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ученики\ege11\варианты\шастин\6\"/>
    </mc:Choice>
  </mc:AlternateContent>
  <xr:revisionPtr revIDLastSave="0" documentId="13_ncr:1_{0CE36F14-5559-4B8C-AB7E-5E3ED8A73818}" xr6:coauthVersionLast="40" xr6:coauthVersionMax="40" xr10:uidLastSave="{00000000-0000-0000-0000-000000000000}"/>
  <bookViews>
    <workbookView xWindow="360" yWindow="75" windowWidth="22035" windowHeight="11325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<sst xmlns="http://schemas.openxmlformats.org/spreadsheetml/2006/main" count="356023" uniqueCount="1">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</sst>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A599"/>
  <sheetViews>
    <sheetView zoomScale="85" zoomScaleNormal="85" workbookViewId="0">
      <selection activeCell="AG20" sqref="AG20"/>
    </sheetView>
  </sheetViews>
  <sheetFormatPr defaultColWidth="4" defaultRowHeight="15" x14ac:dyDescent="0.25"/>
  <sheetData>
    <row r="1" spans="1:5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</row>
    <row r="2" spans="1:59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</row>
    <row r="3" spans="1:59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2</v>
      </c>
      <c r="BQ3" t="s">
        <v>0</v>
      </c>
      <c r="BR3">
        <v>3</v>
      </c>
      <c r="BS3">
        <v>3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>
        <v>3</v>
      </c>
      <c r="ED3">
        <v>3</v>
      </c>
      <c r="EE3">
        <v>3</v>
      </c>
      <c r="EF3">
        <v>3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</row>
    <row r="4" spans="1:59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2</v>
      </c>
      <c r="BO4">
        <v>2</v>
      </c>
      <c r="BP4">
        <v>3</v>
      </c>
      <c r="BQ4">
        <v>3</v>
      </c>
      <c r="BR4">
        <v>3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</row>
    <row r="5" spans="1:59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2</v>
      </c>
      <c r="BN5">
        <v>3</v>
      </c>
      <c r="BO5">
        <v>3</v>
      </c>
      <c r="BP5">
        <v>3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  <c r="SF5" t="s">
        <v>0</v>
      </c>
      <c r="SG5" t="s">
        <v>0</v>
      </c>
      <c r="SH5" t="s">
        <v>0</v>
      </c>
      <c r="SI5" t="s">
        <v>0</v>
      </c>
      <c r="SJ5" t="s">
        <v>0</v>
      </c>
      <c r="SK5" t="s">
        <v>0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0</v>
      </c>
      <c r="TK5" t="s">
        <v>0</v>
      </c>
      <c r="TL5" t="s">
        <v>0</v>
      </c>
      <c r="TM5" t="s">
        <v>0</v>
      </c>
      <c r="TN5" t="s">
        <v>0</v>
      </c>
      <c r="TO5" t="s">
        <v>0</v>
      </c>
      <c r="TP5" t="s">
        <v>0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 t="s">
        <v>0</v>
      </c>
      <c r="VD5" t="s">
        <v>0</v>
      </c>
      <c r="VE5" t="s">
        <v>0</v>
      </c>
      <c r="VF5" t="s">
        <v>0</v>
      </c>
      <c r="VG5" t="s">
        <v>0</v>
      </c>
      <c r="VH5" t="s">
        <v>0</v>
      </c>
      <c r="VI5" t="s">
        <v>0</v>
      </c>
      <c r="VJ5" t="s">
        <v>0</v>
      </c>
      <c r="VK5" t="s">
        <v>0</v>
      </c>
      <c r="VL5" t="s">
        <v>0</v>
      </c>
      <c r="VM5" t="s">
        <v>0</v>
      </c>
      <c r="VN5" t="s">
        <v>0</v>
      </c>
      <c r="VO5" t="s">
        <v>0</v>
      </c>
      <c r="VP5" t="s">
        <v>0</v>
      </c>
      <c r="VQ5" t="s">
        <v>0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 t="s">
        <v>0</v>
      </c>
      <c r="WA5" t="s">
        <v>0</v>
      </c>
    </row>
    <row r="6" spans="1:5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 t="s">
        <v>0</v>
      </c>
      <c r="BR6">
        <v>4</v>
      </c>
      <c r="BS6">
        <v>4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</row>
    <row r="7" spans="1:5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2</v>
      </c>
      <c r="BH7">
        <v>2</v>
      </c>
      <c r="BI7">
        <v>2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4</v>
      </c>
      <c r="BQ7">
        <v>4</v>
      </c>
      <c r="BR7">
        <v>4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0</v>
      </c>
      <c r="VK7" t="s">
        <v>0</v>
      </c>
      <c r="VL7" t="s">
        <v>0</v>
      </c>
      <c r="VM7" t="s">
        <v>0</v>
      </c>
      <c r="VN7" t="s">
        <v>0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 t="s">
        <v>0</v>
      </c>
      <c r="VX7" t="s">
        <v>0</v>
      </c>
      <c r="VY7" t="s">
        <v>0</v>
      </c>
      <c r="VZ7" t="s">
        <v>0</v>
      </c>
      <c r="WA7" t="s">
        <v>0</v>
      </c>
    </row>
    <row r="8" spans="1:5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4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  <c r="OS8" t="s">
        <v>0</v>
      </c>
      <c r="OT8" t="s">
        <v>0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0</v>
      </c>
      <c r="PB8" t="s">
        <v>0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0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 t="s">
        <v>0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0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0</v>
      </c>
      <c r="VK8" t="s">
        <v>0</v>
      </c>
      <c r="VL8" t="s">
        <v>0</v>
      </c>
      <c r="VM8" t="s">
        <v>0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 t="s">
        <v>0</v>
      </c>
      <c r="VT8" t="s">
        <v>0</v>
      </c>
      <c r="VU8" t="s">
        <v>0</v>
      </c>
      <c r="VV8" t="s">
        <v>0</v>
      </c>
      <c r="VW8" t="s">
        <v>0</v>
      </c>
      <c r="VX8" t="s">
        <v>0</v>
      </c>
      <c r="VY8" t="s">
        <v>0</v>
      </c>
      <c r="VZ8" t="s">
        <v>0</v>
      </c>
      <c r="WA8" t="s">
        <v>0</v>
      </c>
    </row>
    <row r="9" spans="1:5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4</v>
      </c>
      <c r="BO9">
        <v>4</v>
      </c>
      <c r="BP9">
        <v>4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 t="s">
        <v>0</v>
      </c>
      <c r="PP9" t="s">
        <v>0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 t="s">
        <v>0</v>
      </c>
      <c r="SZ9" t="s">
        <v>0</v>
      </c>
      <c r="TA9" t="s">
        <v>0</v>
      </c>
      <c r="TB9" t="s">
        <v>0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 t="s">
        <v>0</v>
      </c>
      <c r="VP9" t="s">
        <v>0</v>
      </c>
      <c r="VQ9" t="s">
        <v>0</v>
      </c>
      <c r="VR9" t="s">
        <v>0</v>
      </c>
      <c r="VS9" t="s">
        <v>0</v>
      </c>
      <c r="VT9" t="s">
        <v>0</v>
      </c>
      <c r="VU9" t="s">
        <v>0</v>
      </c>
      <c r="VV9" t="s">
        <v>0</v>
      </c>
      <c r="VW9" t="s">
        <v>0</v>
      </c>
      <c r="VX9" t="s">
        <v>0</v>
      </c>
      <c r="VY9" t="s">
        <v>0</v>
      </c>
      <c r="VZ9" t="s">
        <v>0</v>
      </c>
      <c r="WA9" t="s">
        <v>0</v>
      </c>
    </row>
    <row r="10" spans="1:5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4</v>
      </c>
      <c r="BK10">
        <v>3</v>
      </c>
      <c r="BL10">
        <v>3</v>
      </c>
      <c r="BM10">
        <v>3</v>
      </c>
      <c r="BN10">
        <v>4</v>
      </c>
      <c r="BO10">
        <v>4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 t="s">
        <v>0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 t="s">
        <v>0</v>
      </c>
      <c r="SW10" t="s">
        <v>0</v>
      </c>
      <c r="SX10" t="s">
        <v>0</v>
      </c>
      <c r="SY10" t="s">
        <v>0</v>
      </c>
      <c r="SZ10" t="s">
        <v>0</v>
      </c>
      <c r="TA10" t="s">
        <v>0</v>
      </c>
      <c r="TB10" t="s">
        <v>0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 t="s">
        <v>0</v>
      </c>
      <c r="VT10" t="s">
        <v>0</v>
      </c>
      <c r="VU10" t="s">
        <v>0</v>
      </c>
      <c r="VV10" t="s">
        <v>0</v>
      </c>
      <c r="VW10" t="s">
        <v>0</v>
      </c>
      <c r="VX10" t="s">
        <v>0</v>
      </c>
      <c r="VY10" t="s">
        <v>0</v>
      </c>
      <c r="VZ10" t="s">
        <v>0</v>
      </c>
      <c r="WA10" t="s">
        <v>0</v>
      </c>
    </row>
    <row r="11" spans="1:5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4</v>
      </c>
      <c r="BI11">
        <v>3</v>
      </c>
      <c r="BJ11">
        <v>3</v>
      </c>
      <c r="BK11">
        <v>3</v>
      </c>
      <c r="BL11">
        <v>4</v>
      </c>
      <c r="BM11">
        <v>4</v>
      </c>
      <c r="BN11">
        <v>4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  <c r="OS11" t="s">
        <v>0</v>
      </c>
      <c r="OT11" t="s">
        <v>0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0</v>
      </c>
      <c r="PB11" t="s">
        <v>0</v>
      </c>
      <c r="PC11" t="s">
        <v>0</v>
      </c>
      <c r="PD11" t="s">
        <v>0</v>
      </c>
      <c r="PE11" t="s">
        <v>0</v>
      </c>
      <c r="PF11" t="s">
        <v>0</v>
      </c>
      <c r="PG11" t="s">
        <v>0</v>
      </c>
      <c r="PH11" t="s">
        <v>0</v>
      </c>
      <c r="PI11" t="s">
        <v>0</v>
      </c>
      <c r="PJ11" t="s">
        <v>0</v>
      </c>
      <c r="PK11" t="s">
        <v>0</v>
      </c>
      <c r="PL11" t="s">
        <v>0</v>
      </c>
      <c r="PM11" t="s">
        <v>0</v>
      </c>
      <c r="PN11" t="s">
        <v>0</v>
      </c>
      <c r="PO11" t="s">
        <v>0</v>
      </c>
      <c r="PP11" t="s">
        <v>0</v>
      </c>
      <c r="PQ11" t="s">
        <v>0</v>
      </c>
      <c r="PR11" t="s">
        <v>0</v>
      </c>
      <c r="PS11" t="s">
        <v>0</v>
      </c>
      <c r="PT11" t="s">
        <v>0</v>
      </c>
      <c r="PU11" t="s">
        <v>0</v>
      </c>
      <c r="PV11" t="s">
        <v>0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 t="s">
        <v>0</v>
      </c>
      <c r="SW11" t="s">
        <v>0</v>
      </c>
      <c r="SX11" t="s">
        <v>0</v>
      </c>
      <c r="SY11" t="s">
        <v>0</v>
      </c>
      <c r="SZ11" t="s">
        <v>0</v>
      </c>
      <c r="TA11" t="s">
        <v>0</v>
      </c>
      <c r="TB11" t="s">
        <v>0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 t="s">
        <v>0</v>
      </c>
      <c r="VT11" t="s">
        <v>0</v>
      </c>
      <c r="VU11" t="s">
        <v>0</v>
      </c>
      <c r="VV11" t="s">
        <v>0</v>
      </c>
      <c r="VW11" t="s">
        <v>0</v>
      </c>
      <c r="VX11" t="s">
        <v>0</v>
      </c>
      <c r="VY11" t="s">
        <v>0</v>
      </c>
      <c r="VZ11" t="s">
        <v>0</v>
      </c>
      <c r="WA11" t="s">
        <v>0</v>
      </c>
    </row>
    <row r="12" spans="1:5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4</v>
      </c>
      <c r="BG12">
        <v>4</v>
      </c>
      <c r="BH12">
        <v>4</v>
      </c>
      <c r="BI12">
        <v>3</v>
      </c>
      <c r="BJ12">
        <v>3</v>
      </c>
      <c r="BK12">
        <v>3</v>
      </c>
      <c r="BL12">
        <v>4</v>
      </c>
      <c r="BM12">
        <v>4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0</v>
      </c>
      <c r="PB12" t="s">
        <v>0</v>
      </c>
      <c r="PC12" t="s">
        <v>0</v>
      </c>
      <c r="PD12" t="s">
        <v>0</v>
      </c>
      <c r="PE12" t="s">
        <v>0</v>
      </c>
      <c r="PF12" t="s">
        <v>0</v>
      </c>
      <c r="PG12" t="s">
        <v>0</v>
      </c>
      <c r="PH12" t="s">
        <v>0</v>
      </c>
      <c r="PI12" t="s">
        <v>0</v>
      </c>
      <c r="PJ12" t="s">
        <v>0</v>
      </c>
      <c r="PK12" t="s">
        <v>0</v>
      </c>
      <c r="PL12" t="s">
        <v>0</v>
      </c>
      <c r="PM12" t="s">
        <v>0</v>
      </c>
      <c r="PN12" t="s">
        <v>0</v>
      </c>
      <c r="PO12" t="s">
        <v>0</v>
      </c>
      <c r="PP12" t="s">
        <v>0</v>
      </c>
      <c r="PQ12" t="s">
        <v>0</v>
      </c>
      <c r="PR12" t="s">
        <v>0</v>
      </c>
      <c r="PS12" t="s">
        <v>0</v>
      </c>
      <c r="PT12" t="s">
        <v>0</v>
      </c>
      <c r="PU12" t="s">
        <v>0</v>
      </c>
      <c r="PV12" t="s">
        <v>0</v>
      </c>
      <c r="PW12" t="s">
        <v>0</v>
      </c>
      <c r="PX12" t="s">
        <v>0</v>
      </c>
      <c r="PY12" t="s">
        <v>0</v>
      </c>
      <c r="PZ12" t="s">
        <v>0</v>
      </c>
      <c r="QA12" t="s">
        <v>0</v>
      </c>
      <c r="QB12" t="s">
        <v>0</v>
      </c>
      <c r="QC12" t="s">
        <v>0</v>
      </c>
      <c r="QD12" t="s">
        <v>0</v>
      </c>
      <c r="QE12" t="s">
        <v>0</v>
      </c>
      <c r="QF12" t="s">
        <v>0</v>
      </c>
      <c r="QG12" t="s">
        <v>0</v>
      </c>
      <c r="QH12" t="s">
        <v>0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0</v>
      </c>
      <c r="QX12" t="s">
        <v>0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 t="s">
        <v>0</v>
      </c>
      <c r="SW12" t="s">
        <v>0</v>
      </c>
      <c r="SX12" t="s">
        <v>0</v>
      </c>
      <c r="SY12" t="s">
        <v>0</v>
      </c>
      <c r="SZ12" t="s">
        <v>0</v>
      </c>
      <c r="TA12" t="s">
        <v>0</v>
      </c>
      <c r="TB12" t="s">
        <v>0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 t="s">
        <v>0</v>
      </c>
      <c r="VX12" t="s">
        <v>0</v>
      </c>
      <c r="VY12" t="s">
        <v>0</v>
      </c>
      <c r="VZ12" t="s">
        <v>0</v>
      </c>
      <c r="WA12" t="s">
        <v>0</v>
      </c>
    </row>
    <row r="13" spans="1:5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4</v>
      </c>
      <c r="BE13">
        <v>4</v>
      </c>
      <c r="BF13">
        <v>4</v>
      </c>
      <c r="BG13">
        <v>3</v>
      </c>
      <c r="BH13">
        <v>3</v>
      </c>
      <c r="BI13">
        <v>3</v>
      </c>
      <c r="BJ13" t="s">
        <v>0</v>
      </c>
      <c r="BK13">
        <v>4</v>
      </c>
      <c r="BL13">
        <v>4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0</v>
      </c>
      <c r="PB13" t="s">
        <v>0</v>
      </c>
      <c r="PC13" t="s">
        <v>0</v>
      </c>
      <c r="PD13" t="s">
        <v>0</v>
      </c>
      <c r="PE13" t="s">
        <v>0</v>
      </c>
      <c r="PF13" t="s">
        <v>0</v>
      </c>
      <c r="PG13" t="s">
        <v>0</v>
      </c>
      <c r="PH13" t="s">
        <v>0</v>
      </c>
      <c r="PI13" t="s">
        <v>0</v>
      </c>
      <c r="PJ13" t="s">
        <v>0</v>
      </c>
      <c r="PK13" t="s">
        <v>0</v>
      </c>
      <c r="PL13" t="s">
        <v>0</v>
      </c>
      <c r="PM13" t="s">
        <v>0</v>
      </c>
      <c r="PN13" t="s">
        <v>0</v>
      </c>
      <c r="PO13" t="s">
        <v>0</v>
      </c>
      <c r="PP13" t="s">
        <v>0</v>
      </c>
      <c r="PQ13" t="s">
        <v>0</v>
      </c>
      <c r="PR13" t="s">
        <v>0</v>
      </c>
      <c r="PS13" t="s">
        <v>0</v>
      </c>
      <c r="PT13" t="s">
        <v>0</v>
      </c>
      <c r="PU13" t="s">
        <v>0</v>
      </c>
      <c r="PV13" t="s">
        <v>0</v>
      </c>
      <c r="PW13" t="s">
        <v>0</v>
      </c>
      <c r="PX13" t="s">
        <v>0</v>
      </c>
      <c r="PY13" t="s">
        <v>0</v>
      </c>
      <c r="PZ13" t="s">
        <v>0</v>
      </c>
      <c r="QA13" t="s">
        <v>0</v>
      </c>
      <c r="QB13" t="s">
        <v>0</v>
      </c>
      <c r="QC13" t="s">
        <v>0</v>
      </c>
      <c r="QD13" t="s">
        <v>0</v>
      </c>
      <c r="QE13" t="s">
        <v>0</v>
      </c>
      <c r="QF13" t="s">
        <v>0</v>
      </c>
      <c r="QG13" t="s">
        <v>0</v>
      </c>
      <c r="QH13" t="s">
        <v>0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 t="s">
        <v>0</v>
      </c>
      <c r="RC13" t="s">
        <v>0</v>
      </c>
      <c r="RD13" t="s">
        <v>0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 t="s">
        <v>0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 t="s">
        <v>0</v>
      </c>
      <c r="VX13" t="s">
        <v>0</v>
      </c>
      <c r="VY13" t="s">
        <v>0</v>
      </c>
      <c r="VZ13" t="s">
        <v>0</v>
      </c>
      <c r="WA13" t="s">
        <v>0</v>
      </c>
    </row>
    <row r="14" spans="1:5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4</v>
      </c>
      <c r="BC14">
        <v>4</v>
      </c>
      <c r="BD14">
        <v>4</v>
      </c>
      <c r="BE14" t="s">
        <v>0</v>
      </c>
      <c r="BF14" t="s">
        <v>0</v>
      </c>
      <c r="BG14">
        <v>3</v>
      </c>
      <c r="BH14">
        <v>3</v>
      </c>
      <c r="BI14">
        <v>3</v>
      </c>
      <c r="BJ14">
        <v>4</v>
      </c>
      <c r="BK14">
        <v>4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</row>
    <row r="15" spans="1:5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2</v>
      </c>
      <c r="AS15">
        <v>2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4</v>
      </c>
      <c r="BA15">
        <v>4</v>
      </c>
      <c r="BB15">
        <v>4</v>
      </c>
      <c r="BC15" t="s">
        <v>0</v>
      </c>
      <c r="BD15" t="s">
        <v>0</v>
      </c>
      <c r="BE15">
        <v>3</v>
      </c>
      <c r="BF15">
        <v>3</v>
      </c>
      <c r="BG15">
        <v>3</v>
      </c>
      <c r="BH15" t="s">
        <v>0</v>
      </c>
      <c r="BI15">
        <v>4</v>
      </c>
      <c r="BJ15">
        <v>4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0</v>
      </c>
      <c r="PB15" t="s">
        <v>0</v>
      </c>
      <c r="PC15" t="s">
        <v>0</v>
      </c>
      <c r="PD15" t="s">
        <v>0</v>
      </c>
      <c r="PE15" t="s">
        <v>0</v>
      </c>
      <c r="PF15" t="s">
        <v>0</v>
      </c>
      <c r="PG15" t="s">
        <v>0</v>
      </c>
      <c r="PH15" t="s">
        <v>0</v>
      </c>
      <c r="PI15" t="s">
        <v>0</v>
      </c>
      <c r="PJ15" t="s">
        <v>0</v>
      </c>
      <c r="PK15" t="s">
        <v>0</v>
      </c>
      <c r="PL15" t="s">
        <v>0</v>
      </c>
      <c r="PM15" t="s">
        <v>0</v>
      </c>
      <c r="PN15" t="s">
        <v>0</v>
      </c>
      <c r="PO15" t="s">
        <v>0</v>
      </c>
      <c r="PP15" t="s">
        <v>0</v>
      </c>
      <c r="PQ15" t="s">
        <v>0</v>
      </c>
      <c r="PR15" t="s">
        <v>0</v>
      </c>
      <c r="PS15" t="s">
        <v>0</v>
      </c>
      <c r="PT15" t="s">
        <v>0</v>
      </c>
      <c r="PU15" t="s">
        <v>0</v>
      </c>
      <c r="PV15" t="s">
        <v>0</v>
      </c>
      <c r="PW15" t="s">
        <v>0</v>
      </c>
      <c r="PX15" t="s">
        <v>0</v>
      </c>
      <c r="PY15" t="s">
        <v>0</v>
      </c>
      <c r="PZ15" t="s">
        <v>0</v>
      </c>
      <c r="QA15" t="s">
        <v>0</v>
      </c>
      <c r="QB15" t="s">
        <v>0</v>
      </c>
      <c r="QC15" t="s">
        <v>0</v>
      </c>
      <c r="QD15" t="s">
        <v>0</v>
      </c>
      <c r="QE15" t="s">
        <v>0</v>
      </c>
      <c r="QF15" t="s">
        <v>0</v>
      </c>
      <c r="QG15" t="s">
        <v>0</v>
      </c>
      <c r="QH15" t="s">
        <v>0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0</v>
      </c>
      <c r="QX15" t="s">
        <v>0</v>
      </c>
      <c r="QY15" t="s">
        <v>0</v>
      </c>
      <c r="QZ15" t="s">
        <v>0</v>
      </c>
      <c r="RA15" t="s">
        <v>0</v>
      </c>
      <c r="RB15" t="s">
        <v>0</v>
      </c>
      <c r="RC15" t="s">
        <v>0</v>
      </c>
      <c r="RD15" t="s">
        <v>0</v>
      </c>
      <c r="RE15" t="s">
        <v>0</v>
      </c>
      <c r="RF15" t="s">
        <v>0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 t="s">
        <v>0</v>
      </c>
      <c r="RO15" t="s">
        <v>0</v>
      </c>
      <c r="RP15" t="s">
        <v>0</v>
      </c>
      <c r="RQ15" t="s">
        <v>0</v>
      </c>
      <c r="RR15" t="s">
        <v>0</v>
      </c>
      <c r="RS15" t="s">
        <v>0</v>
      </c>
      <c r="RT15" t="s">
        <v>0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 t="s">
        <v>0</v>
      </c>
      <c r="SB15" t="s">
        <v>0</v>
      </c>
      <c r="SC15" t="s">
        <v>0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 t="s">
        <v>0</v>
      </c>
      <c r="SJ15" t="s">
        <v>0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 t="s">
        <v>0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</row>
    <row r="16" spans="1:5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4</v>
      </c>
      <c r="AY16">
        <v>4</v>
      </c>
      <c r="AZ16">
        <v>4</v>
      </c>
      <c r="BA16" t="s">
        <v>0</v>
      </c>
      <c r="BB16" t="s">
        <v>0</v>
      </c>
      <c r="BC16" t="s">
        <v>0</v>
      </c>
      <c r="BD16" t="s">
        <v>0</v>
      </c>
      <c r="BE16">
        <v>3</v>
      </c>
      <c r="BF16">
        <v>3</v>
      </c>
      <c r="BG16">
        <v>3</v>
      </c>
      <c r="BH16">
        <v>4</v>
      </c>
      <c r="BI16">
        <v>4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  <c r="OS16" t="s">
        <v>0</v>
      </c>
      <c r="OT16" t="s">
        <v>0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0</v>
      </c>
      <c r="PB16" t="s">
        <v>0</v>
      </c>
      <c r="PC16" t="s">
        <v>0</v>
      </c>
      <c r="PD16" t="s">
        <v>0</v>
      </c>
      <c r="PE16" t="s">
        <v>0</v>
      </c>
      <c r="PF16" t="s">
        <v>0</v>
      </c>
      <c r="PG16" t="s">
        <v>0</v>
      </c>
      <c r="PH16" t="s">
        <v>0</v>
      </c>
      <c r="PI16" t="s">
        <v>0</v>
      </c>
      <c r="PJ16" t="s">
        <v>0</v>
      </c>
      <c r="PK16" t="s">
        <v>0</v>
      </c>
      <c r="PL16" t="s">
        <v>0</v>
      </c>
      <c r="PM16" t="s">
        <v>0</v>
      </c>
      <c r="PN16" t="s">
        <v>0</v>
      </c>
      <c r="PO16" t="s">
        <v>0</v>
      </c>
      <c r="PP16" t="s">
        <v>0</v>
      </c>
      <c r="PQ16" t="s">
        <v>0</v>
      </c>
      <c r="PR16" t="s">
        <v>0</v>
      </c>
      <c r="PS16" t="s">
        <v>0</v>
      </c>
      <c r="PT16" t="s">
        <v>0</v>
      </c>
      <c r="PU16" t="s">
        <v>0</v>
      </c>
      <c r="PV16" t="s">
        <v>0</v>
      </c>
      <c r="PW16" t="s">
        <v>0</v>
      </c>
      <c r="PX16" t="s">
        <v>0</v>
      </c>
      <c r="PY16" t="s">
        <v>0</v>
      </c>
      <c r="PZ16" t="s">
        <v>0</v>
      </c>
      <c r="QA16" t="s">
        <v>0</v>
      </c>
      <c r="QB16" t="s">
        <v>0</v>
      </c>
      <c r="QC16" t="s">
        <v>0</v>
      </c>
      <c r="QD16" t="s">
        <v>0</v>
      </c>
      <c r="QE16" t="s">
        <v>0</v>
      </c>
      <c r="QF16" t="s">
        <v>0</v>
      </c>
      <c r="QG16" t="s">
        <v>0</v>
      </c>
      <c r="QH16" t="s">
        <v>0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0</v>
      </c>
      <c r="QX16" t="s">
        <v>0</v>
      </c>
      <c r="QY16" t="s">
        <v>0</v>
      </c>
      <c r="QZ16" t="s">
        <v>0</v>
      </c>
      <c r="RA16" t="s">
        <v>0</v>
      </c>
      <c r="RB16" t="s">
        <v>0</v>
      </c>
      <c r="RC16" t="s">
        <v>0</v>
      </c>
      <c r="RD16" t="s">
        <v>0</v>
      </c>
      <c r="RE16" t="s">
        <v>0</v>
      </c>
      <c r="RF16" t="s">
        <v>0</v>
      </c>
      <c r="RG16" t="s">
        <v>0</v>
      </c>
      <c r="RH16" t="s">
        <v>0</v>
      </c>
      <c r="RI16" t="s">
        <v>0</v>
      </c>
      <c r="RJ16" t="s">
        <v>0</v>
      </c>
      <c r="RK16" t="s">
        <v>0</v>
      </c>
      <c r="RL16" t="s">
        <v>0</v>
      </c>
      <c r="RM16" t="s">
        <v>0</v>
      </c>
      <c r="RN16" t="s">
        <v>0</v>
      </c>
      <c r="RO16" t="s">
        <v>0</v>
      </c>
      <c r="RP16" t="s">
        <v>0</v>
      </c>
      <c r="RQ16" t="s">
        <v>0</v>
      </c>
      <c r="RR16" t="s">
        <v>0</v>
      </c>
      <c r="RS16" t="s">
        <v>0</v>
      </c>
      <c r="RT16" t="s">
        <v>0</v>
      </c>
      <c r="RU16" t="s">
        <v>0</v>
      </c>
      <c r="RV16" t="s">
        <v>0</v>
      </c>
      <c r="RW16" t="s">
        <v>0</v>
      </c>
      <c r="RX16" t="s">
        <v>0</v>
      </c>
      <c r="RY16" t="s">
        <v>0</v>
      </c>
      <c r="RZ16" t="s">
        <v>0</v>
      </c>
      <c r="SA16" t="s">
        <v>0</v>
      </c>
      <c r="SB16" t="s">
        <v>0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 t="s">
        <v>0</v>
      </c>
      <c r="SI16" t="s">
        <v>0</v>
      </c>
      <c r="SJ16" t="s">
        <v>0</v>
      </c>
      <c r="SK16" t="s">
        <v>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 t="s">
        <v>0</v>
      </c>
      <c r="SR16" t="s">
        <v>0</v>
      </c>
      <c r="SS16" t="s">
        <v>0</v>
      </c>
      <c r="ST16" t="s">
        <v>0</v>
      </c>
      <c r="SU16" t="s">
        <v>0</v>
      </c>
      <c r="SV16" t="s">
        <v>0</v>
      </c>
      <c r="SW16" t="s">
        <v>0</v>
      </c>
      <c r="SX16" t="s">
        <v>0</v>
      </c>
      <c r="SY16" t="s">
        <v>0</v>
      </c>
      <c r="SZ16" t="s">
        <v>0</v>
      </c>
      <c r="TA16" t="s">
        <v>0</v>
      </c>
      <c r="TB16" t="s">
        <v>0</v>
      </c>
      <c r="TC16" t="s">
        <v>0</v>
      </c>
      <c r="TD16" t="s">
        <v>0</v>
      </c>
      <c r="TE16" t="s">
        <v>0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 t="s">
        <v>0</v>
      </c>
      <c r="VP16" t="s">
        <v>0</v>
      </c>
      <c r="VQ16" t="s">
        <v>0</v>
      </c>
      <c r="VR16" t="s">
        <v>0</v>
      </c>
      <c r="VS16" t="s">
        <v>0</v>
      </c>
      <c r="VT16" t="s">
        <v>0</v>
      </c>
      <c r="VU16" t="s">
        <v>0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</row>
    <row r="17" spans="1:5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4</v>
      </c>
      <c r="AW17">
        <v>4</v>
      </c>
      <c r="AX17">
        <v>4</v>
      </c>
      <c r="AY17" t="s">
        <v>0</v>
      </c>
      <c r="AZ17" t="s">
        <v>0</v>
      </c>
      <c r="BA17" t="s">
        <v>0</v>
      </c>
      <c r="BB17" t="s">
        <v>0</v>
      </c>
      <c r="BC17">
        <v>3</v>
      </c>
      <c r="BD17">
        <v>3</v>
      </c>
      <c r="BE17">
        <v>3</v>
      </c>
      <c r="BF17" t="s">
        <v>0</v>
      </c>
      <c r="BG17">
        <v>4</v>
      </c>
      <c r="BH17">
        <v>4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0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0</v>
      </c>
      <c r="PH17" t="s">
        <v>0</v>
      </c>
      <c r="PI17" t="s">
        <v>0</v>
      </c>
      <c r="PJ17" t="s">
        <v>0</v>
      </c>
      <c r="PK17" t="s">
        <v>0</v>
      </c>
      <c r="PL17" t="s">
        <v>0</v>
      </c>
      <c r="PM17" t="s">
        <v>0</v>
      </c>
      <c r="PN17" t="s">
        <v>0</v>
      </c>
      <c r="PO17" t="s">
        <v>0</v>
      </c>
      <c r="PP17" t="s">
        <v>0</v>
      </c>
      <c r="PQ17" t="s">
        <v>0</v>
      </c>
      <c r="PR17" t="s">
        <v>0</v>
      </c>
      <c r="PS17" t="s">
        <v>0</v>
      </c>
      <c r="PT17" t="s">
        <v>0</v>
      </c>
      <c r="PU17" t="s">
        <v>0</v>
      </c>
      <c r="PV17" t="s">
        <v>0</v>
      </c>
      <c r="PW17" t="s">
        <v>0</v>
      </c>
      <c r="PX17" t="s">
        <v>0</v>
      </c>
      <c r="PY17" t="s">
        <v>0</v>
      </c>
      <c r="PZ17" t="s">
        <v>0</v>
      </c>
      <c r="QA17" t="s">
        <v>0</v>
      </c>
      <c r="QB17" t="s">
        <v>0</v>
      </c>
      <c r="QC17" t="s">
        <v>0</v>
      </c>
      <c r="QD17" t="s">
        <v>0</v>
      </c>
      <c r="QE17" t="s">
        <v>0</v>
      </c>
      <c r="QF17" t="s">
        <v>0</v>
      </c>
      <c r="QG17" t="s">
        <v>0</v>
      </c>
      <c r="QH17" t="s">
        <v>0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0</v>
      </c>
      <c r="QX17" t="s">
        <v>0</v>
      </c>
      <c r="QY17" t="s">
        <v>0</v>
      </c>
      <c r="QZ17" t="s">
        <v>0</v>
      </c>
      <c r="RA17" t="s">
        <v>0</v>
      </c>
      <c r="RB17" t="s">
        <v>0</v>
      </c>
      <c r="RC17" t="s">
        <v>0</v>
      </c>
      <c r="RD17" t="s">
        <v>0</v>
      </c>
      <c r="RE17" t="s">
        <v>0</v>
      </c>
      <c r="RF17" t="s">
        <v>0</v>
      </c>
      <c r="RG17" t="s">
        <v>0</v>
      </c>
      <c r="RH17" t="s">
        <v>0</v>
      </c>
      <c r="RI17" t="s">
        <v>0</v>
      </c>
      <c r="RJ17" t="s">
        <v>0</v>
      </c>
      <c r="RK17" t="s">
        <v>0</v>
      </c>
      <c r="RL17" t="s">
        <v>0</v>
      </c>
      <c r="RM17" t="s">
        <v>0</v>
      </c>
      <c r="RN17" t="s">
        <v>0</v>
      </c>
      <c r="RO17" t="s">
        <v>0</v>
      </c>
      <c r="RP17" t="s">
        <v>0</v>
      </c>
      <c r="RQ17" t="s">
        <v>0</v>
      </c>
      <c r="RR17" t="s">
        <v>0</v>
      </c>
      <c r="RS17" t="s">
        <v>0</v>
      </c>
      <c r="RT17" t="s">
        <v>0</v>
      </c>
      <c r="RU17" t="s">
        <v>0</v>
      </c>
      <c r="RV17" t="s">
        <v>0</v>
      </c>
      <c r="RW17" t="s">
        <v>0</v>
      </c>
      <c r="RX17" t="s">
        <v>0</v>
      </c>
      <c r="RY17" t="s">
        <v>0</v>
      </c>
      <c r="RZ17" t="s">
        <v>0</v>
      </c>
      <c r="SA17" t="s">
        <v>0</v>
      </c>
      <c r="SB17" t="s">
        <v>0</v>
      </c>
      <c r="SC17" t="s">
        <v>0</v>
      </c>
      <c r="SD17" t="s">
        <v>0</v>
      </c>
      <c r="SE17" t="s">
        <v>0</v>
      </c>
      <c r="SF17" t="s">
        <v>0</v>
      </c>
      <c r="SG17" t="s">
        <v>0</v>
      </c>
      <c r="SH17" t="s">
        <v>0</v>
      </c>
      <c r="SI17" t="s">
        <v>0</v>
      </c>
      <c r="SJ17" t="s">
        <v>0</v>
      </c>
      <c r="SK17" t="s">
        <v>0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 t="s">
        <v>0</v>
      </c>
      <c r="SR17" t="s">
        <v>0</v>
      </c>
      <c r="SS17" t="s">
        <v>0</v>
      </c>
      <c r="ST17" t="s">
        <v>0</v>
      </c>
      <c r="SU17" t="s">
        <v>0</v>
      </c>
      <c r="SV17" t="s">
        <v>0</v>
      </c>
      <c r="SW17" t="s">
        <v>0</v>
      </c>
      <c r="SX17" t="s">
        <v>0</v>
      </c>
      <c r="SY17" t="s">
        <v>0</v>
      </c>
      <c r="SZ17" t="s">
        <v>0</v>
      </c>
      <c r="TA17" t="s">
        <v>0</v>
      </c>
      <c r="TB17" t="s">
        <v>0</v>
      </c>
      <c r="TC17" t="s">
        <v>0</v>
      </c>
      <c r="TD17" t="s">
        <v>0</v>
      </c>
      <c r="TE17" t="s">
        <v>0</v>
      </c>
      <c r="TF17" t="s">
        <v>0</v>
      </c>
      <c r="TG17" t="s">
        <v>0</v>
      </c>
      <c r="TH17" t="s">
        <v>0</v>
      </c>
      <c r="TI17" t="s">
        <v>0</v>
      </c>
      <c r="TJ17" t="s">
        <v>0</v>
      </c>
      <c r="TK17" t="s">
        <v>0</v>
      </c>
      <c r="TL17" t="s">
        <v>0</v>
      </c>
      <c r="TM17" t="s">
        <v>0</v>
      </c>
      <c r="TN17" t="s">
        <v>0</v>
      </c>
      <c r="TO17" t="s">
        <v>0</v>
      </c>
      <c r="TP17" t="s">
        <v>0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 t="s">
        <v>0</v>
      </c>
      <c r="VP17" t="s">
        <v>0</v>
      </c>
      <c r="VQ17" t="s">
        <v>0</v>
      </c>
      <c r="VR17" t="s">
        <v>0</v>
      </c>
      <c r="VS17" t="s">
        <v>0</v>
      </c>
      <c r="VT17" t="s">
        <v>0</v>
      </c>
      <c r="VU17" t="s">
        <v>0</v>
      </c>
      <c r="VV17" t="s">
        <v>0</v>
      </c>
      <c r="VW17" t="s">
        <v>0</v>
      </c>
      <c r="VX17" t="s">
        <v>0</v>
      </c>
      <c r="VY17" t="s">
        <v>0</v>
      </c>
      <c r="VZ17" t="s">
        <v>0</v>
      </c>
      <c r="WA17" t="s">
        <v>0</v>
      </c>
    </row>
    <row r="18" spans="1:5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4</v>
      </c>
      <c r="AU18">
        <v>4</v>
      </c>
      <c r="AV18">
        <v>4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>
        <v>3</v>
      </c>
      <c r="BD18">
        <v>3</v>
      </c>
      <c r="BE18">
        <v>3</v>
      </c>
      <c r="BF18">
        <v>4</v>
      </c>
      <c r="BG18">
        <v>4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0</v>
      </c>
      <c r="PB18" t="s">
        <v>0</v>
      </c>
      <c r="PC18" t="s">
        <v>0</v>
      </c>
      <c r="PD18" t="s">
        <v>0</v>
      </c>
      <c r="PE18" t="s">
        <v>0</v>
      </c>
      <c r="PF18" t="s">
        <v>0</v>
      </c>
      <c r="PG18" t="s">
        <v>0</v>
      </c>
      <c r="PH18" t="s">
        <v>0</v>
      </c>
      <c r="PI18" t="s">
        <v>0</v>
      </c>
      <c r="PJ18" t="s">
        <v>0</v>
      </c>
      <c r="PK18" t="s">
        <v>0</v>
      </c>
      <c r="PL18" t="s">
        <v>0</v>
      </c>
      <c r="PM18" t="s">
        <v>0</v>
      </c>
      <c r="PN18" t="s">
        <v>0</v>
      </c>
      <c r="PO18" t="s">
        <v>0</v>
      </c>
      <c r="PP18" t="s">
        <v>0</v>
      </c>
      <c r="PQ18" t="s">
        <v>0</v>
      </c>
      <c r="PR18" t="s">
        <v>0</v>
      </c>
      <c r="PS18" t="s">
        <v>0</v>
      </c>
      <c r="PT18" t="s">
        <v>0</v>
      </c>
      <c r="PU18" t="s">
        <v>0</v>
      </c>
      <c r="PV18" t="s">
        <v>0</v>
      </c>
      <c r="PW18" t="s">
        <v>0</v>
      </c>
      <c r="PX18" t="s">
        <v>0</v>
      </c>
      <c r="PY18" t="s">
        <v>0</v>
      </c>
      <c r="PZ18" t="s">
        <v>0</v>
      </c>
      <c r="QA18" t="s">
        <v>0</v>
      </c>
      <c r="QB18" t="s">
        <v>0</v>
      </c>
      <c r="QC18" t="s">
        <v>0</v>
      </c>
      <c r="QD18" t="s">
        <v>0</v>
      </c>
      <c r="QE18" t="s">
        <v>0</v>
      </c>
      <c r="QF18" t="s">
        <v>0</v>
      </c>
      <c r="QG18" t="s">
        <v>0</v>
      </c>
      <c r="QH18" t="s">
        <v>0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0</v>
      </c>
      <c r="QX18" t="s">
        <v>0</v>
      </c>
      <c r="QY18" t="s">
        <v>0</v>
      </c>
      <c r="QZ18" t="s">
        <v>0</v>
      </c>
      <c r="RA18" t="s">
        <v>0</v>
      </c>
      <c r="RB18" t="s">
        <v>0</v>
      </c>
      <c r="RC18" t="s">
        <v>0</v>
      </c>
      <c r="RD18" t="s">
        <v>0</v>
      </c>
      <c r="RE18" t="s">
        <v>0</v>
      </c>
      <c r="RF18" t="s">
        <v>0</v>
      </c>
      <c r="RG18" t="s">
        <v>0</v>
      </c>
      <c r="RH18" t="s">
        <v>0</v>
      </c>
      <c r="RI18" t="s">
        <v>0</v>
      </c>
      <c r="RJ18" t="s">
        <v>0</v>
      </c>
      <c r="RK18" t="s">
        <v>0</v>
      </c>
      <c r="RL18" t="s">
        <v>0</v>
      </c>
      <c r="RM18" t="s">
        <v>0</v>
      </c>
      <c r="RN18" t="s">
        <v>0</v>
      </c>
      <c r="RO18" t="s">
        <v>0</v>
      </c>
      <c r="RP18" t="s">
        <v>0</v>
      </c>
      <c r="RQ18" t="s">
        <v>0</v>
      </c>
      <c r="RR18" t="s">
        <v>0</v>
      </c>
      <c r="RS18" t="s">
        <v>0</v>
      </c>
      <c r="RT18" t="s">
        <v>0</v>
      </c>
      <c r="RU18" t="s">
        <v>0</v>
      </c>
      <c r="RV18" t="s">
        <v>0</v>
      </c>
      <c r="RW18" t="s">
        <v>0</v>
      </c>
      <c r="RX18" t="s">
        <v>0</v>
      </c>
      <c r="RY18" t="s">
        <v>0</v>
      </c>
      <c r="RZ18" t="s">
        <v>0</v>
      </c>
      <c r="SA18" t="s">
        <v>0</v>
      </c>
      <c r="SB18" t="s">
        <v>0</v>
      </c>
      <c r="SC18" t="s">
        <v>0</v>
      </c>
      <c r="SD18" t="s">
        <v>0</v>
      </c>
      <c r="SE18" t="s">
        <v>0</v>
      </c>
      <c r="SF18" t="s">
        <v>0</v>
      </c>
      <c r="SG18" t="s">
        <v>0</v>
      </c>
      <c r="SH18" t="s">
        <v>0</v>
      </c>
      <c r="SI18" t="s">
        <v>0</v>
      </c>
      <c r="SJ18" t="s">
        <v>0</v>
      </c>
      <c r="SK18" t="s">
        <v>0</v>
      </c>
      <c r="SL18" t="s">
        <v>0</v>
      </c>
      <c r="SM18" t="s">
        <v>0</v>
      </c>
      <c r="SN18" t="s">
        <v>0</v>
      </c>
      <c r="SO18" t="s">
        <v>0</v>
      </c>
      <c r="SP18" t="s">
        <v>0</v>
      </c>
      <c r="SQ18" t="s">
        <v>0</v>
      </c>
      <c r="SR18" t="s">
        <v>0</v>
      </c>
      <c r="SS18" t="s">
        <v>0</v>
      </c>
      <c r="ST18" t="s">
        <v>0</v>
      </c>
      <c r="SU18" t="s">
        <v>0</v>
      </c>
      <c r="SV18" t="s">
        <v>0</v>
      </c>
      <c r="SW18" t="s">
        <v>0</v>
      </c>
      <c r="SX18" t="s">
        <v>0</v>
      </c>
      <c r="SY18" t="s">
        <v>0</v>
      </c>
      <c r="SZ18" t="s">
        <v>0</v>
      </c>
      <c r="TA18" t="s">
        <v>0</v>
      </c>
      <c r="TB18" t="s">
        <v>0</v>
      </c>
      <c r="TC18" t="s">
        <v>0</v>
      </c>
      <c r="TD18" t="s">
        <v>0</v>
      </c>
      <c r="TE18" t="s">
        <v>0</v>
      </c>
      <c r="TF18" t="s">
        <v>0</v>
      </c>
      <c r="TG18" t="s">
        <v>0</v>
      </c>
      <c r="TH18" t="s">
        <v>0</v>
      </c>
      <c r="TI18" t="s">
        <v>0</v>
      </c>
      <c r="TJ18" t="s">
        <v>0</v>
      </c>
      <c r="TK18" t="s">
        <v>0</v>
      </c>
      <c r="TL18" t="s">
        <v>0</v>
      </c>
      <c r="TM18" t="s">
        <v>0</v>
      </c>
      <c r="TN18" t="s">
        <v>0</v>
      </c>
      <c r="TO18" t="s">
        <v>0</v>
      </c>
      <c r="TP18" t="s">
        <v>0</v>
      </c>
      <c r="TQ18" t="s">
        <v>0</v>
      </c>
      <c r="TR18" t="s">
        <v>0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 t="s">
        <v>0</v>
      </c>
      <c r="VP18" t="s">
        <v>0</v>
      </c>
      <c r="VQ18" t="s">
        <v>0</v>
      </c>
      <c r="VR18" t="s">
        <v>0</v>
      </c>
      <c r="VS18" t="s">
        <v>0</v>
      </c>
      <c r="VT18" t="s">
        <v>0</v>
      </c>
      <c r="VU18" t="s">
        <v>0</v>
      </c>
      <c r="VV18" t="s">
        <v>0</v>
      </c>
      <c r="VW18" t="s">
        <v>0</v>
      </c>
      <c r="VX18" t="s">
        <v>0</v>
      </c>
      <c r="VY18" t="s">
        <v>0</v>
      </c>
      <c r="VZ18" t="s">
        <v>0</v>
      </c>
      <c r="WA18" t="s">
        <v>0</v>
      </c>
    </row>
    <row r="19" spans="1:599" ht="15.75" thickBo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4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>
        <v>3</v>
      </c>
      <c r="BB19">
        <v>3</v>
      </c>
      <c r="BC19">
        <v>3</v>
      </c>
      <c r="BD19" t="s">
        <v>0</v>
      </c>
      <c r="BE19">
        <v>4</v>
      </c>
      <c r="BF19">
        <v>4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0</v>
      </c>
      <c r="PJ19" t="s">
        <v>0</v>
      </c>
      <c r="PK19" t="s">
        <v>0</v>
      </c>
      <c r="PL19" t="s">
        <v>0</v>
      </c>
      <c r="PM19" t="s">
        <v>0</v>
      </c>
      <c r="PN19" t="s">
        <v>0</v>
      </c>
      <c r="PO19" t="s">
        <v>0</v>
      </c>
      <c r="PP19" t="s">
        <v>0</v>
      </c>
      <c r="PQ19" t="s">
        <v>0</v>
      </c>
      <c r="PR19" t="s">
        <v>0</v>
      </c>
      <c r="PS19" t="s">
        <v>0</v>
      </c>
      <c r="PT19" t="s">
        <v>0</v>
      </c>
      <c r="PU19" t="s">
        <v>0</v>
      </c>
      <c r="PV19" t="s">
        <v>0</v>
      </c>
      <c r="PW19" t="s">
        <v>0</v>
      </c>
      <c r="PX19" t="s">
        <v>0</v>
      </c>
      <c r="PY19" t="s">
        <v>0</v>
      </c>
      <c r="PZ19" t="s">
        <v>0</v>
      </c>
      <c r="QA19" t="s">
        <v>0</v>
      </c>
      <c r="QB19" t="s">
        <v>0</v>
      </c>
      <c r="QC19" t="s">
        <v>0</v>
      </c>
      <c r="QD19" t="s">
        <v>0</v>
      </c>
      <c r="QE19" t="s">
        <v>0</v>
      </c>
      <c r="QF19" t="s">
        <v>0</v>
      </c>
      <c r="QG19" t="s">
        <v>0</v>
      </c>
      <c r="QH19" t="s">
        <v>0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0</v>
      </c>
      <c r="QX19" t="s">
        <v>0</v>
      </c>
      <c r="QY19" t="s">
        <v>0</v>
      </c>
      <c r="QZ19" t="s">
        <v>0</v>
      </c>
      <c r="RA19" t="s">
        <v>0</v>
      </c>
      <c r="RB19" t="s">
        <v>0</v>
      </c>
      <c r="RC19" t="s">
        <v>0</v>
      </c>
      <c r="RD19" t="s">
        <v>0</v>
      </c>
      <c r="RE19" t="s">
        <v>0</v>
      </c>
      <c r="RF19" t="s">
        <v>0</v>
      </c>
      <c r="RG19" t="s">
        <v>0</v>
      </c>
      <c r="RH19" t="s">
        <v>0</v>
      </c>
      <c r="RI19" t="s">
        <v>0</v>
      </c>
      <c r="RJ19" t="s">
        <v>0</v>
      </c>
      <c r="RK19" t="s">
        <v>0</v>
      </c>
      <c r="RL19" t="s">
        <v>0</v>
      </c>
      <c r="RM19" t="s">
        <v>0</v>
      </c>
      <c r="RN19" t="s">
        <v>0</v>
      </c>
      <c r="RO19" t="s">
        <v>0</v>
      </c>
      <c r="RP19" t="s">
        <v>0</v>
      </c>
      <c r="RQ19" t="s">
        <v>0</v>
      </c>
      <c r="RR19" t="s">
        <v>0</v>
      </c>
      <c r="RS19" t="s">
        <v>0</v>
      </c>
      <c r="RT19" t="s">
        <v>0</v>
      </c>
      <c r="RU19" t="s">
        <v>0</v>
      </c>
      <c r="RV19" t="s">
        <v>0</v>
      </c>
      <c r="RW19" t="s">
        <v>0</v>
      </c>
      <c r="RX19" t="s">
        <v>0</v>
      </c>
      <c r="RY19" t="s">
        <v>0</v>
      </c>
      <c r="RZ19" t="s">
        <v>0</v>
      </c>
      <c r="SA19" t="s">
        <v>0</v>
      </c>
      <c r="SB19" t="s">
        <v>0</v>
      </c>
      <c r="SC19" t="s">
        <v>0</v>
      </c>
      <c r="SD19" t="s">
        <v>0</v>
      </c>
      <c r="SE19" t="s">
        <v>0</v>
      </c>
      <c r="SF19" t="s">
        <v>0</v>
      </c>
      <c r="SG19" t="s">
        <v>0</v>
      </c>
      <c r="SH19" t="s">
        <v>0</v>
      </c>
      <c r="SI19" t="s">
        <v>0</v>
      </c>
      <c r="SJ19" t="s">
        <v>0</v>
      </c>
      <c r="SK19" t="s">
        <v>0</v>
      </c>
      <c r="SL19" t="s">
        <v>0</v>
      </c>
      <c r="SM19" t="s">
        <v>0</v>
      </c>
      <c r="SN19" t="s">
        <v>0</v>
      </c>
      <c r="SO19" t="s">
        <v>0</v>
      </c>
      <c r="SP19" t="s">
        <v>0</v>
      </c>
      <c r="SQ19" t="s">
        <v>0</v>
      </c>
      <c r="SR19" t="s">
        <v>0</v>
      </c>
      <c r="SS19" t="s">
        <v>0</v>
      </c>
      <c r="ST19" t="s">
        <v>0</v>
      </c>
      <c r="SU19" t="s">
        <v>0</v>
      </c>
      <c r="SV19" t="s">
        <v>0</v>
      </c>
      <c r="SW19" t="s">
        <v>0</v>
      </c>
      <c r="SX19" t="s">
        <v>0</v>
      </c>
      <c r="SY19" t="s">
        <v>0</v>
      </c>
      <c r="SZ19" t="s">
        <v>0</v>
      </c>
      <c r="TA19" t="s">
        <v>0</v>
      </c>
      <c r="TB19" t="s">
        <v>0</v>
      </c>
      <c r="TC19" t="s">
        <v>0</v>
      </c>
      <c r="TD19" t="s">
        <v>0</v>
      </c>
      <c r="TE19" t="s">
        <v>0</v>
      </c>
      <c r="TF19" t="s">
        <v>0</v>
      </c>
      <c r="TG19" t="s">
        <v>0</v>
      </c>
      <c r="TH19" t="s">
        <v>0</v>
      </c>
      <c r="TI19" t="s">
        <v>0</v>
      </c>
      <c r="TJ19" t="s">
        <v>0</v>
      </c>
      <c r="TK19" t="s">
        <v>0</v>
      </c>
      <c r="TL19" t="s">
        <v>0</v>
      </c>
      <c r="TM19" t="s">
        <v>0</v>
      </c>
      <c r="TN19" t="s">
        <v>0</v>
      </c>
      <c r="TO19" t="s">
        <v>0</v>
      </c>
      <c r="TP19" t="s">
        <v>0</v>
      </c>
      <c r="TQ19" t="s">
        <v>0</v>
      </c>
      <c r="TR19" t="s">
        <v>0</v>
      </c>
      <c r="TS19" t="s">
        <v>0</v>
      </c>
      <c r="TT19" t="s">
        <v>0</v>
      </c>
      <c r="TU19" t="s">
        <v>0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 t="s">
        <v>0</v>
      </c>
      <c r="UI19" t="s">
        <v>0</v>
      </c>
      <c r="UJ19" t="s">
        <v>0</v>
      </c>
      <c r="UK19" t="s">
        <v>0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 t="s">
        <v>0</v>
      </c>
      <c r="VP19" t="s">
        <v>0</v>
      </c>
      <c r="VQ19" t="s">
        <v>0</v>
      </c>
      <c r="VR19" t="s">
        <v>0</v>
      </c>
      <c r="VS19" t="s">
        <v>0</v>
      </c>
      <c r="VT19" t="s">
        <v>0</v>
      </c>
      <c r="VU19" t="s">
        <v>0</v>
      </c>
      <c r="VV19" t="s">
        <v>0</v>
      </c>
      <c r="VW19" t="s">
        <v>0</v>
      </c>
      <c r="VX19" t="s">
        <v>0</v>
      </c>
      <c r="VY19" t="s">
        <v>0</v>
      </c>
      <c r="VZ19" t="s">
        <v>0</v>
      </c>
      <c r="WA19" t="s">
        <v>0</v>
      </c>
    </row>
    <row r="20" spans="1:599" s="2" customFormat="1" ht="15.75" thickBot="1" x14ac:dyDescent="0.3">
      <c r="A20" s="1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2</v>
      </c>
      <c r="AH20" s="2">
        <v>2</v>
      </c>
      <c r="AI20" s="2">
        <v>2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  <c r="AP20" s="2">
        <v>4</v>
      </c>
      <c r="AQ20" s="2">
        <v>4</v>
      </c>
      <c r="AR20" s="2">
        <v>4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>
        <v>3</v>
      </c>
      <c r="BB20" s="2">
        <v>3</v>
      </c>
      <c r="BC20" s="2">
        <v>3</v>
      </c>
      <c r="BD20" s="2">
        <v>4</v>
      </c>
      <c r="BE20" s="2">
        <v>4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>
        <v>3</v>
      </c>
      <c r="BN20" s="2">
        <v>3</v>
      </c>
      <c r="BO20" s="2">
        <v>3</v>
      </c>
      <c r="BP20" s="2">
        <v>3</v>
      </c>
      <c r="BQ20" s="2">
        <v>3</v>
      </c>
      <c r="BR20" s="2">
        <v>3</v>
      </c>
      <c r="BS20" s="2" t="s">
        <v>0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  <c r="CY20" s="2" t="s">
        <v>0</v>
      </c>
      <c r="CZ20" s="2" t="s">
        <v>0</v>
      </c>
      <c r="DA20" s="2" t="s">
        <v>0</v>
      </c>
      <c r="DB20" s="2" t="s">
        <v>0</v>
      </c>
      <c r="DC20" s="2" t="s">
        <v>0</v>
      </c>
      <c r="DD20" s="2" t="s">
        <v>0</v>
      </c>
      <c r="DE20" s="2" t="s">
        <v>0</v>
      </c>
      <c r="DF20" s="2" t="s">
        <v>0</v>
      </c>
      <c r="DG20" s="2" t="s">
        <v>0</v>
      </c>
      <c r="DH20" s="2" t="s">
        <v>0</v>
      </c>
      <c r="DI20" s="2" t="s">
        <v>0</v>
      </c>
      <c r="DJ20" s="2" t="s">
        <v>0</v>
      </c>
      <c r="DK20" s="2" t="s">
        <v>0</v>
      </c>
      <c r="DL20" s="2" t="s">
        <v>0</v>
      </c>
      <c r="DM20" s="2" t="s">
        <v>0</v>
      </c>
      <c r="DN20" s="2" t="s">
        <v>0</v>
      </c>
      <c r="DO20" s="2" t="s">
        <v>0</v>
      </c>
      <c r="DP20" s="2" t="s">
        <v>0</v>
      </c>
      <c r="DQ20" s="2" t="s">
        <v>0</v>
      </c>
      <c r="DR20" s="2" t="s">
        <v>0</v>
      </c>
      <c r="DS20" s="2" t="s">
        <v>0</v>
      </c>
      <c r="DT20" s="2" t="s">
        <v>0</v>
      </c>
      <c r="DU20" s="2" t="s">
        <v>0</v>
      </c>
      <c r="DV20" s="2" t="s">
        <v>0</v>
      </c>
      <c r="DW20" s="2" t="s">
        <v>0</v>
      </c>
      <c r="DX20" s="2" t="s">
        <v>0</v>
      </c>
      <c r="DY20" s="2" t="s">
        <v>0</v>
      </c>
      <c r="DZ20" s="2" t="s">
        <v>0</v>
      </c>
      <c r="EA20" s="2" t="s">
        <v>0</v>
      </c>
      <c r="EB20" s="2" t="s">
        <v>0</v>
      </c>
      <c r="EC20" s="2" t="s">
        <v>0</v>
      </c>
      <c r="ED20" s="2" t="s">
        <v>0</v>
      </c>
      <c r="EE20" s="2" t="s">
        <v>0</v>
      </c>
      <c r="EF20" s="2" t="s">
        <v>0</v>
      </c>
      <c r="EG20" s="2" t="s">
        <v>0</v>
      </c>
      <c r="EH20" s="2" t="s">
        <v>0</v>
      </c>
      <c r="EI20" s="2" t="s">
        <v>0</v>
      </c>
      <c r="EJ20" s="2" t="s">
        <v>0</v>
      </c>
      <c r="EK20" s="2" t="s">
        <v>0</v>
      </c>
      <c r="EL20" s="2" t="s">
        <v>0</v>
      </c>
      <c r="EM20" s="2" t="s">
        <v>0</v>
      </c>
      <c r="EN20" s="2" t="s">
        <v>0</v>
      </c>
      <c r="EO20" s="2" t="s">
        <v>0</v>
      </c>
      <c r="EP20" s="2" t="s">
        <v>0</v>
      </c>
      <c r="EQ20" s="2" t="s">
        <v>0</v>
      </c>
      <c r="ER20" s="2" t="s">
        <v>0</v>
      </c>
      <c r="ES20" s="2" t="s">
        <v>0</v>
      </c>
      <c r="ET20" s="2" t="s">
        <v>0</v>
      </c>
      <c r="EU20" s="2" t="s">
        <v>0</v>
      </c>
      <c r="EV20" s="2" t="s">
        <v>0</v>
      </c>
      <c r="EW20" s="2" t="s">
        <v>0</v>
      </c>
      <c r="EX20" s="2" t="s">
        <v>0</v>
      </c>
      <c r="EY20" s="2" t="s">
        <v>0</v>
      </c>
      <c r="EZ20" s="2" t="s">
        <v>0</v>
      </c>
      <c r="FA20" s="2" t="s">
        <v>0</v>
      </c>
      <c r="FB20" s="2" t="s">
        <v>0</v>
      </c>
      <c r="FC20" s="2" t="s">
        <v>0</v>
      </c>
      <c r="FD20" s="2" t="s">
        <v>0</v>
      </c>
      <c r="FE20" s="2" t="s">
        <v>0</v>
      </c>
      <c r="FF20" s="2" t="s">
        <v>0</v>
      </c>
      <c r="FG20" s="2" t="s">
        <v>0</v>
      </c>
      <c r="FH20" s="2" t="s">
        <v>0</v>
      </c>
      <c r="FI20" s="2" t="s">
        <v>0</v>
      </c>
      <c r="FJ20" s="2" t="s">
        <v>0</v>
      </c>
      <c r="FK20" s="2" t="s">
        <v>0</v>
      </c>
      <c r="FL20" s="2" t="s">
        <v>0</v>
      </c>
      <c r="FM20" s="2" t="s">
        <v>0</v>
      </c>
      <c r="FN20" s="2" t="s">
        <v>0</v>
      </c>
      <c r="FO20" s="2" t="s">
        <v>0</v>
      </c>
      <c r="FP20" s="2" t="s">
        <v>0</v>
      </c>
      <c r="FQ20" s="2" t="s">
        <v>0</v>
      </c>
      <c r="FR20" s="2" t="s">
        <v>0</v>
      </c>
      <c r="FS20" s="2" t="s">
        <v>0</v>
      </c>
      <c r="FT20" s="2" t="s">
        <v>0</v>
      </c>
      <c r="FU20" s="2" t="s">
        <v>0</v>
      </c>
      <c r="FV20" s="2" t="s">
        <v>0</v>
      </c>
      <c r="FW20" s="2" t="s">
        <v>0</v>
      </c>
      <c r="FX20" s="2" t="s">
        <v>0</v>
      </c>
      <c r="FY20" s="2" t="s">
        <v>0</v>
      </c>
      <c r="FZ20" s="2" t="s">
        <v>0</v>
      </c>
      <c r="GA20" s="2" t="s">
        <v>0</v>
      </c>
      <c r="GB20" s="2" t="s">
        <v>0</v>
      </c>
      <c r="GC20" s="2" t="s">
        <v>0</v>
      </c>
      <c r="GD20" s="2" t="s">
        <v>0</v>
      </c>
      <c r="GE20" s="2" t="s">
        <v>0</v>
      </c>
      <c r="GF20" s="2" t="s">
        <v>0</v>
      </c>
      <c r="GG20" s="2" t="s">
        <v>0</v>
      </c>
      <c r="GH20" s="2" t="s">
        <v>0</v>
      </c>
      <c r="GI20" s="2" t="s">
        <v>0</v>
      </c>
      <c r="GJ20" s="2" t="s">
        <v>0</v>
      </c>
      <c r="GK20" s="2" t="s">
        <v>0</v>
      </c>
      <c r="GL20" s="2" t="s">
        <v>0</v>
      </c>
      <c r="GM20" s="2" t="s">
        <v>0</v>
      </c>
      <c r="GN20" s="2" t="s">
        <v>0</v>
      </c>
      <c r="GO20" s="2" t="s">
        <v>0</v>
      </c>
      <c r="GP20" s="2" t="s">
        <v>0</v>
      </c>
      <c r="GQ20" s="2" t="s">
        <v>0</v>
      </c>
      <c r="GR20" s="2" t="s">
        <v>0</v>
      </c>
      <c r="GS20" s="2" t="s">
        <v>0</v>
      </c>
      <c r="GT20" s="2" t="s">
        <v>0</v>
      </c>
      <c r="GU20" s="2" t="s">
        <v>0</v>
      </c>
      <c r="GV20" s="2" t="s">
        <v>0</v>
      </c>
      <c r="GW20" s="2" t="s">
        <v>0</v>
      </c>
      <c r="GX20" s="2" t="s">
        <v>0</v>
      </c>
      <c r="GY20" s="2" t="s">
        <v>0</v>
      </c>
      <c r="GZ20" s="2" t="s">
        <v>0</v>
      </c>
      <c r="HA20" s="2" t="s">
        <v>0</v>
      </c>
      <c r="HB20" s="2" t="s">
        <v>0</v>
      </c>
      <c r="HC20" s="2" t="s">
        <v>0</v>
      </c>
      <c r="HD20" s="2" t="s">
        <v>0</v>
      </c>
      <c r="HE20" s="2" t="s">
        <v>0</v>
      </c>
      <c r="HF20" s="2" t="s">
        <v>0</v>
      </c>
      <c r="HG20" s="2" t="s">
        <v>0</v>
      </c>
      <c r="HH20" s="2" t="s">
        <v>0</v>
      </c>
      <c r="HI20" s="2" t="s">
        <v>0</v>
      </c>
      <c r="HJ20" s="2" t="s">
        <v>0</v>
      </c>
      <c r="HK20" s="2" t="s">
        <v>0</v>
      </c>
      <c r="HL20" s="2" t="s">
        <v>0</v>
      </c>
      <c r="HM20" s="2" t="s">
        <v>0</v>
      </c>
      <c r="HN20" s="2" t="s">
        <v>0</v>
      </c>
      <c r="HO20" s="2" t="s">
        <v>0</v>
      </c>
      <c r="HP20" s="2" t="s">
        <v>0</v>
      </c>
      <c r="HQ20" s="2" t="s">
        <v>0</v>
      </c>
      <c r="HR20" s="2" t="s">
        <v>0</v>
      </c>
      <c r="HS20" s="2" t="s">
        <v>0</v>
      </c>
      <c r="HT20" s="2" t="s">
        <v>0</v>
      </c>
      <c r="HU20" s="2" t="s">
        <v>0</v>
      </c>
      <c r="HV20" s="2" t="s">
        <v>0</v>
      </c>
      <c r="HW20" s="2" t="s">
        <v>0</v>
      </c>
      <c r="HX20" s="2" t="s">
        <v>0</v>
      </c>
      <c r="HY20" s="2" t="s">
        <v>0</v>
      </c>
      <c r="HZ20" s="2" t="s">
        <v>0</v>
      </c>
      <c r="IA20" s="2" t="s">
        <v>0</v>
      </c>
      <c r="IB20" s="2" t="s">
        <v>0</v>
      </c>
      <c r="IC20" s="2" t="s">
        <v>0</v>
      </c>
      <c r="ID20" s="2" t="s">
        <v>0</v>
      </c>
      <c r="IE20" s="2" t="s">
        <v>0</v>
      </c>
      <c r="IF20" s="2" t="s">
        <v>0</v>
      </c>
      <c r="IG20" s="2" t="s">
        <v>0</v>
      </c>
      <c r="IH20" s="2" t="s">
        <v>0</v>
      </c>
      <c r="II20" s="2" t="s">
        <v>0</v>
      </c>
      <c r="IJ20" s="2" t="s">
        <v>0</v>
      </c>
      <c r="IK20" s="2" t="s">
        <v>0</v>
      </c>
      <c r="IL20" s="2" t="s">
        <v>0</v>
      </c>
      <c r="IM20" s="2" t="s">
        <v>0</v>
      </c>
      <c r="IN20" s="2" t="s">
        <v>0</v>
      </c>
      <c r="IO20" s="2" t="s">
        <v>0</v>
      </c>
      <c r="IP20" s="2" t="s">
        <v>0</v>
      </c>
      <c r="IQ20" s="2" t="s">
        <v>0</v>
      </c>
      <c r="IR20" s="2" t="s">
        <v>0</v>
      </c>
      <c r="IS20" s="2" t="s">
        <v>0</v>
      </c>
      <c r="IT20" s="2" t="s">
        <v>0</v>
      </c>
      <c r="IU20" s="2" t="s">
        <v>0</v>
      </c>
      <c r="IV20" s="2" t="s">
        <v>0</v>
      </c>
      <c r="IW20" s="2" t="s">
        <v>0</v>
      </c>
      <c r="IX20" s="2" t="s">
        <v>0</v>
      </c>
      <c r="IY20" s="2" t="s">
        <v>0</v>
      </c>
      <c r="IZ20" s="2" t="s">
        <v>0</v>
      </c>
      <c r="JA20" s="2" t="s">
        <v>0</v>
      </c>
      <c r="JB20" s="2" t="s">
        <v>0</v>
      </c>
      <c r="JC20" s="2" t="s">
        <v>0</v>
      </c>
      <c r="JD20" s="2" t="s">
        <v>0</v>
      </c>
      <c r="JE20" s="2" t="s">
        <v>0</v>
      </c>
      <c r="JF20" s="2" t="s">
        <v>0</v>
      </c>
      <c r="JG20" s="2" t="s">
        <v>0</v>
      </c>
      <c r="JH20" s="2" t="s">
        <v>0</v>
      </c>
      <c r="JI20" s="2" t="s">
        <v>0</v>
      </c>
      <c r="JJ20" s="2" t="s">
        <v>0</v>
      </c>
      <c r="JK20" s="2" t="s">
        <v>0</v>
      </c>
      <c r="JL20" s="2" t="s">
        <v>0</v>
      </c>
      <c r="JM20" s="2" t="s">
        <v>0</v>
      </c>
      <c r="JN20" s="2" t="s">
        <v>0</v>
      </c>
      <c r="JO20" s="2" t="s">
        <v>0</v>
      </c>
      <c r="JP20" s="2" t="s">
        <v>0</v>
      </c>
      <c r="JQ20" s="2" t="s">
        <v>0</v>
      </c>
      <c r="JR20" s="2" t="s">
        <v>0</v>
      </c>
      <c r="JS20" s="2" t="s">
        <v>0</v>
      </c>
      <c r="JT20" s="2" t="s">
        <v>0</v>
      </c>
      <c r="JU20" s="2" t="s">
        <v>0</v>
      </c>
      <c r="JV20" s="2" t="s">
        <v>0</v>
      </c>
      <c r="JW20" s="2" t="s">
        <v>0</v>
      </c>
      <c r="JX20" s="2" t="s">
        <v>0</v>
      </c>
      <c r="JY20" s="2" t="s">
        <v>0</v>
      </c>
      <c r="JZ20" s="2" t="s">
        <v>0</v>
      </c>
      <c r="KA20" s="2" t="s">
        <v>0</v>
      </c>
      <c r="KB20" s="2" t="s">
        <v>0</v>
      </c>
      <c r="KC20" s="2" t="s">
        <v>0</v>
      </c>
      <c r="KD20" s="2" t="s">
        <v>0</v>
      </c>
      <c r="KE20" s="2" t="s">
        <v>0</v>
      </c>
      <c r="KF20" s="2" t="s">
        <v>0</v>
      </c>
      <c r="KG20" s="2" t="s">
        <v>0</v>
      </c>
      <c r="KH20" s="2" t="s">
        <v>0</v>
      </c>
      <c r="KI20" s="2" t="s">
        <v>0</v>
      </c>
      <c r="KJ20" s="2" t="s">
        <v>0</v>
      </c>
      <c r="KK20" s="2" t="s">
        <v>0</v>
      </c>
      <c r="KL20" s="2" t="s">
        <v>0</v>
      </c>
      <c r="KM20" s="2" t="s">
        <v>0</v>
      </c>
      <c r="KN20" s="2" t="s">
        <v>0</v>
      </c>
      <c r="KO20" s="2" t="s">
        <v>0</v>
      </c>
      <c r="KP20" s="2" t="s">
        <v>0</v>
      </c>
      <c r="KQ20" s="2" t="s">
        <v>0</v>
      </c>
      <c r="KR20" s="2" t="s">
        <v>0</v>
      </c>
      <c r="KS20" s="2" t="s">
        <v>0</v>
      </c>
      <c r="KT20" s="2" t="s">
        <v>0</v>
      </c>
      <c r="KU20" s="2" t="s">
        <v>0</v>
      </c>
      <c r="KV20" s="2" t="s">
        <v>0</v>
      </c>
      <c r="KW20" s="2" t="s">
        <v>0</v>
      </c>
      <c r="KX20" s="2" t="s">
        <v>0</v>
      </c>
      <c r="KY20" s="2" t="s">
        <v>0</v>
      </c>
      <c r="KZ20" s="2" t="s">
        <v>0</v>
      </c>
      <c r="LA20" s="2" t="s">
        <v>0</v>
      </c>
      <c r="LB20" s="2" t="s">
        <v>0</v>
      </c>
      <c r="LC20" s="2" t="s">
        <v>0</v>
      </c>
      <c r="LD20" s="2" t="s">
        <v>0</v>
      </c>
      <c r="LE20" s="2" t="s">
        <v>0</v>
      </c>
      <c r="LF20" s="2" t="s">
        <v>0</v>
      </c>
      <c r="LG20" s="2" t="s">
        <v>0</v>
      </c>
      <c r="LH20" s="2" t="s">
        <v>0</v>
      </c>
      <c r="LI20" s="2" t="s">
        <v>0</v>
      </c>
      <c r="LJ20" s="2" t="s">
        <v>0</v>
      </c>
      <c r="LK20" s="2" t="s">
        <v>0</v>
      </c>
      <c r="LL20" s="2" t="s">
        <v>0</v>
      </c>
      <c r="LM20" s="2" t="s">
        <v>0</v>
      </c>
      <c r="LN20" s="2" t="s">
        <v>0</v>
      </c>
      <c r="LO20" s="2" t="s">
        <v>0</v>
      </c>
      <c r="LP20" s="2" t="s">
        <v>0</v>
      </c>
      <c r="LQ20" s="2" t="s">
        <v>0</v>
      </c>
      <c r="LR20" s="2" t="s">
        <v>0</v>
      </c>
      <c r="LS20" s="2" t="s">
        <v>0</v>
      </c>
      <c r="LT20" s="2" t="s">
        <v>0</v>
      </c>
      <c r="LU20" s="2" t="s">
        <v>0</v>
      </c>
      <c r="LV20" s="2" t="s">
        <v>0</v>
      </c>
      <c r="LW20" s="2" t="s">
        <v>0</v>
      </c>
      <c r="LX20" s="2" t="s">
        <v>0</v>
      </c>
      <c r="LY20" s="2" t="s">
        <v>0</v>
      </c>
      <c r="LZ20" s="2" t="s">
        <v>0</v>
      </c>
      <c r="MA20" s="2" t="s">
        <v>0</v>
      </c>
      <c r="MB20" s="2" t="s">
        <v>0</v>
      </c>
      <c r="MC20" s="2" t="s">
        <v>0</v>
      </c>
      <c r="MD20" s="2" t="s">
        <v>0</v>
      </c>
      <c r="ME20" s="2" t="s">
        <v>0</v>
      </c>
      <c r="MF20" s="2" t="s">
        <v>0</v>
      </c>
      <c r="MG20" s="2" t="s">
        <v>0</v>
      </c>
      <c r="MH20" s="2" t="s">
        <v>0</v>
      </c>
      <c r="MI20" s="2" t="s">
        <v>0</v>
      </c>
      <c r="MJ20" s="2" t="s">
        <v>0</v>
      </c>
      <c r="MK20" s="2" t="s">
        <v>0</v>
      </c>
      <c r="ML20" s="2" t="s">
        <v>0</v>
      </c>
      <c r="MM20" s="2" t="s">
        <v>0</v>
      </c>
      <c r="MN20" s="2" t="s">
        <v>0</v>
      </c>
      <c r="MO20" s="2" t="s">
        <v>0</v>
      </c>
      <c r="MP20" s="2" t="s">
        <v>0</v>
      </c>
      <c r="MQ20" s="2" t="s">
        <v>0</v>
      </c>
      <c r="MR20" s="2" t="s">
        <v>0</v>
      </c>
      <c r="MS20" s="2" t="s">
        <v>0</v>
      </c>
      <c r="MT20" s="2" t="s">
        <v>0</v>
      </c>
      <c r="MU20" s="2" t="s">
        <v>0</v>
      </c>
      <c r="MV20" s="2" t="s">
        <v>0</v>
      </c>
      <c r="MW20" s="2" t="s">
        <v>0</v>
      </c>
      <c r="MX20" s="2" t="s">
        <v>0</v>
      </c>
      <c r="MY20" s="2" t="s">
        <v>0</v>
      </c>
      <c r="MZ20" s="2" t="s">
        <v>0</v>
      </c>
      <c r="NA20" s="2" t="s">
        <v>0</v>
      </c>
      <c r="NB20" s="2" t="s">
        <v>0</v>
      </c>
      <c r="NC20" s="2" t="s">
        <v>0</v>
      </c>
      <c r="ND20" s="2" t="s">
        <v>0</v>
      </c>
      <c r="NE20" s="2" t="s">
        <v>0</v>
      </c>
      <c r="NF20" s="2" t="s">
        <v>0</v>
      </c>
      <c r="NG20" s="2" t="s">
        <v>0</v>
      </c>
      <c r="NH20" s="2" t="s">
        <v>0</v>
      </c>
      <c r="NI20" s="2" t="s">
        <v>0</v>
      </c>
      <c r="NJ20" s="2" t="s">
        <v>0</v>
      </c>
      <c r="NK20" s="2" t="s">
        <v>0</v>
      </c>
      <c r="NL20" s="2" t="s">
        <v>0</v>
      </c>
      <c r="NM20" s="2" t="s">
        <v>0</v>
      </c>
      <c r="NN20" s="2" t="s">
        <v>0</v>
      </c>
      <c r="NO20" s="2" t="s">
        <v>0</v>
      </c>
      <c r="NP20" s="2" t="s">
        <v>0</v>
      </c>
      <c r="NQ20" s="2" t="s">
        <v>0</v>
      </c>
      <c r="NR20" s="2" t="s">
        <v>0</v>
      </c>
      <c r="NS20" s="2" t="s">
        <v>0</v>
      </c>
      <c r="NT20" s="2" t="s">
        <v>0</v>
      </c>
      <c r="NU20" s="2" t="s">
        <v>0</v>
      </c>
      <c r="NV20" s="2" t="s">
        <v>0</v>
      </c>
      <c r="NW20" s="2" t="s">
        <v>0</v>
      </c>
      <c r="NX20" s="2" t="s">
        <v>0</v>
      </c>
      <c r="NY20" s="2" t="s">
        <v>0</v>
      </c>
      <c r="NZ20" s="2" t="s">
        <v>0</v>
      </c>
      <c r="OA20" s="2" t="s">
        <v>0</v>
      </c>
      <c r="OB20" s="2" t="s">
        <v>0</v>
      </c>
      <c r="OC20" s="2" t="s">
        <v>0</v>
      </c>
      <c r="OD20" s="2" t="s">
        <v>0</v>
      </c>
      <c r="OE20" s="2" t="s">
        <v>0</v>
      </c>
      <c r="OF20" s="2" t="s">
        <v>0</v>
      </c>
      <c r="OG20" s="2" t="s">
        <v>0</v>
      </c>
      <c r="OH20" s="2" t="s">
        <v>0</v>
      </c>
      <c r="OI20" s="2" t="s">
        <v>0</v>
      </c>
      <c r="OJ20" s="2" t="s">
        <v>0</v>
      </c>
      <c r="OK20" s="2" t="s">
        <v>0</v>
      </c>
      <c r="OL20" s="2" t="s">
        <v>0</v>
      </c>
      <c r="OM20" s="2" t="s">
        <v>0</v>
      </c>
      <c r="ON20" s="2" t="s">
        <v>0</v>
      </c>
      <c r="OO20" s="2" t="s">
        <v>0</v>
      </c>
      <c r="OP20" s="2" t="s">
        <v>0</v>
      </c>
      <c r="OQ20" s="2" t="s">
        <v>0</v>
      </c>
      <c r="OR20" s="2" t="s">
        <v>0</v>
      </c>
      <c r="OS20" s="2" t="s">
        <v>0</v>
      </c>
      <c r="OT20" s="2" t="s">
        <v>0</v>
      </c>
      <c r="OU20" s="2" t="s">
        <v>0</v>
      </c>
      <c r="OV20" s="2" t="s">
        <v>0</v>
      </c>
      <c r="OW20" s="2" t="s">
        <v>0</v>
      </c>
      <c r="OX20" s="2" t="s">
        <v>0</v>
      </c>
      <c r="OY20" s="2" t="s">
        <v>0</v>
      </c>
      <c r="OZ20" s="2" t="s">
        <v>0</v>
      </c>
      <c r="PA20" s="2" t="s">
        <v>0</v>
      </c>
      <c r="PB20" s="2" t="s">
        <v>0</v>
      </c>
      <c r="PC20" s="2" t="s">
        <v>0</v>
      </c>
      <c r="PD20" s="2" t="s">
        <v>0</v>
      </c>
      <c r="PE20" s="2" t="s">
        <v>0</v>
      </c>
      <c r="PF20" s="2" t="s">
        <v>0</v>
      </c>
      <c r="PG20" s="2" t="s">
        <v>0</v>
      </c>
      <c r="PH20" s="2" t="s">
        <v>0</v>
      </c>
      <c r="PI20" s="2" t="s">
        <v>0</v>
      </c>
      <c r="PJ20" s="2" t="s">
        <v>0</v>
      </c>
      <c r="PK20" s="2" t="s">
        <v>0</v>
      </c>
      <c r="PL20" s="2" t="s">
        <v>0</v>
      </c>
      <c r="PM20" s="2" t="s">
        <v>0</v>
      </c>
      <c r="PN20" s="2" t="s">
        <v>0</v>
      </c>
      <c r="PO20" s="2" t="s">
        <v>0</v>
      </c>
      <c r="PP20" s="2" t="s">
        <v>0</v>
      </c>
      <c r="PQ20" s="2" t="s">
        <v>0</v>
      </c>
      <c r="PR20" s="2" t="s">
        <v>0</v>
      </c>
      <c r="PS20" s="2" t="s">
        <v>0</v>
      </c>
      <c r="PT20" s="2" t="s">
        <v>0</v>
      </c>
      <c r="PU20" s="2" t="s">
        <v>0</v>
      </c>
      <c r="PV20" s="2" t="s">
        <v>0</v>
      </c>
      <c r="PW20" s="2" t="s">
        <v>0</v>
      </c>
      <c r="PX20" s="2" t="s">
        <v>0</v>
      </c>
      <c r="PY20" s="2" t="s">
        <v>0</v>
      </c>
      <c r="PZ20" s="2" t="s">
        <v>0</v>
      </c>
      <c r="QA20" s="2" t="s">
        <v>0</v>
      </c>
      <c r="QB20" s="2" t="s">
        <v>0</v>
      </c>
      <c r="QC20" s="2" t="s">
        <v>0</v>
      </c>
      <c r="QD20" s="2" t="s">
        <v>0</v>
      </c>
      <c r="QE20" s="2" t="s">
        <v>0</v>
      </c>
      <c r="QF20" s="2" t="s">
        <v>0</v>
      </c>
      <c r="QG20" s="2" t="s">
        <v>0</v>
      </c>
      <c r="QH20" s="2" t="s">
        <v>0</v>
      </c>
      <c r="QI20" s="2" t="s">
        <v>0</v>
      </c>
      <c r="QJ20" s="2" t="s">
        <v>0</v>
      </c>
      <c r="QK20" s="2" t="s">
        <v>0</v>
      </c>
      <c r="QL20" s="2" t="s">
        <v>0</v>
      </c>
      <c r="QM20" s="2" t="s">
        <v>0</v>
      </c>
      <c r="QN20" s="2" t="s">
        <v>0</v>
      </c>
      <c r="QO20" s="2" t="s">
        <v>0</v>
      </c>
      <c r="QP20" s="2" t="s">
        <v>0</v>
      </c>
      <c r="QQ20" s="2" t="s">
        <v>0</v>
      </c>
      <c r="QR20" s="2" t="s">
        <v>0</v>
      </c>
      <c r="QS20" s="2" t="s">
        <v>0</v>
      </c>
      <c r="QT20" s="2" t="s">
        <v>0</v>
      </c>
      <c r="QU20" s="2" t="s">
        <v>0</v>
      </c>
      <c r="QV20" s="2" t="s">
        <v>0</v>
      </c>
      <c r="QW20" s="2" t="s">
        <v>0</v>
      </c>
      <c r="QX20" s="2" t="s">
        <v>0</v>
      </c>
      <c r="QY20" s="2" t="s">
        <v>0</v>
      </c>
      <c r="QZ20" s="2" t="s">
        <v>0</v>
      </c>
      <c r="RA20" s="2" t="s">
        <v>0</v>
      </c>
      <c r="RB20" s="2" t="s">
        <v>0</v>
      </c>
      <c r="RC20" s="2" t="s">
        <v>0</v>
      </c>
      <c r="RD20" s="2" t="s">
        <v>0</v>
      </c>
      <c r="RE20" s="2" t="s">
        <v>0</v>
      </c>
      <c r="RF20" s="2" t="s">
        <v>0</v>
      </c>
      <c r="RG20" s="2" t="s">
        <v>0</v>
      </c>
      <c r="RH20" s="2" t="s">
        <v>0</v>
      </c>
      <c r="RI20" s="2" t="s">
        <v>0</v>
      </c>
      <c r="RJ20" s="2" t="s">
        <v>0</v>
      </c>
      <c r="RK20" s="2" t="s">
        <v>0</v>
      </c>
      <c r="RL20" s="2" t="s">
        <v>0</v>
      </c>
      <c r="RM20" s="2" t="s">
        <v>0</v>
      </c>
      <c r="RN20" s="2" t="s">
        <v>0</v>
      </c>
      <c r="RO20" s="2" t="s">
        <v>0</v>
      </c>
      <c r="RP20" s="2" t="s">
        <v>0</v>
      </c>
      <c r="RQ20" s="2" t="s">
        <v>0</v>
      </c>
      <c r="RR20" s="2" t="s">
        <v>0</v>
      </c>
      <c r="RS20" s="2" t="s">
        <v>0</v>
      </c>
      <c r="RT20" s="2" t="s">
        <v>0</v>
      </c>
      <c r="RU20" s="2" t="s">
        <v>0</v>
      </c>
      <c r="RV20" s="2" t="s">
        <v>0</v>
      </c>
      <c r="RW20" s="2" t="s">
        <v>0</v>
      </c>
      <c r="RX20" s="2" t="s">
        <v>0</v>
      </c>
      <c r="RY20" s="2" t="s">
        <v>0</v>
      </c>
      <c r="RZ20" s="2" t="s">
        <v>0</v>
      </c>
      <c r="SA20" s="2" t="s">
        <v>0</v>
      </c>
      <c r="SB20" s="2" t="s">
        <v>0</v>
      </c>
      <c r="SC20" s="2" t="s">
        <v>0</v>
      </c>
      <c r="SD20" s="2" t="s">
        <v>0</v>
      </c>
      <c r="SE20" s="2" t="s">
        <v>0</v>
      </c>
      <c r="SF20" s="2" t="s">
        <v>0</v>
      </c>
      <c r="SG20" s="2" t="s">
        <v>0</v>
      </c>
      <c r="SH20" s="2" t="s">
        <v>0</v>
      </c>
      <c r="SI20" s="2" t="s">
        <v>0</v>
      </c>
      <c r="SJ20" s="2" t="s">
        <v>0</v>
      </c>
      <c r="SK20" s="2" t="s">
        <v>0</v>
      </c>
      <c r="SL20" s="2" t="s">
        <v>0</v>
      </c>
      <c r="SM20" s="2" t="s">
        <v>0</v>
      </c>
      <c r="SN20" s="2" t="s">
        <v>0</v>
      </c>
      <c r="SO20" s="2" t="s">
        <v>0</v>
      </c>
      <c r="SP20" s="2" t="s">
        <v>0</v>
      </c>
      <c r="SQ20" s="2" t="s">
        <v>0</v>
      </c>
      <c r="SR20" s="2" t="s">
        <v>0</v>
      </c>
      <c r="SS20" s="2" t="s">
        <v>0</v>
      </c>
      <c r="ST20" s="2" t="s">
        <v>0</v>
      </c>
      <c r="SU20" s="2" t="s">
        <v>0</v>
      </c>
      <c r="SV20" s="2" t="s">
        <v>0</v>
      </c>
      <c r="SW20" s="2" t="s">
        <v>0</v>
      </c>
      <c r="SX20" s="2" t="s">
        <v>0</v>
      </c>
      <c r="SY20" s="2" t="s">
        <v>0</v>
      </c>
      <c r="SZ20" s="2" t="s">
        <v>0</v>
      </c>
      <c r="TA20" s="2" t="s">
        <v>0</v>
      </c>
      <c r="TB20" s="2" t="s">
        <v>0</v>
      </c>
      <c r="TC20" s="2" t="s">
        <v>0</v>
      </c>
      <c r="TD20" s="2" t="s">
        <v>0</v>
      </c>
      <c r="TE20" s="2" t="s">
        <v>0</v>
      </c>
      <c r="TF20" s="2" t="s">
        <v>0</v>
      </c>
      <c r="TG20" s="2" t="s">
        <v>0</v>
      </c>
      <c r="TH20" s="2" t="s">
        <v>0</v>
      </c>
      <c r="TI20" s="2" t="s">
        <v>0</v>
      </c>
      <c r="TJ20" s="2" t="s">
        <v>0</v>
      </c>
      <c r="TK20" s="2" t="s">
        <v>0</v>
      </c>
      <c r="TL20" s="2" t="s">
        <v>0</v>
      </c>
      <c r="TM20" s="2" t="s">
        <v>0</v>
      </c>
      <c r="TN20" s="2" t="s">
        <v>0</v>
      </c>
      <c r="TO20" s="2" t="s">
        <v>0</v>
      </c>
      <c r="TP20" s="2" t="s">
        <v>0</v>
      </c>
      <c r="TQ20" s="2" t="s">
        <v>0</v>
      </c>
      <c r="TR20" s="2" t="s">
        <v>0</v>
      </c>
      <c r="TS20" s="2" t="s">
        <v>0</v>
      </c>
      <c r="TT20" s="2" t="s">
        <v>0</v>
      </c>
      <c r="TU20" s="2" t="s">
        <v>0</v>
      </c>
      <c r="TV20" s="2" t="s">
        <v>0</v>
      </c>
      <c r="TW20" s="2" t="s">
        <v>0</v>
      </c>
      <c r="TX20" s="2" t="s">
        <v>0</v>
      </c>
      <c r="TY20" s="2" t="s">
        <v>0</v>
      </c>
      <c r="TZ20" s="2" t="s">
        <v>0</v>
      </c>
      <c r="UA20" s="2" t="s">
        <v>0</v>
      </c>
      <c r="UB20" s="2" t="s">
        <v>0</v>
      </c>
      <c r="UC20" s="2" t="s">
        <v>0</v>
      </c>
      <c r="UD20" s="2" t="s">
        <v>0</v>
      </c>
      <c r="UE20" s="2" t="s">
        <v>0</v>
      </c>
      <c r="UF20" s="2" t="s">
        <v>0</v>
      </c>
      <c r="UG20" s="2" t="s">
        <v>0</v>
      </c>
      <c r="UH20" s="2" t="s">
        <v>0</v>
      </c>
      <c r="UI20" s="2" t="s">
        <v>0</v>
      </c>
      <c r="UJ20" s="2" t="s">
        <v>0</v>
      </c>
      <c r="UK20" s="2" t="s">
        <v>0</v>
      </c>
      <c r="UL20" s="2" t="s">
        <v>0</v>
      </c>
      <c r="UM20" s="2" t="s">
        <v>0</v>
      </c>
      <c r="UN20" s="2" t="s">
        <v>0</v>
      </c>
      <c r="UO20" s="2" t="s">
        <v>0</v>
      </c>
      <c r="UP20" s="2" t="s">
        <v>0</v>
      </c>
      <c r="UQ20" s="2" t="s">
        <v>0</v>
      </c>
      <c r="UR20" s="2" t="s">
        <v>0</v>
      </c>
      <c r="US20" s="2" t="s">
        <v>0</v>
      </c>
      <c r="UT20" s="2" t="s">
        <v>0</v>
      </c>
      <c r="UU20" s="2" t="s">
        <v>0</v>
      </c>
      <c r="UV20" s="2" t="s">
        <v>0</v>
      </c>
      <c r="UW20" s="2" t="s">
        <v>0</v>
      </c>
      <c r="UX20" s="2" t="s">
        <v>0</v>
      </c>
      <c r="UY20" s="2" t="s">
        <v>0</v>
      </c>
      <c r="UZ20" s="2" t="s">
        <v>0</v>
      </c>
      <c r="VA20" s="2" t="s">
        <v>0</v>
      </c>
      <c r="VB20" s="2" t="s">
        <v>0</v>
      </c>
      <c r="VC20" s="2" t="s">
        <v>0</v>
      </c>
      <c r="VD20" s="2" t="s">
        <v>0</v>
      </c>
      <c r="VE20" s="2" t="s">
        <v>0</v>
      </c>
      <c r="VF20" s="2" t="s">
        <v>0</v>
      </c>
      <c r="VG20" s="2" t="s">
        <v>0</v>
      </c>
      <c r="VH20" s="2" t="s">
        <v>0</v>
      </c>
      <c r="VI20" s="2" t="s">
        <v>0</v>
      </c>
      <c r="VJ20" s="2" t="s">
        <v>0</v>
      </c>
      <c r="VK20" s="2" t="s">
        <v>0</v>
      </c>
      <c r="VL20" s="2" t="s">
        <v>0</v>
      </c>
      <c r="VM20" s="2" t="s">
        <v>0</v>
      </c>
      <c r="VN20" s="2" t="s">
        <v>0</v>
      </c>
      <c r="VO20" s="2" t="s">
        <v>0</v>
      </c>
      <c r="VP20" s="2" t="s">
        <v>0</v>
      </c>
      <c r="VQ20" s="2" t="s">
        <v>0</v>
      </c>
      <c r="VR20" s="2" t="s">
        <v>0</v>
      </c>
      <c r="VS20" s="2" t="s">
        <v>0</v>
      </c>
      <c r="VT20" s="2" t="s">
        <v>0</v>
      </c>
      <c r="VU20" s="2" t="s">
        <v>0</v>
      </c>
      <c r="VV20" s="2" t="s">
        <v>0</v>
      </c>
      <c r="VW20" s="2" t="s">
        <v>0</v>
      </c>
      <c r="VX20" s="2" t="s">
        <v>0</v>
      </c>
      <c r="VY20" s="2" t="s">
        <v>0</v>
      </c>
      <c r="VZ20" s="2" t="s">
        <v>0</v>
      </c>
      <c r="WA20" s="2" t="s">
        <v>0</v>
      </c>
    </row>
    <row r="21" spans="1:5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4</v>
      </c>
      <c r="AO21">
        <v>4</v>
      </c>
      <c r="AP21">
        <v>4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>
        <v>3</v>
      </c>
      <c r="AZ21">
        <v>3</v>
      </c>
      <c r="BA21">
        <v>3</v>
      </c>
      <c r="BB21" t="s">
        <v>0</v>
      </c>
      <c r="BC21">
        <v>4</v>
      </c>
      <c r="BD21">
        <v>4</v>
      </c>
      <c r="BE21" t="s">
        <v>0</v>
      </c>
      <c r="BF21" t="s">
        <v>0</v>
      </c>
      <c r="BG21" t="s">
        <v>0</v>
      </c>
      <c r="BH21" t="s">
        <v>0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  <c r="PJ21" t="s">
        <v>0</v>
      </c>
      <c r="PK21" t="s">
        <v>0</v>
      </c>
      <c r="PL21" t="s">
        <v>0</v>
      </c>
      <c r="PM21" t="s">
        <v>0</v>
      </c>
      <c r="PN21" t="s">
        <v>0</v>
      </c>
      <c r="PO21" t="s">
        <v>0</v>
      </c>
      <c r="PP21" t="s">
        <v>0</v>
      </c>
      <c r="PQ21" t="s">
        <v>0</v>
      </c>
      <c r="PR21" t="s">
        <v>0</v>
      </c>
      <c r="PS21" t="s">
        <v>0</v>
      </c>
      <c r="PT21" t="s">
        <v>0</v>
      </c>
      <c r="PU21" t="s">
        <v>0</v>
      </c>
      <c r="PV21" t="s">
        <v>0</v>
      </c>
      <c r="PW21" t="s">
        <v>0</v>
      </c>
      <c r="PX21" t="s">
        <v>0</v>
      </c>
      <c r="PY21" t="s">
        <v>0</v>
      </c>
      <c r="PZ21" t="s">
        <v>0</v>
      </c>
      <c r="QA21" t="s">
        <v>0</v>
      </c>
      <c r="QB21" t="s">
        <v>0</v>
      </c>
      <c r="QC21" t="s">
        <v>0</v>
      </c>
      <c r="QD21" t="s">
        <v>0</v>
      </c>
      <c r="QE21" t="s">
        <v>0</v>
      </c>
      <c r="QF21" t="s">
        <v>0</v>
      </c>
      <c r="QG21" t="s">
        <v>0</v>
      </c>
      <c r="QH21" t="s">
        <v>0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0</v>
      </c>
      <c r="QX21" t="s">
        <v>0</v>
      </c>
      <c r="QY21" t="s">
        <v>0</v>
      </c>
      <c r="QZ21" t="s">
        <v>0</v>
      </c>
      <c r="RA21" t="s">
        <v>0</v>
      </c>
      <c r="RB21" t="s">
        <v>0</v>
      </c>
      <c r="RC21" t="s">
        <v>0</v>
      </c>
      <c r="RD21" t="s">
        <v>0</v>
      </c>
      <c r="RE21" t="s">
        <v>0</v>
      </c>
      <c r="RF21" t="s">
        <v>0</v>
      </c>
      <c r="RG21" t="s">
        <v>0</v>
      </c>
      <c r="RH21" t="s">
        <v>0</v>
      </c>
      <c r="RI21" t="s">
        <v>0</v>
      </c>
      <c r="RJ21" t="s">
        <v>0</v>
      </c>
      <c r="RK21" t="s">
        <v>0</v>
      </c>
      <c r="RL21" t="s">
        <v>0</v>
      </c>
      <c r="RM21" t="s">
        <v>0</v>
      </c>
      <c r="RN21" t="s">
        <v>0</v>
      </c>
      <c r="RO21" t="s">
        <v>0</v>
      </c>
      <c r="RP21" t="s">
        <v>0</v>
      </c>
      <c r="RQ21" t="s">
        <v>0</v>
      </c>
      <c r="RR21" t="s">
        <v>0</v>
      </c>
      <c r="RS21" t="s">
        <v>0</v>
      </c>
      <c r="RT21" t="s">
        <v>0</v>
      </c>
      <c r="RU21" t="s">
        <v>0</v>
      </c>
      <c r="RV21" t="s">
        <v>0</v>
      </c>
      <c r="RW21" t="s">
        <v>0</v>
      </c>
      <c r="RX21" t="s">
        <v>0</v>
      </c>
      <c r="RY21" t="s">
        <v>0</v>
      </c>
      <c r="RZ21" t="s">
        <v>0</v>
      </c>
      <c r="SA21" t="s">
        <v>0</v>
      </c>
      <c r="SB21" t="s">
        <v>0</v>
      </c>
      <c r="SC21" t="s">
        <v>0</v>
      </c>
      <c r="SD21" t="s">
        <v>0</v>
      </c>
      <c r="SE21" t="s">
        <v>0</v>
      </c>
      <c r="SF21" t="s">
        <v>0</v>
      </c>
      <c r="SG21" t="s">
        <v>0</v>
      </c>
      <c r="SH21" t="s">
        <v>0</v>
      </c>
      <c r="SI21" t="s">
        <v>0</v>
      </c>
      <c r="SJ21" t="s">
        <v>0</v>
      </c>
      <c r="SK21" t="s">
        <v>0</v>
      </c>
      <c r="SL21" t="s">
        <v>0</v>
      </c>
      <c r="SM21" t="s">
        <v>0</v>
      </c>
      <c r="SN21" t="s">
        <v>0</v>
      </c>
      <c r="SO21" t="s">
        <v>0</v>
      </c>
      <c r="SP21" t="s">
        <v>0</v>
      </c>
      <c r="SQ21" t="s">
        <v>0</v>
      </c>
      <c r="SR21" t="s">
        <v>0</v>
      </c>
      <c r="SS21" t="s">
        <v>0</v>
      </c>
      <c r="ST21" t="s">
        <v>0</v>
      </c>
      <c r="SU21" t="s">
        <v>0</v>
      </c>
      <c r="SV21" t="s">
        <v>0</v>
      </c>
      <c r="SW21" t="s">
        <v>0</v>
      </c>
      <c r="SX21" t="s">
        <v>0</v>
      </c>
      <c r="SY21" t="s">
        <v>0</v>
      </c>
      <c r="SZ21" t="s">
        <v>0</v>
      </c>
      <c r="TA21" t="s">
        <v>0</v>
      </c>
      <c r="TB21" t="s">
        <v>0</v>
      </c>
      <c r="TC21" t="s">
        <v>0</v>
      </c>
      <c r="TD21" t="s">
        <v>0</v>
      </c>
      <c r="TE21" t="s">
        <v>0</v>
      </c>
      <c r="TF21" t="s">
        <v>0</v>
      </c>
      <c r="TG21" t="s">
        <v>0</v>
      </c>
      <c r="TH21" t="s">
        <v>0</v>
      </c>
      <c r="TI21" t="s">
        <v>0</v>
      </c>
      <c r="TJ21" t="s">
        <v>0</v>
      </c>
      <c r="TK21" t="s">
        <v>0</v>
      </c>
      <c r="TL21" t="s">
        <v>0</v>
      </c>
      <c r="TM21" t="s">
        <v>0</v>
      </c>
      <c r="TN21" t="s">
        <v>0</v>
      </c>
      <c r="TO21" t="s">
        <v>0</v>
      </c>
      <c r="TP21" t="s">
        <v>0</v>
      </c>
      <c r="TQ21" t="s">
        <v>0</v>
      </c>
      <c r="TR21" t="s">
        <v>0</v>
      </c>
      <c r="TS21" t="s">
        <v>0</v>
      </c>
      <c r="TT21" t="s">
        <v>0</v>
      </c>
      <c r="TU21" t="s">
        <v>0</v>
      </c>
      <c r="TV21" t="s">
        <v>0</v>
      </c>
      <c r="TW21" t="s">
        <v>0</v>
      </c>
      <c r="TX21" t="s">
        <v>0</v>
      </c>
      <c r="TY21" t="s">
        <v>0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 t="s">
        <v>0</v>
      </c>
      <c r="UI21" t="s">
        <v>0</v>
      </c>
      <c r="UJ21" t="s">
        <v>0</v>
      </c>
      <c r="UK21" t="s">
        <v>0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 t="s">
        <v>0</v>
      </c>
      <c r="UR21" t="s">
        <v>0</v>
      </c>
      <c r="US21" t="s">
        <v>0</v>
      </c>
      <c r="UT21" t="s">
        <v>0</v>
      </c>
      <c r="UU21" t="s">
        <v>0</v>
      </c>
      <c r="UV21" t="s">
        <v>0</v>
      </c>
      <c r="UW21" t="s">
        <v>0</v>
      </c>
      <c r="UX21" t="s">
        <v>0</v>
      </c>
      <c r="UY21" t="s">
        <v>0</v>
      </c>
      <c r="UZ21" t="s">
        <v>0</v>
      </c>
      <c r="VA21" t="s">
        <v>0</v>
      </c>
      <c r="VB21" t="s">
        <v>0</v>
      </c>
      <c r="VC21" t="s">
        <v>0</v>
      </c>
      <c r="VD21" t="s">
        <v>0</v>
      </c>
      <c r="VE21" t="s">
        <v>0</v>
      </c>
      <c r="VF21" t="s">
        <v>0</v>
      </c>
      <c r="VG21" t="s">
        <v>0</v>
      </c>
      <c r="VH21" t="s">
        <v>0</v>
      </c>
      <c r="VI21" t="s">
        <v>0</v>
      </c>
      <c r="VJ21" t="s">
        <v>0</v>
      </c>
      <c r="VK21" t="s">
        <v>0</v>
      </c>
      <c r="VL21" t="s">
        <v>0</v>
      </c>
      <c r="VM21" t="s">
        <v>0</v>
      </c>
      <c r="VN21" t="s">
        <v>0</v>
      </c>
      <c r="VO21" t="s">
        <v>0</v>
      </c>
      <c r="VP21" t="s">
        <v>0</v>
      </c>
      <c r="VQ21" t="s">
        <v>0</v>
      </c>
      <c r="VR21" t="s">
        <v>0</v>
      </c>
      <c r="VS21" t="s">
        <v>0</v>
      </c>
      <c r="VT21" t="s">
        <v>0</v>
      </c>
      <c r="VU21" t="s">
        <v>0</v>
      </c>
      <c r="VV21" t="s">
        <v>0</v>
      </c>
      <c r="VW21" t="s">
        <v>0</v>
      </c>
      <c r="VX21" t="s">
        <v>0</v>
      </c>
      <c r="VY21" t="s">
        <v>0</v>
      </c>
      <c r="VZ21" t="s">
        <v>0</v>
      </c>
      <c r="WA21" t="s">
        <v>0</v>
      </c>
    </row>
    <row r="22" spans="1:5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4</v>
      </c>
      <c r="AM22">
        <v>4</v>
      </c>
      <c r="AN22">
        <v>4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>
        <v>3</v>
      </c>
      <c r="AZ22">
        <v>3</v>
      </c>
      <c r="BA22">
        <v>3</v>
      </c>
      <c r="BB22">
        <v>4</v>
      </c>
      <c r="BC22">
        <v>4</v>
      </c>
      <c r="BD22" t="s">
        <v>0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  <c r="PJ22" t="s">
        <v>0</v>
      </c>
      <c r="PK22" t="s">
        <v>0</v>
      </c>
      <c r="PL22" t="s">
        <v>0</v>
      </c>
      <c r="PM22" t="s">
        <v>0</v>
      </c>
      <c r="PN22" t="s">
        <v>0</v>
      </c>
      <c r="PO22" t="s">
        <v>0</v>
      </c>
      <c r="PP22" t="s">
        <v>0</v>
      </c>
      <c r="PQ22" t="s">
        <v>0</v>
      </c>
      <c r="PR22" t="s">
        <v>0</v>
      </c>
      <c r="PS22" t="s">
        <v>0</v>
      </c>
      <c r="PT22" t="s">
        <v>0</v>
      </c>
      <c r="PU22" t="s">
        <v>0</v>
      </c>
      <c r="PV22" t="s">
        <v>0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0</v>
      </c>
      <c r="QD22" t="s">
        <v>0</v>
      </c>
      <c r="QE22" t="s">
        <v>0</v>
      </c>
      <c r="QF22" t="s">
        <v>0</v>
      </c>
      <c r="QG22" t="s">
        <v>0</v>
      </c>
      <c r="QH22" t="s">
        <v>0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0</v>
      </c>
      <c r="QX22" t="s">
        <v>0</v>
      </c>
      <c r="QY22" t="s">
        <v>0</v>
      </c>
      <c r="QZ22" t="s">
        <v>0</v>
      </c>
      <c r="RA22" t="s">
        <v>0</v>
      </c>
      <c r="RB22" t="s">
        <v>0</v>
      </c>
      <c r="RC22" t="s">
        <v>0</v>
      </c>
      <c r="RD22" t="s">
        <v>0</v>
      </c>
      <c r="RE22" t="s">
        <v>0</v>
      </c>
      <c r="RF22" t="s">
        <v>0</v>
      </c>
      <c r="RG22" t="s">
        <v>0</v>
      </c>
      <c r="RH22" t="s">
        <v>0</v>
      </c>
      <c r="RI22" t="s">
        <v>0</v>
      </c>
      <c r="RJ22" t="s">
        <v>0</v>
      </c>
      <c r="RK22" t="s">
        <v>0</v>
      </c>
      <c r="RL22" t="s">
        <v>0</v>
      </c>
      <c r="RM22" t="s">
        <v>0</v>
      </c>
      <c r="RN22" t="s">
        <v>0</v>
      </c>
      <c r="RO22" t="s">
        <v>0</v>
      </c>
      <c r="RP22" t="s">
        <v>0</v>
      </c>
      <c r="RQ22" t="s">
        <v>0</v>
      </c>
      <c r="RR22" t="s">
        <v>0</v>
      </c>
      <c r="RS22" t="s">
        <v>0</v>
      </c>
      <c r="RT22" t="s">
        <v>0</v>
      </c>
      <c r="RU22" t="s">
        <v>0</v>
      </c>
      <c r="RV22" t="s">
        <v>0</v>
      </c>
      <c r="RW22" t="s">
        <v>0</v>
      </c>
      <c r="RX22" t="s">
        <v>0</v>
      </c>
      <c r="RY22" t="s">
        <v>0</v>
      </c>
      <c r="RZ22" t="s">
        <v>0</v>
      </c>
      <c r="SA22" t="s">
        <v>0</v>
      </c>
      <c r="SB22" t="s">
        <v>0</v>
      </c>
      <c r="SC22" t="s">
        <v>0</v>
      </c>
      <c r="SD22" t="s">
        <v>0</v>
      </c>
      <c r="SE22" t="s">
        <v>0</v>
      </c>
      <c r="SF22" t="s">
        <v>0</v>
      </c>
      <c r="SG22" t="s">
        <v>0</v>
      </c>
      <c r="SH22" t="s">
        <v>0</v>
      </c>
      <c r="SI22" t="s">
        <v>0</v>
      </c>
      <c r="SJ22" t="s">
        <v>0</v>
      </c>
      <c r="SK22" t="s">
        <v>0</v>
      </c>
      <c r="SL22" t="s">
        <v>0</v>
      </c>
      <c r="SM22" t="s">
        <v>0</v>
      </c>
      <c r="SN22" t="s">
        <v>0</v>
      </c>
      <c r="SO22" t="s">
        <v>0</v>
      </c>
      <c r="SP22" t="s">
        <v>0</v>
      </c>
      <c r="SQ22" t="s">
        <v>0</v>
      </c>
      <c r="SR22" t="s">
        <v>0</v>
      </c>
      <c r="SS22" t="s">
        <v>0</v>
      </c>
      <c r="ST22" t="s">
        <v>0</v>
      </c>
      <c r="SU22" t="s">
        <v>0</v>
      </c>
      <c r="SV22" t="s">
        <v>0</v>
      </c>
      <c r="SW22" t="s">
        <v>0</v>
      </c>
      <c r="SX22" t="s">
        <v>0</v>
      </c>
      <c r="SY22" t="s">
        <v>0</v>
      </c>
      <c r="SZ22" t="s">
        <v>0</v>
      </c>
      <c r="TA22" t="s">
        <v>0</v>
      </c>
      <c r="TB22" t="s">
        <v>0</v>
      </c>
      <c r="TC22" t="s">
        <v>0</v>
      </c>
      <c r="TD22" t="s">
        <v>0</v>
      </c>
      <c r="TE22" t="s">
        <v>0</v>
      </c>
      <c r="TF22" t="s">
        <v>0</v>
      </c>
      <c r="TG22" t="s">
        <v>0</v>
      </c>
      <c r="TH22" t="s">
        <v>0</v>
      </c>
      <c r="TI22" t="s">
        <v>0</v>
      </c>
      <c r="TJ22" t="s">
        <v>0</v>
      </c>
      <c r="TK22" t="s">
        <v>0</v>
      </c>
      <c r="TL22" t="s">
        <v>0</v>
      </c>
      <c r="TM22" t="s">
        <v>0</v>
      </c>
      <c r="TN22" t="s">
        <v>0</v>
      </c>
      <c r="TO22" t="s">
        <v>0</v>
      </c>
      <c r="TP22" t="s">
        <v>0</v>
      </c>
      <c r="TQ22" t="s">
        <v>0</v>
      </c>
      <c r="TR22" t="s">
        <v>0</v>
      </c>
      <c r="TS22" t="s">
        <v>0</v>
      </c>
      <c r="TT22" t="s">
        <v>0</v>
      </c>
      <c r="TU22" t="s">
        <v>0</v>
      </c>
      <c r="TV22" t="s">
        <v>0</v>
      </c>
      <c r="TW22" t="s">
        <v>0</v>
      </c>
      <c r="TX22" t="s">
        <v>0</v>
      </c>
      <c r="TY22" t="s">
        <v>0</v>
      </c>
      <c r="TZ22" t="s">
        <v>0</v>
      </c>
      <c r="UA22" t="s">
        <v>0</v>
      </c>
      <c r="UB22" t="s">
        <v>0</v>
      </c>
      <c r="UC22" t="s">
        <v>0</v>
      </c>
      <c r="UD22" t="s">
        <v>0</v>
      </c>
      <c r="UE22" t="s">
        <v>0</v>
      </c>
      <c r="UF22" t="s">
        <v>0</v>
      </c>
      <c r="UG22" t="s">
        <v>0</v>
      </c>
      <c r="UH22" t="s">
        <v>0</v>
      </c>
      <c r="UI22" t="s">
        <v>0</v>
      </c>
      <c r="UJ22" t="s">
        <v>0</v>
      </c>
      <c r="UK22" t="s">
        <v>0</v>
      </c>
      <c r="UL22" t="s">
        <v>0</v>
      </c>
      <c r="UM22" t="s">
        <v>0</v>
      </c>
      <c r="UN22" t="s">
        <v>0</v>
      </c>
      <c r="UO22" t="s">
        <v>0</v>
      </c>
      <c r="UP22" t="s">
        <v>0</v>
      </c>
      <c r="UQ22" t="s">
        <v>0</v>
      </c>
      <c r="UR22" t="s">
        <v>0</v>
      </c>
      <c r="US22" t="s">
        <v>0</v>
      </c>
      <c r="UT22" t="s">
        <v>0</v>
      </c>
      <c r="UU22" t="s">
        <v>0</v>
      </c>
      <c r="UV22" t="s">
        <v>0</v>
      </c>
      <c r="UW22" t="s">
        <v>0</v>
      </c>
      <c r="UX22" t="s">
        <v>0</v>
      </c>
      <c r="UY22" t="s">
        <v>0</v>
      </c>
      <c r="UZ22" t="s">
        <v>0</v>
      </c>
      <c r="VA22" t="s">
        <v>0</v>
      </c>
      <c r="VB22" t="s">
        <v>0</v>
      </c>
      <c r="VC22" t="s">
        <v>0</v>
      </c>
      <c r="VD22" t="s">
        <v>0</v>
      </c>
      <c r="VE22" t="s">
        <v>0</v>
      </c>
      <c r="VF22" t="s">
        <v>0</v>
      </c>
      <c r="VG22" t="s">
        <v>0</v>
      </c>
      <c r="VH22" t="s">
        <v>0</v>
      </c>
      <c r="VI22" t="s">
        <v>0</v>
      </c>
      <c r="VJ22" t="s">
        <v>0</v>
      </c>
      <c r="VK22" t="s">
        <v>0</v>
      </c>
      <c r="VL22" t="s">
        <v>0</v>
      </c>
      <c r="VM22" t="s">
        <v>0</v>
      </c>
      <c r="VN22" t="s">
        <v>0</v>
      </c>
      <c r="VO22" t="s">
        <v>0</v>
      </c>
      <c r="VP22" t="s">
        <v>0</v>
      </c>
      <c r="VQ22" t="s">
        <v>0</v>
      </c>
      <c r="VR22" t="s">
        <v>0</v>
      </c>
      <c r="VS22" t="s">
        <v>0</v>
      </c>
      <c r="VT22" t="s">
        <v>0</v>
      </c>
      <c r="VU22" t="s">
        <v>0</v>
      </c>
      <c r="VV22" t="s">
        <v>0</v>
      </c>
      <c r="VW22" t="s">
        <v>0</v>
      </c>
      <c r="VX22" t="s">
        <v>0</v>
      </c>
      <c r="VY22" t="s">
        <v>0</v>
      </c>
      <c r="VZ22" t="s">
        <v>0</v>
      </c>
      <c r="WA22" t="s">
        <v>0</v>
      </c>
    </row>
    <row r="23" spans="1:5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4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>
        <v>3</v>
      </c>
      <c r="AX23">
        <v>3</v>
      </c>
      <c r="AY23">
        <v>3</v>
      </c>
      <c r="AZ23" t="s">
        <v>0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  <c r="PF23" t="s">
        <v>0</v>
      </c>
      <c r="PG23" t="s">
        <v>0</v>
      </c>
      <c r="PH23" t="s">
        <v>0</v>
      </c>
      <c r="PI23" t="s">
        <v>0</v>
      </c>
      <c r="PJ23" t="s">
        <v>0</v>
      </c>
      <c r="PK23" t="s">
        <v>0</v>
      </c>
      <c r="PL23" t="s">
        <v>0</v>
      </c>
      <c r="PM23" t="s">
        <v>0</v>
      </c>
      <c r="PN23" t="s">
        <v>0</v>
      </c>
      <c r="PO23" t="s">
        <v>0</v>
      </c>
      <c r="PP23" t="s">
        <v>0</v>
      </c>
      <c r="PQ23" t="s">
        <v>0</v>
      </c>
      <c r="PR23" t="s">
        <v>0</v>
      </c>
      <c r="PS23" t="s">
        <v>0</v>
      </c>
      <c r="PT23" t="s">
        <v>0</v>
      </c>
      <c r="PU23" t="s">
        <v>0</v>
      </c>
      <c r="PV23" t="s">
        <v>0</v>
      </c>
      <c r="PW23" t="s">
        <v>0</v>
      </c>
      <c r="PX23" t="s">
        <v>0</v>
      </c>
      <c r="PY23" t="s">
        <v>0</v>
      </c>
      <c r="PZ23" t="s">
        <v>0</v>
      </c>
      <c r="QA23" t="s">
        <v>0</v>
      </c>
      <c r="QB23" t="s">
        <v>0</v>
      </c>
      <c r="QC23" t="s">
        <v>0</v>
      </c>
      <c r="QD23" t="s">
        <v>0</v>
      </c>
      <c r="QE23" t="s">
        <v>0</v>
      </c>
      <c r="QF23" t="s">
        <v>0</v>
      </c>
      <c r="QG23" t="s">
        <v>0</v>
      </c>
      <c r="QH23" t="s">
        <v>0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0</v>
      </c>
      <c r="QX23" t="s">
        <v>0</v>
      </c>
      <c r="QY23" t="s">
        <v>0</v>
      </c>
      <c r="QZ23" t="s">
        <v>0</v>
      </c>
      <c r="RA23" t="s">
        <v>0</v>
      </c>
      <c r="RB23" t="s">
        <v>0</v>
      </c>
      <c r="RC23" t="s">
        <v>0</v>
      </c>
      <c r="RD23" t="s">
        <v>0</v>
      </c>
      <c r="RE23" t="s">
        <v>0</v>
      </c>
      <c r="RF23" t="s">
        <v>0</v>
      </c>
      <c r="RG23" t="s">
        <v>0</v>
      </c>
      <c r="RH23" t="s">
        <v>0</v>
      </c>
      <c r="RI23" t="s">
        <v>0</v>
      </c>
      <c r="RJ23" t="s">
        <v>0</v>
      </c>
      <c r="RK23" t="s">
        <v>0</v>
      </c>
      <c r="RL23" t="s">
        <v>0</v>
      </c>
      <c r="RM23" t="s">
        <v>0</v>
      </c>
      <c r="RN23" t="s">
        <v>0</v>
      </c>
      <c r="RO23" t="s">
        <v>0</v>
      </c>
      <c r="RP23" t="s">
        <v>0</v>
      </c>
      <c r="RQ23" t="s">
        <v>0</v>
      </c>
      <c r="RR23" t="s">
        <v>0</v>
      </c>
      <c r="RS23" t="s">
        <v>0</v>
      </c>
      <c r="RT23" t="s">
        <v>0</v>
      </c>
      <c r="RU23" t="s">
        <v>0</v>
      </c>
      <c r="RV23" t="s">
        <v>0</v>
      </c>
      <c r="RW23" t="s">
        <v>0</v>
      </c>
      <c r="RX23" t="s">
        <v>0</v>
      </c>
      <c r="RY23" t="s">
        <v>0</v>
      </c>
      <c r="RZ23" t="s">
        <v>0</v>
      </c>
      <c r="SA23" t="s">
        <v>0</v>
      </c>
      <c r="SB23" t="s">
        <v>0</v>
      </c>
      <c r="SC23" t="s">
        <v>0</v>
      </c>
      <c r="SD23" t="s">
        <v>0</v>
      </c>
      <c r="SE23" t="s">
        <v>0</v>
      </c>
      <c r="SF23" t="s">
        <v>0</v>
      </c>
      <c r="SG23" t="s">
        <v>0</v>
      </c>
      <c r="SH23" t="s">
        <v>0</v>
      </c>
      <c r="SI23" t="s">
        <v>0</v>
      </c>
      <c r="SJ23" t="s">
        <v>0</v>
      </c>
      <c r="SK23" t="s">
        <v>0</v>
      </c>
      <c r="SL23" t="s">
        <v>0</v>
      </c>
      <c r="SM23" t="s">
        <v>0</v>
      </c>
      <c r="SN23" t="s">
        <v>0</v>
      </c>
      <c r="SO23" t="s">
        <v>0</v>
      </c>
      <c r="SP23" t="s">
        <v>0</v>
      </c>
      <c r="SQ23" t="s">
        <v>0</v>
      </c>
      <c r="SR23" t="s">
        <v>0</v>
      </c>
      <c r="SS23" t="s">
        <v>0</v>
      </c>
      <c r="ST23" t="s">
        <v>0</v>
      </c>
      <c r="SU23" t="s">
        <v>0</v>
      </c>
      <c r="SV23" t="s">
        <v>0</v>
      </c>
      <c r="SW23" t="s">
        <v>0</v>
      </c>
      <c r="SX23" t="s">
        <v>0</v>
      </c>
      <c r="SY23" t="s">
        <v>0</v>
      </c>
      <c r="SZ23" t="s">
        <v>0</v>
      </c>
      <c r="TA23" t="s">
        <v>0</v>
      </c>
      <c r="TB23" t="s">
        <v>0</v>
      </c>
      <c r="TC23" t="s">
        <v>0</v>
      </c>
      <c r="TD23" t="s">
        <v>0</v>
      </c>
      <c r="TE23" t="s">
        <v>0</v>
      </c>
      <c r="TF23" t="s">
        <v>0</v>
      </c>
      <c r="TG23" t="s">
        <v>0</v>
      </c>
      <c r="TH23" t="s">
        <v>0</v>
      </c>
      <c r="TI23" t="s">
        <v>0</v>
      </c>
      <c r="TJ23" t="s">
        <v>0</v>
      </c>
      <c r="TK23" t="s">
        <v>0</v>
      </c>
      <c r="TL23" t="s">
        <v>0</v>
      </c>
      <c r="TM23" t="s">
        <v>0</v>
      </c>
      <c r="TN23" t="s">
        <v>0</v>
      </c>
      <c r="TO23" t="s">
        <v>0</v>
      </c>
      <c r="TP23" t="s">
        <v>0</v>
      </c>
      <c r="TQ23" t="s">
        <v>0</v>
      </c>
      <c r="TR23" t="s">
        <v>0</v>
      </c>
      <c r="TS23" t="s">
        <v>0</v>
      </c>
      <c r="TT23" t="s">
        <v>0</v>
      </c>
      <c r="TU23" t="s">
        <v>0</v>
      </c>
      <c r="TV23" t="s">
        <v>0</v>
      </c>
      <c r="TW23" t="s">
        <v>0</v>
      </c>
      <c r="TX23" t="s">
        <v>0</v>
      </c>
      <c r="TY23" t="s">
        <v>0</v>
      </c>
      <c r="TZ23" t="s">
        <v>0</v>
      </c>
      <c r="UA23" t="s">
        <v>0</v>
      </c>
      <c r="UB23" t="s">
        <v>0</v>
      </c>
      <c r="UC23" t="s">
        <v>0</v>
      </c>
      <c r="UD23" t="s">
        <v>0</v>
      </c>
      <c r="UE23" t="s">
        <v>0</v>
      </c>
      <c r="UF23" t="s">
        <v>0</v>
      </c>
      <c r="UG23" t="s">
        <v>0</v>
      </c>
      <c r="UH23" t="s">
        <v>0</v>
      </c>
      <c r="UI23" t="s">
        <v>0</v>
      </c>
      <c r="UJ23" t="s">
        <v>0</v>
      </c>
      <c r="UK23" t="s">
        <v>0</v>
      </c>
      <c r="UL23" t="s">
        <v>0</v>
      </c>
      <c r="UM23" t="s">
        <v>0</v>
      </c>
      <c r="UN23" t="s">
        <v>0</v>
      </c>
      <c r="UO23" t="s">
        <v>0</v>
      </c>
      <c r="UP23" t="s">
        <v>0</v>
      </c>
      <c r="UQ23" t="s">
        <v>0</v>
      </c>
      <c r="UR23" t="s">
        <v>0</v>
      </c>
      <c r="US23" t="s">
        <v>0</v>
      </c>
      <c r="UT23" t="s">
        <v>0</v>
      </c>
      <c r="UU23" t="s">
        <v>0</v>
      </c>
      <c r="UV23" t="s">
        <v>0</v>
      </c>
      <c r="UW23" t="s">
        <v>0</v>
      </c>
      <c r="UX23" t="s">
        <v>0</v>
      </c>
      <c r="UY23" t="s">
        <v>0</v>
      </c>
      <c r="UZ23" t="s">
        <v>0</v>
      </c>
      <c r="VA23" t="s">
        <v>0</v>
      </c>
      <c r="VB23" t="s">
        <v>0</v>
      </c>
      <c r="VC23" t="s">
        <v>0</v>
      </c>
      <c r="VD23" t="s">
        <v>0</v>
      </c>
      <c r="VE23" t="s">
        <v>0</v>
      </c>
      <c r="VF23" t="s">
        <v>0</v>
      </c>
      <c r="VG23" t="s">
        <v>0</v>
      </c>
      <c r="VH23" t="s">
        <v>0</v>
      </c>
      <c r="VI23" t="s">
        <v>0</v>
      </c>
      <c r="VJ23" t="s">
        <v>0</v>
      </c>
      <c r="VK23" t="s">
        <v>0</v>
      </c>
      <c r="VL23" t="s">
        <v>0</v>
      </c>
      <c r="VM23" t="s">
        <v>0</v>
      </c>
      <c r="VN23" t="s">
        <v>0</v>
      </c>
      <c r="VO23" t="s">
        <v>0</v>
      </c>
      <c r="VP23" t="s">
        <v>0</v>
      </c>
      <c r="VQ23" t="s">
        <v>0</v>
      </c>
      <c r="VR23" t="s">
        <v>0</v>
      </c>
      <c r="VS23" t="s">
        <v>0</v>
      </c>
      <c r="VT23" t="s">
        <v>0</v>
      </c>
      <c r="VU23" t="s">
        <v>0</v>
      </c>
      <c r="VV23" t="s">
        <v>0</v>
      </c>
      <c r="VW23" t="s">
        <v>0</v>
      </c>
      <c r="VX23" t="s">
        <v>0</v>
      </c>
      <c r="VY23" t="s">
        <v>0</v>
      </c>
      <c r="VZ23" t="s">
        <v>0</v>
      </c>
      <c r="WA23" t="s">
        <v>0</v>
      </c>
    </row>
    <row r="24" spans="1:5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2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4</v>
      </c>
      <c r="AI24">
        <v>4</v>
      </c>
      <c r="AJ24">
        <v>4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  <c r="PJ24" t="s">
        <v>0</v>
      </c>
      <c r="PK24" t="s">
        <v>0</v>
      </c>
      <c r="PL24" t="s">
        <v>0</v>
      </c>
      <c r="PM24" t="s">
        <v>0</v>
      </c>
      <c r="PN24" t="s">
        <v>0</v>
      </c>
      <c r="PO24" t="s">
        <v>0</v>
      </c>
      <c r="PP24" t="s">
        <v>0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0</v>
      </c>
      <c r="QX24" t="s">
        <v>0</v>
      </c>
      <c r="QY24" t="s">
        <v>0</v>
      </c>
      <c r="QZ24" t="s">
        <v>0</v>
      </c>
      <c r="RA24" t="s">
        <v>0</v>
      </c>
      <c r="RB24" t="s">
        <v>0</v>
      </c>
      <c r="RC24" t="s">
        <v>0</v>
      </c>
      <c r="RD24" t="s">
        <v>0</v>
      </c>
      <c r="RE24" t="s">
        <v>0</v>
      </c>
      <c r="RF24" t="s">
        <v>0</v>
      </c>
      <c r="RG24" t="s">
        <v>0</v>
      </c>
      <c r="RH24" t="s">
        <v>0</v>
      </c>
      <c r="RI24" t="s">
        <v>0</v>
      </c>
      <c r="RJ24" t="s">
        <v>0</v>
      </c>
      <c r="RK24" t="s">
        <v>0</v>
      </c>
      <c r="RL24" t="s">
        <v>0</v>
      </c>
      <c r="RM24" t="s">
        <v>0</v>
      </c>
      <c r="RN24" t="s">
        <v>0</v>
      </c>
      <c r="RO24" t="s">
        <v>0</v>
      </c>
      <c r="RP24" t="s">
        <v>0</v>
      </c>
      <c r="RQ24" t="s">
        <v>0</v>
      </c>
      <c r="RR24" t="s">
        <v>0</v>
      </c>
      <c r="RS24" t="s">
        <v>0</v>
      </c>
      <c r="RT24" t="s">
        <v>0</v>
      </c>
      <c r="RU24" t="s">
        <v>0</v>
      </c>
      <c r="RV24" t="s">
        <v>0</v>
      </c>
      <c r="RW24" t="s">
        <v>0</v>
      </c>
      <c r="RX24" t="s">
        <v>0</v>
      </c>
      <c r="RY24" t="s">
        <v>0</v>
      </c>
      <c r="RZ24" t="s">
        <v>0</v>
      </c>
      <c r="SA24" t="s">
        <v>0</v>
      </c>
      <c r="SB24" t="s">
        <v>0</v>
      </c>
      <c r="SC24" t="s">
        <v>0</v>
      </c>
      <c r="SD24" t="s">
        <v>0</v>
      </c>
      <c r="SE24" t="s">
        <v>0</v>
      </c>
      <c r="SF24" t="s">
        <v>0</v>
      </c>
      <c r="SG24" t="s">
        <v>0</v>
      </c>
      <c r="SH24" t="s">
        <v>0</v>
      </c>
      <c r="SI24" t="s">
        <v>0</v>
      </c>
      <c r="SJ24" t="s">
        <v>0</v>
      </c>
      <c r="SK24" t="s">
        <v>0</v>
      </c>
      <c r="SL24" t="s">
        <v>0</v>
      </c>
      <c r="SM24" t="s">
        <v>0</v>
      </c>
      <c r="SN24" t="s">
        <v>0</v>
      </c>
      <c r="SO24" t="s">
        <v>0</v>
      </c>
      <c r="SP24" t="s">
        <v>0</v>
      </c>
      <c r="SQ24" t="s">
        <v>0</v>
      </c>
      <c r="SR24" t="s">
        <v>0</v>
      </c>
      <c r="SS24" t="s">
        <v>0</v>
      </c>
      <c r="ST24" t="s">
        <v>0</v>
      </c>
      <c r="SU24" t="s">
        <v>0</v>
      </c>
      <c r="SV24" t="s">
        <v>0</v>
      </c>
      <c r="SW24" t="s">
        <v>0</v>
      </c>
      <c r="SX24" t="s">
        <v>0</v>
      </c>
      <c r="SY24" t="s">
        <v>0</v>
      </c>
      <c r="SZ24" t="s">
        <v>0</v>
      </c>
      <c r="TA24" t="s">
        <v>0</v>
      </c>
      <c r="TB24" t="s">
        <v>0</v>
      </c>
      <c r="TC24" t="s">
        <v>0</v>
      </c>
      <c r="TD24" t="s">
        <v>0</v>
      </c>
      <c r="TE24" t="s">
        <v>0</v>
      </c>
      <c r="TF24" t="s">
        <v>0</v>
      </c>
      <c r="TG24" t="s">
        <v>0</v>
      </c>
      <c r="TH24" t="s">
        <v>0</v>
      </c>
      <c r="TI24" t="s">
        <v>0</v>
      </c>
      <c r="TJ24" t="s">
        <v>0</v>
      </c>
      <c r="TK24" t="s">
        <v>0</v>
      </c>
      <c r="TL24" t="s">
        <v>0</v>
      </c>
      <c r="TM24" t="s">
        <v>0</v>
      </c>
      <c r="TN24" t="s">
        <v>0</v>
      </c>
      <c r="TO24" t="s">
        <v>0</v>
      </c>
      <c r="TP24" t="s">
        <v>0</v>
      </c>
      <c r="TQ24" t="s">
        <v>0</v>
      </c>
      <c r="TR24" t="s">
        <v>0</v>
      </c>
      <c r="TS24" t="s">
        <v>0</v>
      </c>
      <c r="TT24" t="s">
        <v>0</v>
      </c>
      <c r="TU24" t="s">
        <v>0</v>
      </c>
      <c r="TV24" t="s">
        <v>0</v>
      </c>
      <c r="TW24" t="s">
        <v>0</v>
      </c>
      <c r="TX24" t="s">
        <v>0</v>
      </c>
      <c r="TY24" t="s">
        <v>0</v>
      </c>
      <c r="TZ24" t="s">
        <v>0</v>
      </c>
      <c r="UA24" t="s">
        <v>0</v>
      </c>
      <c r="UB24" t="s">
        <v>0</v>
      </c>
      <c r="UC24" t="s">
        <v>0</v>
      </c>
      <c r="UD24" t="s">
        <v>0</v>
      </c>
      <c r="UE24" t="s">
        <v>0</v>
      </c>
      <c r="UF24" t="s">
        <v>0</v>
      </c>
      <c r="UG24" t="s">
        <v>0</v>
      </c>
      <c r="UH24" t="s">
        <v>0</v>
      </c>
      <c r="UI24" t="s">
        <v>0</v>
      </c>
      <c r="UJ24" t="s">
        <v>0</v>
      </c>
      <c r="UK24" t="s">
        <v>0</v>
      </c>
      <c r="UL24" t="s">
        <v>0</v>
      </c>
      <c r="UM24" t="s">
        <v>0</v>
      </c>
      <c r="UN24" t="s">
        <v>0</v>
      </c>
      <c r="UO24" t="s">
        <v>0</v>
      </c>
      <c r="UP24" t="s">
        <v>0</v>
      </c>
      <c r="UQ24" t="s">
        <v>0</v>
      </c>
      <c r="UR24" t="s">
        <v>0</v>
      </c>
      <c r="US24" t="s">
        <v>0</v>
      </c>
      <c r="UT24" t="s">
        <v>0</v>
      </c>
      <c r="UU24" t="s">
        <v>0</v>
      </c>
      <c r="UV24" t="s">
        <v>0</v>
      </c>
      <c r="UW24" t="s">
        <v>0</v>
      </c>
      <c r="UX24" t="s">
        <v>0</v>
      </c>
      <c r="UY24" t="s">
        <v>0</v>
      </c>
      <c r="UZ24" t="s">
        <v>0</v>
      </c>
      <c r="VA24" t="s">
        <v>0</v>
      </c>
      <c r="VB24" t="s">
        <v>0</v>
      </c>
      <c r="VC24" t="s">
        <v>0</v>
      </c>
      <c r="VD24" t="s">
        <v>0</v>
      </c>
      <c r="VE24" t="s">
        <v>0</v>
      </c>
      <c r="VF24" t="s">
        <v>0</v>
      </c>
      <c r="VG24" t="s">
        <v>0</v>
      </c>
      <c r="VH24" t="s">
        <v>0</v>
      </c>
      <c r="VI24" t="s">
        <v>0</v>
      </c>
      <c r="VJ24" t="s">
        <v>0</v>
      </c>
      <c r="VK24" t="s">
        <v>0</v>
      </c>
      <c r="VL24" t="s">
        <v>0</v>
      </c>
      <c r="VM24" t="s">
        <v>0</v>
      </c>
      <c r="VN24" t="s">
        <v>0</v>
      </c>
      <c r="VO24" t="s">
        <v>0</v>
      </c>
      <c r="VP24" t="s">
        <v>0</v>
      </c>
      <c r="VQ24" t="s">
        <v>0</v>
      </c>
      <c r="VR24" t="s">
        <v>0</v>
      </c>
      <c r="VS24" t="s">
        <v>0</v>
      </c>
      <c r="VT24" t="s">
        <v>0</v>
      </c>
      <c r="VU24" t="s">
        <v>0</v>
      </c>
      <c r="VV24" t="s">
        <v>0</v>
      </c>
      <c r="VW24" t="s">
        <v>0</v>
      </c>
      <c r="VX24" t="s">
        <v>0</v>
      </c>
      <c r="VY24" t="s">
        <v>0</v>
      </c>
      <c r="VZ24" t="s">
        <v>0</v>
      </c>
      <c r="WA24" t="s">
        <v>0</v>
      </c>
    </row>
    <row r="25" spans="1:5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2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4</v>
      </c>
      <c r="AG25">
        <v>4</v>
      </c>
      <c r="AH25">
        <v>4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4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  <c r="PJ25" t="s">
        <v>0</v>
      </c>
      <c r="PK25" t="s">
        <v>0</v>
      </c>
      <c r="PL25" t="s">
        <v>0</v>
      </c>
      <c r="PM25" t="s">
        <v>0</v>
      </c>
      <c r="PN25" t="s">
        <v>0</v>
      </c>
      <c r="PO25" t="s">
        <v>0</v>
      </c>
      <c r="PP25" t="s">
        <v>0</v>
      </c>
      <c r="PQ25" t="s">
        <v>0</v>
      </c>
      <c r="PR25" t="s">
        <v>0</v>
      </c>
      <c r="PS25" t="s">
        <v>0</v>
      </c>
      <c r="PT25" t="s">
        <v>0</v>
      </c>
      <c r="PU25" t="s">
        <v>0</v>
      </c>
      <c r="PV25" t="s">
        <v>0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0</v>
      </c>
      <c r="QX25" t="s">
        <v>0</v>
      </c>
      <c r="QY25" t="s">
        <v>0</v>
      </c>
      <c r="QZ25" t="s">
        <v>0</v>
      </c>
      <c r="RA25" t="s">
        <v>0</v>
      </c>
      <c r="RB25" t="s">
        <v>0</v>
      </c>
      <c r="RC25" t="s">
        <v>0</v>
      </c>
      <c r="RD25" t="s">
        <v>0</v>
      </c>
      <c r="RE25" t="s">
        <v>0</v>
      </c>
      <c r="RF25" t="s">
        <v>0</v>
      </c>
      <c r="RG25" t="s">
        <v>0</v>
      </c>
      <c r="RH25" t="s">
        <v>0</v>
      </c>
      <c r="RI25" t="s">
        <v>0</v>
      </c>
      <c r="RJ25" t="s">
        <v>0</v>
      </c>
      <c r="RK25" t="s">
        <v>0</v>
      </c>
      <c r="RL25" t="s">
        <v>0</v>
      </c>
      <c r="RM25" t="s">
        <v>0</v>
      </c>
      <c r="RN25" t="s">
        <v>0</v>
      </c>
      <c r="RO25" t="s">
        <v>0</v>
      </c>
      <c r="RP25" t="s">
        <v>0</v>
      </c>
      <c r="RQ25" t="s">
        <v>0</v>
      </c>
      <c r="RR25" t="s">
        <v>0</v>
      </c>
      <c r="RS25" t="s">
        <v>0</v>
      </c>
      <c r="RT25" t="s">
        <v>0</v>
      </c>
      <c r="RU25" t="s">
        <v>0</v>
      </c>
      <c r="RV25" t="s">
        <v>0</v>
      </c>
      <c r="RW25" t="s">
        <v>0</v>
      </c>
      <c r="RX25" t="s">
        <v>0</v>
      </c>
      <c r="RY25" t="s">
        <v>0</v>
      </c>
      <c r="RZ25" t="s">
        <v>0</v>
      </c>
      <c r="SA25" t="s">
        <v>0</v>
      </c>
      <c r="SB25" t="s">
        <v>0</v>
      </c>
      <c r="SC25" t="s">
        <v>0</v>
      </c>
      <c r="SD25" t="s">
        <v>0</v>
      </c>
      <c r="SE25" t="s">
        <v>0</v>
      </c>
      <c r="SF25" t="s">
        <v>0</v>
      </c>
      <c r="SG25" t="s">
        <v>0</v>
      </c>
      <c r="SH25" t="s">
        <v>0</v>
      </c>
      <c r="SI25" t="s">
        <v>0</v>
      </c>
      <c r="SJ25" t="s">
        <v>0</v>
      </c>
      <c r="SK25" t="s">
        <v>0</v>
      </c>
      <c r="SL25" t="s">
        <v>0</v>
      </c>
      <c r="SM25" t="s">
        <v>0</v>
      </c>
      <c r="SN25" t="s">
        <v>0</v>
      </c>
      <c r="SO25" t="s">
        <v>0</v>
      </c>
      <c r="SP25" t="s">
        <v>0</v>
      </c>
      <c r="SQ25" t="s">
        <v>0</v>
      </c>
      <c r="SR25" t="s">
        <v>0</v>
      </c>
      <c r="SS25" t="s">
        <v>0</v>
      </c>
      <c r="ST25" t="s">
        <v>0</v>
      </c>
      <c r="SU25" t="s">
        <v>0</v>
      </c>
      <c r="SV25" t="s">
        <v>0</v>
      </c>
      <c r="SW25" t="s">
        <v>0</v>
      </c>
      <c r="SX25" t="s">
        <v>0</v>
      </c>
      <c r="SY25" t="s">
        <v>0</v>
      </c>
      <c r="SZ25" t="s">
        <v>0</v>
      </c>
      <c r="TA25" t="s">
        <v>0</v>
      </c>
      <c r="TB25" t="s">
        <v>0</v>
      </c>
      <c r="TC25" t="s">
        <v>0</v>
      </c>
      <c r="TD25" t="s">
        <v>0</v>
      </c>
      <c r="TE25" t="s">
        <v>0</v>
      </c>
      <c r="TF25" t="s">
        <v>0</v>
      </c>
      <c r="TG25" t="s">
        <v>0</v>
      </c>
      <c r="TH25" t="s">
        <v>0</v>
      </c>
      <c r="TI25" t="s">
        <v>0</v>
      </c>
      <c r="TJ25" t="s">
        <v>0</v>
      </c>
      <c r="TK25" t="s">
        <v>0</v>
      </c>
      <c r="TL25" t="s">
        <v>0</v>
      </c>
      <c r="TM25" t="s">
        <v>0</v>
      </c>
      <c r="TN25" t="s">
        <v>0</v>
      </c>
      <c r="TO25" t="s">
        <v>0</v>
      </c>
      <c r="TP25" t="s">
        <v>0</v>
      </c>
      <c r="TQ25" t="s">
        <v>0</v>
      </c>
      <c r="TR25" t="s">
        <v>0</v>
      </c>
      <c r="TS25" t="s">
        <v>0</v>
      </c>
      <c r="TT25" t="s">
        <v>0</v>
      </c>
      <c r="TU25" t="s">
        <v>0</v>
      </c>
      <c r="TV25" t="s">
        <v>0</v>
      </c>
      <c r="TW25" t="s">
        <v>0</v>
      </c>
      <c r="TX25" t="s">
        <v>0</v>
      </c>
      <c r="TY25" t="s">
        <v>0</v>
      </c>
      <c r="TZ25" t="s">
        <v>0</v>
      </c>
      <c r="UA25" t="s">
        <v>0</v>
      </c>
      <c r="UB25" t="s">
        <v>0</v>
      </c>
      <c r="UC25" t="s">
        <v>0</v>
      </c>
      <c r="UD25" t="s">
        <v>0</v>
      </c>
      <c r="UE25" t="s">
        <v>0</v>
      </c>
      <c r="UF25" t="s">
        <v>0</v>
      </c>
      <c r="UG25" t="s">
        <v>0</v>
      </c>
      <c r="UH25" t="s">
        <v>0</v>
      </c>
      <c r="UI25" t="s">
        <v>0</v>
      </c>
      <c r="UJ25" t="s">
        <v>0</v>
      </c>
      <c r="UK25" t="s">
        <v>0</v>
      </c>
      <c r="UL25" t="s">
        <v>0</v>
      </c>
      <c r="UM25" t="s">
        <v>0</v>
      </c>
      <c r="UN25" t="s">
        <v>0</v>
      </c>
      <c r="UO25" t="s">
        <v>0</v>
      </c>
      <c r="UP25" t="s">
        <v>0</v>
      </c>
      <c r="UQ25" t="s">
        <v>0</v>
      </c>
      <c r="UR25" t="s">
        <v>0</v>
      </c>
      <c r="US25" t="s">
        <v>0</v>
      </c>
      <c r="UT25" t="s">
        <v>0</v>
      </c>
      <c r="UU25" t="s">
        <v>0</v>
      </c>
      <c r="UV25" t="s">
        <v>0</v>
      </c>
      <c r="UW25" t="s">
        <v>0</v>
      </c>
      <c r="UX25" t="s">
        <v>0</v>
      </c>
      <c r="UY25" t="s">
        <v>0</v>
      </c>
      <c r="UZ25" t="s">
        <v>0</v>
      </c>
      <c r="VA25" t="s">
        <v>0</v>
      </c>
      <c r="VB25" t="s">
        <v>0</v>
      </c>
      <c r="VC25" t="s">
        <v>0</v>
      </c>
      <c r="VD25" t="s">
        <v>0</v>
      </c>
      <c r="VE25" t="s">
        <v>0</v>
      </c>
      <c r="VF25" t="s">
        <v>0</v>
      </c>
      <c r="VG25" t="s">
        <v>0</v>
      </c>
      <c r="VH25" t="s">
        <v>0</v>
      </c>
      <c r="VI25" t="s">
        <v>0</v>
      </c>
      <c r="VJ25" t="s">
        <v>0</v>
      </c>
      <c r="VK25" t="s">
        <v>0</v>
      </c>
      <c r="VL25" t="s">
        <v>0</v>
      </c>
      <c r="VM25" t="s">
        <v>0</v>
      </c>
      <c r="VN25" t="s">
        <v>0</v>
      </c>
      <c r="VO25" t="s">
        <v>0</v>
      </c>
      <c r="VP25" t="s">
        <v>0</v>
      </c>
      <c r="VQ25" t="s">
        <v>0</v>
      </c>
      <c r="VR25" t="s">
        <v>0</v>
      </c>
      <c r="VS25" t="s">
        <v>0</v>
      </c>
      <c r="VT25" t="s">
        <v>0</v>
      </c>
      <c r="VU25" t="s">
        <v>0</v>
      </c>
      <c r="VV25" t="s">
        <v>0</v>
      </c>
      <c r="VW25" t="s">
        <v>0</v>
      </c>
      <c r="VX25" t="s">
        <v>0</v>
      </c>
      <c r="VY25" t="s">
        <v>0</v>
      </c>
      <c r="VZ25" t="s">
        <v>0</v>
      </c>
      <c r="WA25" t="s">
        <v>0</v>
      </c>
    </row>
    <row r="26" spans="1:5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3</v>
      </c>
      <c r="AB26">
        <v>3</v>
      </c>
      <c r="AC26">
        <v>3</v>
      </c>
      <c r="AD26">
        <v>4</v>
      </c>
      <c r="AE26">
        <v>4</v>
      </c>
      <c r="AF26">
        <v>4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4</v>
      </c>
      <c r="BB26">
        <v>4</v>
      </c>
      <c r="BC26">
        <v>4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  <c r="PJ26" t="s">
        <v>0</v>
      </c>
      <c r="PK26" t="s">
        <v>0</v>
      </c>
      <c r="PL26" t="s">
        <v>0</v>
      </c>
      <c r="PM26" t="s">
        <v>0</v>
      </c>
      <c r="PN26" t="s">
        <v>0</v>
      </c>
      <c r="PO26" t="s">
        <v>0</v>
      </c>
      <c r="PP26" t="s">
        <v>0</v>
      </c>
      <c r="PQ26" t="s">
        <v>0</v>
      </c>
      <c r="PR26" t="s">
        <v>0</v>
      </c>
      <c r="PS26" t="s">
        <v>0</v>
      </c>
      <c r="PT26" t="s">
        <v>0</v>
      </c>
      <c r="PU26" t="s">
        <v>0</v>
      </c>
      <c r="PV26" t="s">
        <v>0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0</v>
      </c>
      <c r="QX26" t="s">
        <v>0</v>
      </c>
      <c r="QY26" t="s">
        <v>0</v>
      </c>
      <c r="QZ26" t="s">
        <v>0</v>
      </c>
      <c r="RA26" t="s">
        <v>0</v>
      </c>
      <c r="RB26" t="s">
        <v>0</v>
      </c>
      <c r="RC26" t="s">
        <v>0</v>
      </c>
      <c r="RD26" t="s">
        <v>0</v>
      </c>
      <c r="RE26" t="s">
        <v>0</v>
      </c>
      <c r="RF26" t="s">
        <v>0</v>
      </c>
      <c r="RG26" t="s">
        <v>0</v>
      </c>
      <c r="RH26" t="s">
        <v>0</v>
      </c>
      <c r="RI26" t="s">
        <v>0</v>
      </c>
      <c r="RJ26" t="s">
        <v>0</v>
      </c>
      <c r="RK26" t="s">
        <v>0</v>
      </c>
      <c r="RL26" t="s">
        <v>0</v>
      </c>
      <c r="RM26" t="s">
        <v>0</v>
      </c>
      <c r="RN26" t="s">
        <v>0</v>
      </c>
      <c r="RO26" t="s">
        <v>0</v>
      </c>
      <c r="RP26" t="s">
        <v>0</v>
      </c>
      <c r="RQ26" t="s">
        <v>0</v>
      </c>
      <c r="RR26" t="s">
        <v>0</v>
      </c>
      <c r="RS26" t="s">
        <v>0</v>
      </c>
      <c r="RT26" t="s">
        <v>0</v>
      </c>
      <c r="RU26" t="s">
        <v>0</v>
      </c>
      <c r="RV26" t="s">
        <v>0</v>
      </c>
      <c r="RW26" t="s">
        <v>0</v>
      </c>
      <c r="RX26" t="s">
        <v>0</v>
      </c>
      <c r="RY26" t="s">
        <v>0</v>
      </c>
      <c r="RZ26" t="s">
        <v>0</v>
      </c>
      <c r="SA26" t="s">
        <v>0</v>
      </c>
      <c r="SB26" t="s">
        <v>0</v>
      </c>
      <c r="SC26" t="s">
        <v>0</v>
      </c>
      <c r="SD26" t="s">
        <v>0</v>
      </c>
      <c r="SE26" t="s">
        <v>0</v>
      </c>
      <c r="SF26" t="s">
        <v>0</v>
      </c>
      <c r="SG26" t="s">
        <v>0</v>
      </c>
      <c r="SH26" t="s">
        <v>0</v>
      </c>
      <c r="SI26" t="s">
        <v>0</v>
      </c>
      <c r="SJ26" t="s">
        <v>0</v>
      </c>
      <c r="SK26" t="s">
        <v>0</v>
      </c>
      <c r="SL26" t="s">
        <v>0</v>
      </c>
      <c r="SM26" t="s">
        <v>0</v>
      </c>
      <c r="SN26" t="s">
        <v>0</v>
      </c>
      <c r="SO26" t="s">
        <v>0</v>
      </c>
      <c r="SP26" t="s">
        <v>0</v>
      </c>
      <c r="SQ26" t="s">
        <v>0</v>
      </c>
      <c r="SR26" t="s">
        <v>0</v>
      </c>
      <c r="SS26" t="s">
        <v>0</v>
      </c>
      <c r="ST26" t="s">
        <v>0</v>
      </c>
      <c r="SU26" t="s">
        <v>0</v>
      </c>
      <c r="SV26" t="s">
        <v>0</v>
      </c>
      <c r="SW26" t="s">
        <v>0</v>
      </c>
      <c r="SX26" t="s">
        <v>0</v>
      </c>
      <c r="SY26" t="s">
        <v>0</v>
      </c>
      <c r="SZ26" t="s">
        <v>0</v>
      </c>
      <c r="TA26" t="s">
        <v>0</v>
      </c>
      <c r="TB26" t="s">
        <v>0</v>
      </c>
      <c r="TC26" t="s">
        <v>0</v>
      </c>
      <c r="TD26" t="s">
        <v>0</v>
      </c>
      <c r="TE26" t="s">
        <v>0</v>
      </c>
      <c r="TF26" t="s">
        <v>0</v>
      </c>
      <c r="TG26" t="s">
        <v>0</v>
      </c>
      <c r="TH26" t="s">
        <v>0</v>
      </c>
      <c r="TI26" t="s">
        <v>0</v>
      </c>
      <c r="TJ26" t="s">
        <v>0</v>
      </c>
      <c r="TK26" t="s">
        <v>0</v>
      </c>
      <c r="TL26" t="s">
        <v>0</v>
      </c>
      <c r="TM26" t="s">
        <v>0</v>
      </c>
      <c r="TN26" t="s">
        <v>0</v>
      </c>
      <c r="TO26" t="s">
        <v>0</v>
      </c>
      <c r="TP26" t="s">
        <v>0</v>
      </c>
      <c r="TQ26" t="s">
        <v>0</v>
      </c>
      <c r="TR26" t="s">
        <v>0</v>
      </c>
      <c r="TS26" t="s">
        <v>0</v>
      </c>
      <c r="TT26" t="s">
        <v>0</v>
      </c>
      <c r="TU26" t="s">
        <v>0</v>
      </c>
      <c r="TV26" t="s">
        <v>0</v>
      </c>
      <c r="TW26" t="s">
        <v>0</v>
      </c>
      <c r="TX26" t="s">
        <v>0</v>
      </c>
      <c r="TY26" t="s">
        <v>0</v>
      </c>
      <c r="TZ26" t="s">
        <v>0</v>
      </c>
      <c r="UA26" t="s">
        <v>0</v>
      </c>
      <c r="UB26" t="s">
        <v>0</v>
      </c>
      <c r="UC26" t="s">
        <v>0</v>
      </c>
      <c r="UD26" t="s">
        <v>0</v>
      </c>
      <c r="UE26" t="s">
        <v>0</v>
      </c>
      <c r="UF26" t="s">
        <v>0</v>
      </c>
      <c r="UG26" t="s">
        <v>0</v>
      </c>
      <c r="UH26" t="s">
        <v>0</v>
      </c>
      <c r="UI26" t="s">
        <v>0</v>
      </c>
      <c r="UJ26" t="s">
        <v>0</v>
      </c>
      <c r="UK26" t="s">
        <v>0</v>
      </c>
      <c r="UL26" t="s">
        <v>0</v>
      </c>
      <c r="UM26" t="s">
        <v>0</v>
      </c>
      <c r="UN26" t="s">
        <v>0</v>
      </c>
      <c r="UO26" t="s">
        <v>0</v>
      </c>
      <c r="UP26" t="s">
        <v>0</v>
      </c>
      <c r="UQ26" t="s">
        <v>0</v>
      </c>
      <c r="UR26" t="s">
        <v>0</v>
      </c>
      <c r="US26" t="s">
        <v>0</v>
      </c>
      <c r="UT26" t="s">
        <v>0</v>
      </c>
      <c r="UU26" t="s">
        <v>0</v>
      </c>
      <c r="UV26" t="s">
        <v>0</v>
      </c>
      <c r="UW26" t="s">
        <v>0</v>
      </c>
      <c r="UX26" t="s">
        <v>0</v>
      </c>
      <c r="UY26" t="s">
        <v>0</v>
      </c>
      <c r="UZ26" t="s">
        <v>0</v>
      </c>
      <c r="VA26" t="s">
        <v>0</v>
      </c>
      <c r="VB26" t="s">
        <v>0</v>
      </c>
      <c r="VC26" t="s">
        <v>0</v>
      </c>
      <c r="VD26" t="s">
        <v>0</v>
      </c>
      <c r="VE26" t="s">
        <v>0</v>
      </c>
      <c r="VF26" t="s">
        <v>0</v>
      </c>
      <c r="VG26" t="s">
        <v>0</v>
      </c>
      <c r="VH26" t="s">
        <v>0</v>
      </c>
      <c r="VI26" t="s">
        <v>0</v>
      </c>
      <c r="VJ26" t="s">
        <v>0</v>
      </c>
      <c r="VK26" t="s">
        <v>0</v>
      </c>
      <c r="VL26" t="s">
        <v>0</v>
      </c>
      <c r="VM26" t="s">
        <v>0</v>
      </c>
      <c r="VN26" t="s">
        <v>0</v>
      </c>
      <c r="VO26" t="s">
        <v>0</v>
      </c>
      <c r="VP26" t="s">
        <v>0</v>
      </c>
      <c r="VQ26" t="s">
        <v>0</v>
      </c>
      <c r="VR26" t="s">
        <v>0</v>
      </c>
      <c r="VS26" t="s">
        <v>0</v>
      </c>
      <c r="VT26" t="s">
        <v>0</v>
      </c>
      <c r="VU26" t="s">
        <v>0</v>
      </c>
      <c r="VV26" t="s">
        <v>0</v>
      </c>
      <c r="VW26" t="s">
        <v>0</v>
      </c>
      <c r="VX26" t="s">
        <v>0</v>
      </c>
      <c r="VY26" t="s">
        <v>0</v>
      </c>
      <c r="VZ26" t="s">
        <v>0</v>
      </c>
      <c r="WA26" t="s">
        <v>0</v>
      </c>
    </row>
    <row r="27" spans="1:5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Z27">
        <v>3</v>
      </c>
      <c r="AA27">
        <v>3</v>
      </c>
      <c r="AB27">
        <v>4</v>
      </c>
      <c r="AC27">
        <v>4</v>
      </c>
      <c r="AD27">
        <v>4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>
        <v>3</v>
      </c>
      <c r="AT27">
        <v>3</v>
      </c>
      <c r="AU27">
        <v>3</v>
      </c>
      <c r="AV27">
        <v>3</v>
      </c>
      <c r="AW27">
        <v>4</v>
      </c>
      <c r="AX27">
        <v>4</v>
      </c>
      <c r="AY27">
        <v>4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  <c r="PJ27" t="s">
        <v>0</v>
      </c>
      <c r="PK27" t="s">
        <v>0</v>
      </c>
      <c r="PL27" t="s">
        <v>0</v>
      </c>
      <c r="PM27" t="s">
        <v>0</v>
      </c>
      <c r="PN27" t="s">
        <v>0</v>
      </c>
      <c r="PO27" t="s">
        <v>0</v>
      </c>
      <c r="PP27" t="s">
        <v>0</v>
      </c>
      <c r="PQ27" t="s">
        <v>0</v>
      </c>
      <c r="PR27" t="s">
        <v>0</v>
      </c>
      <c r="PS27" t="s">
        <v>0</v>
      </c>
      <c r="PT27" t="s">
        <v>0</v>
      </c>
      <c r="PU27" t="s">
        <v>0</v>
      </c>
      <c r="PV27" t="s">
        <v>0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0</v>
      </c>
      <c r="QX27" t="s">
        <v>0</v>
      </c>
      <c r="QY27" t="s">
        <v>0</v>
      </c>
      <c r="QZ27" t="s">
        <v>0</v>
      </c>
      <c r="RA27" t="s">
        <v>0</v>
      </c>
      <c r="RB27" t="s">
        <v>0</v>
      </c>
      <c r="RC27" t="s">
        <v>0</v>
      </c>
      <c r="RD27" t="s">
        <v>0</v>
      </c>
      <c r="RE27" t="s">
        <v>0</v>
      </c>
      <c r="RF27" t="s">
        <v>0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 t="s">
        <v>0</v>
      </c>
      <c r="RS27" t="s">
        <v>0</v>
      </c>
      <c r="RT27" t="s">
        <v>0</v>
      </c>
      <c r="RU27" t="s">
        <v>0</v>
      </c>
      <c r="RV27" t="s">
        <v>0</v>
      </c>
      <c r="RW27" t="s">
        <v>0</v>
      </c>
      <c r="RX27" t="s">
        <v>0</v>
      </c>
      <c r="RY27" t="s">
        <v>0</v>
      </c>
      <c r="RZ27" t="s">
        <v>0</v>
      </c>
      <c r="SA27" t="s">
        <v>0</v>
      </c>
      <c r="SB27" t="s">
        <v>0</v>
      </c>
      <c r="SC27" t="s">
        <v>0</v>
      </c>
      <c r="SD27" t="s">
        <v>0</v>
      </c>
      <c r="SE27" t="s">
        <v>0</v>
      </c>
      <c r="SF27" t="s">
        <v>0</v>
      </c>
      <c r="SG27" t="s">
        <v>0</v>
      </c>
      <c r="SH27" t="s">
        <v>0</v>
      </c>
      <c r="SI27" t="s">
        <v>0</v>
      </c>
      <c r="SJ27" t="s">
        <v>0</v>
      </c>
      <c r="SK27" t="s">
        <v>0</v>
      </c>
      <c r="SL27" t="s">
        <v>0</v>
      </c>
      <c r="SM27" t="s">
        <v>0</v>
      </c>
      <c r="SN27" t="s">
        <v>0</v>
      </c>
      <c r="SO27" t="s">
        <v>0</v>
      </c>
      <c r="SP27" t="s">
        <v>0</v>
      </c>
      <c r="SQ27" t="s">
        <v>0</v>
      </c>
      <c r="SR27" t="s">
        <v>0</v>
      </c>
      <c r="SS27" t="s">
        <v>0</v>
      </c>
      <c r="ST27" t="s">
        <v>0</v>
      </c>
      <c r="SU27" t="s">
        <v>0</v>
      </c>
      <c r="SV27" t="s">
        <v>0</v>
      </c>
      <c r="SW27" t="s">
        <v>0</v>
      </c>
      <c r="SX27" t="s">
        <v>0</v>
      </c>
      <c r="SY27" t="s">
        <v>0</v>
      </c>
      <c r="SZ27" t="s">
        <v>0</v>
      </c>
      <c r="TA27" t="s">
        <v>0</v>
      </c>
      <c r="TB27" t="s">
        <v>0</v>
      </c>
      <c r="TC27" t="s">
        <v>0</v>
      </c>
      <c r="TD27" t="s">
        <v>0</v>
      </c>
      <c r="TE27" t="s">
        <v>0</v>
      </c>
      <c r="TF27" t="s">
        <v>0</v>
      </c>
      <c r="TG27" t="s">
        <v>0</v>
      </c>
      <c r="TH27" t="s">
        <v>0</v>
      </c>
      <c r="TI27" t="s">
        <v>0</v>
      </c>
      <c r="TJ27" t="s">
        <v>0</v>
      </c>
      <c r="TK27" t="s">
        <v>0</v>
      </c>
      <c r="TL27" t="s">
        <v>0</v>
      </c>
      <c r="TM27" t="s">
        <v>0</v>
      </c>
      <c r="TN27" t="s">
        <v>0</v>
      </c>
      <c r="TO27" t="s">
        <v>0</v>
      </c>
      <c r="TP27" t="s">
        <v>0</v>
      </c>
      <c r="TQ27" t="s">
        <v>0</v>
      </c>
      <c r="TR27" t="s">
        <v>0</v>
      </c>
      <c r="TS27" t="s">
        <v>0</v>
      </c>
      <c r="TT27" t="s">
        <v>0</v>
      </c>
      <c r="TU27" t="s">
        <v>0</v>
      </c>
      <c r="TV27" t="s">
        <v>0</v>
      </c>
      <c r="TW27" t="s">
        <v>0</v>
      </c>
      <c r="TX27" t="s">
        <v>0</v>
      </c>
      <c r="TY27" t="s">
        <v>0</v>
      </c>
      <c r="TZ27" t="s">
        <v>0</v>
      </c>
      <c r="UA27" t="s">
        <v>0</v>
      </c>
      <c r="UB27" t="s">
        <v>0</v>
      </c>
      <c r="UC27" t="s">
        <v>0</v>
      </c>
      <c r="UD27" t="s">
        <v>0</v>
      </c>
      <c r="UE27" t="s">
        <v>0</v>
      </c>
      <c r="UF27" t="s">
        <v>0</v>
      </c>
      <c r="UG27" t="s">
        <v>0</v>
      </c>
      <c r="UH27" t="s">
        <v>0</v>
      </c>
      <c r="UI27" t="s">
        <v>0</v>
      </c>
      <c r="UJ27" t="s">
        <v>0</v>
      </c>
      <c r="UK27" t="s">
        <v>0</v>
      </c>
      <c r="UL27" t="s">
        <v>0</v>
      </c>
      <c r="UM27" t="s">
        <v>0</v>
      </c>
      <c r="UN27" t="s">
        <v>0</v>
      </c>
      <c r="UO27" t="s">
        <v>0</v>
      </c>
      <c r="UP27" t="s">
        <v>0</v>
      </c>
      <c r="UQ27" t="s">
        <v>0</v>
      </c>
      <c r="UR27" t="s">
        <v>0</v>
      </c>
      <c r="US27" t="s">
        <v>0</v>
      </c>
      <c r="UT27" t="s">
        <v>0</v>
      </c>
      <c r="UU27" t="s">
        <v>0</v>
      </c>
      <c r="UV27" t="s">
        <v>0</v>
      </c>
      <c r="UW27" t="s">
        <v>0</v>
      </c>
      <c r="UX27" t="s">
        <v>0</v>
      </c>
      <c r="UY27" t="s">
        <v>0</v>
      </c>
      <c r="UZ27" t="s">
        <v>0</v>
      </c>
      <c r="VA27" t="s">
        <v>0</v>
      </c>
      <c r="VB27" t="s">
        <v>0</v>
      </c>
      <c r="VC27" t="s">
        <v>0</v>
      </c>
      <c r="VD27" t="s">
        <v>0</v>
      </c>
      <c r="VE27" t="s">
        <v>0</v>
      </c>
      <c r="VF27" t="s">
        <v>0</v>
      </c>
      <c r="VG27" t="s">
        <v>0</v>
      </c>
      <c r="VH27" t="s">
        <v>0</v>
      </c>
      <c r="VI27" t="s">
        <v>0</v>
      </c>
      <c r="VJ27" t="s">
        <v>0</v>
      </c>
      <c r="VK27" t="s">
        <v>0</v>
      </c>
      <c r="VL27" t="s">
        <v>0</v>
      </c>
      <c r="VM27" t="s">
        <v>0</v>
      </c>
      <c r="VN27" t="s">
        <v>0</v>
      </c>
      <c r="VO27" t="s">
        <v>0</v>
      </c>
      <c r="VP27" t="s">
        <v>0</v>
      </c>
      <c r="VQ27" t="s">
        <v>0</v>
      </c>
      <c r="VR27" t="s">
        <v>0</v>
      </c>
      <c r="VS27" t="s">
        <v>0</v>
      </c>
      <c r="VT27" t="s">
        <v>0</v>
      </c>
      <c r="VU27" t="s">
        <v>0</v>
      </c>
      <c r="VV27" t="s">
        <v>0</v>
      </c>
      <c r="VW27" t="s">
        <v>0</v>
      </c>
      <c r="VX27" t="s">
        <v>0</v>
      </c>
      <c r="VY27" t="s">
        <v>0</v>
      </c>
      <c r="VZ27" t="s">
        <v>0</v>
      </c>
      <c r="WA27" t="s">
        <v>0</v>
      </c>
    </row>
    <row r="28" spans="1:5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3</v>
      </c>
      <c r="Y28">
        <v>3</v>
      </c>
      <c r="Z28">
        <v>3</v>
      </c>
      <c r="AA28">
        <v>4</v>
      </c>
      <c r="AB28">
        <v>4</v>
      </c>
      <c r="AC28">
        <v>4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>
        <v>3</v>
      </c>
      <c r="AT28">
        <v>3</v>
      </c>
      <c r="AU28">
        <v>3</v>
      </c>
      <c r="AV28">
        <v>4</v>
      </c>
      <c r="AW28">
        <v>4</v>
      </c>
      <c r="AX28">
        <v>4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  <c r="PJ28" t="s">
        <v>0</v>
      </c>
      <c r="PK28" t="s">
        <v>0</v>
      </c>
      <c r="PL28" t="s">
        <v>0</v>
      </c>
      <c r="PM28" t="s">
        <v>0</v>
      </c>
      <c r="PN28" t="s">
        <v>0</v>
      </c>
      <c r="PO28" t="s">
        <v>0</v>
      </c>
      <c r="PP28" t="s">
        <v>0</v>
      </c>
      <c r="PQ28" t="s">
        <v>0</v>
      </c>
      <c r="PR28" t="s">
        <v>0</v>
      </c>
      <c r="PS28" t="s">
        <v>0</v>
      </c>
      <c r="PT28" t="s">
        <v>0</v>
      </c>
      <c r="PU28" t="s">
        <v>0</v>
      </c>
      <c r="PV28" t="s">
        <v>0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0</v>
      </c>
      <c r="QX28" t="s">
        <v>0</v>
      </c>
      <c r="QY28" t="s">
        <v>0</v>
      </c>
      <c r="QZ28" t="s">
        <v>0</v>
      </c>
      <c r="RA28" t="s">
        <v>0</v>
      </c>
      <c r="RB28" t="s">
        <v>0</v>
      </c>
      <c r="RC28" t="s">
        <v>0</v>
      </c>
      <c r="RD28" t="s">
        <v>0</v>
      </c>
      <c r="RE28" t="s">
        <v>0</v>
      </c>
      <c r="RF28" t="s">
        <v>0</v>
      </c>
      <c r="RG28" t="s">
        <v>0</v>
      </c>
      <c r="RH28" t="s">
        <v>0</v>
      </c>
      <c r="RI28" t="s">
        <v>0</v>
      </c>
      <c r="RJ28" t="s">
        <v>0</v>
      </c>
      <c r="RK28" t="s">
        <v>0</v>
      </c>
      <c r="RL28" t="s">
        <v>0</v>
      </c>
      <c r="RM28" t="s">
        <v>0</v>
      </c>
      <c r="RN28" t="s">
        <v>0</v>
      </c>
      <c r="RO28" t="s">
        <v>0</v>
      </c>
      <c r="RP28" t="s">
        <v>0</v>
      </c>
      <c r="RQ28" t="s">
        <v>0</v>
      </c>
      <c r="RR28" t="s">
        <v>0</v>
      </c>
      <c r="RS28" t="s">
        <v>0</v>
      </c>
      <c r="RT28" t="s">
        <v>0</v>
      </c>
      <c r="RU28" t="s">
        <v>0</v>
      </c>
      <c r="RV28" t="s">
        <v>0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 t="s">
        <v>0</v>
      </c>
      <c r="SJ28" t="s">
        <v>0</v>
      </c>
      <c r="SK28" t="s">
        <v>0</v>
      </c>
      <c r="SL28" t="s">
        <v>0</v>
      </c>
      <c r="SM28" t="s">
        <v>0</v>
      </c>
      <c r="SN28" t="s">
        <v>0</v>
      </c>
      <c r="SO28" t="s">
        <v>0</v>
      </c>
      <c r="SP28" t="s">
        <v>0</v>
      </c>
      <c r="SQ28" t="s">
        <v>0</v>
      </c>
      <c r="SR28" t="s">
        <v>0</v>
      </c>
      <c r="SS28" t="s">
        <v>0</v>
      </c>
      <c r="ST28" t="s">
        <v>0</v>
      </c>
      <c r="SU28" t="s">
        <v>0</v>
      </c>
      <c r="SV28" t="s">
        <v>0</v>
      </c>
      <c r="SW28" t="s">
        <v>0</v>
      </c>
      <c r="SX28" t="s">
        <v>0</v>
      </c>
      <c r="SY28" t="s">
        <v>0</v>
      </c>
      <c r="SZ28" t="s">
        <v>0</v>
      </c>
      <c r="TA28" t="s">
        <v>0</v>
      </c>
      <c r="TB28" t="s">
        <v>0</v>
      </c>
      <c r="TC28" t="s">
        <v>0</v>
      </c>
      <c r="TD28" t="s">
        <v>0</v>
      </c>
      <c r="TE28" t="s">
        <v>0</v>
      </c>
      <c r="TF28" t="s">
        <v>0</v>
      </c>
      <c r="TG28" t="s">
        <v>0</v>
      </c>
      <c r="TH28" t="s">
        <v>0</v>
      </c>
      <c r="TI28" t="s">
        <v>0</v>
      </c>
      <c r="TJ28" t="s">
        <v>0</v>
      </c>
      <c r="TK28" t="s">
        <v>0</v>
      </c>
      <c r="TL28" t="s">
        <v>0</v>
      </c>
      <c r="TM28" t="s">
        <v>0</v>
      </c>
      <c r="TN28" t="s">
        <v>0</v>
      </c>
      <c r="TO28" t="s">
        <v>0</v>
      </c>
      <c r="TP28" t="s">
        <v>0</v>
      </c>
      <c r="TQ28" t="s">
        <v>0</v>
      </c>
      <c r="TR28" t="s">
        <v>0</v>
      </c>
      <c r="TS28" t="s">
        <v>0</v>
      </c>
      <c r="TT28" t="s">
        <v>0</v>
      </c>
      <c r="TU28" t="s">
        <v>0</v>
      </c>
      <c r="TV28" t="s">
        <v>0</v>
      </c>
      <c r="TW28" t="s">
        <v>0</v>
      </c>
      <c r="TX28" t="s">
        <v>0</v>
      </c>
      <c r="TY28" t="s">
        <v>0</v>
      </c>
      <c r="TZ28" t="s">
        <v>0</v>
      </c>
      <c r="UA28" t="s">
        <v>0</v>
      </c>
      <c r="UB28" t="s">
        <v>0</v>
      </c>
      <c r="UC28" t="s">
        <v>0</v>
      </c>
      <c r="UD28" t="s">
        <v>0</v>
      </c>
      <c r="UE28" t="s">
        <v>0</v>
      </c>
      <c r="UF28" t="s">
        <v>0</v>
      </c>
      <c r="UG28" t="s">
        <v>0</v>
      </c>
      <c r="UH28" t="s">
        <v>0</v>
      </c>
      <c r="UI28" t="s">
        <v>0</v>
      </c>
      <c r="UJ28" t="s">
        <v>0</v>
      </c>
      <c r="UK28" t="s">
        <v>0</v>
      </c>
      <c r="UL28" t="s">
        <v>0</v>
      </c>
      <c r="UM28" t="s">
        <v>0</v>
      </c>
      <c r="UN28" t="s">
        <v>0</v>
      </c>
      <c r="UO28" t="s">
        <v>0</v>
      </c>
      <c r="UP28" t="s">
        <v>0</v>
      </c>
      <c r="UQ28" t="s">
        <v>0</v>
      </c>
      <c r="UR28" t="s">
        <v>0</v>
      </c>
      <c r="US28" t="s">
        <v>0</v>
      </c>
      <c r="UT28" t="s">
        <v>0</v>
      </c>
      <c r="UU28" t="s">
        <v>0</v>
      </c>
      <c r="UV28" t="s">
        <v>0</v>
      </c>
      <c r="UW28" t="s">
        <v>0</v>
      </c>
      <c r="UX28" t="s">
        <v>0</v>
      </c>
      <c r="UY28" t="s">
        <v>0</v>
      </c>
      <c r="UZ28" t="s">
        <v>0</v>
      </c>
      <c r="VA28" t="s">
        <v>0</v>
      </c>
      <c r="VB28" t="s">
        <v>0</v>
      </c>
      <c r="VC28" t="s">
        <v>0</v>
      </c>
      <c r="VD28" t="s">
        <v>0</v>
      </c>
      <c r="VE28" t="s">
        <v>0</v>
      </c>
      <c r="VF28" t="s">
        <v>0</v>
      </c>
      <c r="VG28" t="s">
        <v>0</v>
      </c>
      <c r="VH28" t="s">
        <v>0</v>
      </c>
      <c r="VI28" t="s">
        <v>0</v>
      </c>
      <c r="VJ28" t="s">
        <v>0</v>
      </c>
      <c r="VK28" t="s">
        <v>0</v>
      </c>
      <c r="VL28" t="s">
        <v>0</v>
      </c>
      <c r="VM28" t="s">
        <v>0</v>
      </c>
      <c r="VN28" t="s">
        <v>0</v>
      </c>
      <c r="VO28" t="s">
        <v>0</v>
      </c>
      <c r="VP28" t="s">
        <v>0</v>
      </c>
      <c r="VQ28" t="s">
        <v>0</v>
      </c>
      <c r="VR28" t="s">
        <v>0</v>
      </c>
      <c r="VS28" t="s">
        <v>0</v>
      </c>
      <c r="VT28" t="s">
        <v>0</v>
      </c>
      <c r="VU28" t="s">
        <v>0</v>
      </c>
      <c r="VV28" t="s">
        <v>0</v>
      </c>
      <c r="VW28" t="s">
        <v>0</v>
      </c>
      <c r="VX28" t="s">
        <v>0</v>
      </c>
      <c r="VY28" t="s">
        <v>0</v>
      </c>
      <c r="VZ28" t="s">
        <v>0</v>
      </c>
      <c r="WA28" t="s">
        <v>0</v>
      </c>
    </row>
    <row r="29" spans="1:5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3</v>
      </c>
      <c r="Y29">
        <v>3</v>
      </c>
      <c r="Z29">
        <v>3</v>
      </c>
      <c r="AA29">
        <v>4</v>
      </c>
      <c r="AB29">
        <v>4</v>
      </c>
      <c r="AC29">
        <v>4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>
        <v>3</v>
      </c>
      <c r="AR29">
        <v>3</v>
      </c>
      <c r="AS29">
        <v>3</v>
      </c>
      <c r="AT29">
        <v>3</v>
      </c>
      <c r="AU29">
        <v>4</v>
      </c>
      <c r="AV29">
        <v>4</v>
      </c>
      <c r="AW29">
        <v>4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  <c r="PJ29" t="s">
        <v>0</v>
      </c>
      <c r="PK29" t="s">
        <v>0</v>
      </c>
      <c r="PL29" t="s">
        <v>0</v>
      </c>
      <c r="PM29" t="s">
        <v>0</v>
      </c>
      <c r="PN29" t="s">
        <v>0</v>
      </c>
      <c r="PO29" t="s">
        <v>0</v>
      </c>
      <c r="PP29" t="s">
        <v>0</v>
      </c>
      <c r="PQ29" t="s">
        <v>0</v>
      </c>
      <c r="PR29" t="s">
        <v>0</v>
      </c>
      <c r="PS29" t="s">
        <v>0</v>
      </c>
      <c r="PT29" t="s">
        <v>0</v>
      </c>
      <c r="PU29" t="s">
        <v>0</v>
      </c>
      <c r="PV29" t="s">
        <v>0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0</v>
      </c>
      <c r="QX29" t="s">
        <v>0</v>
      </c>
      <c r="QY29" t="s">
        <v>0</v>
      </c>
      <c r="QZ29" t="s">
        <v>0</v>
      </c>
      <c r="RA29" t="s">
        <v>0</v>
      </c>
      <c r="RB29" t="s">
        <v>0</v>
      </c>
      <c r="RC29" t="s">
        <v>0</v>
      </c>
      <c r="RD29" t="s">
        <v>0</v>
      </c>
      <c r="RE29" t="s">
        <v>0</v>
      </c>
      <c r="RF29" t="s">
        <v>0</v>
      </c>
      <c r="RG29" t="s">
        <v>0</v>
      </c>
      <c r="RH29" t="s">
        <v>0</v>
      </c>
      <c r="RI29" t="s">
        <v>0</v>
      </c>
      <c r="RJ29" t="s">
        <v>0</v>
      </c>
      <c r="RK29" t="s">
        <v>0</v>
      </c>
      <c r="RL29" t="s">
        <v>0</v>
      </c>
      <c r="RM29" t="s">
        <v>0</v>
      </c>
      <c r="RN29" t="s">
        <v>0</v>
      </c>
      <c r="RO29" t="s">
        <v>0</v>
      </c>
      <c r="RP29" t="s">
        <v>0</v>
      </c>
      <c r="RQ29" t="s">
        <v>0</v>
      </c>
      <c r="RR29" t="s">
        <v>0</v>
      </c>
      <c r="RS29" t="s">
        <v>0</v>
      </c>
      <c r="RT29" t="s">
        <v>0</v>
      </c>
      <c r="RU29" t="s">
        <v>0</v>
      </c>
      <c r="RV29" t="s">
        <v>0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 t="s">
        <v>0</v>
      </c>
      <c r="SJ29" t="s">
        <v>0</v>
      </c>
      <c r="SK29" t="s">
        <v>0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 t="s">
        <v>0</v>
      </c>
      <c r="SR29" t="s">
        <v>0</v>
      </c>
      <c r="SS29" t="s">
        <v>0</v>
      </c>
      <c r="ST29" t="s">
        <v>0</v>
      </c>
      <c r="SU29" t="s">
        <v>0</v>
      </c>
      <c r="SV29" t="s">
        <v>0</v>
      </c>
      <c r="SW29" t="s">
        <v>0</v>
      </c>
      <c r="SX29" t="s">
        <v>0</v>
      </c>
      <c r="SY29" t="s">
        <v>0</v>
      </c>
      <c r="SZ29" t="s">
        <v>0</v>
      </c>
      <c r="TA29" t="s">
        <v>0</v>
      </c>
      <c r="TB29" t="s">
        <v>0</v>
      </c>
      <c r="TC29" t="s">
        <v>0</v>
      </c>
      <c r="TD29" t="s">
        <v>0</v>
      </c>
      <c r="TE29" t="s">
        <v>0</v>
      </c>
      <c r="TF29" t="s">
        <v>0</v>
      </c>
      <c r="TG29" t="s">
        <v>0</v>
      </c>
      <c r="TH29" t="s">
        <v>0</v>
      </c>
      <c r="TI29" t="s">
        <v>0</v>
      </c>
      <c r="TJ29" t="s">
        <v>0</v>
      </c>
      <c r="TK29" t="s">
        <v>0</v>
      </c>
      <c r="TL29" t="s">
        <v>0</v>
      </c>
      <c r="TM29" t="s">
        <v>0</v>
      </c>
      <c r="TN29" t="s">
        <v>0</v>
      </c>
      <c r="TO29" t="s">
        <v>0</v>
      </c>
      <c r="TP29" t="s">
        <v>0</v>
      </c>
      <c r="TQ29" t="s">
        <v>0</v>
      </c>
      <c r="TR29" t="s">
        <v>0</v>
      </c>
      <c r="TS29" t="s">
        <v>0</v>
      </c>
      <c r="TT29" t="s">
        <v>0</v>
      </c>
      <c r="TU29" t="s">
        <v>0</v>
      </c>
      <c r="TV29" t="s">
        <v>0</v>
      </c>
      <c r="TW29" t="s">
        <v>0</v>
      </c>
      <c r="TX29" t="s">
        <v>0</v>
      </c>
      <c r="TY29" t="s">
        <v>0</v>
      </c>
      <c r="TZ29" t="s">
        <v>0</v>
      </c>
      <c r="UA29" t="s">
        <v>0</v>
      </c>
      <c r="UB29" t="s">
        <v>0</v>
      </c>
      <c r="UC29" t="s">
        <v>0</v>
      </c>
      <c r="UD29" t="s">
        <v>0</v>
      </c>
      <c r="UE29" t="s">
        <v>0</v>
      </c>
      <c r="UF29" t="s">
        <v>0</v>
      </c>
      <c r="UG29" t="s">
        <v>0</v>
      </c>
      <c r="UH29" t="s">
        <v>0</v>
      </c>
      <c r="UI29" t="s">
        <v>0</v>
      </c>
      <c r="UJ29" t="s">
        <v>0</v>
      </c>
      <c r="UK29" t="s">
        <v>0</v>
      </c>
      <c r="UL29" t="s">
        <v>0</v>
      </c>
      <c r="UM29" t="s">
        <v>0</v>
      </c>
      <c r="UN29" t="s">
        <v>0</v>
      </c>
      <c r="UO29" t="s">
        <v>0</v>
      </c>
      <c r="UP29" t="s">
        <v>0</v>
      </c>
      <c r="UQ29" t="s">
        <v>0</v>
      </c>
      <c r="UR29" t="s">
        <v>0</v>
      </c>
      <c r="US29" t="s">
        <v>0</v>
      </c>
      <c r="UT29" t="s">
        <v>0</v>
      </c>
      <c r="UU29" t="s">
        <v>0</v>
      </c>
      <c r="UV29" t="s">
        <v>0</v>
      </c>
      <c r="UW29" t="s">
        <v>0</v>
      </c>
      <c r="UX29" t="s">
        <v>0</v>
      </c>
      <c r="UY29" t="s">
        <v>0</v>
      </c>
      <c r="UZ29" t="s">
        <v>0</v>
      </c>
      <c r="VA29" t="s">
        <v>0</v>
      </c>
      <c r="VB29" t="s">
        <v>0</v>
      </c>
      <c r="VC29" t="s">
        <v>0</v>
      </c>
      <c r="VD29" t="s">
        <v>0</v>
      </c>
      <c r="VE29" t="s">
        <v>0</v>
      </c>
      <c r="VF29" t="s">
        <v>0</v>
      </c>
      <c r="VG29" t="s">
        <v>0</v>
      </c>
      <c r="VH29" t="s">
        <v>0</v>
      </c>
      <c r="VI29" t="s">
        <v>0</v>
      </c>
      <c r="VJ29" t="s">
        <v>0</v>
      </c>
      <c r="VK29" t="s">
        <v>0</v>
      </c>
      <c r="VL29" t="s">
        <v>0</v>
      </c>
      <c r="VM29" t="s">
        <v>0</v>
      </c>
      <c r="VN29" t="s">
        <v>0</v>
      </c>
      <c r="VO29" t="s">
        <v>0</v>
      </c>
      <c r="VP29" t="s">
        <v>0</v>
      </c>
      <c r="VQ29" t="s">
        <v>0</v>
      </c>
      <c r="VR29" t="s">
        <v>0</v>
      </c>
      <c r="VS29" t="s">
        <v>0</v>
      </c>
      <c r="VT29" t="s">
        <v>0</v>
      </c>
      <c r="VU29" t="s">
        <v>0</v>
      </c>
      <c r="VV29" t="s">
        <v>0</v>
      </c>
      <c r="VW29" t="s">
        <v>0</v>
      </c>
      <c r="VX29" t="s">
        <v>0</v>
      </c>
      <c r="VY29" t="s">
        <v>0</v>
      </c>
      <c r="VZ29" t="s">
        <v>0</v>
      </c>
      <c r="WA29" t="s">
        <v>0</v>
      </c>
    </row>
    <row r="30" spans="1:5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3</v>
      </c>
      <c r="X30">
        <v>3</v>
      </c>
      <c r="Y30">
        <v>3</v>
      </c>
      <c r="Z30">
        <v>4</v>
      </c>
      <c r="AA30">
        <v>4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>
        <v>3</v>
      </c>
      <c r="AR30">
        <v>3</v>
      </c>
      <c r="AS30">
        <v>3</v>
      </c>
      <c r="AT30">
        <v>4</v>
      </c>
      <c r="AU30">
        <v>4</v>
      </c>
      <c r="AV30">
        <v>4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0</v>
      </c>
      <c r="TN30" t="s">
        <v>0</v>
      </c>
      <c r="TO30" t="s">
        <v>0</v>
      </c>
      <c r="TP30" t="s">
        <v>0</v>
      </c>
      <c r="TQ30" t="s">
        <v>0</v>
      </c>
      <c r="TR30" t="s">
        <v>0</v>
      </c>
      <c r="TS30" t="s">
        <v>0</v>
      </c>
      <c r="TT30" t="s">
        <v>0</v>
      </c>
      <c r="TU30" t="s">
        <v>0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 t="s">
        <v>0</v>
      </c>
      <c r="UV30" t="s">
        <v>0</v>
      </c>
      <c r="UW30" t="s">
        <v>0</v>
      </c>
      <c r="UX30" t="s">
        <v>0</v>
      </c>
      <c r="UY30" t="s">
        <v>0</v>
      </c>
      <c r="UZ30" t="s">
        <v>0</v>
      </c>
      <c r="VA30" t="s">
        <v>0</v>
      </c>
      <c r="VB30" t="s">
        <v>0</v>
      </c>
      <c r="VC30" t="s">
        <v>0</v>
      </c>
      <c r="VD30" t="s">
        <v>0</v>
      </c>
      <c r="VE30" t="s">
        <v>0</v>
      </c>
      <c r="VF30" t="s">
        <v>0</v>
      </c>
      <c r="VG30" t="s">
        <v>0</v>
      </c>
      <c r="VH30" t="s">
        <v>0</v>
      </c>
      <c r="VI30" t="s">
        <v>0</v>
      </c>
      <c r="VJ30" t="s">
        <v>0</v>
      </c>
      <c r="VK30" t="s">
        <v>0</v>
      </c>
      <c r="VL30" t="s">
        <v>0</v>
      </c>
      <c r="VM30" t="s">
        <v>0</v>
      </c>
      <c r="VN30" t="s">
        <v>0</v>
      </c>
      <c r="VO30" t="s">
        <v>0</v>
      </c>
      <c r="VP30" t="s">
        <v>0</v>
      </c>
      <c r="VQ30" t="s">
        <v>0</v>
      </c>
      <c r="VR30" t="s">
        <v>0</v>
      </c>
      <c r="VS30" t="s">
        <v>0</v>
      </c>
      <c r="VT30" t="s">
        <v>0</v>
      </c>
      <c r="VU30" t="s">
        <v>0</v>
      </c>
      <c r="VV30" t="s">
        <v>0</v>
      </c>
      <c r="VW30" t="s">
        <v>0</v>
      </c>
      <c r="VX30" t="s">
        <v>0</v>
      </c>
      <c r="VY30" t="s">
        <v>0</v>
      </c>
      <c r="VZ30" t="s">
        <v>0</v>
      </c>
      <c r="WA30" t="s">
        <v>0</v>
      </c>
    </row>
    <row r="31" spans="1:5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2</v>
      </c>
      <c r="W31">
        <v>3</v>
      </c>
      <c r="X31">
        <v>3</v>
      </c>
      <c r="Y31">
        <v>3</v>
      </c>
      <c r="Z31">
        <v>4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>
        <v>3</v>
      </c>
      <c r="AP31">
        <v>3</v>
      </c>
      <c r="AQ31">
        <v>3</v>
      </c>
      <c r="AR31">
        <v>3</v>
      </c>
      <c r="AS31">
        <v>4</v>
      </c>
      <c r="AT31">
        <v>4</v>
      </c>
      <c r="AU31">
        <v>4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  <c r="PJ31" t="s">
        <v>0</v>
      </c>
      <c r="PK31" t="s">
        <v>0</v>
      </c>
      <c r="PL31" t="s">
        <v>0</v>
      </c>
      <c r="PM31" t="s">
        <v>0</v>
      </c>
      <c r="PN31" t="s">
        <v>0</v>
      </c>
      <c r="PO31" t="s">
        <v>0</v>
      </c>
      <c r="PP31" t="s">
        <v>0</v>
      </c>
      <c r="PQ31" t="s">
        <v>0</v>
      </c>
      <c r="PR31" t="s">
        <v>0</v>
      </c>
      <c r="PS31" t="s">
        <v>0</v>
      </c>
      <c r="PT31" t="s">
        <v>0</v>
      </c>
      <c r="PU31" t="s">
        <v>0</v>
      </c>
      <c r="PV31" t="s">
        <v>0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0</v>
      </c>
      <c r="QX31" t="s">
        <v>0</v>
      </c>
      <c r="QY31" t="s">
        <v>0</v>
      </c>
      <c r="QZ31" t="s">
        <v>0</v>
      </c>
      <c r="RA31" t="s">
        <v>0</v>
      </c>
      <c r="RB31" t="s">
        <v>0</v>
      </c>
      <c r="RC31" t="s">
        <v>0</v>
      </c>
      <c r="RD31" t="s">
        <v>0</v>
      </c>
      <c r="RE31" t="s">
        <v>0</v>
      </c>
      <c r="RF31" t="s">
        <v>0</v>
      </c>
      <c r="RG31" t="s">
        <v>0</v>
      </c>
      <c r="RH31" t="s">
        <v>0</v>
      </c>
      <c r="RI31" t="s">
        <v>0</v>
      </c>
      <c r="RJ31" t="s">
        <v>0</v>
      </c>
      <c r="RK31" t="s">
        <v>0</v>
      </c>
      <c r="RL31" t="s">
        <v>0</v>
      </c>
      <c r="RM31" t="s">
        <v>0</v>
      </c>
      <c r="RN31" t="s">
        <v>0</v>
      </c>
      <c r="RO31" t="s">
        <v>0</v>
      </c>
      <c r="RP31" t="s">
        <v>0</v>
      </c>
      <c r="RQ31" t="s">
        <v>0</v>
      </c>
      <c r="RR31" t="s">
        <v>0</v>
      </c>
      <c r="RS31" t="s">
        <v>0</v>
      </c>
      <c r="RT31" t="s">
        <v>0</v>
      </c>
      <c r="RU31" t="s">
        <v>0</v>
      </c>
      <c r="RV31" t="s">
        <v>0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 t="s">
        <v>0</v>
      </c>
      <c r="SJ31" t="s">
        <v>0</v>
      </c>
      <c r="SK31" t="s">
        <v>0</v>
      </c>
      <c r="SL31" t="s">
        <v>0</v>
      </c>
      <c r="SM31" t="s">
        <v>0</v>
      </c>
      <c r="SN31" t="s">
        <v>0</v>
      </c>
      <c r="SO31" t="s">
        <v>0</v>
      </c>
      <c r="SP31" t="s">
        <v>0</v>
      </c>
      <c r="SQ31" t="s">
        <v>0</v>
      </c>
      <c r="SR31" t="s">
        <v>0</v>
      </c>
      <c r="SS31" t="s">
        <v>0</v>
      </c>
      <c r="ST31" t="s">
        <v>0</v>
      </c>
      <c r="SU31" t="s">
        <v>0</v>
      </c>
      <c r="SV31" t="s">
        <v>0</v>
      </c>
      <c r="SW31" t="s">
        <v>0</v>
      </c>
      <c r="SX31" t="s">
        <v>0</v>
      </c>
      <c r="SY31" t="s">
        <v>0</v>
      </c>
      <c r="SZ31" t="s">
        <v>0</v>
      </c>
      <c r="TA31" t="s">
        <v>0</v>
      </c>
      <c r="TB31" t="s">
        <v>0</v>
      </c>
      <c r="TC31" t="s">
        <v>0</v>
      </c>
      <c r="TD31" t="s">
        <v>0</v>
      </c>
      <c r="TE31" t="s">
        <v>0</v>
      </c>
      <c r="TF31" t="s">
        <v>0</v>
      </c>
      <c r="TG31" t="s">
        <v>0</v>
      </c>
      <c r="TH31" t="s">
        <v>0</v>
      </c>
      <c r="TI31" t="s">
        <v>0</v>
      </c>
      <c r="TJ31" t="s">
        <v>0</v>
      </c>
      <c r="TK31" t="s">
        <v>0</v>
      </c>
      <c r="TL31" t="s">
        <v>0</v>
      </c>
      <c r="TM31" t="s">
        <v>0</v>
      </c>
      <c r="TN31" t="s">
        <v>0</v>
      </c>
      <c r="TO31" t="s">
        <v>0</v>
      </c>
      <c r="TP31" t="s">
        <v>0</v>
      </c>
      <c r="TQ31" t="s">
        <v>0</v>
      </c>
      <c r="TR31" t="s">
        <v>0</v>
      </c>
      <c r="TS31" t="s">
        <v>0</v>
      </c>
      <c r="TT31" t="s">
        <v>0</v>
      </c>
      <c r="TU31" t="s">
        <v>0</v>
      </c>
      <c r="TV31" t="s">
        <v>0</v>
      </c>
      <c r="TW31" t="s">
        <v>0</v>
      </c>
      <c r="TX31" t="s">
        <v>0</v>
      </c>
      <c r="TY31" t="s">
        <v>0</v>
      </c>
      <c r="TZ31" t="s">
        <v>0</v>
      </c>
      <c r="UA31" t="s">
        <v>0</v>
      </c>
      <c r="UB31" t="s">
        <v>0</v>
      </c>
      <c r="UC31" t="s">
        <v>0</v>
      </c>
      <c r="UD31" t="s">
        <v>0</v>
      </c>
      <c r="UE31" t="s">
        <v>0</v>
      </c>
      <c r="UF31" t="s">
        <v>0</v>
      </c>
      <c r="UG31" t="s">
        <v>0</v>
      </c>
      <c r="UH31" t="s">
        <v>0</v>
      </c>
      <c r="UI31" t="s">
        <v>0</v>
      </c>
      <c r="UJ31" t="s">
        <v>0</v>
      </c>
      <c r="UK31" t="s">
        <v>0</v>
      </c>
      <c r="UL31" t="s">
        <v>0</v>
      </c>
      <c r="UM31" t="s">
        <v>0</v>
      </c>
      <c r="UN31" t="s">
        <v>0</v>
      </c>
      <c r="UO31" t="s">
        <v>0</v>
      </c>
      <c r="UP31" t="s">
        <v>0</v>
      </c>
      <c r="UQ31" t="s">
        <v>0</v>
      </c>
      <c r="UR31" t="s">
        <v>0</v>
      </c>
      <c r="US31" t="s">
        <v>0</v>
      </c>
      <c r="UT31" t="s">
        <v>0</v>
      </c>
      <c r="UU31" t="s">
        <v>0</v>
      </c>
      <c r="UV31" t="s">
        <v>0</v>
      </c>
      <c r="UW31" t="s">
        <v>0</v>
      </c>
      <c r="UX31" t="s">
        <v>0</v>
      </c>
      <c r="UY31" t="s">
        <v>0</v>
      </c>
      <c r="UZ31" t="s">
        <v>0</v>
      </c>
      <c r="VA31" t="s">
        <v>0</v>
      </c>
      <c r="VB31" t="s">
        <v>0</v>
      </c>
      <c r="VC31" t="s">
        <v>0</v>
      </c>
      <c r="VD31" t="s">
        <v>0</v>
      </c>
      <c r="VE31" t="s">
        <v>0</v>
      </c>
      <c r="VF31" t="s">
        <v>0</v>
      </c>
      <c r="VG31" t="s">
        <v>0</v>
      </c>
      <c r="VH31" t="s">
        <v>0</v>
      </c>
      <c r="VI31" t="s">
        <v>0</v>
      </c>
      <c r="VJ31" t="s">
        <v>0</v>
      </c>
      <c r="VK31" t="s">
        <v>0</v>
      </c>
      <c r="VL31" t="s">
        <v>0</v>
      </c>
      <c r="VM31" t="s">
        <v>0</v>
      </c>
      <c r="VN31" t="s">
        <v>0</v>
      </c>
      <c r="VO31" t="s">
        <v>0</v>
      </c>
      <c r="VP31" t="s">
        <v>0</v>
      </c>
      <c r="VQ31" t="s">
        <v>0</v>
      </c>
      <c r="VR31" t="s">
        <v>0</v>
      </c>
      <c r="VS31" t="s">
        <v>0</v>
      </c>
      <c r="VT31" t="s">
        <v>0</v>
      </c>
      <c r="VU31" t="s">
        <v>0</v>
      </c>
      <c r="VV31" t="s">
        <v>0</v>
      </c>
      <c r="VW31" t="s">
        <v>0</v>
      </c>
      <c r="VX31" t="s">
        <v>0</v>
      </c>
      <c r="VY31" t="s">
        <v>0</v>
      </c>
      <c r="VZ31" t="s">
        <v>0</v>
      </c>
      <c r="WA31" t="s">
        <v>0</v>
      </c>
    </row>
    <row r="32" spans="1:599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3</v>
      </c>
      <c r="W32">
        <v>3</v>
      </c>
      <c r="X32">
        <v>3</v>
      </c>
      <c r="Y32">
        <v>4</v>
      </c>
      <c r="Z32">
        <v>4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>
        <v>3</v>
      </c>
      <c r="AP32">
        <v>3</v>
      </c>
      <c r="AQ32">
        <v>3</v>
      </c>
      <c r="AR32">
        <v>4</v>
      </c>
      <c r="AS32">
        <v>4</v>
      </c>
      <c r="AT32">
        <v>4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  <c r="PF32" t="s">
        <v>0</v>
      </c>
      <c r="PG32" t="s">
        <v>0</v>
      </c>
      <c r="PH32" t="s">
        <v>0</v>
      </c>
      <c r="PI32" t="s">
        <v>0</v>
      </c>
      <c r="PJ32" t="s">
        <v>0</v>
      </c>
      <c r="PK32" t="s">
        <v>0</v>
      </c>
      <c r="PL32" t="s">
        <v>0</v>
      </c>
      <c r="PM32" t="s">
        <v>0</v>
      </c>
      <c r="PN32" t="s">
        <v>0</v>
      </c>
      <c r="PO32" t="s">
        <v>0</v>
      </c>
      <c r="PP32" t="s">
        <v>0</v>
      </c>
      <c r="PQ32" t="s">
        <v>0</v>
      </c>
      <c r="PR32" t="s">
        <v>0</v>
      </c>
      <c r="PS32" t="s">
        <v>0</v>
      </c>
      <c r="PT32" t="s">
        <v>0</v>
      </c>
      <c r="PU32" t="s">
        <v>0</v>
      </c>
      <c r="PV32" t="s">
        <v>0</v>
      </c>
      <c r="PW32" t="s">
        <v>0</v>
      </c>
      <c r="PX32" t="s">
        <v>0</v>
      </c>
      <c r="PY32" t="s">
        <v>0</v>
      </c>
      <c r="PZ32" t="s">
        <v>0</v>
      </c>
      <c r="QA32" t="s">
        <v>0</v>
      </c>
      <c r="QB32" t="s">
        <v>0</v>
      </c>
      <c r="QC32" t="s">
        <v>0</v>
      </c>
      <c r="QD32" t="s">
        <v>0</v>
      </c>
      <c r="QE32" t="s">
        <v>0</v>
      </c>
      <c r="QF32" t="s">
        <v>0</v>
      </c>
      <c r="QG32" t="s">
        <v>0</v>
      </c>
      <c r="QH32" t="s">
        <v>0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0</v>
      </c>
      <c r="QX32" t="s">
        <v>0</v>
      </c>
      <c r="QY32" t="s">
        <v>0</v>
      </c>
      <c r="QZ32" t="s">
        <v>0</v>
      </c>
      <c r="RA32" t="s">
        <v>0</v>
      </c>
      <c r="RB32" t="s">
        <v>0</v>
      </c>
      <c r="RC32" t="s">
        <v>0</v>
      </c>
      <c r="RD32" t="s">
        <v>0</v>
      </c>
      <c r="RE32" t="s">
        <v>0</v>
      </c>
      <c r="RF32" t="s">
        <v>0</v>
      </c>
      <c r="RG32" t="s">
        <v>0</v>
      </c>
      <c r="RH32" t="s">
        <v>0</v>
      </c>
      <c r="RI32" t="s">
        <v>0</v>
      </c>
      <c r="RJ32" t="s">
        <v>0</v>
      </c>
      <c r="RK32" t="s">
        <v>0</v>
      </c>
      <c r="RL32" t="s">
        <v>0</v>
      </c>
      <c r="RM32" t="s">
        <v>0</v>
      </c>
      <c r="RN32" t="s">
        <v>0</v>
      </c>
      <c r="RO32" t="s">
        <v>0</v>
      </c>
      <c r="RP32" t="s">
        <v>0</v>
      </c>
      <c r="RQ32" t="s">
        <v>0</v>
      </c>
      <c r="RR32" t="s">
        <v>0</v>
      </c>
      <c r="RS32" t="s">
        <v>0</v>
      </c>
      <c r="RT32" t="s">
        <v>0</v>
      </c>
      <c r="RU32" t="s">
        <v>0</v>
      </c>
      <c r="RV32" t="s">
        <v>0</v>
      </c>
      <c r="RW32" t="s">
        <v>0</v>
      </c>
      <c r="RX32" t="s">
        <v>0</v>
      </c>
      <c r="RY32" t="s">
        <v>0</v>
      </c>
      <c r="RZ32" t="s">
        <v>0</v>
      </c>
      <c r="SA32" t="s">
        <v>0</v>
      </c>
      <c r="SB32" t="s">
        <v>0</v>
      </c>
      <c r="SC32" t="s">
        <v>0</v>
      </c>
      <c r="SD32" t="s">
        <v>0</v>
      </c>
      <c r="SE32" t="s">
        <v>0</v>
      </c>
      <c r="SF32" t="s">
        <v>0</v>
      </c>
      <c r="SG32" t="s">
        <v>0</v>
      </c>
      <c r="SH32" t="s">
        <v>0</v>
      </c>
      <c r="SI32" t="s">
        <v>0</v>
      </c>
      <c r="SJ32" t="s">
        <v>0</v>
      </c>
      <c r="SK32" t="s">
        <v>0</v>
      </c>
      <c r="SL32" t="s">
        <v>0</v>
      </c>
      <c r="SM32" t="s">
        <v>0</v>
      </c>
      <c r="SN32" t="s">
        <v>0</v>
      </c>
      <c r="SO32" t="s">
        <v>0</v>
      </c>
      <c r="SP32" t="s">
        <v>0</v>
      </c>
      <c r="SQ32" t="s">
        <v>0</v>
      </c>
      <c r="SR32" t="s">
        <v>0</v>
      </c>
      <c r="SS32" t="s">
        <v>0</v>
      </c>
      <c r="ST32" t="s">
        <v>0</v>
      </c>
      <c r="SU32" t="s">
        <v>0</v>
      </c>
      <c r="SV32" t="s">
        <v>0</v>
      </c>
      <c r="SW32" t="s">
        <v>0</v>
      </c>
      <c r="SX32" t="s">
        <v>0</v>
      </c>
      <c r="SY32" t="s">
        <v>0</v>
      </c>
      <c r="SZ32" t="s">
        <v>0</v>
      </c>
      <c r="TA32" t="s">
        <v>0</v>
      </c>
      <c r="TB32" t="s">
        <v>0</v>
      </c>
      <c r="TC32" t="s">
        <v>0</v>
      </c>
      <c r="TD32" t="s">
        <v>0</v>
      </c>
      <c r="TE32" t="s">
        <v>0</v>
      </c>
      <c r="TF32" t="s">
        <v>0</v>
      </c>
      <c r="TG32" t="s">
        <v>0</v>
      </c>
      <c r="TH32" t="s">
        <v>0</v>
      </c>
      <c r="TI32" t="s">
        <v>0</v>
      </c>
      <c r="TJ32" t="s">
        <v>0</v>
      </c>
      <c r="TK32" t="s">
        <v>0</v>
      </c>
      <c r="TL32" t="s">
        <v>0</v>
      </c>
      <c r="TM32" t="s">
        <v>0</v>
      </c>
      <c r="TN32" t="s">
        <v>0</v>
      </c>
      <c r="TO32" t="s">
        <v>0</v>
      </c>
      <c r="TP32" t="s">
        <v>0</v>
      </c>
      <c r="TQ32" t="s">
        <v>0</v>
      </c>
      <c r="TR32" t="s">
        <v>0</v>
      </c>
      <c r="TS32" t="s">
        <v>0</v>
      </c>
      <c r="TT32" t="s">
        <v>0</v>
      </c>
      <c r="TU32" t="s">
        <v>0</v>
      </c>
      <c r="TV32" t="s">
        <v>0</v>
      </c>
      <c r="TW32" t="s">
        <v>0</v>
      </c>
      <c r="TX32" t="s">
        <v>0</v>
      </c>
      <c r="TY32" t="s">
        <v>0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0</v>
      </c>
      <c r="UH32" t="s">
        <v>0</v>
      </c>
      <c r="UI32" t="s">
        <v>0</v>
      </c>
      <c r="UJ32" t="s">
        <v>0</v>
      </c>
      <c r="UK32" t="s">
        <v>0</v>
      </c>
      <c r="UL32" t="s">
        <v>0</v>
      </c>
      <c r="UM32" t="s">
        <v>0</v>
      </c>
      <c r="UN32" t="s">
        <v>0</v>
      </c>
      <c r="UO32" t="s">
        <v>0</v>
      </c>
      <c r="UP32" t="s">
        <v>0</v>
      </c>
      <c r="UQ32" t="s">
        <v>0</v>
      </c>
      <c r="UR32" t="s">
        <v>0</v>
      </c>
      <c r="US32" t="s">
        <v>0</v>
      </c>
      <c r="UT32" t="s">
        <v>0</v>
      </c>
      <c r="UU32" t="s">
        <v>0</v>
      </c>
      <c r="UV32" t="s">
        <v>0</v>
      </c>
      <c r="UW32" t="s">
        <v>0</v>
      </c>
      <c r="UX32" t="s">
        <v>0</v>
      </c>
      <c r="UY32" t="s">
        <v>0</v>
      </c>
      <c r="UZ32" t="s">
        <v>0</v>
      </c>
      <c r="VA32" t="s">
        <v>0</v>
      </c>
      <c r="VB32" t="s">
        <v>0</v>
      </c>
      <c r="VC32" t="s">
        <v>0</v>
      </c>
      <c r="VD32" t="s">
        <v>0</v>
      </c>
      <c r="VE32" t="s">
        <v>0</v>
      </c>
      <c r="VF32" t="s">
        <v>0</v>
      </c>
      <c r="VG32" t="s">
        <v>0</v>
      </c>
      <c r="VH32" t="s">
        <v>0</v>
      </c>
      <c r="VI32" t="s">
        <v>0</v>
      </c>
      <c r="VJ32" t="s">
        <v>0</v>
      </c>
      <c r="VK32" t="s">
        <v>0</v>
      </c>
      <c r="VL32" t="s">
        <v>0</v>
      </c>
      <c r="VM32" t="s">
        <v>0</v>
      </c>
      <c r="VN32" t="s">
        <v>0</v>
      </c>
      <c r="VO32" t="s">
        <v>0</v>
      </c>
      <c r="VP32" t="s">
        <v>0</v>
      </c>
      <c r="VQ32" t="s">
        <v>0</v>
      </c>
      <c r="VR32" t="s">
        <v>0</v>
      </c>
      <c r="VS32" t="s">
        <v>0</v>
      </c>
      <c r="VT32" t="s">
        <v>0</v>
      </c>
      <c r="VU32" t="s">
        <v>0</v>
      </c>
      <c r="VV32" t="s">
        <v>0</v>
      </c>
      <c r="VW32" t="s">
        <v>0</v>
      </c>
      <c r="VX32" t="s">
        <v>0</v>
      </c>
      <c r="VY32" t="s">
        <v>0</v>
      </c>
      <c r="VZ32" t="s">
        <v>0</v>
      </c>
      <c r="WA32" t="s">
        <v>0</v>
      </c>
    </row>
    <row r="33" spans="1:599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3</v>
      </c>
      <c r="W33">
        <v>3</v>
      </c>
      <c r="X33">
        <v>3</v>
      </c>
      <c r="Y33">
        <v>4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>
        <v>3</v>
      </c>
      <c r="AN33">
        <v>3</v>
      </c>
      <c r="AO33">
        <v>3</v>
      </c>
      <c r="AP33">
        <v>3</v>
      </c>
      <c r="AQ33">
        <v>4</v>
      </c>
      <c r="AR33">
        <v>4</v>
      </c>
      <c r="AS33">
        <v>4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  <c r="PF33" t="s">
        <v>0</v>
      </c>
      <c r="PG33" t="s">
        <v>0</v>
      </c>
      <c r="PH33" t="s">
        <v>0</v>
      </c>
      <c r="PI33" t="s">
        <v>0</v>
      </c>
      <c r="PJ33" t="s">
        <v>0</v>
      </c>
      <c r="PK33" t="s">
        <v>0</v>
      </c>
      <c r="PL33" t="s">
        <v>0</v>
      </c>
      <c r="PM33" t="s">
        <v>0</v>
      </c>
      <c r="PN33" t="s">
        <v>0</v>
      </c>
      <c r="PO33" t="s">
        <v>0</v>
      </c>
      <c r="PP33" t="s">
        <v>0</v>
      </c>
      <c r="PQ33" t="s">
        <v>0</v>
      </c>
      <c r="PR33" t="s">
        <v>0</v>
      </c>
      <c r="PS33" t="s">
        <v>0</v>
      </c>
      <c r="PT33" t="s">
        <v>0</v>
      </c>
      <c r="PU33" t="s">
        <v>0</v>
      </c>
      <c r="PV33" t="s">
        <v>0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0</v>
      </c>
      <c r="QX33" t="s">
        <v>0</v>
      </c>
      <c r="QY33" t="s">
        <v>0</v>
      </c>
      <c r="QZ33" t="s">
        <v>0</v>
      </c>
      <c r="RA33" t="s">
        <v>0</v>
      </c>
      <c r="RB33" t="s">
        <v>0</v>
      </c>
      <c r="RC33" t="s">
        <v>0</v>
      </c>
      <c r="RD33" t="s">
        <v>0</v>
      </c>
      <c r="RE33" t="s">
        <v>0</v>
      </c>
      <c r="RF33" t="s">
        <v>0</v>
      </c>
      <c r="RG33" t="s">
        <v>0</v>
      </c>
      <c r="RH33" t="s">
        <v>0</v>
      </c>
      <c r="RI33" t="s">
        <v>0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 t="s">
        <v>0</v>
      </c>
      <c r="RS33" t="s">
        <v>0</v>
      </c>
      <c r="RT33" t="s">
        <v>0</v>
      </c>
      <c r="RU33" t="s">
        <v>0</v>
      </c>
      <c r="RV33" t="s">
        <v>0</v>
      </c>
      <c r="RW33" t="s">
        <v>0</v>
      </c>
      <c r="RX33" t="s">
        <v>0</v>
      </c>
      <c r="RY33" t="s">
        <v>0</v>
      </c>
      <c r="RZ33" t="s">
        <v>0</v>
      </c>
      <c r="SA33" t="s">
        <v>0</v>
      </c>
      <c r="SB33" t="s">
        <v>0</v>
      </c>
      <c r="SC33" t="s">
        <v>0</v>
      </c>
      <c r="SD33" t="s">
        <v>0</v>
      </c>
      <c r="SE33" t="s">
        <v>0</v>
      </c>
      <c r="SF33" t="s">
        <v>0</v>
      </c>
      <c r="SG33" t="s">
        <v>0</v>
      </c>
      <c r="SH33" t="s">
        <v>0</v>
      </c>
      <c r="SI33" t="s">
        <v>0</v>
      </c>
      <c r="SJ33" t="s">
        <v>0</v>
      </c>
      <c r="SK33" t="s">
        <v>0</v>
      </c>
      <c r="SL33" t="s">
        <v>0</v>
      </c>
      <c r="SM33" t="s">
        <v>0</v>
      </c>
      <c r="SN33" t="s">
        <v>0</v>
      </c>
      <c r="SO33" t="s">
        <v>0</v>
      </c>
      <c r="SP33" t="s">
        <v>0</v>
      </c>
      <c r="SQ33" t="s">
        <v>0</v>
      </c>
      <c r="SR33" t="s">
        <v>0</v>
      </c>
      <c r="SS33" t="s">
        <v>0</v>
      </c>
      <c r="ST33" t="s">
        <v>0</v>
      </c>
      <c r="SU33" t="s">
        <v>0</v>
      </c>
      <c r="SV33" t="s">
        <v>0</v>
      </c>
      <c r="SW33" t="s">
        <v>0</v>
      </c>
      <c r="SX33" t="s">
        <v>0</v>
      </c>
      <c r="SY33" t="s">
        <v>0</v>
      </c>
      <c r="SZ33" t="s">
        <v>0</v>
      </c>
      <c r="TA33" t="s">
        <v>0</v>
      </c>
      <c r="TB33" t="s">
        <v>0</v>
      </c>
      <c r="TC33" t="s">
        <v>0</v>
      </c>
      <c r="TD33" t="s">
        <v>0</v>
      </c>
      <c r="TE33" t="s">
        <v>0</v>
      </c>
      <c r="TF33" t="s">
        <v>0</v>
      </c>
      <c r="TG33" t="s">
        <v>0</v>
      </c>
      <c r="TH33" t="s">
        <v>0</v>
      </c>
      <c r="TI33" t="s">
        <v>0</v>
      </c>
      <c r="TJ33" t="s">
        <v>0</v>
      </c>
      <c r="TK33" t="s">
        <v>0</v>
      </c>
      <c r="TL33" t="s">
        <v>0</v>
      </c>
      <c r="TM33" t="s">
        <v>0</v>
      </c>
      <c r="TN33" t="s">
        <v>0</v>
      </c>
      <c r="TO33" t="s">
        <v>0</v>
      </c>
      <c r="TP33" t="s">
        <v>0</v>
      </c>
      <c r="TQ33" t="s">
        <v>0</v>
      </c>
      <c r="TR33" t="s">
        <v>0</v>
      </c>
      <c r="TS33" t="s">
        <v>0</v>
      </c>
      <c r="TT33" t="s">
        <v>0</v>
      </c>
      <c r="TU33" t="s">
        <v>0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 t="s">
        <v>0</v>
      </c>
      <c r="UJ33" t="s">
        <v>0</v>
      </c>
      <c r="UK33" t="s">
        <v>0</v>
      </c>
      <c r="UL33" t="s">
        <v>0</v>
      </c>
      <c r="UM33" t="s">
        <v>0</v>
      </c>
      <c r="UN33" t="s">
        <v>0</v>
      </c>
      <c r="UO33" t="s">
        <v>0</v>
      </c>
      <c r="UP33" t="s">
        <v>0</v>
      </c>
      <c r="UQ33" t="s">
        <v>0</v>
      </c>
      <c r="UR33" t="s">
        <v>0</v>
      </c>
      <c r="US33" t="s">
        <v>0</v>
      </c>
      <c r="UT33" t="s">
        <v>0</v>
      </c>
      <c r="UU33" t="s">
        <v>0</v>
      </c>
      <c r="UV33" t="s">
        <v>0</v>
      </c>
      <c r="UW33" t="s">
        <v>0</v>
      </c>
      <c r="UX33" t="s">
        <v>0</v>
      </c>
      <c r="UY33" t="s">
        <v>0</v>
      </c>
      <c r="UZ33" t="s">
        <v>0</v>
      </c>
      <c r="VA33" t="s">
        <v>0</v>
      </c>
      <c r="VB33" t="s">
        <v>0</v>
      </c>
      <c r="VC33" t="s">
        <v>0</v>
      </c>
      <c r="VD33" t="s">
        <v>0</v>
      </c>
      <c r="VE33" t="s">
        <v>0</v>
      </c>
      <c r="VF33" t="s">
        <v>0</v>
      </c>
      <c r="VG33" t="s">
        <v>0</v>
      </c>
      <c r="VH33" t="s">
        <v>0</v>
      </c>
      <c r="VI33" t="s">
        <v>0</v>
      </c>
      <c r="VJ33" t="s">
        <v>0</v>
      </c>
      <c r="VK33" t="s">
        <v>0</v>
      </c>
      <c r="VL33" t="s">
        <v>0</v>
      </c>
      <c r="VM33" t="s">
        <v>0</v>
      </c>
      <c r="VN33" t="s">
        <v>0</v>
      </c>
      <c r="VO33" t="s">
        <v>0</v>
      </c>
      <c r="VP33" t="s">
        <v>0</v>
      </c>
      <c r="VQ33" t="s">
        <v>0</v>
      </c>
      <c r="VR33" t="s">
        <v>0</v>
      </c>
      <c r="VS33" t="s">
        <v>0</v>
      </c>
      <c r="VT33" t="s">
        <v>0</v>
      </c>
      <c r="VU33" t="s">
        <v>0</v>
      </c>
      <c r="VV33" t="s">
        <v>0</v>
      </c>
      <c r="VW33" t="s">
        <v>0</v>
      </c>
      <c r="VX33" t="s">
        <v>0</v>
      </c>
      <c r="VY33" t="s">
        <v>0</v>
      </c>
      <c r="VZ33" t="s">
        <v>0</v>
      </c>
      <c r="WA33" t="s">
        <v>0</v>
      </c>
    </row>
    <row r="34" spans="1:599" x14ac:dyDescent="0.25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3</v>
      </c>
      <c r="V34">
        <v>3</v>
      </c>
      <c r="W34">
        <v>3</v>
      </c>
      <c r="X34">
        <v>4</v>
      </c>
      <c r="Y34">
        <v>4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>
        <v>3</v>
      </c>
      <c r="AN34">
        <v>3</v>
      </c>
      <c r="AO34">
        <v>3</v>
      </c>
      <c r="AP34">
        <v>4</v>
      </c>
      <c r="AQ34">
        <v>4</v>
      </c>
      <c r="AR34">
        <v>4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0</v>
      </c>
      <c r="VB34" t="s">
        <v>0</v>
      </c>
      <c r="VC34" t="s">
        <v>0</v>
      </c>
      <c r="VD34" t="s">
        <v>0</v>
      </c>
      <c r="VE34" t="s">
        <v>0</v>
      </c>
      <c r="VF34" t="s">
        <v>0</v>
      </c>
      <c r="VG34" t="s">
        <v>0</v>
      </c>
      <c r="VH34" t="s">
        <v>0</v>
      </c>
      <c r="VI34" t="s">
        <v>0</v>
      </c>
      <c r="VJ34" t="s">
        <v>0</v>
      </c>
      <c r="VK34" t="s">
        <v>0</v>
      </c>
      <c r="VL34" t="s">
        <v>0</v>
      </c>
      <c r="VM34" t="s">
        <v>0</v>
      </c>
      <c r="VN34" t="s">
        <v>0</v>
      </c>
      <c r="VO34" t="s">
        <v>0</v>
      </c>
      <c r="VP34" t="s">
        <v>0</v>
      </c>
      <c r="VQ34" t="s">
        <v>0</v>
      </c>
      <c r="VR34" t="s">
        <v>0</v>
      </c>
      <c r="VS34" t="s">
        <v>0</v>
      </c>
      <c r="VT34" t="s">
        <v>0</v>
      </c>
      <c r="VU34" t="s">
        <v>0</v>
      </c>
      <c r="VV34" t="s">
        <v>0</v>
      </c>
      <c r="VW34" t="s">
        <v>0</v>
      </c>
      <c r="VX34" t="s">
        <v>0</v>
      </c>
      <c r="VY34" t="s">
        <v>0</v>
      </c>
      <c r="VZ34" t="s">
        <v>0</v>
      </c>
      <c r="WA34" t="s">
        <v>0</v>
      </c>
    </row>
    <row r="35" spans="1:599" x14ac:dyDescent="0.25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3</v>
      </c>
      <c r="V35">
        <v>3</v>
      </c>
      <c r="W35">
        <v>3</v>
      </c>
      <c r="X35">
        <v>4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>
        <v>3</v>
      </c>
      <c r="AL35">
        <v>3</v>
      </c>
      <c r="AM35">
        <v>3</v>
      </c>
      <c r="AN35">
        <v>3</v>
      </c>
      <c r="AO35">
        <v>4</v>
      </c>
      <c r="AP35">
        <v>4</v>
      </c>
      <c r="AQ35">
        <v>4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  <c r="PF35" t="s">
        <v>0</v>
      </c>
      <c r="PG35" t="s">
        <v>0</v>
      </c>
      <c r="PH35" t="s">
        <v>0</v>
      </c>
      <c r="PI35" t="s">
        <v>0</v>
      </c>
      <c r="PJ35" t="s">
        <v>0</v>
      </c>
      <c r="PK35" t="s">
        <v>0</v>
      </c>
      <c r="PL35" t="s">
        <v>0</v>
      </c>
      <c r="PM35" t="s">
        <v>0</v>
      </c>
      <c r="PN35" t="s">
        <v>0</v>
      </c>
      <c r="PO35" t="s">
        <v>0</v>
      </c>
      <c r="PP35" t="s">
        <v>0</v>
      </c>
      <c r="PQ35" t="s">
        <v>0</v>
      </c>
      <c r="PR35" t="s">
        <v>0</v>
      </c>
      <c r="PS35" t="s">
        <v>0</v>
      </c>
      <c r="PT35" t="s">
        <v>0</v>
      </c>
      <c r="PU35" t="s">
        <v>0</v>
      </c>
      <c r="PV35" t="s">
        <v>0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0</v>
      </c>
      <c r="QX35" t="s">
        <v>0</v>
      </c>
      <c r="QY35" t="s">
        <v>0</v>
      </c>
      <c r="QZ35" t="s">
        <v>0</v>
      </c>
      <c r="RA35" t="s">
        <v>0</v>
      </c>
      <c r="RB35" t="s">
        <v>0</v>
      </c>
      <c r="RC35" t="s">
        <v>0</v>
      </c>
      <c r="RD35" t="s">
        <v>0</v>
      </c>
      <c r="RE35" t="s">
        <v>0</v>
      </c>
      <c r="RF35" t="s">
        <v>0</v>
      </c>
      <c r="RG35" t="s">
        <v>0</v>
      </c>
      <c r="RH35" t="s">
        <v>0</v>
      </c>
      <c r="RI35" t="s">
        <v>0</v>
      </c>
      <c r="RJ35" t="s">
        <v>0</v>
      </c>
      <c r="RK35" t="s">
        <v>0</v>
      </c>
      <c r="RL35" t="s">
        <v>0</v>
      </c>
      <c r="RM35" t="s">
        <v>0</v>
      </c>
      <c r="RN35" t="s">
        <v>0</v>
      </c>
      <c r="RO35" t="s">
        <v>0</v>
      </c>
      <c r="RP35" t="s">
        <v>0</v>
      </c>
      <c r="RQ35" t="s">
        <v>0</v>
      </c>
      <c r="RR35" t="s">
        <v>0</v>
      </c>
      <c r="RS35" t="s">
        <v>0</v>
      </c>
      <c r="RT35" t="s">
        <v>0</v>
      </c>
      <c r="RU35" t="s">
        <v>0</v>
      </c>
      <c r="RV35" t="s">
        <v>0</v>
      </c>
      <c r="RW35" t="s">
        <v>0</v>
      </c>
      <c r="RX35" t="s">
        <v>0</v>
      </c>
      <c r="RY35" t="s">
        <v>0</v>
      </c>
      <c r="RZ35" t="s">
        <v>0</v>
      </c>
      <c r="SA35" t="s">
        <v>0</v>
      </c>
      <c r="SB35" t="s">
        <v>0</v>
      </c>
      <c r="SC35" t="s">
        <v>0</v>
      </c>
      <c r="SD35" t="s">
        <v>0</v>
      </c>
      <c r="SE35" t="s">
        <v>0</v>
      </c>
      <c r="SF35" t="s">
        <v>0</v>
      </c>
      <c r="SG35" t="s">
        <v>0</v>
      </c>
      <c r="SH35" t="s">
        <v>0</v>
      </c>
      <c r="SI35" t="s">
        <v>0</v>
      </c>
      <c r="SJ35" t="s">
        <v>0</v>
      </c>
      <c r="SK35" t="s">
        <v>0</v>
      </c>
      <c r="SL35" t="s">
        <v>0</v>
      </c>
      <c r="SM35" t="s">
        <v>0</v>
      </c>
      <c r="SN35" t="s">
        <v>0</v>
      </c>
      <c r="SO35" t="s">
        <v>0</v>
      </c>
      <c r="SP35" t="s">
        <v>0</v>
      </c>
      <c r="SQ35" t="s">
        <v>0</v>
      </c>
      <c r="SR35" t="s">
        <v>0</v>
      </c>
      <c r="SS35" t="s">
        <v>0</v>
      </c>
      <c r="ST35" t="s">
        <v>0</v>
      </c>
      <c r="SU35" t="s">
        <v>0</v>
      </c>
      <c r="SV35" t="s">
        <v>0</v>
      </c>
      <c r="SW35" t="s">
        <v>0</v>
      </c>
      <c r="SX35" t="s">
        <v>0</v>
      </c>
      <c r="SY35" t="s">
        <v>0</v>
      </c>
      <c r="SZ35" t="s">
        <v>0</v>
      </c>
      <c r="TA35" t="s">
        <v>0</v>
      </c>
      <c r="TB35" t="s">
        <v>0</v>
      </c>
      <c r="TC35" t="s">
        <v>0</v>
      </c>
      <c r="TD35" t="s">
        <v>0</v>
      </c>
      <c r="TE35" t="s">
        <v>0</v>
      </c>
      <c r="TF35" t="s">
        <v>0</v>
      </c>
      <c r="TG35" t="s">
        <v>0</v>
      </c>
      <c r="TH35" t="s">
        <v>0</v>
      </c>
      <c r="TI35" t="s">
        <v>0</v>
      </c>
      <c r="TJ35" t="s">
        <v>0</v>
      </c>
      <c r="TK35" t="s">
        <v>0</v>
      </c>
      <c r="TL35" t="s">
        <v>0</v>
      </c>
      <c r="TM35" t="s">
        <v>0</v>
      </c>
      <c r="TN35" t="s">
        <v>0</v>
      </c>
      <c r="TO35" t="s">
        <v>0</v>
      </c>
      <c r="TP35" t="s">
        <v>0</v>
      </c>
      <c r="TQ35" t="s">
        <v>0</v>
      </c>
      <c r="TR35" t="s">
        <v>0</v>
      </c>
      <c r="TS35" t="s">
        <v>0</v>
      </c>
      <c r="TT35" t="s">
        <v>0</v>
      </c>
      <c r="TU35" t="s">
        <v>0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 t="s">
        <v>0</v>
      </c>
      <c r="UI35" t="s">
        <v>0</v>
      </c>
      <c r="UJ35" t="s">
        <v>0</v>
      </c>
      <c r="UK35" t="s">
        <v>0</v>
      </c>
      <c r="UL35" t="s">
        <v>0</v>
      </c>
      <c r="UM35" t="s">
        <v>0</v>
      </c>
      <c r="UN35" t="s">
        <v>0</v>
      </c>
      <c r="UO35" t="s">
        <v>0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 t="s">
        <v>0</v>
      </c>
      <c r="UV35" t="s">
        <v>0</v>
      </c>
      <c r="UW35" t="s">
        <v>0</v>
      </c>
      <c r="UX35" t="s">
        <v>0</v>
      </c>
      <c r="UY35" t="s">
        <v>0</v>
      </c>
      <c r="UZ35" t="s">
        <v>0</v>
      </c>
      <c r="VA35" t="s">
        <v>0</v>
      </c>
      <c r="VB35" t="s">
        <v>0</v>
      </c>
      <c r="VC35" t="s">
        <v>0</v>
      </c>
      <c r="VD35" t="s">
        <v>0</v>
      </c>
      <c r="VE35" t="s">
        <v>0</v>
      </c>
      <c r="VF35" t="s">
        <v>0</v>
      </c>
      <c r="VG35" t="s">
        <v>0</v>
      </c>
      <c r="VH35" t="s">
        <v>0</v>
      </c>
      <c r="VI35" t="s">
        <v>0</v>
      </c>
      <c r="VJ35" t="s">
        <v>0</v>
      </c>
      <c r="VK35" t="s">
        <v>0</v>
      </c>
      <c r="VL35" t="s">
        <v>0</v>
      </c>
      <c r="VM35" t="s">
        <v>0</v>
      </c>
      <c r="VN35" t="s">
        <v>0</v>
      </c>
      <c r="VO35" t="s">
        <v>0</v>
      </c>
      <c r="VP35" t="s">
        <v>0</v>
      </c>
      <c r="VQ35" t="s">
        <v>0</v>
      </c>
      <c r="VR35" t="s">
        <v>0</v>
      </c>
      <c r="VS35" t="s">
        <v>0</v>
      </c>
      <c r="VT35" t="s">
        <v>0</v>
      </c>
      <c r="VU35" t="s">
        <v>0</v>
      </c>
      <c r="VV35" t="s">
        <v>0</v>
      </c>
      <c r="VW35" t="s">
        <v>0</v>
      </c>
      <c r="VX35" t="s">
        <v>0</v>
      </c>
      <c r="VY35" t="s">
        <v>0</v>
      </c>
      <c r="VZ35" t="s">
        <v>0</v>
      </c>
      <c r="WA35" t="s">
        <v>0</v>
      </c>
    </row>
    <row r="36" spans="1:5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3</v>
      </c>
      <c r="U36">
        <v>3</v>
      </c>
      <c r="V36">
        <v>3</v>
      </c>
      <c r="W36">
        <v>4</v>
      </c>
      <c r="X36">
        <v>4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>
        <v>3</v>
      </c>
      <c r="AL36">
        <v>3</v>
      </c>
      <c r="AM36">
        <v>3</v>
      </c>
      <c r="AN36">
        <v>4</v>
      </c>
      <c r="AO36">
        <v>4</v>
      </c>
      <c r="AP36">
        <v>4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 t="s">
        <v>0</v>
      </c>
      <c r="QZ36" t="s">
        <v>0</v>
      </c>
      <c r="RA36" t="s">
        <v>0</v>
      </c>
      <c r="RB36" t="s">
        <v>0</v>
      </c>
      <c r="RC36" t="s">
        <v>0</v>
      </c>
      <c r="RD36" t="s">
        <v>0</v>
      </c>
      <c r="RE36" t="s">
        <v>0</v>
      </c>
      <c r="RF36" t="s">
        <v>0</v>
      </c>
      <c r="RG36" t="s">
        <v>0</v>
      </c>
      <c r="RH36" t="s">
        <v>0</v>
      </c>
      <c r="RI36" t="s">
        <v>0</v>
      </c>
      <c r="RJ36" t="s">
        <v>0</v>
      </c>
      <c r="RK36" t="s">
        <v>0</v>
      </c>
      <c r="RL36" t="s">
        <v>0</v>
      </c>
      <c r="RM36" t="s">
        <v>0</v>
      </c>
      <c r="RN36" t="s">
        <v>0</v>
      </c>
      <c r="RO36" t="s">
        <v>0</v>
      </c>
      <c r="RP36" t="s">
        <v>0</v>
      </c>
      <c r="RQ36" t="s">
        <v>0</v>
      </c>
      <c r="RR36" t="s">
        <v>0</v>
      </c>
      <c r="RS36" t="s">
        <v>0</v>
      </c>
      <c r="RT36" t="s">
        <v>0</v>
      </c>
      <c r="RU36" t="s">
        <v>0</v>
      </c>
      <c r="RV36" t="s">
        <v>0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 t="s">
        <v>0</v>
      </c>
      <c r="SF36" t="s">
        <v>0</v>
      </c>
      <c r="SG36" t="s">
        <v>0</v>
      </c>
      <c r="SH36" t="s">
        <v>0</v>
      </c>
      <c r="SI36" t="s">
        <v>0</v>
      </c>
      <c r="SJ36" t="s">
        <v>0</v>
      </c>
      <c r="SK36" t="s">
        <v>0</v>
      </c>
      <c r="SL36" t="s">
        <v>0</v>
      </c>
      <c r="SM36" t="s">
        <v>0</v>
      </c>
      <c r="SN36" t="s">
        <v>0</v>
      </c>
      <c r="SO36" t="s">
        <v>0</v>
      </c>
      <c r="SP36" t="s">
        <v>0</v>
      </c>
      <c r="SQ36" t="s">
        <v>0</v>
      </c>
      <c r="SR36" t="s">
        <v>0</v>
      </c>
      <c r="SS36" t="s">
        <v>0</v>
      </c>
      <c r="ST36" t="s">
        <v>0</v>
      </c>
      <c r="SU36" t="s">
        <v>0</v>
      </c>
      <c r="SV36" t="s">
        <v>0</v>
      </c>
      <c r="SW36" t="s">
        <v>0</v>
      </c>
      <c r="SX36" t="s">
        <v>0</v>
      </c>
      <c r="SY36" t="s">
        <v>0</v>
      </c>
      <c r="SZ36" t="s">
        <v>0</v>
      </c>
      <c r="TA36" t="s">
        <v>0</v>
      </c>
      <c r="TB36" t="s">
        <v>0</v>
      </c>
      <c r="TC36" t="s">
        <v>0</v>
      </c>
      <c r="TD36" t="s">
        <v>0</v>
      </c>
      <c r="TE36" t="s">
        <v>0</v>
      </c>
      <c r="TF36" t="s">
        <v>0</v>
      </c>
      <c r="TG36" t="s">
        <v>0</v>
      </c>
      <c r="TH36" t="s">
        <v>0</v>
      </c>
      <c r="TI36" t="s">
        <v>0</v>
      </c>
      <c r="TJ36" t="s">
        <v>0</v>
      </c>
      <c r="TK36" t="s">
        <v>0</v>
      </c>
      <c r="TL36" t="s">
        <v>0</v>
      </c>
      <c r="TM36" t="s">
        <v>0</v>
      </c>
      <c r="TN36" t="s">
        <v>0</v>
      </c>
      <c r="TO36" t="s">
        <v>0</v>
      </c>
      <c r="TP36" t="s">
        <v>0</v>
      </c>
      <c r="TQ36" t="s">
        <v>0</v>
      </c>
      <c r="TR36" t="s">
        <v>0</v>
      </c>
      <c r="TS36" t="s">
        <v>0</v>
      </c>
      <c r="TT36" t="s">
        <v>0</v>
      </c>
      <c r="TU36" t="s">
        <v>0</v>
      </c>
      <c r="TV36" t="s">
        <v>0</v>
      </c>
      <c r="TW36" t="s">
        <v>0</v>
      </c>
      <c r="TX36" t="s">
        <v>0</v>
      </c>
      <c r="TY36" t="s">
        <v>0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 t="s">
        <v>0</v>
      </c>
      <c r="UI36" t="s">
        <v>0</v>
      </c>
      <c r="UJ36" t="s">
        <v>0</v>
      </c>
      <c r="UK36" t="s">
        <v>0</v>
      </c>
      <c r="UL36" t="s">
        <v>0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 t="s">
        <v>0</v>
      </c>
      <c r="UV36" t="s">
        <v>0</v>
      </c>
      <c r="UW36" t="s">
        <v>0</v>
      </c>
      <c r="UX36" t="s">
        <v>0</v>
      </c>
      <c r="UY36" t="s">
        <v>0</v>
      </c>
      <c r="UZ36" t="s">
        <v>0</v>
      </c>
      <c r="VA36" t="s">
        <v>0</v>
      </c>
      <c r="VB36" t="s">
        <v>0</v>
      </c>
      <c r="VC36" t="s">
        <v>0</v>
      </c>
      <c r="VD36" t="s">
        <v>0</v>
      </c>
      <c r="VE36" t="s">
        <v>0</v>
      </c>
      <c r="VF36" t="s">
        <v>0</v>
      </c>
      <c r="VG36" t="s">
        <v>0</v>
      </c>
      <c r="VH36" t="s">
        <v>0</v>
      </c>
      <c r="VI36" t="s">
        <v>0</v>
      </c>
      <c r="VJ36" t="s">
        <v>0</v>
      </c>
      <c r="VK36" t="s">
        <v>0</v>
      </c>
      <c r="VL36" t="s">
        <v>0</v>
      </c>
      <c r="VM36" t="s">
        <v>0</v>
      </c>
      <c r="VN36" t="s">
        <v>0</v>
      </c>
      <c r="VO36" t="s">
        <v>0</v>
      </c>
      <c r="VP36" t="s">
        <v>0</v>
      </c>
      <c r="VQ36" t="s">
        <v>0</v>
      </c>
      <c r="VR36" t="s">
        <v>0</v>
      </c>
      <c r="VS36" t="s">
        <v>0</v>
      </c>
      <c r="VT36" t="s">
        <v>0</v>
      </c>
      <c r="VU36" t="s">
        <v>0</v>
      </c>
      <c r="VV36" t="s">
        <v>0</v>
      </c>
      <c r="VW36" t="s">
        <v>0</v>
      </c>
      <c r="VX36" t="s">
        <v>0</v>
      </c>
      <c r="VY36" t="s">
        <v>0</v>
      </c>
      <c r="VZ36" t="s">
        <v>0</v>
      </c>
      <c r="WA36" t="s">
        <v>0</v>
      </c>
    </row>
    <row r="37" spans="1:5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2</v>
      </c>
      <c r="T37">
        <v>3</v>
      </c>
      <c r="U37">
        <v>3</v>
      </c>
      <c r="V37">
        <v>3</v>
      </c>
      <c r="W37">
        <v>4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>
        <v>3</v>
      </c>
      <c r="AJ37">
        <v>3</v>
      </c>
      <c r="AK37">
        <v>3</v>
      </c>
      <c r="AL37">
        <v>3</v>
      </c>
      <c r="AM37">
        <v>4</v>
      </c>
      <c r="AN37">
        <v>4</v>
      </c>
      <c r="AO37">
        <v>4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 t="s">
        <v>0</v>
      </c>
      <c r="RG37" t="s">
        <v>0</v>
      </c>
      <c r="RH37" t="s">
        <v>0</v>
      </c>
      <c r="RI37" t="s">
        <v>0</v>
      </c>
      <c r="RJ37" t="s">
        <v>0</v>
      </c>
      <c r="RK37" t="s">
        <v>0</v>
      </c>
      <c r="RL37" t="s">
        <v>0</v>
      </c>
      <c r="RM37" t="s">
        <v>0</v>
      </c>
      <c r="RN37" t="s">
        <v>0</v>
      </c>
      <c r="RO37" t="s">
        <v>0</v>
      </c>
      <c r="RP37" t="s">
        <v>0</v>
      </c>
      <c r="RQ37" t="s">
        <v>0</v>
      </c>
      <c r="RR37" t="s">
        <v>0</v>
      </c>
      <c r="RS37" t="s">
        <v>0</v>
      </c>
      <c r="RT37" t="s">
        <v>0</v>
      </c>
      <c r="RU37" t="s">
        <v>0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0</v>
      </c>
      <c r="SG37" t="s">
        <v>0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0</v>
      </c>
      <c r="SN37" t="s">
        <v>0</v>
      </c>
      <c r="SO37" t="s">
        <v>0</v>
      </c>
      <c r="SP37" t="s">
        <v>0</v>
      </c>
      <c r="SQ37" t="s">
        <v>0</v>
      </c>
      <c r="SR37" t="s">
        <v>0</v>
      </c>
      <c r="SS37" t="s">
        <v>0</v>
      </c>
      <c r="ST37" t="s">
        <v>0</v>
      </c>
      <c r="SU37" t="s">
        <v>0</v>
      </c>
      <c r="SV37" t="s">
        <v>0</v>
      </c>
      <c r="SW37" t="s">
        <v>0</v>
      </c>
      <c r="SX37" t="s">
        <v>0</v>
      </c>
      <c r="SY37" t="s">
        <v>0</v>
      </c>
      <c r="SZ37" t="s">
        <v>0</v>
      </c>
      <c r="TA37" t="s">
        <v>0</v>
      </c>
      <c r="TB37" t="s">
        <v>0</v>
      </c>
      <c r="TC37" t="s">
        <v>0</v>
      </c>
      <c r="TD37" t="s">
        <v>0</v>
      </c>
      <c r="TE37" t="s">
        <v>0</v>
      </c>
      <c r="TF37" t="s">
        <v>0</v>
      </c>
      <c r="TG37" t="s">
        <v>0</v>
      </c>
      <c r="TH37" t="s">
        <v>0</v>
      </c>
      <c r="TI37" t="s">
        <v>0</v>
      </c>
      <c r="TJ37" t="s">
        <v>0</v>
      </c>
      <c r="TK37" t="s">
        <v>0</v>
      </c>
      <c r="TL37" t="s">
        <v>0</v>
      </c>
      <c r="TM37" t="s">
        <v>0</v>
      </c>
      <c r="TN37" t="s">
        <v>0</v>
      </c>
      <c r="TO37" t="s">
        <v>0</v>
      </c>
      <c r="TP37" t="s">
        <v>0</v>
      </c>
      <c r="TQ37" t="s">
        <v>0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 t="s">
        <v>0</v>
      </c>
      <c r="TX37" t="s">
        <v>0</v>
      </c>
      <c r="TY37" t="s">
        <v>0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 t="s">
        <v>0</v>
      </c>
      <c r="VD37" t="s">
        <v>0</v>
      </c>
      <c r="VE37" t="s">
        <v>0</v>
      </c>
      <c r="VF37" t="s">
        <v>0</v>
      </c>
      <c r="VG37" t="s">
        <v>0</v>
      </c>
      <c r="VH37" t="s">
        <v>0</v>
      </c>
      <c r="VI37" t="s">
        <v>0</v>
      </c>
      <c r="VJ37" t="s">
        <v>0</v>
      </c>
      <c r="VK37" t="s">
        <v>0</v>
      </c>
      <c r="VL37" t="s">
        <v>0</v>
      </c>
      <c r="VM37" t="s">
        <v>0</v>
      </c>
      <c r="VN37" t="s">
        <v>0</v>
      </c>
      <c r="VO37" t="s">
        <v>0</v>
      </c>
      <c r="VP37" t="s">
        <v>0</v>
      </c>
      <c r="VQ37" t="s">
        <v>0</v>
      </c>
      <c r="VR37" t="s">
        <v>0</v>
      </c>
      <c r="VS37" t="s">
        <v>0</v>
      </c>
      <c r="VT37" t="s">
        <v>0</v>
      </c>
      <c r="VU37" t="s">
        <v>0</v>
      </c>
      <c r="VV37" t="s">
        <v>0</v>
      </c>
      <c r="VW37" t="s">
        <v>0</v>
      </c>
      <c r="VX37" t="s">
        <v>0</v>
      </c>
      <c r="VY37" t="s">
        <v>0</v>
      </c>
      <c r="VZ37" t="s">
        <v>0</v>
      </c>
      <c r="WA37" t="s">
        <v>0</v>
      </c>
    </row>
    <row r="38" spans="1:5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3</v>
      </c>
      <c r="T38">
        <v>3</v>
      </c>
      <c r="U38">
        <v>3</v>
      </c>
      <c r="V38">
        <v>4</v>
      </c>
      <c r="W38">
        <v>4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>
        <v>3</v>
      </c>
      <c r="AJ38">
        <v>3</v>
      </c>
      <c r="AK38">
        <v>3</v>
      </c>
      <c r="AL38">
        <v>4</v>
      </c>
      <c r="AM38">
        <v>4</v>
      </c>
      <c r="AN38">
        <v>4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  <c r="SF38" t="s">
        <v>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0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0</v>
      </c>
      <c r="TD38" t="s">
        <v>0</v>
      </c>
      <c r="TE38" t="s">
        <v>0</v>
      </c>
      <c r="TF38" t="s">
        <v>0</v>
      </c>
      <c r="TG38" t="s">
        <v>0</v>
      </c>
      <c r="TH38" t="s">
        <v>0</v>
      </c>
      <c r="TI38" t="s">
        <v>0</v>
      </c>
      <c r="TJ38" t="s">
        <v>0</v>
      </c>
      <c r="TK38" t="s">
        <v>0</v>
      </c>
      <c r="TL38" t="s">
        <v>0</v>
      </c>
      <c r="TM38" t="s">
        <v>0</v>
      </c>
      <c r="TN38" t="s">
        <v>0</v>
      </c>
      <c r="TO38" t="s">
        <v>0</v>
      </c>
      <c r="TP38" t="s">
        <v>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 t="s">
        <v>0</v>
      </c>
      <c r="VP38" t="s">
        <v>0</v>
      </c>
      <c r="VQ38" t="s">
        <v>0</v>
      </c>
      <c r="VR38" t="s">
        <v>0</v>
      </c>
      <c r="VS38" t="s">
        <v>0</v>
      </c>
      <c r="VT38" t="s">
        <v>0</v>
      </c>
      <c r="VU38" t="s">
        <v>0</v>
      </c>
      <c r="VV38" t="s">
        <v>0</v>
      </c>
      <c r="VW38" t="s">
        <v>0</v>
      </c>
      <c r="VX38" t="s">
        <v>0</v>
      </c>
      <c r="VY38" t="s">
        <v>0</v>
      </c>
      <c r="VZ38" t="s">
        <v>0</v>
      </c>
      <c r="WA38" t="s">
        <v>0</v>
      </c>
    </row>
    <row r="39" spans="1:5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2</v>
      </c>
      <c r="S39">
        <v>3</v>
      </c>
      <c r="T39">
        <v>3</v>
      </c>
      <c r="U39">
        <v>3</v>
      </c>
      <c r="V39">
        <v>4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>
        <v>3</v>
      </c>
      <c r="AH39">
        <v>3</v>
      </c>
      <c r="AI39">
        <v>3</v>
      </c>
      <c r="AJ39">
        <v>3</v>
      </c>
      <c r="AK39">
        <v>4</v>
      </c>
      <c r="AL39">
        <v>4</v>
      </c>
      <c r="AM39">
        <v>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0</v>
      </c>
      <c r="SD39" t="s">
        <v>0</v>
      </c>
      <c r="SE39" t="s">
        <v>0</v>
      </c>
      <c r="SF39" t="s">
        <v>0</v>
      </c>
      <c r="SG39" t="s">
        <v>0</v>
      </c>
      <c r="SH39" t="s">
        <v>0</v>
      </c>
      <c r="SI39" t="s">
        <v>0</v>
      </c>
      <c r="SJ39" t="s">
        <v>0</v>
      </c>
      <c r="SK39" t="s">
        <v>0</v>
      </c>
      <c r="SL39" t="s">
        <v>0</v>
      </c>
      <c r="SM39" t="s">
        <v>0</v>
      </c>
      <c r="SN39" t="s">
        <v>0</v>
      </c>
      <c r="SO39" t="s">
        <v>0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 t="s">
        <v>0</v>
      </c>
      <c r="SW39" t="s">
        <v>0</v>
      </c>
      <c r="SX39" t="s">
        <v>0</v>
      </c>
      <c r="SY39" t="s">
        <v>0</v>
      </c>
      <c r="SZ39" t="s">
        <v>0</v>
      </c>
      <c r="TA39" t="s">
        <v>0</v>
      </c>
      <c r="TB39" t="s">
        <v>0</v>
      </c>
      <c r="TC39" t="s">
        <v>0</v>
      </c>
      <c r="TD39" t="s">
        <v>0</v>
      </c>
      <c r="TE39" t="s">
        <v>0</v>
      </c>
      <c r="TF39" t="s">
        <v>0</v>
      </c>
      <c r="TG39" t="s">
        <v>0</v>
      </c>
      <c r="TH39" t="s">
        <v>0</v>
      </c>
      <c r="TI39" t="s">
        <v>0</v>
      </c>
      <c r="TJ39" t="s">
        <v>0</v>
      </c>
      <c r="TK39" t="s">
        <v>0</v>
      </c>
      <c r="TL39" t="s">
        <v>0</v>
      </c>
      <c r="TM39" t="s">
        <v>0</v>
      </c>
      <c r="TN39" t="s">
        <v>0</v>
      </c>
      <c r="TO39" t="s">
        <v>0</v>
      </c>
      <c r="TP39" t="s">
        <v>0</v>
      </c>
      <c r="TQ39" t="s">
        <v>0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  <c r="UO39" t="s">
        <v>0</v>
      </c>
      <c r="UP39" t="s">
        <v>0</v>
      </c>
      <c r="UQ39" t="s">
        <v>0</v>
      </c>
      <c r="UR39" t="s">
        <v>0</v>
      </c>
      <c r="US39" t="s">
        <v>0</v>
      </c>
      <c r="UT39" t="s">
        <v>0</v>
      </c>
      <c r="UU39" t="s">
        <v>0</v>
      </c>
      <c r="UV39" t="s">
        <v>0</v>
      </c>
      <c r="UW39" t="s">
        <v>0</v>
      </c>
      <c r="UX39" t="s">
        <v>0</v>
      </c>
      <c r="UY39" t="s">
        <v>0</v>
      </c>
      <c r="UZ39" t="s">
        <v>0</v>
      </c>
      <c r="VA39" t="s">
        <v>0</v>
      </c>
      <c r="VB39" t="s">
        <v>0</v>
      </c>
      <c r="VC39" t="s">
        <v>0</v>
      </c>
      <c r="VD39" t="s">
        <v>0</v>
      </c>
      <c r="VE39" t="s">
        <v>0</v>
      </c>
      <c r="VF39" t="s">
        <v>0</v>
      </c>
      <c r="VG39" t="s">
        <v>0</v>
      </c>
      <c r="VH39" t="s">
        <v>0</v>
      </c>
      <c r="VI39" t="s">
        <v>0</v>
      </c>
      <c r="VJ39" t="s">
        <v>0</v>
      </c>
      <c r="VK39" t="s">
        <v>0</v>
      </c>
      <c r="VL39" t="s">
        <v>0</v>
      </c>
      <c r="VM39" t="s">
        <v>0</v>
      </c>
      <c r="VN39" t="s">
        <v>0</v>
      </c>
      <c r="VO39" t="s">
        <v>0</v>
      </c>
      <c r="VP39" t="s">
        <v>0</v>
      </c>
      <c r="VQ39" t="s">
        <v>0</v>
      </c>
      <c r="VR39" t="s">
        <v>0</v>
      </c>
      <c r="VS39" t="s">
        <v>0</v>
      </c>
      <c r="VT39" t="s">
        <v>0</v>
      </c>
      <c r="VU39" t="s">
        <v>0</v>
      </c>
      <c r="VV39" t="s">
        <v>0</v>
      </c>
      <c r="VW39" t="s">
        <v>0</v>
      </c>
      <c r="VX39" t="s">
        <v>0</v>
      </c>
      <c r="VY39" t="s">
        <v>0</v>
      </c>
      <c r="VZ39" t="s">
        <v>0</v>
      </c>
      <c r="WA39" t="s">
        <v>0</v>
      </c>
    </row>
    <row r="40" spans="1:59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3</v>
      </c>
      <c r="S40">
        <v>3</v>
      </c>
      <c r="T40">
        <v>3</v>
      </c>
      <c r="U40">
        <v>4</v>
      </c>
      <c r="V40">
        <v>4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>
        <v>3</v>
      </c>
      <c r="AH40">
        <v>3</v>
      </c>
      <c r="AI40">
        <v>3</v>
      </c>
      <c r="AJ40">
        <v>4</v>
      </c>
      <c r="AK40">
        <v>4</v>
      </c>
      <c r="AL40">
        <v>4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  <c r="SF40" t="s">
        <v>0</v>
      </c>
      <c r="SG40" t="s">
        <v>0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0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0</v>
      </c>
      <c r="TD40" t="s">
        <v>0</v>
      </c>
      <c r="TE40" t="s">
        <v>0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0</v>
      </c>
      <c r="TM40" t="s">
        <v>0</v>
      </c>
      <c r="TN40" t="s">
        <v>0</v>
      </c>
      <c r="TO40" t="s">
        <v>0</v>
      </c>
      <c r="TP40" t="s">
        <v>0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 t="s">
        <v>0</v>
      </c>
      <c r="UQ40" t="s">
        <v>0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 t="s">
        <v>0</v>
      </c>
      <c r="VP40" t="s">
        <v>0</v>
      </c>
      <c r="VQ40" t="s">
        <v>0</v>
      </c>
      <c r="VR40" t="s">
        <v>0</v>
      </c>
      <c r="VS40" t="s">
        <v>0</v>
      </c>
      <c r="VT40" t="s">
        <v>0</v>
      </c>
      <c r="VU40" t="s">
        <v>0</v>
      </c>
      <c r="VV40" t="s">
        <v>0</v>
      </c>
      <c r="VW40" t="s">
        <v>0</v>
      </c>
      <c r="VX40" t="s">
        <v>0</v>
      </c>
      <c r="VY40" t="s">
        <v>0</v>
      </c>
      <c r="VZ40" t="s">
        <v>0</v>
      </c>
      <c r="WA40" t="s">
        <v>0</v>
      </c>
    </row>
    <row r="41" spans="1:59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3</v>
      </c>
      <c r="S41">
        <v>3</v>
      </c>
      <c r="T41">
        <v>3</v>
      </c>
      <c r="U41">
        <v>4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>
        <v>3</v>
      </c>
      <c r="AF41">
        <v>3</v>
      </c>
      <c r="AG41">
        <v>3</v>
      </c>
      <c r="AH41">
        <v>3</v>
      </c>
      <c r="AI41">
        <v>4</v>
      </c>
      <c r="AJ41">
        <v>4</v>
      </c>
      <c r="AK41">
        <v>4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  <c r="SF41" t="s">
        <v>0</v>
      </c>
      <c r="SG41" t="s">
        <v>0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0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 t="s">
        <v>0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 t="s">
        <v>0</v>
      </c>
      <c r="VP41" t="s">
        <v>0</v>
      </c>
      <c r="VQ41" t="s">
        <v>0</v>
      </c>
      <c r="VR41" t="s">
        <v>0</v>
      </c>
      <c r="VS41" t="s">
        <v>0</v>
      </c>
      <c r="VT41" t="s">
        <v>0</v>
      </c>
      <c r="VU41" t="s">
        <v>0</v>
      </c>
      <c r="VV41" t="s">
        <v>0</v>
      </c>
      <c r="VW41" t="s">
        <v>0</v>
      </c>
      <c r="VX41" t="s">
        <v>0</v>
      </c>
      <c r="VY41" t="s">
        <v>0</v>
      </c>
      <c r="VZ41" t="s">
        <v>0</v>
      </c>
      <c r="WA41" t="s">
        <v>0</v>
      </c>
    </row>
    <row r="42" spans="1:59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>
        <v>3</v>
      </c>
      <c r="AF42">
        <v>3</v>
      </c>
      <c r="AG42">
        <v>3</v>
      </c>
      <c r="AH42">
        <v>4</v>
      </c>
      <c r="AI42">
        <v>4</v>
      </c>
      <c r="AJ42">
        <v>4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0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 t="s">
        <v>0</v>
      </c>
      <c r="UP42" t="s">
        <v>0</v>
      </c>
      <c r="UQ42" t="s">
        <v>0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 t="s">
        <v>0</v>
      </c>
      <c r="VP42" t="s">
        <v>0</v>
      </c>
      <c r="VQ42" t="s">
        <v>0</v>
      </c>
      <c r="VR42" t="s">
        <v>0</v>
      </c>
      <c r="VS42" t="s">
        <v>0</v>
      </c>
      <c r="VT42" t="s">
        <v>0</v>
      </c>
      <c r="VU42" t="s">
        <v>0</v>
      </c>
      <c r="VV42" t="s">
        <v>0</v>
      </c>
      <c r="VW42" t="s">
        <v>0</v>
      </c>
      <c r="VX42" t="s">
        <v>0</v>
      </c>
      <c r="VY42" t="s">
        <v>0</v>
      </c>
      <c r="VZ42" t="s">
        <v>0</v>
      </c>
      <c r="WA42" t="s">
        <v>0</v>
      </c>
    </row>
    <row r="43" spans="1:59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2</v>
      </c>
      <c r="Q43">
        <v>3</v>
      </c>
      <c r="R43">
        <v>3</v>
      </c>
      <c r="S43">
        <v>3</v>
      </c>
      <c r="T43">
        <v>4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>
        <v>3</v>
      </c>
      <c r="AD43">
        <v>3</v>
      </c>
      <c r="AE43">
        <v>3</v>
      </c>
      <c r="AF43">
        <v>3</v>
      </c>
      <c r="AG43">
        <v>4</v>
      </c>
      <c r="AH43">
        <v>4</v>
      </c>
      <c r="AI43">
        <v>4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0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0</v>
      </c>
      <c r="SN43" t="s">
        <v>0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 t="s">
        <v>0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 t="s">
        <v>0</v>
      </c>
      <c r="VP43" t="s">
        <v>0</v>
      </c>
      <c r="VQ43" t="s">
        <v>0</v>
      </c>
      <c r="VR43" t="s">
        <v>0</v>
      </c>
      <c r="VS43" t="s">
        <v>0</v>
      </c>
      <c r="VT43" t="s">
        <v>0</v>
      </c>
      <c r="VU43" t="s">
        <v>0</v>
      </c>
      <c r="VV43" t="s">
        <v>0</v>
      </c>
      <c r="VW43" t="s">
        <v>0</v>
      </c>
      <c r="VX43" t="s">
        <v>0</v>
      </c>
      <c r="VY43" t="s">
        <v>0</v>
      </c>
      <c r="VZ43" t="s">
        <v>0</v>
      </c>
      <c r="WA43" t="s">
        <v>0</v>
      </c>
    </row>
    <row r="44" spans="1:599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3</v>
      </c>
      <c r="Q44">
        <v>3</v>
      </c>
      <c r="R44">
        <v>3</v>
      </c>
      <c r="S44">
        <v>4</v>
      </c>
      <c r="T44">
        <v>4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>
        <v>3</v>
      </c>
      <c r="AD44">
        <v>3</v>
      </c>
      <c r="AE44">
        <v>3</v>
      </c>
      <c r="AF44">
        <v>4</v>
      </c>
      <c r="AG44">
        <v>4</v>
      </c>
      <c r="AH44">
        <v>4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0</v>
      </c>
      <c r="PP44" t="s">
        <v>0</v>
      </c>
      <c r="PQ44" t="s">
        <v>0</v>
      </c>
      <c r="PR44" t="s">
        <v>0</v>
      </c>
      <c r="PS44" t="s">
        <v>0</v>
      </c>
      <c r="PT44" t="s">
        <v>0</v>
      </c>
      <c r="PU44" t="s">
        <v>0</v>
      </c>
      <c r="PV44" t="s">
        <v>0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0</v>
      </c>
      <c r="RO44" t="s">
        <v>0</v>
      </c>
      <c r="RP44" t="s">
        <v>0</v>
      </c>
      <c r="RQ44" t="s">
        <v>0</v>
      </c>
      <c r="RR44" t="s">
        <v>0</v>
      </c>
      <c r="RS44" t="s">
        <v>0</v>
      </c>
      <c r="RT44" t="s">
        <v>0</v>
      </c>
      <c r="RU44" t="s">
        <v>0</v>
      </c>
      <c r="RV44" t="s">
        <v>0</v>
      </c>
      <c r="RW44" t="s">
        <v>0</v>
      </c>
      <c r="RX44" t="s">
        <v>0</v>
      </c>
      <c r="RY44" t="s">
        <v>0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  <c r="SF44" t="s">
        <v>0</v>
      </c>
      <c r="SG44" t="s">
        <v>0</v>
      </c>
      <c r="SH44" t="s">
        <v>0</v>
      </c>
      <c r="SI44" t="s">
        <v>0</v>
      </c>
      <c r="SJ44" t="s">
        <v>0</v>
      </c>
      <c r="SK44" t="s">
        <v>0</v>
      </c>
      <c r="SL44" t="s">
        <v>0</v>
      </c>
      <c r="SM44" t="s">
        <v>0</v>
      </c>
      <c r="SN44" t="s">
        <v>0</v>
      </c>
      <c r="SO44" t="s">
        <v>0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 t="s">
        <v>0</v>
      </c>
      <c r="SW44" t="s">
        <v>0</v>
      </c>
      <c r="SX44" t="s">
        <v>0</v>
      </c>
      <c r="SY44" t="s">
        <v>0</v>
      </c>
      <c r="SZ44" t="s">
        <v>0</v>
      </c>
      <c r="TA44" t="s">
        <v>0</v>
      </c>
      <c r="TB44" t="s">
        <v>0</v>
      </c>
      <c r="TC44" t="s">
        <v>0</v>
      </c>
      <c r="TD44" t="s">
        <v>0</v>
      </c>
      <c r="TE44" t="s">
        <v>0</v>
      </c>
      <c r="TF44" t="s">
        <v>0</v>
      </c>
      <c r="TG44" t="s">
        <v>0</v>
      </c>
      <c r="TH44" t="s">
        <v>0</v>
      </c>
      <c r="TI44" t="s">
        <v>0</v>
      </c>
      <c r="TJ44" t="s">
        <v>0</v>
      </c>
      <c r="TK44" t="s">
        <v>0</v>
      </c>
      <c r="TL44" t="s">
        <v>0</v>
      </c>
      <c r="TM44" t="s">
        <v>0</v>
      </c>
      <c r="TN44" t="s">
        <v>0</v>
      </c>
      <c r="TO44" t="s">
        <v>0</v>
      </c>
      <c r="TP44" t="s">
        <v>0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  <c r="UO44" t="s">
        <v>0</v>
      </c>
      <c r="UP44" t="s">
        <v>0</v>
      </c>
      <c r="UQ44" t="s">
        <v>0</v>
      </c>
      <c r="UR44" t="s">
        <v>0</v>
      </c>
      <c r="US44" t="s">
        <v>0</v>
      </c>
      <c r="UT44" t="s">
        <v>0</v>
      </c>
      <c r="UU44" t="s">
        <v>0</v>
      </c>
      <c r="UV44" t="s">
        <v>0</v>
      </c>
      <c r="UW44" t="s">
        <v>0</v>
      </c>
      <c r="UX44" t="s">
        <v>0</v>
      </c>
      <c r="UY44" t="s">
        <v>0</v>
      </c>
      <c r="UZ44" t="s">
        <v>0</v>
      </c>
      <c r="VA44" t="s">
        <v>0</v>
      </c>
      <c r="VB44" t="s">
        <v>0</v>
      </c>
      <c r="VC44" t="s">
        <v>0</v>
      </c>
      <c r="VD44" t="s">
        <v>0</v>
      </c>
      <c r="VE44" t="s">
        <v>0</v>
      </c>
      <c r="VF44" t="s">
        <v>0</v>
      </c>
      <c r="VG44" t="s">
        <v>0</v>
      </c>
      <c r="VH44" t="s">
        <v>0</v>
      </c>
      <c r="VI44" t="s">
        <v>0</v>
      </c>
      <c r="VJ44" t="s">
        <v>0</v>
      </c>
      <c r="VK44" t="s">
        <v>0</v>
      </c>
      <c r="VL44" t="s">
        <v>0</v>
      </c>
      <c r="VM44" t="s">
        <v>0</v>
      </c>
      <c r="VN44" t="s">
        <v>0</v>
      </c>
      <c r="VO44" t="s">
        <v>0</v>
      </c>
      <c r="VP44" t="s">
        <v>0</v>
      </c>
      <c r="VQ44" t="s">
        <v>0</v>
      </c>
      <c r="VR44" t="s">
        <v>0</v>
      </c>
      <c r="VS44" t="s">
        <v>0</v>
      </c>
      <c r="VT44" t="s">
        <v>0</v>
      </c>
      <c r="VU44" t="s">
        <v>0</v>
      </c>
      <c r="VV44" t="s">
        <v>0</v>
      </c>
      <c r="VW44" t="s">
        <v>0</v>
      </c>
      <c r="VX44" t="s">
        <v>0</v>
      </c>
      <c r="VY44" t="s">
        <v>0</v>
      </c>
      <c r="VZ44" t="s">
        <v>0</v>
      </c>
      <c r="WA44" t="s">
        <v>0</v>
      </c>
    </row>
    <row r="45" spans="1:599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2</v>
      </c>
      <c r="P45">
        <v>3</v>
      </c>
      <c r="Q45">
        <v>3</v>
      </c>
      <c r="R45">
        <v>3</v>
      </c>
      <c r="S45">
        <v>4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>
        <v>3</v>
      </c>
      <c r="AB45">
        <v>3</v>
      </c>
      <c r="AC45">
        <v>3</v>
      </c>
      <c r="AD45">
        <v>3</v>
      </c>
      <c r="AE45">
        <v>4</v>
      </c>
      <c r="AF45">
        <v>4</v>
      </c>
      <c r="AG45">
        <v>4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  <c r="QI45" t="s">
        <v>0</v>
      </c>
      <c r="QJ45" t="s">
        <v>0</v>
      </c>
      <c r="QK45" t="s">
        <v>0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0</v>
      </c>
      <c r="QZ45" t="s">
        <v>0</v>
      </c>
      <c r="RA45" t="s">
        <v>0</v>
      </c>
      <c r="RB45" t="s">
        <v>0</v>
      </c>
      <c r="RC45" t="s">
        <v>0</v>
      </c>
      <c r="RD45" t="s">
        <v>0</v>
      </c>
      <c r="RE45" t="s">
        <v>0</v>
      </c>
      <c r="RF45" t="s">
        <v>0</v>
      </c>
      <c r="RG45" t="s">
        <v>0</v>
      </c>
      <c r="RH45" t="s">
        <v>0</v>
      </c>
      <c r="RI45" t="s">
        <v>0</v>
      </c>
      <c r="RJ45" t="s">
        <v>0</v>
      </c>
      <c r="RK45" t="s">
        <v>0</v>
      </c>
      <c r="RL45" t="s">
        <v>0</v>
      </c>
      <c r="RM45" t="s">
        <v>0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0</v>
      </c>
      <c r="RV45" t="s">
        <v>0</v>
      </c>
      <c r="RW45" t="s">
        <v>0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  <c r="SF45" t="s">
        <v>0</v>
      </c>
      <c r="SG45" t="s">
        <v>0</v>
      </c>
      <c r="SH45" t="s">
        <v>0</v>
      </c>
      <c r="SI45" t="s">
        <v>0</v>
      </c>
      <c r="SJ45" t="s">
        <v>0</v>
      </c>
      <c r="SK45" t="s">
        <v>0</v>
      </c>
      <c r="SL45" t="s">
        <v>0</v>
      </c>
      <c r="SM45" t="s">
        <v>0</v>
      </c>
      <c r="SN45" t="s">
        <v>0</v>
      </c>
      <c r="SO45" t="s">
        <v>0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 t="s">
        <v>0</v>
      </c>
      <c r="SW45" t="s">
        <v>0</v>
      </c>
      <c r="SX45" t="s">
        <v>0</v>
      </c>
      <c r="SY45" t="s">
        <v>0</v>
      </c>
      <c r="SZ45" t="s">
        <v>0</v>
      </c>
      <c r="TA45" t="s">
        <v>0</v>
      </c>
      <c r="TB45" t="s">
        <v>0</v>
      </c>
      <c r="TC45" t="s">
        <v>0</v>
      </c>
      <c r="TD45" t="s">
        <v>0</v>
      </c>
      <c r="TE45" t="s">
        <v>0</v>
      </c>
      <c r="TF45" t="s">
        <v>0</v>
      </c>
      <c r="TG45" t="s">
        <v>0</v>
      </c>
      <c r="TH45" t="s">
        <v>0</v>
      </c>
      <c r="TI45" t="s">
        <v>0</v>
      </c>
      <c r="TJ45" t="s">
        <v>0</v>
      </c>
      <c r="TK45" t="s">
        <v>0</v>
      </c>
      <c r="TL45" t="s">
        <v>0</v>
      </c>
      <c r="TM45" t="s">
        <v>0</v>
      </c>
      <c r="TN45" t="s">
        <v>0</v>
      </c>
      <c r="TO45" t="s">
        <v>0</v>
      </c>
      <c r="TP45" t="s">
        <v>0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  <c r="UO45" t="s">
        <v>0</v>
      </c>
      <c r="UP45" t="s">
        <v>0</v>
      </c>
      <c r="UQ45" t="s">
        <v>0</v>
      </c>
      <c r="UR45" t="s">
        <v>0</v>
      </c>
      <c r="US45" t="s">
        <v>0</v>
      </c>
      <c r="UT45" t="s">
        <v>0</v>
      </c>
      <c r="UU45" t="s">
        <v>0</v>
      </c>
      <c r="UV45" t="s">
        <v>0</v>
      </c>
      <c r="UW45" t="s">
        <v>0</v>
      </c>
      <c r="UX45" t="s">
        <v>0</v>
      </c>
      <c r="UY45" t="s">
        <v>0</v>
      </c>
      <c r="UZ45" t="s">
        <v>0</v>
      </c>
      <c r="VA45" t="s">
        <v>0</v>
      </c>
      <c r="VB45" t="s">
        <v>0</v>
      </c>
      <c r="VC45" t="s">
        <v>0</v>
      </c>
      <c r="VD45" t="s">
        <v>0</v>
      </c>
      <c r="VE45" t="s">
        <v>0</v>
      </c>
      <c r="VF45" t="s">
        <v>0</v>
      </c>
      <c r="VG45" t="s">
        <v>0</v>
      </c>
      <c r="VH45" t="s">
        <v>0</v>
      </c>
      <c r="VI45" t="s">
        <v>0</v>
      </c>
      <c r="VJ45" t="s">
        <v>0</v>
      </c>
      <c r="VK45" t="s">
        <v>0</v>
      </c>
      <c r="VL45" t="s">
        <v>0</v>
      </c>
      <c r="VM45" t="s">
        <v>0</v>
      </c>
      <c r="VN45" t="s">
        <v>0</v>
      </c>
      <c r="VO45" t="s">
        <v>0</v>
      </c>
      <c r="VP45" t="s">
        <v>0</v>
      </c>
      <c r="VQ45" t="s">
        <v>0</v>
      </c>
      <c r="VR45" t="s">
        <v>0</v>
      </c>
      <c r="VS45" t="s">
        <v>0</v>
      </c>
      <c r="VT45" t="s">
        <v>0</v>
      </c>
      <c r="VU45" t="s">
        <v>0</v>
      </c>
      <c r="VV45" t="s">
        <v>0</v>
      </c>
      <c r="VW45" t="s">
        <v>0</v>
      </c>
      <c r="VX45" t="s">
        <v>0</v>
      </c>
      <c r="VY45" t="s">
        <v>0</v>
      </c>
      <c r="VZ45" t="s">
        <v>0</v>
      </c>
      <c r="WA45" t="s">
        <v>0</v>
      </c>
    </row>
    <row r="46" spans="1:599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3</v>
      </c>
      <c r="P46">
        <v>3</v>
      </c>
      <c r="Q46">
        <v>3</v>
      </c>
      <c r="R46">
        <v>4</v>
      </c>
      <c r="S46">
        <v>4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>
        <v>3</v>
      </c>
      <c r="AB46">
        <v>3</v>
      </c>
      <c r="AC46">
        <v>3</v>
      </c>
      <c r="AD46">
        <v>4</v>
      </c>
      <c r="AE46">
        <v>4</v>
      </c>
      <c r="AF46">
        <v>4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  <c r="QI46" t="s">
        <v>0</v>
      </c>
      <c r="QJ46" t="s">
        <v>0</v>
      </c>
      <c r="QK46" t="s">
        <v>0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0</v>
      </c>
      <c r="QZ46" t="s">
        <v>0</v>
      </c>
      <c r="RA46" t="s">
        <v>0</v>
      </c>
      <c r="RB46" t="s">
        <v>0</v>
      </c>
      <c r="RC46" t="s">
        <v>0</v>
      </c>
      <c r="RD46" t="s">
        <v>0</v>
      </c>
      <c r="RE46" t="s">
        <v>0</v>
      </c>
      <c r="RF46" t="s">
        <v>0</v>
      </c>
      <c r="RG46" t="s">
        <v>0</v>
      </c>
      <c r="RH46" t="s">
        <v>0</v>
      </c>
      <c r="RI46" t="s">
        <v>0</v>
      </c>
      <c r="RJ46" t="s">
        <v>0</v>
      </c>
      <c r="RK46" t="s">
        <v>0</v>
      </c>
      <c r="RL46" t="s">
        <v>0</v>
      </c>
      <c r="RM46" t="s">
        <v>0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0</v>
      </c>
      <c r="RU46" t="s">
        <v>0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  <c r="SF46" t="s">
        <v>0</v>
      </c>
      <c r="SG46" t="s">
        <v>0</v>
      </c>
      <c r="SH46" t="s">
        <v>0</v>
      </c>
      <c r="SI46" t="s">
        <v>0</v>
      </c>
      <c r="SJ46" t="s">
        <v>0</v>
      </c>
      <c r="SK46" t="s">
        <v>0</v>
      </c>
      <c r="SL46" t="s">
        <v>0</v>
      </c>
      <c r="SM46" t="s">
        <v>0</v>
      </c>
      <c r="SN46" t="s">
        <v>0</v>
      </c>
      <c r="SO46" t="s">
        <v>0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 t="s">
        <v>0</v>
      </c>
      <c r="SW46" t="s">
        <v>0</v>
      </c>
      <c r="SX46" t="s">
        <v>0</v>
      </c>
      <c r="SY46" t="s">
        <v>0</v>
      </c>
      <c r="SZ46" t="s">
        <v>0</v>
      </c>
      <c r="TA46" t="s">
        <v>0</v>
      </c>
      <c r="TB46" t="s">
        <v>0</v>
      </c>
      <c r="TC46" t="s">
        <v>0</v>
      </c>
      <c r="TD46" t="s">
        <v>0</v>
      </c>
      <c r="TE46" t="s">
        <v>0</v>
      </c>
      <c r="TF46" t="s">
        <v>0</v>
      </c>
      <c r="TG46" t="s">
        <v>0</v>
      </c>
      <c r="TH46" t="s">
        <v>0</v>
      </c>
      <c r="TI46" t="s">
        <v>0</v>
      </c>
      <c r="TJ46" t="s">
        <v>0</v>
      </c>
      <c r="TK46" t="s">
        <v>0</v>
      </c>
      <c r="TL46" t="s">
        <v>0</v>
      </c>
      <c r="TM46" t="s">
        <v>0</v>
      </c>
      <c r="TN46" t="s">
        <v>0</v>
      </c>
      <c r="TO46" t="s">
        <v>0</v>
      </c>
      <c r="TP46" t="s">
        <v>0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  <c r="UO46" t="s">
        <v>0</v>
      </c>
      <c r="UP46" t="s">
        <v>0</v>
      </c>
      <c r="UQ46" t="s">
        <v>0</v>
      </c>
      <c r="UR46" t="s">
        <v>0</v>
      </c>
      <c r="US46" t="s">
        <v>0</v>
      </c>
      <c r="UT46" t="s">
        <v>0</v>
      </c>
      <c r="UU46" t="s">
        <v>0</v>
      </c>
      <c r="UV46" t="s">
        <v>0</v>
      </c>
      <c r="UW46" t="s">
        <v>0</v>
      </c>
      <c r="UX46" t="s">
        <v>0</v>
      </c>
      <c r="UY46" t="s">
        <v>0</v>
      </c>
      <c r="UZ46" t="s">
        <v>0</v>
      </c>
      <c r="VA46" t="s">
        <v>0</v>
      </c>
      <c r="VB46" t="s">
        <v>0</v>
      </c>
      <c r="VC46" t="s">
        <v>0</v>
      </c>
      <c r="VD46" t="s">
        <v>0</v>
      </c>
      <c r="VE46" t="s">
        <v>0</v>
      </c>
      <c r="VF46" t="s">
        <v>0</v>
      </c>
      <c r="VG46" t="s">
        <v>0</v>
      </c>
      <c r="VH46" t="s">
        <v>0</v>
      </c>
      <c r="VI46" t="s">
        <v>0</v>
      </c>
      <c r="VJ46" t="s">
        <v>0</v>
      </c>
      <c r="VK46" t="s">
        <v>0</v>
      </c>
      <c r="VL46" t="s">
        <v>0</v>
      </c>
      <c r="VM46" t="s">
        <v>0</v>
      </c>
      <c r="VN46" t="s">
        <v>0</v>
      </c>
      <c r="VO46" t="s">
        <v>0</v>
      </c>
      <c r="VP46" t="s">
        <v>0</v>
      </c>
      <c r="VQ46" t="s">
        <v>0</v>
      </c>
      <c r="VR46" t="s">
        <v>0</v>
      </c>
      <c r="VS46" t="s">
        <v>0</v>
      </c>
      <c r="VT46" t="s">
        <v>0</v>
      </c>
      <c r="VU46" t="s">
        <v>0</v>
      </c>
      <c r="VV46" t="s">
        <v>0</v>
      </c>
      <c r="VW46" t="s">
        <v>0</v>
      </c>
      <c r="VX46" t="s">
        <v>0</v>
      </c>
      <c r="VY46" t="s">
        <v>0</v>
      </c>
      <c r="VZ46" t="s">
        <v>0</v>
      </c>
      <c r="WA46" t="s">
        <v>0</v>
      </c>
    </row>
    <row r="47" spans="1:599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3</v>
      </c>
      <c r="P47">
        <v>3</v>
      </c>
      <c r="Q47">
        <v>3</v>
      </c>
      <c r="R47">
        <v>4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>
        <v>3</v>
      </c>
      <c r="Z47">
        <v>3</v>
      </c>
      <c r="AA47">
        <v>3</v>
      </c>
      <c r="AB47">
        <v>3</v>
      </c>
      <c r="AC47">
        <v>4</v>
      </c>
      <c r="AD47">
        <v>4</v>
      </c>
      <c r="AE47">
        <v>4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  <c r="QI47" t="s">
        <v>0</v>
      </c>
      <c r="QJ47" t="s">
        <v>0</v>
      </c>
      <c r="QK47" t="s">
        <v>0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0</v>
      </c>
      <c r="QZ47" t="s">
        <v>0</v>
      </c>
      <c r="RA47" t="s">
        <v>0</v>
      </c>
      <c r="RB47" t="s">
        <v>0</v>
      </c>
      <c r="RC47" t="s">
        <v>0</v>
      </c>
      <c r="RD47" t="s">
        <v>0</v>
      </c>
      <c r="RE47" t="s">
        <v>0</v>
      </c>
      <c r="RF47" t="s">
        <v>0</v>
      </c>
      <c r="RG47" t="s">
        <v>0</v>
      </c>
      <c r="RH47" t="s">
        <v>0</v>
      </c>
      <c r="RI47" t="s">
        <v>0</v>
      </c>
      <c r="RJ47" t="s">
        <v>0</v>
      </c>
      <c r="RK47" t="s">
        <v>0</v>
      </c>
      <c r="RL47" t="s">
        <v>0</v>
      </c>
      <c r="RM47" t="s">
        <v>0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0</v>
      </c>
      <c r="RT47" t="s">
        <v>0</v>
      </c>
      <c r="RU47" t="s">
        <v>0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  <c r="SF47" t="s">
        <v>0</v>
      </c>
      <c r="SG47" t="s">
        <v>0</v>
      </c>
      <c r="SH47" t="s">
        <v>0</v>
      </c>
      <c r="SI47" t="s">
        <v>0</v>
      </c>
      <c r="SJ47" t="s">
        <v>0</v>
      </c>
      <c r="SK47" t="s">
        <v>0</v>
      </c>
      <c r="SL47" t="s">
        <v>0</v>
      </c>
      <c r="SM47" t="s">
        <v>0</v>
      </c>
      <c r="SN47" t="s">
        <v>0</v>
      </c>
      <c r="SO47" t="s">
        <v>0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 t="s">
        <v>0</v>
      </c>
      <c r="SW47" t="s">
        <v>0</v>
      </c>
      <c r="SX47" t="s">
        <v>0</v>
      </c>
      <c r="SY47" t="s">
        <v>0</v>
      </c>
      <c r="SZ47" t="s">
        <v>0</v>
      </c>
      <c r="TA47" t="s">
        <v>0</v>
      </c>
      <c r="TB47" t="s">
        <v>0</v>
      </c>
      <c r="TC47" t="s">
        <v>0</v>
      </c>
      <c r="TD47" t="s">
        <v>0</v>
      </c>
      <c r="TE47" t="s">
        <v>0</v>
      </c>
      <c r="TF47" t="s">
        <v>0</v>
      </c>
      <c r="TG47" t="s">
        <v>0</v>
      </c>
      <c r="TH47" t="s">
        <v>0</v>
      </c>
      <c r="TI47" t="s">
        <v>0</v>
      </c>
      <c r="TJ47" t="s">
        <v>0</v>
      </c>
      <c r="TK47" t="s">
        <v>0</v>
      </c>
      <c r="TL47" t="s">
        <v>0</v>
      </c>
      <c r="TM47" t="s">
        <v>0</v>
      </c>
      <c r="TN47" t="s">
        <v>0</v>
      </c>
      <c r="TO47" t="s">
        <v>0</v>
      </c>
      <c r="TP47" t="s">
        <v>0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  <c r="UO47" t="s">
        <v>0</v>
      </c>
      <c r="UP47" t="s">
        <v>0</v>
      </c>
      <c r="UQ47" t="s">
        <v>0</v>
      </c>
      <c r="UR47" t="s">
        <v>0</v>
      </c>
      <c r="US47" t="s">
        <v>0</v>
      </c>
      <c r="UT47" t="s">
        <v>0</v>
      </c>
      <c r="UU47" t="s">
        <v>0</v>
      </c>
      <c r="UV47" t="s">
        <v>0</v>
      </c>
      <c r="UW47" t="s">
        <v>0</v>
      </c>
      <c r="UX47" t="s">
        <v>0</v>
      </c>
      <c r="UY47" t="s">
        <v>0</v>
      </c>
      <c r="UZ47" t="s">
        <v>0</v>
      </c>
      <c r="VA47" t="s">
        <v>0</v>
      </c>
      <c r="VB47" t="s">
        <v>0</v>
      </c>
      <c r="VC47" t="s">
        <v>0</v>
      </c>
      <c r="VD47" t="s">
        <v>0</v>
      </c>
      <c r="VE47" t="s">
        <v>0</v>
      </c>
      <c r="VF47" t="s">
        <v>0</v>
      </c>
      <c r="VG47" t="s">
        <v>0</v>
      </c>
      <c r="VH47" t="s">
        <v>0</v>
      </c>
      <c r="VI47" t="s">
        <v>0</v>
      </c>
      <c r="VJ47" t="s">
        <v>0</v>
      </c>
      <c r="VK47" t="s">
        <v>0</v>
      </c>
      <c r="VL47" t="s">
        <v>0</v>
      </c>
      <c r="VM47" t="s">
        <v>0</v>
      </c>
      <c r="VN47" t="s">
        <v>0</v>
      </c>
      <c r="VO47" t="s">
        <v>0</v>
      </c>
      <c r="VP47" t="s">
        <v>0</v>
      </c>
      <c r="VQ47" t="s">
        <v>0</v>
      </c>
      <c r="VR47" t="s">
        <v>0</v>
      </c>
      <c r="VS47" t="s">
        <v>0</v>
      </c>
      <c r="VT47" t="s">
        <v>0</v>
      </c>
      <c r="VU47" t="s">
        <v>0</v>
      </c>
      <c r="VV47" t="s">
        <v>0</v>
      </c>
      <c r="VW47" t="s">
        <v>0</v>
      </c>
      <c r="VX47" t="s">
        <v>0</v>
      </c>
      <c r="VY47" t="s">
        <v>0</v>
      </c>
      <c r="VZ47" t="s">
        <v>0</v>
      </c>
      <c r="WA47" t="s">
        <v>0</v>
      </c>
    </row>
    <row r="48" spans="1:59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3</v>
      </c>
      <c r="O48">
        <v>3</v>
      </c>
      <c r="P48">
        <v>3</v>
      </c>
      <c r="Q48">
        <v>4</v>
      </c>
      <c r="R48">
        <v>4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>
        <v>3</v>
      </c>
      <c r="Z48">
        <v>3</v>
      </c>
      <c r="AA48">
        <v>3</v>
      </c>
      <c r="AB48">
        <v>4</v>
      </c>
      <c r="AC48">
        <v>4</v>
      </c>
      <c r="AD48">
        <v>4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0</v>
      </c>
      <c r="QM48" t="s">
        <v>0</v>
      </c>
      <c r="QN48" t="s">
        <v>0</v>
      </c>
      <c r="QO48" t="s">
        <v>0</v>
      </c>
      <c r="QP48" t="s">
        <v>0</v>
      </c>
      <c r="QQ48" t="s">
        <v>0</v>
      </c>
      <c r="QR48" t="s">
        <v>0</v>
      </c>
      <c r="QS48" t="s">
        <v>0</v>
      </c>
      <c r="QT48" t="s">
        <v>0</v>
      </c>
      <c r="QU48" t="s">
        <v>0</v>
      </c>
      <c r="QV48" t="s">
        <v>0</v>
      </c>
      <c r="QW48" t="s">
        <v>0</v>
      </c>
      <c r="QX48" t="s">
        <v>0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0</v>
      </c>
      <c r="RS48" t="s">
        <v>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  <c r="SF48" t="s">
        <v>0</v>
      </c>
      <c r="SG48" t="s">
        <v>0</v>
      </c>
      <c r="SH48" t="s">
        <v>0</v>
      </c>
      <c r="SI48" t="s">
        <v>0</v>
      </c>
      <c r="SJ48" t="s">
        <v>0</v>
      </c>
      <c r="SK48" t="s">
        <v>0</v>
      </c>
      <c r="SL48" t="s">
        <v>0</v>
      </c>
      <c r="SM48" t="s">
        <v>0</v>
      </c>
      <c r="SN48" t="s">
        <v>0</v>
      </c>
      <c r="SO48" t="s">
        <v>0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 t="s">
        <v>0</v>
      </c>
      <c r="SW48" t="s">
        <v>0</v>
      </c>
      <c r="SX48" t="s">
        <v>0</v>
      </c>
      <c r="SY48" t="s">
        <v>0</v>
      </c>
      <c r="SZ48" t="s">
        <v>0</v>
      </c>
      <c r="TA48" t="s">
        <v>0</v>
      </c>
      <c r="TB48" t="s">
        <v>0</v>
      </c>
      <c r="TC48" t="s">
        <v>0</v>
      </c>
      <c r="TD48" t="s">
        <v>0</v>
      </c>
      <c r="TE48" t="s">
        <v>0</v>
      </c>
      <c r="TF48" t="s">
        <v>0</v>
      </c>
      <c r="TG48" t="s">
        <v>0</v>
      </c>
      <c r="TH48" t="s">
        <v>0</v>
      </c>
      <c r="TI48" t="s">
        <v>0</v>
      </c>
      <c r="TJ48" t="s">
        <v>0</v>
      </c>
      <c r="TK48" t="s">
        <v>0</v>
      </c>
      <c r="TL48" t="s">
        <v>0</v>
      </c>
      <c r="TM48" t="s">
        <v>0</v>
      </c>
      <c r="TN48" t="s">
        <v>0</v>
      </c>
      <c r="TO48" t="s">
        <v>0</v>
      </c>
      <c r="TP48" t="s">
        <v>0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  <c r="UO48" t="s">
        <v>0</v>
      </c>
      <c r="UP48" t="s">
        <v>0</v>
      </c>
      <c r="UQ48" t="s">
        <v>0</v>
      </c>
      <c r="UR48" t="s">
        <v>0</v>
      </c>
      <c r="US48" t="s">
        <v>0</v>
      </c>
      <c r="UT48" t="s">
        <v>0</v>
      </c>
      <c r="UU48" t="s">
        <v>0</v>
      </c>
      <c r="UV48" t="s">
        <v>0</v>
      </c>
      <c r="UW48" t="s">
        <v>0</v>
      </c>
      <c r="UX48" t="s">
        <v>0</v>
      </c>
      <c r="UY48" t="s">
        <v>0</v>
      </c>
      <c r="UZ48" t="s">
        <v>0</v>
      </c>
      <c r="VA48" t="s">
        <v>0</v>
      </c>
      <c r="VB48" t="s">
        <v>0</v>
      </c>
      <c r="VC48" t="s">
        <v>0</v>
      </c>
      <c r="VD48" t="s">
        <v>0</v>
      </c>
      <c r="VE48" t="s">
        <v>0</v>
      </c>
      <c r="VF48" t="s">
        <v>0</v>
      </c>
      <c r="VG48" t="s">
        <v>0</v>
      </c>
      <c r="VH48" t="s">
        <v>0</v>
      </c>
      <c r="VI48" t="s">
        <v>0</v>
      </c>
      <c r="VJ48" t="s">
        <v>0</v>
      </c>
      <c r="VK48" t="s">
        <v>0</v>
      </c>
      <c r="VL48" t="s">
        <v>0</v>
      </c>
      <c r="VM48" t="s">
        <v>0</v>
      </c>
      <c r="VN48" t="s">
        <v>0</v>
      </c>
      <c r="VO48" t="s">
        <v>0</v>
      </c>
      <c r="VP48" t="s">
        <v>0</v>
      </c>
      <c r="VQ48" t="s">
        <v>0</v>
      </c>
      <c r="VR48" t="s">
        <v>0</v>
      </c>
      <c r="VS48" t="s">
        <v>0</v>
      </c>
      <c r="VT48" t="s">
        <v>0</v>
      </c>
      <c r="VU48" t="s">
        <v>0</v>
      </c>
      <c r="VV48" t="s">
        <v>0</v>
      </c>
      <c r="VW48" t="s">
        <v>0</v>
      </c>
      <c r="VX48" t="s">
        <v>0</v>
      </c>
      <c r="VY48" t="s">
        <v>0</v>
      </c>
      <c r="VZ48" t="s">
        <v>0</v>
      </c>
      <c r="WA48" t="s">
        <v>0</v>
      </c>
    </row>
    <row r="49" spans="1:599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3</v>
      </c>
      <c r="O49">
        <v>3</v>
      </c>
      <c r="P49">
        <v>3</v>
      </c>
      <c r="Q49">
        <v>4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>
        <v>3</v>
      </c>
      <c r="X49">
        <v>3</v>
      </c>
      <c r="Y49">
        <v>3</v>
      </c>
      <c r="Z49">
        <v>3</v>
      </c>
      <c r="AA49">
        <v>4</v>
      </c>
      <c r="AB49">
        <v>4</v>
      </c>
      <c r="AC49">
        <v>4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0</v>
      </c>
      <c r="QM49" t="s">
        <v>0</v>
      </c>
      <c r="QN49" t="s">
        <v>0</v>
      </c>
      <c r="QO49" t="s">
        <v>0</v>
      </c>
      <c r="QP49" t="s">
        <v>0</v>
      </c>
      <c r="QQ49" t="s">
        <v>0</v>
      </c>
      <c r="QR49" t="s">
        <v>0</v>
      </c>
      <c r="QS49" t="s">
        <v>0</v>
      </c>
      <c r="QT49" t="s">
        <v>0</v>
      </c>
      <c r="QU49" t="s">
        <v>0</v>
      </c>
      <c r="QV49" t="s">
        <v>0</v>
      </c>
      <c r="QW49" t="s">
        <v>0</v>
      </c>
      <c r="QX49" t="s">
        <v>0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 t="s">
        <v>0</v>
      </c>
      <c r="RO49" t="s">
        <v>0</v>
      </c>
      <c r="RP49" t="s">
        <v>0</v>
      </c>
      <c r="RQ49" t="s">
        <v>0</v>
      </c>
      <c r="RR49" t="s">
        <v>0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  <c r="SF49" t="s">
        <v>0</v>
      </c>
      <c r="SG49" t="s">
        <v>0</v>
      </c>
      <c r="SH49" t="s">
        <v>0</v>
      </c>
      <c r="SI49" t="s">
        <v>0</v>
      </c>
      <c r="SJ49" t="s">
        <v>0</v>
      </c>
      <c r="SK49" t="s">
        <v>0</v>
      </c>
      <c r="SL49" t="s">
        <v>0</v>
      </c>
      <c r="SM49" t="s">
        <v>0</v>
      </c>
      <c r="SN49" t="s">
        <v>0</v>
      </c>
      <c r="SO49" t="s">
        <v>0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 t="s">
        <v>0</v>
      </c>
      <c r="SW49" t="s">
        <v>0</v>
      </c>
      <c r="SX49" t="s">
        <v>0</v>
      </c>
      <c r="SY49" t="s">
        <v>0</v>
      </c>
      <c r="SZ49" t="s">
        <v>0</v>
      </c>
      <c r="TA49" t="s">
        <v>0</v>
      </c>
      <c r="TB49" t="s">
        <v>0</v>
      </c>
      <c r="TC49" t="s">
        <v>0</v>
      </c>
      <c r="TD49" t="s">
        <v>0</v>
      </c>
      <c r="TE49" t="s">
        <v>0</v>
      </c>
      <c r="TF49" t="s">
        <v>0</v>
      </c>
      <c r="TG49" t="s">
        <v>0</v>
      </c>
      <c r="TH49" t="s">
        <v>0</v>
      </c>
      <c r="TI49" t="s">
        <v>0</v>
      </c>
      <c r="TJ49" t="s">
        <v>0</v>
      </c>
      <c r="TK49" t="s">
        <v>0</v>
      </c>
      <c r="TL49" t="s">
        <v>0</v>
      </c>
      <c r="TM49" t="s">
        <v>0</v>
      </c>
      <c r="TN49" t="s">
        <v>0</v>
      </c>
      <c r="TO49" t="s">
        <v>0</v>
      </c>
      <c r="TP49" t="s">
        <v>0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  <c r="UO49" t="s">
        <v>0</v>
      </c>
      <c r="UP49" t="s">
        <v>0</v>
      </c>
      <c r="UQ49" t="s">
        <v>0</v>
      </c>
      <c r="UR49" t="s">
        <v>0</v>
      </c>
      <c r="US49" t="s">
        <v>0</v>
      </c>
      <c r="UT49" t="s">
        <v>0</v>
      </c>
      <c r="UU49" t="s">
        <v>0</v>
      </c>
      <c r="UV49" t="s">
        <v>0</v>
      </c>
      <c r="UW49" t="s">
        <v>0</v>
      </c>
      <c r="UX49" t="s">
        <v>0</v>
      </c>
      <c r="UY49" t="s">
        <v>0</v>
      </c>
      <c r="UZ49" t="s">
        <v>0</v>
      </c>
      <c r="VA49" t="s">
        <v>0</v>
      </c>
      <c r="VB49" t="s">
        <v>0</v>
      </c>
      <c r="VC49" t="s">
        <v>0</v>
      </c>
      <c r="VD49" t="s">
        <v>0</v>
      </c>
      <c r="VE49" t="s">
        <v>0</v>
      </c>
      <c r="VF49" t="s">
        <v>0</v>
      </c>
      <c r="VG49" t="s">
        <v>0</v>
      </c>
      <c r="VH49" t="s">
        <v>0</v>
      </c>
      <c r="VI49" t="s">
        <v>0</v>
      </c>
      <c r="VJ49" t="s">
        <v>0</v>
      </c>
      <c r="VK49" t="s">
        <v>0</v>
      </c>
      <c r="VL49" t="s">
        <v>0</v>
      </c>
      <c r="VM49" t="s">
        <v>0</v>
      </c>
      <c r="VN49" t="s">
        <v>0</v>
      </c>
      <c r="VO49" t="s">
        <v>0</v>
      </c>
      <c r="VP49" t="s">
        <v>0</v>
      </c>
      <c r="VQ49" t="s">
        <v>0</v>
      </c>
      <c r="VR49" t="s">
        <v>0</v>
      </c>
      <c r="VS49" t="s">
        <v>0</v>
      </c>
      <c r="VT49" t="s">
        <v>0</v>
      </c>
      <c r="VU49" t="s">
        <v>0</v>
      </c>
      <c r="VV49" t="s">
        <v>0</v>
      </c>
      <c r="VW49" t="s">
        <v>0</v>
      </c>
      <c r="VX49" t="s">
        <v>0</v>
      </c>
      <c r="VY49" t="s">
        <v>0</v>
      </c>
      <c r="VZ49" t="s">
        <v>0</v>
      </c>
      <c r="WA49" t="s">
        <v>0</v>
      </c>
    </row>
    <row r="50" spans="1:599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2</v>
      </c>
      <c r="M50">
        <v>3</v>
      </c>
      <c r="N50">
        <v>3</v>
      </c>
      <c r="O50">
        <v>3</v>
      </c>
      <c r="P50">
        <v>4</v>
      </c>
      <c r="Q50">
        <v>4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>
        <v>3</v>
      </c>
      <c r="X50">
        <v>3</v>
      </c>
      <c r="Y50">
        <v>3</v>
      </c>
      <c r="Z50">
        <v>3</v>
      </c>
      <c r="AA50">
        <v>4</v>
      </c>
      <c r="AB50">
        <v>4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0</v>
      </c>
      <c r="QM50" t="s">
        <v>0</v>
      </c>
      <c r="QN50" t="s">
        <v>0</v>
      </c>
      <c r="QO50" t="s">
        <v>0</v>
      </c>
      <c r="QP50" t="s">
        <v>0</v>
      </c>
      <c r="QQ50" t="s">
        <v>0</v>
      </c>
      <c r="QR50" t="s">
        <v>0</v>
      </c>
      <c r="QS50" t="s">
        <v>0</v>
      </c>
      <c r="QT50" t="s">
        <v>0</v>
      </c>
      <c r="QU50" t="s">
        <v>0</v>
      </c>
      <c r="QV50" t="s">
        <v>0</v>
      </c>
      <c r="QW50" t="s">
        <v>0</v>
      </c>
      <c r="QX50" t="s">
        <v>0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0</v>
      </c>
      <c r="RP50" t="s">
        <v>0</v>
      </c>
      <c r="RQ50" t="s">
        <v>0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  <c r="SF50" t="s">
        <v>0</v>
      </c>
      <c r="SG50" t="s">
        <v>0</v>
      </c>
      <c r="SH50" t="s">
        <v>0</v>
      </c>
      <c r="SI50" t="s">
        <v>0</v>
      </c>
      <c r="SJ50" t="s">
        <v>0</v>
      </c>
      <c r="SK50" t="s">
        <v>0</v>
      </c>
      <c r="SL50" t="s">
        <v>0</v>
      </c>
      <c r="SM50" t="s">
        <v>0</v>
      </c>
      <c r="SN50" t="s">
        <v>0</v>
      </c>
      <c r="SO50" t="s">
        <v>0</v>
      </c>
      <c r="SP50" t="s">
        <v>0</v>
      </c>
      <c r="SQ50" t="s">
        <v>0</v>
      </c>
      <c r="SR50" t="s">
        <v>0</v>
      </c>
      <c r="SS50" t="s">
        <v>0</v>
      </c>
      <c r="ST50" t="s">
        <v>0</v>
      </c>
      <c r="SU50" t="s">
        <v>0</v>
      </c>
      <c r="SV50" t="s">
        <v>0</v>
      </c>
      <c r="SW50" t="s">
        <v>0</v>
      </c>
      <c r="SX50" t="s">
        <v>0</v>
      </c>
      <c r="SY50" t="s">
        <v>0</v>
      </c>
      <c r="SZ50" t="s">
        <v>0</v>
      </c>
      <c r="TA50" t="s">
        <v>0</v>
      </c>
      <c r="TB50" t="s">
        <v>0</v>
      </c>
      <c r="TC50" t="s">
        <v>0</v>
      </c>
      <c r="TD50" t="s">
        <v>0</v>
      </c>
      <c r="TE50" t="s">
        <v>0</v>
      </c>
      <c r="TF50" t="s">
        <v>0</v>
      </c>
      <c r="TG50" t="s">
        <v>0</v>
      </c>
      <c r="TH50" t="s">
        <v>0</v>
      </c>
      <c r="TI50" t="s">
        <v>0</v>
      </c>
      <c r="TJ50" t="s">
        <v>0</v>
      </c>
      <c r="TK50" t="s">
        <v>0</v>
      </c>
      <c r="TL50" t="s">
        <v>0</v>
      </c>
      <c r="TM50" t="s">
        <v>0</v>
      </c>
      <c r="TN50" t="s">
        <v>0</v>
      </c>
      <c r="TO50" t="s">
        <v>0</v>
      </c>
      <c r="TP50" t="s">
        <v>0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  <c r="UO50" t="s">
        <v>0</v>
      </c>
      <c r="UP50" t="s">
        <v>0</v>
      </c>
      <c r="UQ50" t="s">
        <v>0</v>
      </c>
      <c r="UR50" t="s">
        <v>0</v>
      </c>
      <c r="US50" t="s">
        <v>0</v>
      </c>
      <c r="UT50" t="s">
        <v>0</v>
      </c>
      <c r="UU50" t="s">
        <v>0</v>
      </c>
      <c r="UV50" t="s">
        <v>0</v>
      </c>
      <c r="UW50" t="s">
        <v>0</v>
      </c>
      <c r="UX50" t="s">
        <v>0</v>
      </c>
      <c r="UY50" t="s">
        <v>0</v>
      </c>
      <c r="UZ50" t="s">
        <v>0</v>
      </c>
      <c r="VA50" t="s">
        <v>0</v>
      </c>
      <c r="VB50" t="s">
        <v>0</v>
      </c>
      <c r="VC50" t="s">
        <v>0</v>
      </c>
      <c r="VD50" t="s">
        <v>0</v>
      </c>
      <c r="VE50" t="s">
        <v>0</v>
      </c>
      <c r="VF50" t="s">
        <v>0</v>
      </c>
      <c r="VG50" t="s">
        <v>0</v>
      </c>
      <c r="VH50" t="s">
        <v>0</v>
      </c>
      <c r="VI50" t="s">
        <v>0</v>
      </c>
      <c r="VJ50" t="s">
        <v>0</v>
      </c>
      <c r="VK50" t="s">
        <v>0</v>
      </c>
      <c r="VL50" t="s">
        <v>0</v>
      </c>
      <c r="VM50" t="s">
        <v>0</v>
      </c>
      <c r="VN50" t="s">
        <v>0</v>
      </c>
      <c r="VO50" t="s">
        <v>0</v>
      </c>
      <c r="VP50" t="s">
        <v>0</v>
      </c>
      <c r="VQ50" t="s">
        <v>0</v>
      </c>
      <c r="VR50" t="s">
        <v>0</v>
      </c>
      <c r="VS50" t="s">
        <v>0</v>
      </c>
      <c r="VT50" t="s">
        <v>0</v>
      </c>
      <c r="VU50" t="s">
        <v>0</v>
      </c>
      <c r="VV50" t="s">
        <v>0</v>
      </c>
      <c r="VW50" t="s">
        <v>0</v>
      </c>
      <c r="VX50" t="s">
        <v>0</v>
      </c>
      <c r="VY50" t="s">
        <v>0</v>
      </c>
      <c r="VZ50" t="s">
        <v>0</v>
      </c>
      <c r="WA50" t="s">
        <v>0</v>
      </c>
    </row>
    <row r="51" spans="1:599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2</v>
      </c>
      <c r="M51">
        <v>3</v>
      </c>
      <c r="N51">
        <v>3</v>
      </c>
      <c r="O51">
        <v>3</v>
      </c>
      <c r="P51">
        <v>4</v>
      </c>
      <c r="Q51" t="s">
        <v>0</v>
      </c>
      <c r="R51" t="s">
        <v>0</v>
      </c>
      <c r="S51" t="s">
        <v>0</v>
      </c>
      <c r="T51" t="s">
        <v>0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4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0</v>
      </c>
      <c r="PV51" t="s">
        <v>0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0</v>
      </c>
      <c r="QC51" t="s">
        <v>0</v>
      </c>
      <c r="QD51" t="s">
        <v>0</v>
      </c>
      <c r="QE51" t="s">
        <v>0</v>
      </c>
      <c r="QF51" t="s">
        <v>0</v>
      </c>
      <c r="QG51" t="s">
        <v>0</v>
      </c>
      <c r="QH51" t="s">
        <v>0</v>
      </c>
      <c r="QI51" t="s">
        <v>0</v>
      </c>
      <c r="QJ51" t="s">
        <v>0</v>
      </c>
      <c r="QK51" t="s">
        <v>0</v>
      </c>
      <c r="QL51" t="s">
        <v>0</v>
      </c>
      <c r="QM51" t="s">
        <v>0</v>
      </c>
      <c r="QN51" t="s">
        <v>0</v>
      </c>
      <c r="QO51" t="s">
        <v>0</v>
      </c>
      <c r="QP51" t="s">
        <v>0</v>
      </c>
      <c r="QQ51" t="s">
        <v>0</v>
      </c>
      <c r="QR51" t="s">
        <v>0</v>
      </c>
      <c r="QS51" t="s">
        <v>0</v>
      </c>
      <c r="QT51" t="s">
        <v>0</v>
      </c>
      <c r="QU51" t="s">
        <v>0</v>
      </c>
      <c r="QV51" t="s">
        <v>0</v>
      </c>
      <c r="QW51" t="s">
        <v>0</v>
      </c>
      <c r="QX51" t="s">
        <v>0</v>
      </c>
      <c r="QY51" t="s">
        <v>0</v>
      </c>
      <c r="QZ51" t="s">
        <v>0</v>
      </c>
      <c r="RA51" t="s">
        <v>0</v>
      </c>
      <c r="RB51" t="s">
        <v>0</v>
      </c>
      <c r="RC51" t="s">
        <v>0</v>
      </c>
      <c r="RD51" t="s">
        <v>0</v>
      </c>
      <c r="RE51" t="s">
        <v>0</v>
      </c>
      <c r="RF51" t="s">
        <v>0</v>
      </c>
      <c r="RG51" t="s">
        <v>0</v>
      </c>
      <c r="RH51" t="s">
        <v>0</v>
      </c>
      <c r="RI51" t="s">
        <v>0</v>
      </c>
      <c r="RJ51" t="s">
        <v>0</v>
      </c>
      <c r="RK51" t="s">
        <v>0</v>
      </c>
      <c r="RL51" t="s">
        <v>0</v>
      </c>
      <c r="RM51" t="s">
        <v>0</v>
      </c>
      <c r="RN51" t="s">
        <v>0</v>
      </c>
      <c r="RO51" t="s">
        <v>0</v>
      </c>
      <c r="RP51" t="s">
        <v>0</v>
      </c>
      <c r="RQ51" t="s">
        <v>0</v>
      </c>
      <c r="RR51" t="s">
        <v>0</v>
      </c>
      <c r="RS51" t="s">
        <v>0</v>
      </c>
      <c r="RT51" t="s">
        <v>0</v>
      </c>
      <c r="RU51" t="s">
        <v>0</v>
      </c>
      <c r="RV51" t="s">
        <v>0</v>
      </c>
      <c r="RW51" t="s">
        <v>0</v>
      </c>
      <c r="RX51" t="s">
        <v>0</v>
      </c>
      <c r="RY51" t="s">
        <v>0</v>
      </c>
      <c r="RZ51" t="s">
        <v>0</v>
      </c>
      <c r="SA51" t="s">
        <v>0</v>
      </c>
      <c r="SB51" t="s">
        <v>0</v>
      </c>
      <c r="SC51" t="s">
        <v>0</v>
      </c>
      <c r="SD51" t="s">
        <v>0</v>
      </c>
      <c r="SE51" t="s">
        <v>0</v>
      </c>
      <c r="SF51" t="s">
        <v>0</v>
      </c>
      <c r="SG51" t="s">
        <v>0</v>
      </c>
      <c r="SH51" t="s">
        <v>0</v>
      </c>
      <c r="SI51" t="s">
        <v>0</v>
      </c>
      <c r="SJ51" t="s">
        <v>0</v>
      </c>
      <c r="SK51" t="s">
        <v>0</v>
      </c>
      <c r="SL51" t="s">
        <v>0</v>
      </c>
      <c r="SM51" t="s">
        <v>0</v>
      </c>
      <c r="SN51" t="s">
        <v>0</v>
      </c>
      <c r="SO51" t="s">
        <v>0</v>
      </c>
      <c r="SP51" t="s">
        <v>0</v>
      </c>
      <c r="SQ51" t="s">
        <v>0</v>
      </c>
      <c r="SR51" t="s">
        <v>0</v>
      </c>
      <c r="SS51" t="s">
        <v>0</v>
      </c>
      <c r="ST51" t="s">
        <v>0</v>
      </c>
      <c r="SU51" t="s">
        <v>0</v>
      </c>
      <c r="SV51" t="s">
        <v>0</v>
      </c>
      <c r="SW51" t="s">
        <v>0</v>
      </c>
      <c r="SX51" t="s">
        <v>0</v>
      </c>
      <c r="SY51" t="s">
        <v>0</v>
      </c>
      <c r="SZ51" t="s">
        <v>0</v>
      </c>
      <c r="TA51" t="s">
        <v>0</v>
      </c>
      <c r="TB51" t="s">
        <v>0</v>
      </c>
      <c r="TC51" t="s">
        <v>0</v>
      </c>
      <c r="TD51" t="s">
        <v>0</v>
      </c>
      <c r="TE51" t="s">
        <v>0</v>
      </c>
      <c r="TF51" t="s">
        <v>0</v>
      </c>
      <c r="TG51" t="s">
        <v>0</v>
      </c>
      <c r="TH51" t="s">
        <v>0</v>
      </c>
      <c r="TI51" t="s">
        <v>0</v>
      </c>
      <c r="TJ51" t="s">
        <v>0</v>
      </c>
      <c r="TK51" t="s">
        <v>0</v>
      </c>
      <c r="TL51" t="s">
        <v>0</v>
      </c>
      <c r="TM51" t="s">
        <v>0</v>
      </c>
      <c r="TN51" t="s">
        <v>0</v>
      </c>
      <c r="TO51" t="s">
        <v>0</v>
      </c>
      <c r="TP51" t="s">
        <v>0</v>
      </c>
      <c r="TQ51" t="s">
        <v>0</v>
      </c>
      <c r="TR51" t="s">
        <v>0</v>
      </c>
      <c r="TS51" t="s">
        <v>0</v>
      </c>
      <c r="TT51" t="s">
        <v>0</v>
      </c>
      <c r="TU51" t="s">
        <v>0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 t="s">
        <v>0</v>
      </c>
      <c r="UD51" t="s">
        <v>0</v>
      </c>
      <c r="UE51" t="s">
        <v>0</v>
      </c>
      <c r="UF51" t="s">
        <v>0</v>
      </c>
      <c r="UG51" t="s">
        <v>0</v>
      </c>
      <c r="UH51" t="s">
        <v>0</v>
      </c>
      <c r="UI51" t="s">
        <v>0</v>
      </c>
      <c r="UJ51" t="s">
        <v>0</v>
      </c>
      <c r="UK51" t="s">
        <v>0</v>
      </c>
      <c r="UL51" t="s">
        <v>0</v>
      </c>
      <c r="UM51" t="s">
        <v>0</v>
      </c>
      <c r="UN51" t="s">
        <v>0</v>
      </c>
      <c r="UO51" t="s">
        <v>0</v>
      </c>
      <c r="UP51" t="s">
        <v>0</v>
      </c>
      <c r="UQ51" t="s">
        <v>0</v>
      </c>
      <c r="UR51" t="s">
        <v>0</v>
      </c>
      <c r="US51" t="s">
        <v>0</v>
      </c>
      <c r="UT51" t="s">
        <v>0</v>
      </c>
      <c r="UU51" t="s">
        <v>0</v>
      </c>
      <c r="UV51" t="s">
        <v>0</v>
      </c>
      <c r="UW51" t="s">
        <v>0</v>
      </c>
      <c r="UX51" t="s">
        <v>0</v>
      </c>
      <c r="UY51" t="s">
        <v>0</v>
      </c>
      <c r="UZ51" t="s">
        <v>0</v>
      </c>
      <c r="VA51" t="s">
        <v>0</v>
      </c>
      <c r="VB51" t="s">
        <v>0</v>
      </c>
      <c r="VC51" t="s">
        <v>0</v>
      </c>
      <c r="VD51" t="s">
        <v>0</v>
      </c>
      <c r="VE51" t="s">
        <v>0</v>
      </c>
      <c r="VF51" t="s">
        <v>0</v>
      </c>
      <c r="VG51" t="s">
        <v>0</v>
      </c>
      <c r="VH51" t="s">
        <v>0</v>
      </c>
      <c r="VI51" t="s">
        <v>0</v>
      </c>
      <c r="VJ51" t="s">
        <v>0</v>
      </c>
      <c r="VK51" t="s">
        <v>0</v>
      </c>
      <c r="VL51" t="s">
        <v>0</v>
      </c>
      <c r="VM51" t="s">
        <v>0</v>
      </c>
      <c r="VN51" t="s">
        <v>0</v>
      </c>
      <c r="VO51" t="s">
        <v>0</v>
      </c>
      <c r="VP51" t="s">
        <v>0</v>
      </c>
      <c r="VQ51" t="s">
        <v>0</v>
      </c>
      <c r="VR51" t="s">
        <v>0</v>
      </c>
      <c r="VS51" t="s">
        <v>0</v>
      </c>
      <c r="VT51" t="s">
        <v>0</v>
      </c>
      <c r="VU51" t="s">
        <v>0</v>
      </c>
      <c r="VV51" t="s">
        <v>0</v>
      </c>
      <c r="VW51" t="s">
        <v>0</v>
      </c>
      <c r="VX51" t="s">
        <v>0</v>
      </c>
      <c r="VY51" t="s">
        <v>0</v>
      </c>
      <c r="VZ51" t="s">
        <v>0</v>
      </c>
      <c r="WA51" t="s">
        <v>0</v>
      </c>
    </row>
    <row r="52" spans="1:599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3</v>
      </c>
      <c r="M52">
        <v>3</v>
      </c>
      <c r="N52">
        <v>3</v>
      </c>
      <c r="O52">
        <v>4</v>
      </c>
      <c r="P52">
        <v>4</v>
      </c>
      <c r="Q52" t="s">
        <v>0</v>
      </c>
      <c r="R52" t="s">
        <v>0</v>
      </c>
      <c r="S52" t="s">
        <v>0</v>
      </c>
      <c r="T52" t="s">
        <v>0</v>
      </c>
      <c r="U52">
        <v>3</v>
      </c>
      <c r="V52">
        <v>3</v>
      </c>
      <c r="W52" t="s">
        <v>0</v>
      </c>
      <c r="X52">
        <v>3</v>
      </c>
      <c r="Y52">
        <v>3</v>
      </c>
      <c r="Z52">
        <v>3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  <c r="PF52" t="s">
        <v>0</v>
      </c>
      <c r="PG52" t="s">
        <v>0</v>
      </c>
      <c r="PH52" t="s">
        <v>0</v>
      </c>
      <c r="PI52" t="s">
        <v>0</v>
      </c>
      <c r="PJ52" t="s">
        <v>0</v>
      </c>
      <c r="PK52" t="s">
        <v>0</v>
      </c>
      <c r="PL52" t="s">
        <v>0</v>
      </c>
      <c r="PM52" t="s">
        <v>0</v>
      </c>
      <c r="PN52" t="s">
        <v>0</v>
      </c>
      <c r="PO52" t="s">
        <v>0</v>
      </c>
      <c r="PP52" t="s">
        <v>0</v>
      </c>
      <c r="PQ52" t="s">
        <v>0</v>
      </c>
      <c r="PR52" t="s">
        <v>0</v>
      </c>
      <c r="PS52" t="s">
        <v>0</v>
      </c>
      <c r="PT52" t="s">
        <v>0</v>
      </c>
      <c r="PU52" t="s">
        <v>0</v>
      </c>
      <c r="PV52" t="s">
        <v>0</v>
      </c>
      <c r="PW52" t="s">
        <v>0</v>
      </c>
      <c r="PX52" t="s">
        <v>0</v>
      </c>
      <c r="PY52" t="s">
        <v>0</v>
      </c>
      <c r="PZ52" t="s">
        <v>0</v>
      </c>
      <c r="QA52" t="s">
        <v>0</v>
      </c>
      <c r="QB52" t="s">
        <v>0</v>
      </c>
      <c r="QC52" t="s">
        <v>0</v>
      </c>
      <c r="QD52" t="s">
        <v>0</v>
      </c>
      <c r="QE52" t="s">
        <v>0</v>
      </c>
      <c r="QF52" t="s">
        <v>0</v>
      </c>
      <c r="QG52" t="s">
        <v>0</v>
      </c>
      <c r="QH52" t="s">
        <v>0</v>
      </c>
      <c r="QI52" t="s">
        <v>0</v>
      </c>
      <c r="QJ52" t="s">
        <v>0</v>
      </c>
      <c r="QK52" t="s">
        <v>0</v>
      </c>
      <c r="QL52" t="s">
        <v>0</v>
      </c>
      <c r="QM52" t="s">
        <v>0</v>
      </c>
      <c r="QN52" t="s">
        <v>0</v>
      </c>
      <c r="QO52" t="s">
        <v>0</v>
      </c>
      <c r="QP52" t="s">
        <v>0</v>
      </c>
      <c r="QQ52" t="s">
        <v>0</v>
      </c>
      <c r="QR52" t="s">
        <v>0</v>
      </c>
      <c r="QS52" t="s">
        <v>0</v>
      </c>
      <c r="QT52" t="s">
        <v>0</v>
      </c>
      <c r="QU52" t="s">
        <v>0</v>
      </c>
      <c r="QV52" t="s">
        <v>0</v>
      </c>
      <c r="QW52" t="s">
        <v>0</v>
      </c>
      <c r="QX52" t="s">
        <v>0</v>
      </c>
      <c r="QY52" t="s">
        <v>0</v>
      </c>
      <c r="QZ52" t="s">
        <v>0</v>
      </c>
      <c r="RA52" t="s">
        <v>0</v>
      </c>
      <c r="RB52" t="s">
        <v>0</v>
      </c>
      <c r="RC52" t="s">
        <v>0</v>
      </c>
      <c r="RD52" t="s">
        <v>0</v>
      </c>
      <c r="RE52" t="s">
        <v>0</v>
      </c>
      <c r="RF52" t="s">
        <v>0</v>
      </c>
      <c r="RG52" t="s">
        <v>0</v>
      </c>
      <c r="RH52" t="s">
        <v>0</v>
      </c>
      <c r="RI52" t="s">
        <v>0</v>
      </c>
      <c r="RJ52" t="s">
        <v>0</v>
      </c>
      <c r="RK52" t="s">
        <v>0</v>
      </c>
      <c r="RL52" t="s">
        <v>0</v>
      </c>
      <c r="RM52" t="s">
        <v>0</v>
      </c>
      <c r="RN52" t="s">
        <v>0</v>
      </c>
      <c r="RO52" t="s">
        <v>0</v>
      </c>
      <c r="RP52" t="s">
        <v>0</v>
      </c>
      <c r="RQ52" t="s">
        <v>0</v>
      </c>
      <c r="RR52" t="s">
        <v>0</v>
      </c>
      <c r="RS52" t="s">
        <v>0</v>
      </c>
      <c r="RT52" t="s">
        <v>0</v>
      </c>
      <c r="RU52" t="s">
        <v>0</v>
      </c>
      <c r="RV52" t="s">
        <v>0</v>
      </c>
      <c r="RW52" t="s">
        <v>0</v>
      </c>
      <c r="RX52" t="s">
        <v>0</v>
      </c>
      <c r="RY52" t="s">
        <v>0</v>
      </c>
      <c r="RZ52" t="s">
        <v>0</v>
      </c>
      <c r="SA52" t="s">
        <v>0</v>
      </c>
      <c r="SB52" t="s">
        <v>0</v>
      </c>
      <c r="SC52" t="s">
        <v>0</v>
      </c>
      <c r="SD52" t="s">
        <v>0</v>
      </c>
      <c r="SE52" t="s">
        <v>0</v>
      </c>
      <c r="SF52" t="s">
        <v>0</v>
      </c>
      <c r="SG52" t="s">
        <v>0</v>
      </c>
      <c r="SH52" t="s">
        <v>0</v>
      </c>
      <c r="SI52" t="s">
        <v>0</v>
      </c>
      <c r="SJ52" t="s">
        <v>0</v>
      </c>
      <c r="SK52" t="s">
        <v>0</v>
      </c>
      <c r="SL52" t="s">
        <v>0</v>
      </c>
      <c r="SM52" t="s">
        <v>0</v>
      </c>
      <c r="SN52" t="s">
        <v>0</v>
      </c>
      <c r="SO52" t="s">
        <v>0</v>
      </c>
      <c r="SP52" t="s">
        <v>0</v>
      </c>
      <c r="SQ52" t="s">
        <v>0</v>
      </c>
      <c r="SR52" t="s">
        <v>0</v>
      </c>
      <c r="SS52" t="s">
        <v>0</v>
      </c>
      <c r="ST52" t="s">
        <v>0</v>
      </c>
      <c r="SU52" t="s">
        <v>0</v>
      </c>
      <c r="SV52" t="s">
        <v>0</v>
      </c>
      <c r="SW52" t="s">
        <v>0</v>
      </c>
      <c r="SX52" t="s">
        <v>0</v>
      </c>
      <c r="SY52" t="s">
        <v>0</v>
      </c>
      <c r="SZ52" t="s">
        <v>0</v>
      </c>
      <c r="TA52" t="s">
        <v>0</v>
      </c>
      <c r="TB52" t="s">
        <v>0</v>
      </c>
      <c r="TC52" t="s">
        <v>0</v>
      </c>
      <c r="TD52" t="s">
        <v>0</v>
      </c>
      <c r="TE52" t="s">
        <v>0</v>
      </c>
      <c r="TF52" t="s">
        <v>0</v>
      </c>
      <c r="TG52" t="s">
        <v>0</v>
      </c>
      <c r="TH52" t="s">
        <v>0</v>
      </c>
      <c r="TI52" t="s">
        <v>0</v>
      </c>
      <c r="TJ52" t="s">
        <v>0</v>
      </c>
      <c r="TK52" t="s">
        <v>0</v>
      </c>
      <c r="TL52" t="s">
        <v>0</v>
      </c>
      <c r="TM52" t="s">
        <v>0</v>
      </c>
      <c r="TN52" t="s">
        <v>0</v>
      </c>
      <c r="TO52" t="s">
        <v>0</v>
      </c>
      <c r="TP52" t="s">
        <v>0</v>
      </c>
      <c r="TQ52" t="s">
        <v>0</v>
      </c>
      <c r="TR52" t="s">
        <v>0</v>
      </c>
      <c r="TS52" t="s">
        <v>0</v>
      </c>
      <c r="TT52" t="s">
        <v>0</v>
      </c>
      <c r="TU52" t="s">
        <v>0</v>
      </c>
      <c r="TV52" t="s">
        <v>0</v>
      </c>
      <c r="TW52" t="s">
        <v>0</v>
      </c>
      <c r="TX52" t="s">
        <v>0</v>
      </c>
      <c r="TY52" t="s">
        <v>0</v>
      </c>
      <c r="TZ52" t="s">
        <v>0</v>
      </c>
      <c r="UA52" t="s">
        <v>0</v>
      </c>
      <c r="UB52" t="s">
        <v>0</v>
      </c>
      <c r="UC52" t="s">
        <v>0</v>
      </c>
      <c r="UD52" t="s">
        <v>0</v>
      </c>
      <c r="UE52" t="s">
        <v>0</v>
      </c>
      <c r="UF52" t="s">
        <v>0</v>
      </c>
      <c r="UG52" t="s">
        <v>0</v>
      </c>
      <c r="UH52" t="s">
        <v>0</v>
      </c>
      <c r="UI52" t="s">
        <v>0</v>
      </c>
      <c r="UJ52" t="s">
        <v>0</v>
      </c>
      <c r="UK52" t="s">
        <v>0</v>
      </c>
      <c r="UL52" t="s">
        <v>0</v>
      </c>
      <c r="UM52" t="s">
        <v>0</v>
      </c>
      <c r="UN52" t="s">
        <v>0</v>
      </c>
      <c r="UO52" t="s">
        <v>0</v>
      </c>
      <c r="UP52" t="s">
        <v>0</v>
      </c>
      <c r="UQ52" t="s">
        <v>0</v>
      </c>
      <c r="UR52" t="s">
        <v>0</v>
      </c>
      <c r="US52" t="s">
        <v>0</v>
      </c>
      <c r="UT52" t="s">
        <v>0</v>
      </c>
      <c r="UU52" t="s">
        <v>0</v>
      </c>
      <c r="UV52" t="s">
        <v>0</v>
      </c>
      <c r="UW52" t="s">
        <v>0</v>
      </c>
      <c r="UX52" t="s">
        <v>0</v>
      </c>
      <c r="UY52" t="s">
        <v>0</v>
      </c>
      <c r="UZ52" t="s">
        <v>0</v>
      </c>
      <c r="VA52" t="s">
        <v>0</v>
      </c>
      <c r="VB52" t="s">
        <v>0</v>
      </c>
      <c r="VC52" t="s">
        <v>0</v>
      </c>
      <c r="VD52" t="s">
        <v>0</v>
      </c>
      <c r="VE52" t="s">
        <v>0</v>
      </c>
      <c r="VF52" t="s">
        <v>0</v>
      </c>
      <c r="VG52" t="s">
        <v>0</v>
      </c>
      <c r="VH52" t="s">
        <v>0</v>
      </c>
      <c r="VI52" t="s">
        <v>0</v>
      </c>
      <c r="VJ52" t="s">
        <v>0</v>
      </c>
      <c r="VK52" t="s">
        <v>0</v>
      </c>
      <c r="VL52" t="s">
        <v>0</v>
      </c>
      <c r="VM52" t="s">
        <v>0</v>
      </c>
      <c r="VN52" t="s">
        <v>0</v>
      </c>
      <c r="VO52" t="s">
        <v>0</v>
      </c>
      <c r="VP52" t="s">
        <v>0</v>
      </c>
      <c r="VQ52" t="s">
        <v>0</v>
      </c>
      <c r="VR52" t="s">
        <v>0</v>
      </c>
      <c r="VS52" t="s">
        <v>0</v>
      </c>
      <c r="VT52" t="s">
        <v>0</v>
      </c>
      <c r="VU52" t="s">
        <v>0</v>
      </c>
      <c r="VV52" t="s">
        <v>0</v>
      </c>
      <c r="VW52" t="s">
        <v>0</v>
      </c>
      <c r="VX52" t="s">
        <v>0</v>
      </c>
      <c r="VY52" t="s">
        <v>0</v>
      </c>
      <c r="VZ52" t="s">
        <v>0</v>
      </c>
      <c r="WA52" t="s">
        <v>0</v>
      </c>
    </row>
    <row r="53" spans="1:599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3</v>
      </c>
      <c r="M53">
        <v>3</v>
      </c>
      <c r="N53">
        <v>3</v>
      </c>
      <c r="O53">
        <v>4</v>
      </c>
      <c r="P53" t="s">
        <v>0</v>
      </c>
      <c r="Q53" t="s">
        <v>0</v>
      </c>
      <c r="R53" t="s">
        <v>0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4</v>
      </c>
      <c r="Z53">
        <v>4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  <c r="PF53" t="s">
        <v>0</v>
      </c>
      <c r="PG53" t="s">
        <v>0</v>
      </c>
      <c r="PH53" t="s">
        <v>0</v>
      </c>
      <c r="PI53" t="s">
        <v>0</v>
      </c>
      <c r="PJ53" t="s">
        <v>0</v>
      </c>
      <c r="PK53" t="s">
        <v>0</v>
      </c>
      <c r="PL53" t="s">
        <v>0</v>
      </c>
      <c r="PM53" t="s">
        <v>0</v>
      </c>
      <c r="PN53" t="s">
        <v>0</v>
      </c>
      <c r="PO53" t="s">
        <v>0</v>
      </c>
      <c r="PP53" t="s">
        <v>0</v>
      </c>
      <c r="PQ53" t="s">
        <v>0</v>
      </c>
      <c r="PR53" t="s">
        <v>0</v>
      </c>
      <c r="PS53" t="s">
        <v>0</v>
      </c>
      <c r="PT53" t="s">
        <v>0</v>
      </c>
      <c r="PU53" t="s">
        <v>0</v>
      </c>
      <c r="PV53" t="s">
        <v>0</v>
      </c>
      <c r="PW53" t="s">
        <v>0</v>
      </c>
      <c r="PX53" t="s">
        <v>0</v>
      </c>
      <c r="PY53" t="s">
        <v>0</v>
      </c>
      <c r="PZ53" t="s">
        <v>0</v>
      </c>
      <c r="QA53" t="s">
        <v>0</v>
      </c>
      <c r="QB53" t="s">
        <v>0</v>
      </c>
      <c r="QC53" t="s">
        <v>0</v>
      </c>
      <c r="QD53" t="s">
        <v>0</v>
      </c>
      <c r="QE53" t="s">
        <v>0</v>
      </c>
      <c r="QF53" t="s">
        <v>0</v>
      </c>
      <c r="QG53" t="s">
        <v>0</v>
      </c>
      <c r="QH53" t="s">
        <v>0</v>
      </c>
      <c r="QI53" t="s">
        <v>0</v>
      </c>
      <c r="QJ53" t="s">
        <v>0</v>
      </c>
      <c r="QK53" t="s">
        <v>0</v>
      </c>
      <c r="QL53" t="s">
        <v>0</v>
      </c>
      <c r="QM53" t="s">
        <v>0</v>
      </c>
      <c r="QN53" t="s">
        <v>0</v>
      </c>
      <c r="QO53" t="s">
        <v>0</v>
      </c>
      <c r="QP53" t="s">
        <v>0</v>
      </c>
      <c r="QQ53" t="s">
        <v>0</v>
      </c>
      <c r="QR53" t="s">
        <v>0</v>
      </c>
      <c r="QS53" t="s">
        <v>0</v>
      </c>
      <c r="QT53" t="s">
        <v>0</v>
      </c>
      <c r="QU53" t="s">
        <v>0</v>
      </c>
      <c r="QV53" t="s">
        <v>0</v>
      </c>
      <c r="QW53" t="s">
        <v>0</v>
      </c>
      <c r="QX53" t="s">
        <v>0</v>
      </c>
      <c r="QY53" t="s">
        <v>0</v>
      </c>
      <c r="QZ53" t="s">
        <v>0</v>
      </c>
      <c r="RA53" t="s">
        <v>0</v>
      </c>
      <c r="RB53" t="s">
        <v>0</v>
      </c>
      <c r="RC53" t="s">
        <v>0</v>
      </c>
      <c r="RD53" t="s">
        <v>0</v>
      </c>
      <c r="RE53" t="s">
        <v>0</v>
      </c>
      <c r="RF53" t="s">
        <v>0</v>
      </c>
      <c r="RG53" t="s">
        <v>0</v>
      </c>
      <c r="RH53" t="s">
        <v>0</v>
      </c>
      <c r="RI53" t="s">
        <v>0</v>
      </c>
      <c r="RJ53" t="s">
        <v>0</v>
      </c>
      <c r="RK53" t="s">
        <v>0</v>
      </c>
      <c r="RL53" t="s">
        <v>0</v>
      </c>
      <c r="RM53" t="s">
        <v>0</v>
      </c>
      <c r="RN53" t="s">
        <v>0</v>
      </c>
      <c r="RO53" t="s">
        <v>0</v>
      </c>
      <c r="RP53" t="s">
        <v>0</v>
      </c>
      <c r="RQ53" t="s">
        <v>0</v>
      </c>
      <c r="RR53" t="s">
        <v>0</v>
      </c>
      <c r="RS53" t="s">
        <v>0</v>
      </c>
      <c r="RT53" t="s">
        <v>0</v>
      </c>
      <c r="RU53" t="s">
        <v>0</v>
      </c>
      <c r="RV53" t="s">
        <v>0</v>
      </c>
      <c r="RW53" t="s">
        <v>0</v>
      </c>
      <c r="RX53" t="s">
        <v>0</v>
      </c>
      <c r="RY53" t="s">
        <v>0</v>
      </c>
      <c r="RZ53" t="s">
        <v>0</v>
      </c>
      <c r="SA53" t="s">
        <v>0</v>
      </c>
      <c r="SB53" t="s">
        <v>0</v>
      </c>
      <c r="SC53" t="s">
        <v>0</v>
      </c>
      <c r="SD53" t="s">
        <v>0</v>
      </c>
      <c r="SE53" t="s">
        <v>0</v>
      </c>
      <c r="SF53" t="s">
        <v>0</v>
      </c>
      <c r="SG53" t="s">
        <v>0</v>
      </c>
      <c r="SH53" t="s">
        <v>0</v>
      </c>
      <c r="SI53" t="s">
        <v>0</v>
      </c>
      <c r="SJ53" t="s">
        <v>0</v>
      </c>
      <c r="SK53" t="s">
        <v>0</v>
      </c>
      <c r="SL53" t="s">
        <v>0</v>
      </c>
      <c r="SM53" t="s">
        <v>0</v>
      </c>
      <c r="SN53" t="s">
        <v>0</v>
      </c>
      <c r="SO53" t="s">
        <v>0</v>
      </c>
      <c r="SP53" t="s">
        <v>0</v>
      </c>
      <c r="SQ53" t="s">
        <v>0</v>
      </c>
      <c r="SR53" t="s">
        <v>0</v>
      </c>
      <c r="SS53" t="s">
        <v>0</v>
      </c>
      <c r="ST53" t="s">
        <v>0</v>
      </c>
      <c r="SU53" t="s">
        <v>0</v>
      </c>
      <c r="SV53" t="s">
        <v>0</v>
      </c>
      <c r="SW53" t="s">
        <v>0</v>
      </c>
      <c r="SX53" t="s">
        <v>0</v>
      </c>
      <c r="SY53" t="s">
        <v>0</v>
      </c>
      <c r="SZ53" t="s">
        <v>0</v>
      </c>
      <c r="TA53" t="s">
        <v>0</v>
      </c>
      <c r="TB53" t="s">
        <v>0</v>
      </c>
      <c r="TC53" t="s">
        <v>0</v>
      </c>
      <c r="TD53" t="s">
        <v>0</v>
      </c>
      <c r="TE53" t="s">
        <v>0</v>
      </c>
      <c r="TF53" t="s">
        <v>0</v>
      </c>
      <c r="TG53" t="s">
        <v>0</v>
      </c>
      <c r="TH53" t="s">
        <v>0</v>
      </c>
      <c r="TI53" t="s">
        <v>0</v>
      </c>
      <c r="TJ53" t="s">
        <v>0</v>
      </c>
      <c r="TK53" t="s">
        <v>0</v>
      </c>
      <c r="TL53" t="s">
        <v>0</v>
      </c>
      <c r="TM53" t="s">
        <v>0</v>
      </c>
      <c r="TN53" t="s">
        <v>0</v>
      </c>
      <c r="TO53" t="s">
        <v>0</v>
      </c>
      <c r="TP53" t="s">
        <v>0</v>
      </c>
      <c r="TQ53" t="s">
        <v>0</v>
      </c>
      <c r="TR53" t="s">
        <v>0</v>
      </c>
      <c r="TS53" t="s">
        <v>0</v>
      </c>
      <c r="TT53" t="s">
        <v>0</v>
      </c>
      <c r="TU53" t="s">
        <v>0</v>
      </c>
      <c r="TV53" t="s">
        <v>0</v>
      </c>
      <c r="TW53" t="s">
        <v>0</v>
      </c>
      <c r="TX53" t="s">
        <v>0</v>
      </c>
      <c r="TY53" t="s">
        <v>0</v>
      </c>
      <c r="TZ53" t="s">
        <v>0</v>
      </c>
      <c r="UA53" t="s">
        <v>0</v>
      </c>
      <c r="UB53" t="s">
        <v>0</v>
      </c>
      <c r="UC53" t="s">
        <v>0</v>
      </c>
      <c r="UD53" t="s">
        <v>0</v>
      </c>
      <c r="UE53" t="s">
        <v>0</v>
      </c>
      <c r="UF53" t="s">
        <v>0</v>
      </c>
      <c r="UG53" t="s">
        <v>0</v>
      </c>
      <c r="UH53" t="s">
        <v>0</v>
      </c>
      <c r="UI53" t="s">
        <v>0</v>
      </c>
      <c r="UJ53" t="s">
        <v>0</v>
      </c>
      <c r="UK53" t="s">
        <v>0</v>
      </c>
      <c r="UL53" t="s">
        <v>0</v>
      </c>
      <c r="UM53" t="s">
        <v>0</v>
      </c>
      <c r="UN53" t="s">
        <v>0</v>
      </c>
      <c r="UO53" t="s">
        <v>0</v>
      </c>
      <c r="UP53" t="s">
        <v>0</v>
      </c>
      <c r="UQ53" t="s">
        <v>0</v>
      </c>
      <c r="UR53" t="s">
        <v>0</v>
      </c>
      <c r="US53" t="s">
        <v>0</v>
      </c>
      <c r="UT53" t="s">
        <v>0</v>
      </c>
      <c r="UU53" t="s">
        <v>0</v>
      </c>
      <c r="UV53" t="s">
        <v>0</v>
      </c>
      <c r="UW53" t="s">
        <v>0</v>
      </c>
      <c r="UX53" t="s">
        <v>0</v>
      </c>
      <c r="UY53" t="s">
        <v>0</v>
      </c>
      <c r="UZ53" t="s">
        <v>0</v>
      </c>
      <c r="VA53" t="s">
        <v>0</v>
      </c>
      <c r="VB53" t="s">
        <v>0</v>
      </c>
      <c r="VC53" t="s">
        <v>0</v>
      </c>
      <c r="VD53" t="s">
        <v>0</v>
      </c>
      <c r="VE53" t="s">
        <v>0</v>
      </c>
      <c r="VF53" t="s">
        <v>0</v>
      </c>
      <c r="VG53" t="s">
        <v>0</v>
      </c>
      <c r="VH53" t="s">
        <v>0</v>
      </c>
      <c r="VI53" t="s">
        <v>0</v>
      </c>
      <c r="VJ53" t="s">
        <v>0</v>
      </c>
      <c r="VK53" t="s">
        <v>0</v>
      </c>
      <c r="VL53" t="s">
        <v>0</v>
      </c>
      <c r="VM53" t="s">
        <v>0</v>
      </c>
      <c r="VN53" t="s">
        <v>0</v>
      </c>
      <c r="VO53" t="s">
        <v>0</v>
      </c>
      <c r="VP53" t="s">
        <v>0</v>
      </c>
      <c r="VQ53" t="s">
        <v>0</v>
      </c>
      <c r="VR53" t="s">
        <v>0</v>
      </c>
      <c r="VS53" t="s">
        <v>0</v>
      </c>
      <c r="VT53" t="s">
        <v>0</v>
      </c>
      <c r="VU53" t="s">
        <v>0</v>
      </c>
      <c r="VV53" t="s">
        <v>0</v>
      </c>
      <c r="VW53" t="s">
        <v>0</v>
      </c>
      <c r="VX53" t="s">
        <v>0</v>
      </c>
      <c r="VY53" t="s">
        <v>0</v>
      </c>
      <c r="VZ53" t="s">
        <v>0</v>
      </c>
      <c r="WA53" t="s">
        <v>0</v>
      </c>
    </row>
    <row r="54" spans="1:599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4</v>
      </c>
      <c r="O54">
        <v>4</v>
      </c>
      <c r="P54" t="s">
        <v>0</v>
      </c>
      <c r="Q54" t="s">
        <v>0</v>
      </c>
      <c r="R54" t="s">
        <v>0</v>
      </c>
      <c r="S54">
        <v>3</v>
      </c>
      <c r="T54">
        <v>3</v>
      </c>
      <c r="U54" t="s">
        <v>0</v>
      </c>
      <c r="V54">
        <v>4</v>
      </c>
      <c r="W54">
        <v>3</v>
      </c>
      <c r="X54">
        <v>3</v>
      </c>
      <c r="Y54" t="s">
        <v>0</v>
      </c>
      <c r="Z54">
        <v>4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  <c r="PF54" t="s">
        <v>0</v>
      </c>
      <c r="PG54" t="s">
        <v>0</v>
      </c>
      <c r="PH54" t="s">
        <v>0</v>
      </c>
      <c r="PI54" t="s">
        <v>0</v>
      </c>
      <c r="PJ54" t="s">
        <v>0</v>
      </c>
      <c r="PK54" t="s">
        <v>0</v>
      </c>
      <c r="PL54" t="s">
        <v>0</v>
      </c>
      <c r="PM54" t="s">
        <v>0</v>
      </c>
      <c r="PN54" t="s">
        <v>0</v>
      </c>
      <c r="PO54" t="s">
        <v>0</v>
      </c>
      <c r="PP54" t="s">
        <v>0</v>
      </c>
      <c r="PQ54" t="s">
        <v>0</v>
      </c>
      <c r="PR54" t="s">
        <v>0</v>
      </c>
      <c r="PS54" t="s">
        <v>0</v>
      </c>
      <c r="PT54" t="s">
        <v>0</v>
      </c>
      <c r="PU54" t="s">
        <v>0</v>
      </c>
      <c r="PV54" t="s">
        <v>0</v>
      </c>
      <c r="PW54" t="s">
        <v>0</v>
      </c>
      <c r="PX54" t="s">
        <v>0</v>
      </c>
      <c r="PY54" t="s">
        <v>0</v>
      </c>
      <c r="PZ54" t="s">
        <v>0</v>
      </c>
      <c r="QA54" t="s">
        <v>0</v>
      </c>
      <c r="QB54" t="s">
        <v>0</v>
      </c>
      <c r="QC54" t="s">
        <v>0</v>
      </c>
      <c r="QD54" t="s">
        <v>0</v>
      </c>
      <c r="QE54" t="s">
        <v>0</v>
      </c>
      <c r="QF54" t="s">
        <v>0</v>
      </c>
      <c r="QG54" t="s">
        <v>0</v>
      </c>
      <c r="QH54" t="s">
        <v>0</v>
      </c>
      <c r="QI54" t="s">
        <v>0</v>
      </c>
      <c r="QJ54" t="s">
        <v>0</v>
      </c>
      <c r="QK54" t="s">
        <v>0</v>
      </c>
      <c r="QL54" t="s">
        <v>0</v>
      </c>
      <c r="QM54" t="s">
        <v>0</v>
      </c>
      <c r="QN54" t="s">
        <v>0</v>
      </c>
      <c r="QO54" t="s">
        <v>0</v>
      </c>
      <c r="QP54" t="s">
        <v>0</v>
      </c>
      <c r="QQ54" t="s">
        <v>0</v>
      </c>
      <c r="QR54" t="s">
        <v>0</v>
      </c>
      <c r="QS54" t="s">
        <v>0</v>
      </c>
      <c r="QT54" t="s">
        <v>0</v>
      </c>
      <c r="QU54" t="s">
        <v>0</v>
      </c>
      <c r="QV54" t="s">
        <v>0</v>
      </c>
      <c r="QW54" t="s">
        <v>0</v>
      </c>
      <c r="QX54" t="s">
        <v>0</v>
      </c>
      <c r="QY54" t="s">
        <v>0</v>
      </c>
      <c r="QZ54" t="s">
        <v>0</v>
      </c>
      <c r="RA54" t="s">
        <v>0</v>
      </c>
      <c r="RB54" t="s">
        <v>0</v>
      </c>
      <c r="RC54" t="s">
        <v>0</v>
      </c>
      <c r="RD54" t="s">
        <v>0</v>
      </c>
      <c r="RE54" t="s">
        <v>0</v>
      </c>
      <c r="RF54" t="s">
        <v>0</v>
      </c>
      <c r="RG54" t="s">
        <v>0</v>
      </c>
      <c r="RH54" t="s">
        <v>0</v>
      </c>
      <c r="RI54" t="s">
        <v>0</v>
      </c>
      <c r="RJ54" t="s">
        <v>0</v>
      </c>
      <c r="RK54" t="s">
        <v>0</v>
      </c>
      <c r="RL54" t="s">
        <v>0</v>
      </c>
      <c r="RM54" t="s">
        <v>0</v>
      </c>
      <c r="RN54" t="s">
        <v>0</v>
      </c>
      <c r="RO54" t="s">
        <v>0</v>
      </c>
      <c r="RP54" t="s">
        <v>0</v>
      </c>
      <c r="RQ54" t="s">
        <v>0</v>
      </c>
      <c r="RR54" t="s">
        <v>0</v>
      </c>
      <c r="RS54" t="s">
        <v>0</v>
      </c>
      <c r="RT54" t="s">
        <v>0</v>
      </c>
      <c r="RU54" t="s">
        <v>0</v>
      </c>
      <c r="RV54" t="s">
        <v>0</v>
      </c>
      <c r="RW54" t="s">
        <v>0</v>
      </c>
      <c r="RX54" t="s">
        <v>0</v>
      </c>
      <c r="RY54" t="s">
        <v>0</v>
      </c>
      <c r="RZ54" t="s">
        <v>0</v>
      </c>
      <c r="SA54" t="s">
        <v>0</v>
      </c>
      <c r="SB54" t="s">
        <v>0</v>
      </c>
      <c r="SC54" t="s">
        <v>0</v>
      </c>
      <c r="SD54" t="s">
        <v>0</v>
      </c>
      <c r="SE54" t="s">
        <v>0</v>
      </c>
      <c r="SF54" t="s">
        <v>0</v>
      </c>
      <c r="SG54" t="s">
        <v>0</v>
      </c>
      <c r="SH54" t="s">
        <v>0</v>
      </c>
      <c r="SI54" t="s">
        <v>0</v>
      </c>
      <c r="SJ54" t="s">
        <v>0</v>
      </c>
      <c r="SK54" t="s">
        <v>0</v>
      </c>
      <c r="SL54" t="s">
        <v>0</v>
      </c>
      <c r="SM54" t="s">
        <v>0</v>
      </c>
      <c r="SN54" t="s">
        <v>0</v>
      </c>
      <c r="SO54" t="s">
        <v>0</v>
      </c>
      <c r="SP54" t="s">
        <v>0</v>
      </c>
      <c r="SQ54" t="s">
        <v>0</v>
      </c>
      <c r="SR54" t="s">
        <v>0</v>
      </c>
      <c r="SS54" t="s">
        <v>0</v>
      </c>
      <c r="ST54" t="s">
        <v>0</v>
      </c>
      <c r="SU54" t="s">
        <v>0</v>
      </c>
      <c r="SV54" t="s">
        <v>0</v>
      </c>
      <c r="SW54" t="s">
        <v>0</v>
      </c>
      <c r="SX54" t="s">
        <v>0</v>
      </c>
      <c r="SY54" t="s">
        <v>0</v>
      </c>
      <c r="SZ54" t="s">
        <v>0</v>
      </c>
      <c r="TA54" t="s">
        <v>0</v>
      </c>
      <c r="TB54" t="s">
        <v>0</v>
      </c>
      <c r="TC54" t="s">
        <v>0</v>
      </c>
      <c r="TD54" t="s">
        <v>0</v>
      </c>
      <c r="TE54" t="s">
        <v>0</v>
      </c>
      <c r="TF54" t="s">
        <v>0</v>
      </c>
      <c r="TG54" t="s">
        <v>0</v>
      </c>
      <c r="TH54" t="s">
        <v>0</v>
      </c>
      <c r="TI54" t="s">
        <v>0</v>
      </c>
      <c r="TJ54" t="s">
        <v>0</v>
      </c>
      <c r="TK54" t="s">
        <v>0</v>
      </c>
      <c r="TL54" t="s">
        <v>0</v>
      </c>
      <c r="TM54" t="s">
        <v>0</v>
      </c>
      <c r="TN54" t="s">
        <v>0</v>
      </c>
      <c r="TO54" t="s">
        <v>0</v>
      </c>
      <c r="TP54" t="s">
        <v>0</v>
      </c>
      <c r="TQ54" t="s">
        <v>0</v>
      </c>
      <c r="TR54" t="s">
        <v>0</v>
      </c>
      <c r="TS54" t="s">
        <v>0</v>
      </c>
      <c r="TT54" t="s">
        <v>0</v>
      </c>
      <c r="TU54" t="s">
        <v>0</v>
      </c>
      <c r="TV54" t="s">
        <v>0</v>
      </c>
      <c r="TW54" t="s">
        <v>0</v>
      </c>
      <c r="TX54" t="s">
        <v>0</v>
      </c>
      <c r="TY54" t="s">
        <v>0</v>
      </c>
      <c r="TZ54" t="s">
        <v>0</v>
      </c>
      <c r="UA54" t="s">
        <v>0</v>
      </c>
      <c r="UB54" t="s">
        <v>0</v>
      </c>
      <c r="UC54" t="s">
        <v>0</v>
      </c>
      <c r="UD54" t="s">
        <v>0</v>
      </c>
      <c r="UE54" t="s">
        <v>0</v>
      </c>
      <c r="UF54" t="s">
        <v>0</v>
      </c>
      <c r="UG54" t="s">
        <v>0</v>
      </c>
      <c r="UH54" t="s">
        <v>0</v>
      </c>
      <c r="UI54" t="s">
        <v>0</v>
      </c>
      <c r="UJ54" t="s">
        <v>0</v>
      </c>
      <c r="UK54" t="s">
        <v>0</v>
      </c>
      <c r="UL54" t="s">
        <v>0</v>
      </c>
      <c r="UM54" t="s">
        <v>0</v>
      </c>
      <c r="UN54" t="s">
        <v>0</v>
      </c>
      <c r="UO54" t="s">
        <v>0</v>
      </c>
      <c r="UP54" t="s">
        <v>0</v>
      </c>
      <c r="UQ54" t="s">
        <v>0</v>
      </c>
      <c r="UR54" t="s">
        <v>0</v>
      </c>
      <c r="US54" t="s">
        <v>0</v>
      </c>
      <c r="UT54" t="s">
        <v>0</v>
      </c>
      <c r="UU54" t="s">
        <v>0</v>
      </c>
      <c r="UV54" t="s">
        <v>0</v>
      </c>
      <c r="UW54" t="s">
        <v>0</v>
      </c>
      <c r="UX54" t="s">
        <v>0</v>
      </c>
      <c r="UY54" t="s">
        <v>0</v>
      </c>
      <c r="UZ54" t="s">
        <v>0</v>
      </c>
      <c r="VA54" t="s">
        <v>0</v>
      </c>
      <c r="VB54" t="s">
        <v>0</v>
      </c>
      <c r="VC54" t="s">
        <v>0</v>
      </c>
      <c r="VD54" t="s">
        <v>0</v>
      </c>
      <c r="VE54" t="s">
        <v>0</v>
      </c>
      <c r="VF54" t="s">
        <v>0</v>
      </c>
      <c r="VG54" t="s">
        <v>0</v>
      </c>
      <c r="VH54" t="s">
        <v>0</v>
      </c>
      <c r="VI54" t="s">
        <v>0</v>
      </c>
      <c r="VJ54" t="s">
        <v>0</v>
      </c>
      <c r="VK54" t="s">
        <v>0</v>
      </c>
      <c r="VL54" t="s">
        <v>0</v>
      </c>
      <c r="VM54" t="s">
        <v>0</v>
      </c>
      <c r="VN54" t="s">
        <v>0</v>
      </c>
      <c r="VO54" t="s">
        <v>0</v>
      </c>
      <c r="VP54" t="s">
        <v>0</v>
      </c>
      <c r="VQ54" t="s">
        <v>0</v>
      </c>
      <c r="VR54" t="s">
        <v>0</v>
      </c>
      <c r="VS54" t="s">
        <v>0</v>
      </c>
      <c r="VT54" t="s">
        <v>0</v>
      </c>
      <c r="VU54" t="s">
        <v>0</v>
      </c>
      <c r="VV54" t="s">
        <v>0</v>
      </c>
      <c r="VW54" t="s">
        <v>0</v>
      </c>
      <c r="VX54" t="s">
        <v>0</v>
      </c>
      <c r="VY54" t="s">
        <v>0</v>
      </c>
      <c r="VZ54" t="s">
        <v>0</v>
      </c>
      <c r="WA54" t="s">
        <v>0</v>
      </c>
    </row>
    <row r="55" spans="1:599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>
        <v>3</v>
      </c>
      <c r="L55">
        <v>3</v>
      </c>
      <c r="M55">
        <v>3</v>
      </c>
      <c r="N55">
        <v>4</v>
      </c>
      <c r="O55" t="s">
        <v>0</v>
      </c>
      <c r="P55" t="s">
        <v>0</v>
      </c>
      <c r="Q55">
        <v>3</v>
      </c>
      <c r="R55">
        <v>3</v>
      </c>
      <c r="S55">
        <v>3</v>
      </c>
      <c r="T55">
        <v>3</v>
      </c>
      <c r="U55">
        <v>4</v>
      </c>
      <c r="V55">
        <v>4</v>
      </c>
      <c r="W55">
        <v>3</v>
      </c>
      <c r="X55" t="s">
        <v>0</v>
      </c>
      <c r="Y55" t="s">
        <v>0</v>
      </c>
      <c r="Z55">
        <v>4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  <c r="OS55" t="s">
        <v>0</v>
      </c>
      <c r="OT55" t="s">
        <v>0</v>
      </c>
      <c r="OU55" t="s">
        <v>0</v>
      </c>
      <c r="OV55" t="s">
        <v>0</v>
      </c>
      <c r="OW55" t="s">
        <v>0</v>
      </c>
      <c r="OX55" t="s">
        <v>0</v>
      </c>
      <c r="OY55" t="s">
        <v>0</v>
      </c>
      <c r="OZ55" t="s">
        <v>0</v>
      </c>
      <c r="PA55" t="s">
        <v>0</v>
      </c>
      <c r="PB55" t="s">
        <v>0</v>
      </c>
      <c r="PC55" t="s">
        <v>0</v>
      </c>
      <c r="PD55" t="s">
        <v>0</v>
      </c>
      <c r="PE55" t="s">
        <v>0</v>
      </c>
      <c r="PF55" t="s">
        <v>0</v>
      </c>
      <c r="PG55" t="s">
        <v>0</v>
      </c>
      <c r="PH55" t="s">
        <v>0</v>
      </c>
      <c r="PI55" t="s">
        <v>0</v>
      </c>
      <c r="PJ55" t="s">
        <v>0</v>
      </c>
      <c r="PK55" t="s">
        <v>0</v>
      </c>
      <c r="PL55" t="s">
        <v>0</v>
      </c>
      <c r="PM55" t="s">
        <v>0</v>
      </c>
      <c r="PN55" t="s">
        <v>0</v>
      </c>
      <c r="PO55" t="s">
        <v>0</v>
      </c>
      <c r="PP55" t="s">
        <v>0</v>
      </c>
      <c r="PQ55" t="s">
        <v>0</v>
      </c>
      <c r="PR55" t="s">
        <v>0</v>
      </c>
      <c r="PS55" t="s">
        <v>0</v>
      </c>
      <c r="PT55" t="s">
        <v>0</v>
      </c>
      <c r="PU55" t="s">
        <v>0</v>
      </c>
      <c r="PV55" t="s">
        <v>0</v>
      </c>
      <c r="PW55" t="s">
        <v>0</v>
      </c>
      <c r="PX55" t="s">
        <v>0</v>
      </c>
      <c r="PY55" t="s">
        <v>0</v>
      </c>
      <c r="PZ55" t="s">
        <v>0</v>
      </c>
      <c r="QA55" t="s">
        <v>0</v>
      </c>
      <c r="QB55" t="s">
        <v>0</v>
      </c>
      <c r="QC55" t="s">
        <v>0</v>
      </c>
      <c r="QD55" t="s">
        <v>0</v>
      </c>
      <c r="QE55" t="s">
        <v>0</v>
      </c>
      <c r="QF55" t="s">
        <v>0</v>
      </c>
      <c r="QG55" t="s">
        <v>0</v>
      </c>
      <c r="QH55" t="s">
        <v>0</v>
      </c>
      <c r="QI55" t="s">
        <v>0</v>
      </c>
      <c r="QJ55" t="s">
        <v>0</v>
      </c>
      <c r="QK55" t="s">
        <v>0</v>
      </c>
      <c r="QL55" t="s">
        <v>0</v>
      </c>
      <c r="QM55" t="s">
        <v>0</v>
      </c>
      <c r="QN55" t="s">
        <v>0</v>
      </c>
      <c r="QO55" t="s">
        <v>0</v>
      </c>
      <c r="QP55" t="s">
        <v>0</v>
      </c>
      <c r="QQ55" t="s">
        <v>0</v>
      </c>
      <c r="QR55" t="s">
        <v>0</v>
      </c>
      <c r="QS55" t="s">
        <v>0</v>
      </c>
      <c r="QT55" t="s">
        <v>0</v>
      </c>
      <c r="QU55" t="s">
        <v>0</v>
      </c>
      <c r="QV55" t="s">
        <v>0</v>
      </c>
      <c r="QW55" t="s">
        <v>0</v>
      </c>
      <c r="QX55" t="s">
        <v>0</v>
      </c>
      <c r="QY55" t="s">
        <v>0</v>
      </c>
      <c r="QZ55" t="s">
        <v>0</v>
      </c>
      <c r="RA55" t="s">
        <v>0</v>
      </c>
      <c r="RB55" t="s">
        <v>0</v>
      </c>
      <c r="RC55" t="s">
        <v>0</v>
      </c>
      <c r="RD55" t="s">
        <v>0</v>
      </c>
      <c r="RE55" t="s">
        <v>0</v>
      </c>
      <c r="RF55" t="s">
        <v>0</v>
      </c>
      <c r="RG55" t="s">
        <v>0</v>
      </c>
      <c r="RH55" t="s">
        <v>0</v>
      </c>
      <c r="RI55" t="s">
        <v>0</v>
      </c>
      <c r="RJ55" t="s">
        <v>0</v>
      </c>
      <c r="RK55" t="s">
        <v>0</v>
      </c>
      <c r="RL55" t="s">
        <v>0</v>
      </c>
      <c r="RM55" t="s">
        <v>0</v>
      </c>
      <c r="RN55" t="s">
        <v>0</v>
      </c>
      <c r="RO55" t="s">
        <v>0</v>
      </c>
      <c r="RP55" t="s">
        <v>0</v>
      </c>
      <c r="RQ55" t="s">
        <v>0</v>
      </c>
      <c r="RR55" t="s">
        <v>0</v>
      </c>
      <c r="RS55" t="s">
        <v>0</v>
      </c>
      <c r="RT55" t="s">
        <v>0</v>
      </c>
      <c r="RU55" t="s">
        <v>0</v>
      </c>
      <c r="RV55" t="s">
        <v>0</v>
      </c>
      <c r="RW55" t="s">
        <v>0</v>
      </c>
      <c r="RX55" t="s">
        <v>0</v>
      </c>
      <c r="RY55" t="s">
        <v>0</v>
      </c>
      <c r="RZ55" t="s">
        <v>0</v>
      </c>
      <c r="SA55" t="s">
        <v>0</v>
      </c>
      <c r="SB55" t="s">
        <v>0</v>
      </c>
      <c r="SC55" t="s">
        <v>0</v>
      </c>
      <c r="SD55" t="s">
        <v>0</v>
      </c>
      <c r="SE55" t="s">
        <v>0</v>
      </c>
      <c r="SF55" t="s">
        <v>0</v>
      </c>
      <c r="SG55" t="s">
        <v>0</v>
      </c>
      <c r="SH55" t="s">
        <v>0</v>
      </c>
      <c r="SI55" t="s">
        <v>0</v>
      </c>
      <c r="SJ55" t="s">
        <v>0</v>
      </c>
      <c r="SK55" t="s">
        <v>0</v>
      </c>
      <c r="SL55" t="s">
        <v>0</v>
      </c>
      <c r="SM55" t="s">
        <v>0</v>
      </c>
      <c r="SN55" t="s">
        <v>0</v>
      </c>
      <c r="SO55" t="s">
        <v>0</v>
      </c>
      <c r="SP55" t="s">
        <v>0</v>
      </c>
      <c r="SQ55" t="s">
        <v>0</v>
      </c>
      <c r="SR55" t="s">
        <v>0</v>
      </c>
      <c r="SS55" t="s">
        <v>0</v>
      </c>
      <c r="ST55" t="s">
        <v>0</v>
      </c>
      <c r="SU55" t="s">
        <v>0</v>
      </c>
      <c r="SV55" t="s">
        <v>0</v>
      </c>
      <c r="SW55" t="s">
        <v>0</v>
      </c>
      <c r="SX55" t="s">
        <v>0</v>
      </c>
      <c r="SY55" t="s">
        <v>0</v>
      </c>
      <c r="SZ55" t="s">
        <v>0</v>
      </c>
      <c r="TA55" t="s">
        <v>0</v>
      </c>
      <c r="TB55" t="s">
        <v>0</v>
      </c>
      <c r="TC55" t="s">
        <v>0</v>
      </c>
      <c r="TD55" t="s">
        <v>0</v>
      </c>
      <c r="TE55" t="s">
        <v>0</v>
      </c>
      <c r="TF55" t="s">
        <v>0</v>
      </c>
      <c r="TG55" t="s">
        <v>0</v>
      </c>
      <c r="TH55" t="s">
        <v>0</v>
      </c>
      <c r="TI55" t="s">
        <v>0</v>
      </c>
      <c r="TJ55" t="s">
        <v>0</v>
      </c>
      <c r="TK55" t="s">
        <v>0</v>
      </c>
      <c r="TL55" t="s">
        <v>0</v>
      </c>
      <c r="TM55" t="s">
        <v>0</v>
      </c>
      <c r="TN55" t="s">
        <v>0</v>
      </c>
      <c r="TO55" t="s">
        <v>0</v>
      </c>
      <c r="TP55" t="s">
        <v>0</v>
      </c>
      <c r="TQ55" t="s">
        <v>0</v>
      </c>
      <c r="TR55" t="s">
        <v>0</v>
      </c>
      <c r="TS55" t="s">
        <v>0</v>
      </c>
      <c r="TT55" t="s">
        <v>0</v>
      </c>
      <c r="TU55" t="s">
        <v>0</v>
      </c>
      <c r="TV55" t="s">
        <v>0</v>
      </c>
      <c r="TW55" t="s">
        <v>0</v>
      </c>
      <c r="TX55" t="s">
        <v>0</v>
      </c>
      <c r="TY55" t="s">
        <v>0</v>
      </c>
      <c r="TZ55" t="s">
        <v>0</v>
      </c>
      <c r="UA55" t="s">
        <v>0</v>
      </c>
      <c r="UB55" t="s">
        <v>0</v>
      </c>
      <c r="UC55" t="s">
        <v>0</v>
      </c>
      <c r="UD55" t="s">
        <v>0</v>
      </c>
      <c r="UE55" t="s">
        <v>0</v>
      </c>
      <c r="UF55" t="s">
        <v>0</v>
      </c>
      <c r="UG55" t="s">
        <v>0</v>
      </c>
      <c r="UH55" t="s">
        <v>0</v>
      </c>
      <c r="UI55" t="s">
        <v>0</v>
      </c>
      <c r="UJ55" t="s">
        <v>0</v>
      </c>
      <c r="UK55" t="s">
        <v>0</v>
      </c>
      <c r="UL55" t="s">
        <v>0</v>
      </c>
      <c r="UM55" t="s">
        <v>0</v>
      </c>
      <c r="UN55" t="s">
        <v>0</v>
      </c>
      <c r="UO55" t="s">
        <v>0</v>
      </c>
      <c r="UP55" t="s">
        <v>0</v>
      </c>
      <c r="UQ55" t="s">
        <v>0</v>
      </c>
      <c r="UR55" t="s">
        <v>0</v>
      </c>
      <c r="US55" t="s">
        <v>0</v>
      </c>
      <c r="UT55" t="s">
        <v>0</v>
      </c>
      <c r="UU55" t="s">
        <v>0</v>
      </c>
      <c r="UV55" t="s">
        <v>0</v>
      </c>
      <c r="UW55" t="s">
        <v>0</v>
      </c>
      <c r="UX55" t="s">
        <v>0</v>
      </c>
      <c r="UY55" t="s">
        <v>0</v>
      </c>
      <c r="UZ55" t="s">
        <v>0</v>
      </c>
      <c r="VA55" t="s">
        <v>0</v>
      </c>
      <c r="VB55" t="s">
        <v>0</v>
      </c>
      <c r="VC55" t="s">
        <v>0</v>
      </c>
      <c r="VD55" t="s">
        <v>0</v>
      </c>
      <c r="VE55" t="s">
        <v>0</v>
      </c>
      <c r="VF55" t="s">
        <v>0</v>
      </c>
      <c r="VG55" t="s">
        <v>0</v>
      </c>
      <c r="VH55" t="s">
        <v>0</v>
      </c>
      <c r="VI55" t="s">
        <v>0</v>
      </c>
      <c r="VJ55" t="s">
        <v>0</v>
      </c>
      <c r="VK55" t="s">
        <v>0</v>
      </c>
      <c r="VL55" t="s">
        <v>0</v>
      </c>
      <c r="VM55" t="s">
        <v>0</v>
      </c>
      <c r="VN55" t="s">
        <v>0</v>
      </c>
      <c r="VO55" t="s">
        <v>0</v>
      </c>
      <c r="VP55" t="s">
        <v>0</v>
      </c>
      <c r="VQ55" t="s">
        <v>0</v>
      </c>
      <c r="VR55" t="s">
        <v>0</v>
      </c>
      <c r="VS55" t="s">
        <v>0</v>
      </c>
      <c r="VT55" t="s">
        <v>0</v>
      </c>
      <c r="VU55" t="s">
        <v>0</v>
      </c>
      <c r="VV55" t="s">
        <v>0</v>
      </c>
      <c r="VW55" t="s">
        <v>0</v>
      </c>
      <c r="VX55" t="s">
        <v>0</v>
      </c>
      <c r="VY55" t="s">
        <v>0</v>
      </c>
      <c r="VZ55" t="s">
        <v>0</v>
      </c>
      <c r="WA55" t="s">
        <v>0</v>
      </c>
    </row>
    <row r="56" spans="1:599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3</v>
      </c>
      <c r="K56">
        <v>3</v>
      </c>
      <c r="L56">
        <v>3</v>
      </c>
      <c r="M56">
        <v>4</v>
      </c>
      <c r="N56">
        <v>4</v>
      </c>
      <c r="O56" t="s">
        <v>0</v>
      </c>
      <c r="P56" t="s">
        <v>0</v>
      </c>
      <c r="Q56">
        <v>3</v>
      </c>
      <c r="R56">
        <v>3</v>
      </c>
      <c r="S56" t="s">
        <v>0</v>
      </c>
      <c r="T56">
        <v>4</v>
      </c>
      <c r="U56">
        <v>4</v>
      </c>
      <c r="V56" t="s">
        <v>0</v>
      </c>
      <c r="W56">
        <v>3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0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  <c r="OS56" t="s">
        <v>0</v>
      </c>
      <c r="OT56" t="s">
        <v>0</v>
      </c>
      <c r="OU56" t="s">
        <v>0</v>
      </c>
      <c r="OV56" t="s">
        <v>0</v>
      </c>
      <c r="OW56" t="s">
        <v>0</v>
      </c>
      <c r="OX56" t="s">
        <v>0</v>
      </c>
      <c r="OY56" t="s">
        <v>0</v>
      </c>
      <c r="OZ56" t="s">
        <v>0</v>
      </c>
      <c r="PA56" t="s">
        <v>0</v>
      </c>
      <c r="PB56" t="s">
        <v>0</v>
      </c>
      <c r="PC56" t="s">
        <v>0</v>
      </c>
      <c r="PD56" t="s">
        <v>0</v>
      </c>
      <c r="PE56" t="s">
        <v>0</v>
      </c>
      <c r="PF56" t="s">
        <v>0</v>
      </c>
      <c r="PG56" t="s">
        <v>0</v>
      </c>
      <c r="PH56" t="s">
        <v>0</v>
      </c>
      <c r="PI56" t="s">
        <v>0</v>
      </c>
      <c r="PJ56" t="s">
        <v>0</v>
      </c>
      <c r="PK56" t="s">
        <v>0</v>
      </c>
      <c r="PL56" t="s">
        <v>0</v>
      </c>
      <c r="PM56" t="s">
        <v>0</v>
      </c>
      <c r="PN56" t="s">
        <v>0</v>
      </c>
      <c r="PO56" t="s">
        <v>0</v>
      </c>
      <c r="PP56" t="s">
        <v>0</v>
      </c>
      <c r="PQ56" t="s">
        <v>0</v>
      </c>
      <c r="PR56" t="s">
        <v>0</v>
      </c>
      <c r="PS56" t="s">
        <v>0</v>
      </c>
      <c r="PT56" t="s">
        <v>0</v>
      </c>
      <c r="PU56" t="s">
        <v>0</v>
      </c>
      <c r="PV56" t="s">
        <v>0</v>
      </c>
      <c r="PW56" t="s">
        <v>0</v>
      </c>
      <c r="PX56" t="s">
        <v>0</v>
      </c>
      <c r="PY56" t="s">
        <v>0</v>
      </c>
      <c r="PZ56" t="s">
        <v>0</v>
      </c>
      <c r="QA56" t="s">
        <v>0</v>
      </c>
      <c r="QB56" t="s">
        <v>0</v>
      </c>
      <c r="QC56" t="s">
        <v>0</v>
      </c>
      <c r="QD56" t="s">
        <v>0</v>
      </c>
      <c r="QE56" t="s">
        <v>0</v>
      </c>
      <c r="QF56" t="s">
        <v>0</v>
      </c>
      <c r="QG56" t="s">
        <v>0</v>
      </c>
      <c r="QH56" t="s">
        <v>0</v>
      </c>
      <c r="QI56" t="s">
        <v>0</v>
      </c>
      <c r="QJ56" t="s">
        <v>0</v>
      </c>
      <c r="QK56" t="s">
        <v>0</v>
      </c>
      <c r="QL56" t="s">
        <v>0</v>
      </c>
      <c r="QM56" t="s">
        <v>0</v>
      </c>
      <c r="QN56" t="s">
        <v>0</v>
      </c>
      <c r="QO56" t="s">
        <v>0</v>
      </c>
      <c r="QP56" t="s">
        <v>0</v>
      </c>
      <c r="QQ56" t="s">
        <v>0</v>
      </c>
      <c r="QR56" t="s">
        <v>0</v>
      </c>
      <c r="QS56" t="s">
        <v>0</v>
      </c>
      <c r="QT56" t="s">
        <v>0</v>
      </c>
      <c r="QU56" t="s">
        <v>0</v>
      </c>
      <c r="QV56" t="s">
        <v>0</v>
      </c>
      <c r="QW56" t="s">
        <v>0</v>
      </c>
      <c r="QX56" t="s">
        <v>0</v>
      </c>
      <c r="QY56" t="s">
        <v>0</v>
      </c>
      <c r="QZ56" t="s">
        <v>0</v>
      </c>
      <c r="RA56" t="s">
        <v>0</v>
      </c>
      <c r="RB56" t="s">
        <v>0</v>
      </c>
      <c r="RC56" t="s">
        <v>0</v>
      </c>
      <c r="RD56" t="s">
        <v>0</v>
      </c>
      <c r="RE56" t="s">
        <v>0</v>
      </c>
      <c r="RF56" t="s">
        <v>0</v>
      </c>
      <c r="RG56" t="s">
        <v>0</v>
      </c>
      <c r="RH56" t="s">
        <v>0</v>
      </c>
      <c r="RI56" t="s">
        <v>0</v>
      </c>
      <c r="RJ56" t="s">
        <v>0</v>
      </c>
      <c r="RK56" t="s">
        <v>0</v>
      </c>
      <c r="RL56" t="s">
        <v>0</v>
      </c>
      <c r="RM56" t="s">
        <v>0</v>
      </c>
      <c r="RN56" t="s">
        <v>0</v>
      </c>
      <c r="RO56" t="s">
        <v>0</v>
      </c>
      <c r="RP56" t="s">
        <v>0</v>
      </c>
      <c r="RQ56" t="s">
        <v>0</v>
      </c>
      <c r="RR56" t="s">
        <v>0</v>
      </c>
      <c r="RS56" t="s">
        <v>0</v>
      </c>
      <c r="RT56" t="s">
        <v>0</v>
      </c>
      <c r="RU56" t="s">
        <v>0</v>
      </c>
      <c r="RV56" t="s">
        <v>0</v>
      </c>
      <c r="RW56" t="s">
        <v>0</v>
      </c>
      <c r="RX56" t="s">
        <v>0</v>
      </c>
      <c r="RY56" t="s">
        <v>0</v>
      </c>
      <c r="RZ56" t="s">
        <v>0</v>
      </c>
      <c r="SA56" t="s">
        <v>0</v>
      </c>
      <c r="SB56" t="s">
        <v>0</v>
      </c>
      <c r="SC56" t="s">
        <v>0</v>
      </c>
      <c r="SD56" t="s">
        <v>0</v>
      </c>
      <c r="SE56" t="s">
        <v>0</v>
      </c>
      <c r="SF56" t="s">
        <v>0</v>
      </c>
      <c r="SG56" t="s">
        <v>0</v>
      </c>
      <c r="SH56" t="s">
        <v>0</v>
      </c>
      <c r="SI56" t="s">
        <v>0</v>
      </c>
      <c r="SJ56" t="s">
        <v>0</v>
      </c>
      <c r="SK56" t="s">
        <v>0</v>
      </c>
      <c r="SL56" t="s">
        <v>0</v>
      </c>
      <c r="SM56" t="s">
        <v>0</v>
      </c>
      <c r="SN56" t="s">
        <v>0</v>
      </c>
      <c r="SO56" t="s">
        <v>0</v>
      </c>
      <c r="SP56" t="s">
        <v>0</v>
      </c>
      <c r="SQ56" t="s">
        <v>0</v>
      </c>
      <c r="SR56" t="s">
        <v>0</v>
      </c>
      <c r="SS56" t="s">
        <v>0</v>
      </c>
      <c r="ST56" t="s">
        <v>0</v>
      </c>
      <c r="SU56" t="s">
        <v>0</v>
      </c>
      <c r="SV56" t="s">
        <v>0</v>
      </c>
      <c r="SW56" t="s">
        <v>0</v>
      </c>
      <c r="SX56" t="s">
        <v>0</v>
      </c>
      <c r="SY56" t="s">
        <v>0</v>
      </c>
      <c r="SZ56" t="s">
        <v>0</v>
      </c>
      <c r="TA56" t="s">
        <v>0</v>
      </c>
      <c r="TB56" t="s">
        <v>0</v>
      </c>
      <c r="TC56" t="s">
        <v>0</v>
      </c>
      <c r="TD56" t="s">
        <v>0</v>
      </c>
      <c r="TE56" t="s">
        <v>0</v>
      </c>
      <c r="TF56" t="s">
        <v>0</v>
      </c>
      <c r="TG56" t="s">
        <v>0</v>
      </c>
      <c r="TH56" t="s">
        <v>0</v>
      </c>
      <c r="TI56" t="s">
        <v>0</v>
      </c>
      <c r="TJ56" t="s">
        <v>0</v>
      </c>
      <c r="TK56" t="s">
        <v>0</v>
      </c>
      <c r="TL56" t="s">
        <v>0</v>
      </c>
      <c r="TM56" t="s">
        <v>0</v>
      </c>
      <c r="TN56" t="s">
        <v>0</v>
      </c>
      <c r="TO56" t="s">
        <v>0</v>
      </c>
      <c r="TP56" t="s">
        <v>0</v>
      </c>
      <c r="TQ56" t="s">
        <v>0</v>
      </c>
      <c r="TR56" t="s">
        <v>0</v>
      </c>
      <c r="TS56" t="s">
        <v>0</v>
      </c>
      <c r="TT56" t="s">
        <v>0</v>
      </c>
      <c r="TU56" t="s">
        <v>0</v>
      </c>
      <c r="TV56" t="s">
        <v>0</v>
      </c>
      <c r="TW56" t="s">
        <v>0</v>
      </c>
      <c r="TX56" t="s">
        <v>0</v>
      </c>
      <c r="TY56" t="s">
        <v>0</v>
      </c>
      <c r="TZ56" t="s">
        <v>0</v>
      </c>
      <c r="UA56" t="s">
        <v>0</v>
      </c>
      <c r="UB56" t="s">
        <v>0</v>
      </c>
      <c r="UC56" t="s">
        <v>0</v>
      </c>
      <c r="UD56" t="s">
        <v>0</v>
      </c>
      <c r="UE56" t="s">
        <v>0</v>
      </c>
      <c r="UF56" t="s">
        <v>0</v>
      </c>
      <c r="UG56" t="s">
        <v>0</v>
      </c>
      <c r="UH56" t="s">
        <v>0</v>
      </c>
      <c r="UI56" t="s">
        <v>0</v>
      </c>
      <c r="UJ56" t="s">
        <v>0</v>
      </c>
      <c r="UK56" t="s">
        <v>0</v>
      </c>
      <c r="UL56" t="s">
        <v>0</v>
      </c>
      <c r="UM56" t="s">
        <v>0</v>
      </c>
      <c r="UN56" t="s">
        <v>0</v>
      </c>
      <c r="UO56" t="s">
        <v>0</v>
      </c>
      <c r="UP56" t="s">
        <v>0</v>
      </c>
      <c r="UQ56" t="s">
        <v>0</v>
      </c>
      <c r="UR56" t="s">
        <v>0</v>
      </c>
      <c r="US56" t="s">
        <v>0</v>
      </c>
      <c r="UT56" t="s">
        <v>0</v>
      </c>
      <c r="UU56" t="s">
        <v>0</v>
      </c>
      <c r="UV56" t="s">
        <v>0</v>
      </c>
      <c r="UW56" t="s">
        <v>0</v>
      </c>
      <c r="UX56" t="s">
        <v>0</v>
      </c>
      <c r="UY56" t="s">
        <v>0</v>
      </c>
      <c r="UZ56" t="s">
        <v>0</v>
      </c>
      <c r="VA56" t="s">
        <v>0</v>
      </c>
      <c r="VB56" t="s">
        <v>0</v>
      </c>
      <c r="VC56" t="s">
        <v>0</v>
      </c>
      <c r="VD56" t="s">
        <v>0</v>
      </c>
      <c r="VE56" t="s">
        <v>0</v>
      </c>
      <c r="VF56" t="s">
        <v>0</v>
      </c>
      <c r="VG56" t="s">
        <v>0</v>
      </c>
      <c r="VH56" t="s">
        <v>0</v>
      </c>
      <c r="VI56" t="s">
        <v>0</v>
      </c>
      <c r="VJ56" t="s">
        <v>0</v>
      </c>
      <c r="VK56" t="s">
        <v>0</v>
      </c>
      <c r="VL56" t="s">
        <v>0</v>
      </c>
      <c r="VM56" t="s">
        <v>0</v>
      </c>
      <c r="VN56" t="s">
        <v>0</v>
      </c>
      <c r="VO56" t="s">
        <v>0</v>
      </c>
      <c r="VP56" t="s">
        <v>0</v>
      </c>
      <c r="VQ56" t="s">
        <v>0</v>
      </c>
      <c r="VR56" t="s">
        <v>0</v>
      </c>
      <c r="VS56" t="s">
        <v>0</v>
      </c>
      <c r="VT56" t="s">
        <v>0</v>
      </c>
      <c r="VU56" t="s">
        <v>0</v>
      </c>
      <c r="VV56" t="s">
        <v>0</v>
      </c>
      <c r="VW56" t="s">
        <v>0</v>
      </c>
      <c r="VX56" t="s">
        <v>0</v>
      </c>
      <c r="VY56" t="s">
        <v>0</v>
      </c>
      <c r="VZ56" t="s">
        <v>0</v>
      </c>
      <c r="WA56" t="s">
        <v>0</v>
      </c>
    </row>
    <row r="57" spans="1:599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2</v>
      </c>
      <c r="J57">
        <v>3</v>
      </c>
      <c r="K57">
        <v>3</v>
      </c>
      <c r="L57">
        <v>3</v>
      </c>
      <c r="M57">
        <v>4</v>
      </c>
      <c r="N57" t="s">
        <v>0</v>
      </c>
      <c r="O57">
        <v>3</v>
      </c>
      <c r="P57">
        <v>3</v>
      </c>
      <c r="Q57">
        <v>3</v>
      </c>
      <c r="R57">
        <v>3</v>
      </c>
      <c r="S57">
        <v>4</v>
      </c>
      <c r="T57">
        <v>4</v>
      </c>
      <c r="U57" t="s">
        <v>0</v>
      </c>
      <c r="V57">
        <v>3</v>
      </c>
      <c r="W57">
        <v>3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  <c r="OS57" t="s">
        <v>0</v>
      </c>
      <c r="OT57" t="s">
        <v>0</v>
      </c>
      <c r="OU57" t="s">
        <v>0</v>
      </c>
      <c r="OV57" t="s">
        <v>0</v>
      </c>
      <c r="OW57" t="s">
        <v>0</v>
      </c>
      <c r="OX57" t="s">
        <v>0</v>
      </c>
      <c r="OY57" t="s">
        <v>0</v>
      </c>
      <c r="OZ57" t="s">
        <v>0</v>
      </c>
      <c r="PA57" t="s">
        <v>0</v>
      </c>
      <c r="PB57" t="s">
        <v>0</v>
      </c>
      <c r="PC57" t="s">
        <v>0</v>
      </c>
      <c r="PD57" t="s">
        <v>0</v>
      </c>
      <c r="PE57" t="s">
        <v>0</v>
      </c>
      <c r="PF57" t="s">
        <v>0</v>
      </c>
      <c r="PG57" t="s">
        <v>0</v>
      </c>
      <c r="PH57" t="s">
        <v>0</v>
      </c>
      <c r="PI57" t="s">
        <v>0</v>
      </c>
      <c r="PJ57" t="s">
        <v>0</v>
      </c>
      <c r="PK57" t="s">
        <v>0</v>
      </c>
      <c r="PL57" t="s">
        <v>0</v>
      </c>
      <c r="PM57" t="s">
        <v>0</v>
      </c>
      <c r="PN57" t="s">
        <v>0</v>
      </c>
      <c r="PO57" t="s">
        <v>0</v>
      </c>
      <c r="PP57" t="s">
        <v>0</v>
      </c>
      <c r="PQ57" t="s">
        <v>0</v>
      </c>
      <c r="PR57" t="s">
        <v>0</v>
      </c>
      <c r="PS57" t="s">
        <v>0</v>
      </c>
      <c r="PT57" t="s">
        <v>0</v>
      </c>
      <c r="PU57" t="s">
        <v>0</v>
      </c>
      <c r="PV57" t="s">
        <v>0</v>
      </c>
      <c r="PW57" t="s">
        <v>0</v>
      </c>
      <c r="PX57" t="s">
        <v>0</v>
      </c>
      <c r="PY57" t="s">
        <v>0</v>
      </c>
      <c r="PZ57" t="s">
        <v>0</v>
      </c>
      <c r="QA57" t="s">
        <v>0</v>
      </c>
      <c r="QB57" t="s">
        <v>0</v>
      </c>
      <c r="QC57" t="s">
        <v>0</v>
      </c>
      <c r="QD57" t="s">
        <v>0</v>
      </c>
      <c r="QE57" t="s">
        <v>0</v>
      </c>
      <c r="QF57" t="s">
        <v>0</v>
      </c>
      <c r="QG57" t="s">
        <v>0</v>
      </c>
      <c r="QH57" t="s">
        <v>0</v>
      </c>
      <c r="QI57" t="s">
        <v>0</v>
      </c>
      <c r="QJ57" t="s">
        <v>0</v>
      </c>
      <c r="QK57" t="s">
        <v>0</v>
      </c>
      <c r="QL57" t="s">
        <v>0</v>
      </c>
      <c r="QM57" t="s">
        <v>0</v>
      </c>
      <c r="QN57" t="s">
        <v>0</v>
      </c>
      <c r="QO57" t="s">
        <v>0</v>
      </c>
      <c r="QP57" t="s">
        <v>0</v>
      </c>
      <c r="QQ57" t="s">
        <v>0</v>
      </c>
      <c r="QR57" t="s">
        <v>0</v>
      </c>
      <c r="QS57" t="s">
        <v>0</v>
      </c>
      <c r="QT57" t="s">
        <v>0</v>
      </c>
      <c r="QU57" t="s">
        <v>0</v>
      </c>
      <c r="QV57" t="s">
        <v>0</v>
      </c>
      <c r="QW57" t="s">
        <v>0</v>
      </c>
      <c r="QX57" t="s">
        <v>0</v>
      </c>
      <c r="QY57" t="s">
        <v>0</v>
      </c>
      <c r="QZ57" t="s">
        <v>0</v>
      </c>
      <c r="RA57" t="s">
        <v>0</v>
      </c>
      <c r="RB57" t="s">
        <v>0</v>
      </c>
      <c r="RC57" t="s">
        <v>0</v>
      </c>
      <c r="RD57" t="s">
        <v>0</v>
      </c>
      <c r="RE57" t="s">
        <v>0</v>
      </c>
      <c r="RF57" t="s">
        <v>0</v>
      </c>
      <c r="RG57" t="s">
        <v>0</v>
      </c>
      <c r="RH57" t="s">
        <v>0</v>
      </c>
      <c r="RI57" t="s">
        <v>0</v>
      </c>
      <c r="RJ57" t="s">
        <v>0</v>
      </c>
      <c r="RK57" t="s">
        <v>0</v>
      </c>
      <c r="RL57" t="s">
        <v>0</v>
      </c>
      <c r="RM57" t="s">
        <v>0</v>
      </c>
      <c r="RN57" t="s">
        <v>0</v>
      </c>
      <c r="RO57" t="s">
        <v>0</v>
      </c>
      <c r="RP57" t="s">
        <v>0</v>
      </c>
      <c r="RQ57" t="s">
        <v>0</v>
      </c>
      <c r="RR57" t="s">
        <v>0</v>
      </c>
      <c r="RS57" t="s">
        <v>0</v>
      </c>
      <c r="RT57" t="s">
        <v>0</v>
      </c>
      <c r="RU57" t="s">
        <v>0</v>
      </c>
      <c r="RV57" t="s">
        <v>0</v>
      </c>
      <c r="RW57" t="s">
        <v>0</v>
      </c>
      <c r="RX57" t="s">
        <v>0</v>
      </c>
      <c r="RY57" t="s">
        <v>0</v>
      </c>
      <c r="RZ57" t="s">
        <v>0</v>
      </c>
      <c r="SA57" t="s">
        <v>0</v>
      </c>
      <c r="SB57" t="s">
        <v>0</v>
      </c>
      <c r="SC57" t="s">
        <v>0</v>
      </c>
      <c r="SD57" t="s">
        <v>0</v>
      </c>
      <c r="SE57" t="s">
        <v>0</v>
      </c>
      <c r="SF57" t="s">
        <v>0</v>
      </c>
      <c r="SG57" t="s">
        <v>0</v>
      </c>
      <c r="SH57" t="s">
        <v>0</v>
      </c>
      <c r="SI57" t="s">
        <v>0</v>
      </c>
      <c r="SJ57" t="s">
        <v>0</v>
      </c>
      <c r="SK57" t="s">
        <v>0</v>
      </c>
      <c r="SL57" t="s">
        <v>0</v>
      </c>
      <c r="SM57" t="s">
        <v>0</v>
      </c>
      <c r="SN57" t="s">
        <v>0</v>
      </c>
      <c r="SO57" t="s">
        <v>0</v>
      </c>
      <c r="SP57" t="s">
        <v>0</v>
      </c>
      <c r="SQ57" t="s">
        <v>0</v>
      </c>
      <c r="SR57" t="s">
        <v>0</v>
      </c>
      <c r="SS57" t="s">
        <v>0</v>
      </c>
      <c r="ST57" t="s">
        <v>0</v>
      </c>
      <c r="SU57" t="s">
        <v>0</v>
      </c>
      <c r="SV57" t="s">
        <v>0</v>
      </c>
      <c r="SW57" t="s">
        <v>0</v>
      </c>
      <c r="SX57" t="s">
        <v>0</v>
      </c>
      <c r="SY57" t="s">
        <v>0</v>
      </c>
      <c r="SZ57" t="s">
        <v>0</v>
      </c>
      <c r="TA57" t="s">
        <v>0</v>
      </c>
      <c r="TB57" t="s">
        <v>0</v>
      </c>
      <c r="TC57" t="s">
        <v>0</v>
      </c>
      <c r="TD57" t="s">
        <v>0</v>
      </c>
      <c r="TE57" t="s">
        <v>0</v>
      </c>
      <c r="TF57" t="s">
        <v>0</v>
      </c>
      <c r="TG57" t="s">
        <v>0</v>
      </c>
      <c r="TH57" t="s">
        <v>0</v>
      </c>
      <c r="TI57" t="s">
        <v>0</v>
      </c>
      <c r="TJ57" t="s">
        <v>0</v>
      </c>
      <c r="TK57" t="s">
        <v>0</v>
      </c>
      <c r="TL57" t="s">
        <v>0</v>
      </c>
      <c r="TM57" t="s">
        <v>0</v>
      </c>
      <c r="TN57" t="s">
        <v>0</v>
      </c>
      <c r="TO57" t="s">
        <v>0</v>
      </c>
      <c r="TP57" t="s">
        <v>0</v>
      </c>
      <c r="TQ57" t="s">
        <v>0</v>
      </c>
      <c r="TR57" t="s">
        <v>0</v>
      </c>
      <c r="TS57" t="s">
        <v>0</v>
      </c>
      <c r="TT57" t="s">
        <v>0</v>
      </c>
      <c r="TU57" t="s">
        <v>0</v>
      </c>
      <c r="TV57" t="s">
        <v>0</v>
      </c>
      <c r="TW57" t="s">
        <v>0</v>
      </c>
      <c r="TX57" t="s">
        <v>0</v>
      </c>
      <c r="TY57" t="s">
        <v>0</v>
      </c>
      <c r="TZ57" t="s">
        <v>0</v>
      </c>
      <c r="UA57" t="s">
        <v>0</v>
      </c>
      <c r="UB57" t="s">
        <v>0</v>
      </c>
      <c r="UC57" t="s">
        <v>0</v>
      </c>
      <c r="UD57" t="s">
        <v>0</v>
      </c>
      <c r="UE57" t="s">
        <v>0</v>
      </c>
      <c r="UF57" t="s">
        <v>0</v>
      </c>
      <c r="UG57" t="s">
        <v>0</v>
      </c>
      <c r="UH57" t="s">
        <v>0</v>
      </c>
      <c r="UI57" t="s">
        <v>0</v>
      </c>
      <c r="UJ57" t="s">
        <v>0</v>
      </c>
      <c r="UK57" t="s">
        <v>0</v>
      </c>
      <c r="UL57" t="s">
        <v>0</v>
      </c>
      <c r="UM57" t="s">
        <v>0</v>
      </c>
      <c r="UN57" t="s">
        <v>0</v>
      </c>
      <c r="UO57" t="s">
        <v>0</v>
      </c>
      <c r="UP57" t="s">
        <v>0</v>
      </c>
      <c r="UQ57" t="s">
        <v>0</v>
      </c>
      <c r="UR57" t="s">
        <v>0</v>
      </c>
      <c r="US57" t="s">
        <v>0</v>
      </c>
      <c r="UT57" t="s">
        <v>0</v>
      </c>
      <c r="UU57" t="s">
        <v>0</v>
      </c>
      <c r="UV57" t="s">
        <v>0</v>
      </c>
      <c r="UW57" t="s">
        <v>0</v>
      </c>
      <c r="UX57" t="s">
        <v>0</v>
      </c>
      <c r="UY57" t="s">
        <v>0</v>
      </c>
      <c r="UZ57" t="s">
        <v>0</v>
      </c>
      <c r="VA57" t="s">
        <v>0</v>
      </c>
      <c r="VB57" t="s">
        <v>0</v>
      </c>
      <c r="VC57" t="s">
        <v>0</v>
      </c>
      <c r="VD57" t="s">
        <v>0</v>
      </c>
      <c r="VE57" t="s">
        <v>0</v>
      </c>
      <c r="VF57" t="s">
        <v>0</v>
      </c>
      <c r="VG57" t="s">
        <v>0</v>
      </c>
      <c r="VH57" t="s">
        <v>0</v>
      </c>
      <c r="VI57" t="s">
        <v>0</v>
      </c>
      <c r="VJ57" t="s">
        <v>0</v>
      </c>
      <c r="VK57" t="s">
        <v>0</v>
      </c>
      <c r="VL57" t="s">
        <v>0</v>
      </c>
      <c r="VM57" t="s">
        <v>0</v>
      </c>
      <c r="VN57" t="s">
        <v>0</v>
      </c>
      <c r="VO57" t="s">
        <v>0</v>
      </c>
      <c r="VP57" t="s">
        <v>0</v>
      </c>
      <c r="VQ57" t="s">
        <v>0</v>
      </c>
      <c r="VR57" t="s">
        <v>0</v>
      </c>
      <c r="VS57" t="s">
        <v>0</v>
      </c>
      <c r="VT57" t="s">
        <v>0</v>
      </c>
      <c r="VU57" t="s">
        <v>0</v>
      </c>
      <c r="VV57" t="s">
        <v>0</v>
      </c>
      <c r="VW57" t="s">
        <v>0</v>
      </c>
      <c r="VX57" t="s">
        <v>0</v>
      </c>
      <c r="VY57" t="s">
        <v>0</v>
      </c>
      <c r="VZ57" t="s">
        <v>0</v>
      </c>
      <c r="WA57" t="s">
        <v>0</v>
      </c>
    </row>
    <row r="58" spans="1:599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3</v>
      </c>
      <c r="J58">
        <v>3</v>
      </c>
      <c r="K58">
        <v>3</v>
      </c>
      <c r="L58">
        <v>4</v>
      </c>
      <c r="M58">
        <v>4</v>
      </c>
      <c r="N58" t="s">
        <v>0</v>
      </c>
      <c r="O58">
        <v>3</v>
      </c>
      <c r="P58">
        <v>3</v>
      </c>
      <c r="Q58" t="s">
        <v>0</v>
      </c>
      <c r="R58">
        <v>4</v>
      </c>
      <c r="S58">
        <v>4</v>
      </c>
      <c r="T58" t="s">
        <v>0</v>
      </c>
      <c r="U58" t="s">
        <v>0</v>
      </c>
      <c r="V58">
        <v>3</v>
      </c>
      <c r="W58">
        <v>3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  <c r="OS58" t="s">
        <v>0</v>
      </c>
      <c r="OT58" t="s">
        <v>0</v>
      </c>
      <c r="OU58" t="s">
        <v>0</v>
      </c>
      <c r="OV58" t="s">
        <v>0</v>
      </c>
      <c r="OW58" t="s">
        <v>0</v>
      </c>
      <c r="OX58" t="s">
        <v>0</v>
      </c>
      <c r="OY58" t="s">
        <v>0</v>
      </c>
      <c r="OZ58" t="s">
        <v>0</v>
      </c>
      <c r="PA58" t="s">
        <v>0</v>
      </c>
      <c r="PB58" t="s">
        <v>0</v>
      </c>
      <c r="PC58" t="s">
        <v>0</v>
      </c>
      <c r="PD58" t="s">
        <v>0</v>
      </c>
      <c r="PE58" t="s">
        <v>0</v>
      </c>
      <c r="PF58" t="s">
        <v>0</v>
      </c>
      <c r="PG58" t="s">
        <v>0</v>
      </c>
      <c r="PH58" t="s">
        <v>0</v>
      </c>
      <c r="PI58" t="s">
        <v>0</v>
      </c>
      <c r="PJ58" t="s">
        <v>0</v>
      </c>
      <c r="PK58" t="s">
        <v>0</v>
      </c>
      <c r="PL58" t="s">
        <v>0</v>
      </c>
      <c r="PM58" t="s">
        <v>0</v>
      </c>
      <c r="PN58" t="s">
        <v>0</v>
      </c>
      <c r="PO58" t="s">
        <v>0</v>
      </c>
      <c r="PP58" t="s">
        <v>0</v>
      </c>
      <c r="PQ58" t="s">
        <v>0</v>
      </c>
      <c r="PR58" t="s">
        <v>0</v>
      </c>
      <c r="PS58" t="s">
        <v>0</v>
      </c>
      <c r="PT58" t="s">
        <v>0</v>
      </c>
      <c r="PU58" t="s">
        <v>0</v>
      </c>
      <c r="PV58" t="s">
        <v>0</v>
      </c>
      <c r="PW58" t="s">
        <v>0</v>
      </c>
      <c r="PX58" t="s">
        <v>0</v>
      </c>
      <c r="PY58" t="s">
        <v>0</v>
      </c>
      <c r="PZ58" t="s">
        <v>0</v>
      </c>
      <c r="QA58" t="s">
        <v>0</v>
      </c>
      <c r="QB58" t="s">
        <v>0</v>
      </c>
      <c r="QC58" t="s">
        <v>0</v>
      </c>
      <c r="QD58" t="s">
        <v>0</v>
      </c>
      <c r="QE58" t="s">
        <v>0</v>
      </c>
      <c r="QF58" t="s">
        <v>0</v>
      </c>
      <c r="QG58" t="s">
        <v>0</v>
      </c>
      <c r="QH58" t="s">
        <v>0</v>
      </c>
      <c r="QI58" t="s">
        <v>0</v>
      </c>
      <c r="QJ58" t="s">
        <v>0</v>
      </c>
      <c r="QK58" t="s">
        <v>0</v>
      </c>
      <c r="QL58" t="s">
        <v>0</v>
      </c>
      <c r="QM58" t="s">
        <v>0</v>
      </c>
      <c r="QN58" t="s">
        <v>0</v>
      </c>
      <c r="QO58" t="s">
        <v>0</v>
      </c>
      <c r="QP58" t="s">
        <v>0</v>
      </c>
      <c r="QQ58" t="s">
        <v>0</v>
      </c>
      <c r="QR58" t="s">
        <v>0</v>
      </c>
      <c r="QS58" t="s">
        <v>0</v>
      </c>
      <c r="QT58" t="s">
        <v>0</v>
      </c>
      <c r="QU58" t="s">
        <v>0</v>
      </c>
      <c r="QV58" t="s">
        <v>0</v>
      </c>
      <c r="QW58" t="s">
        <v>0</v>
      </c>
      <c r="QX58" t="s">
        <v>0</v>
      </c>
      <c r="QY58" t="s">
        <v>0</v>
      </c>
      <c r="QZ58" t="s">
        <v>0</v>
      </c>
      <c r="RA58" t="s">
        <v>0</v>
      </c>
      <c r="RB58" t="s">
        <v>0</v>
      </c>
      <c r="RC58" t="s">
        <v>0</v>
      </c>
      <c r="RD58" t="s">
        <v>0</v>
      </c>
      <c r="RE58" t="s">
        <v>0</v>
      </c>
      <c r="RF58" t="s">
        <v>0</v>
      </c>
      <c r="RG58" t="s">
        <v>0</v>
      </c>
      <c r="RH58" t="s">
        <v>0</v>
      </c>
      <c r="RI58" t="s">
        <v>0</v>
      </c>
      <c r="RJ58" t="s">
        <v>0</v>
      </c>
      <c r="RK58" t="s">
        <v>0</v>
      </c>
      <c r="RL58" t="s">
        <v>0</v>
      </c>
      <c r="RM58" t="s">
        <v>0</v>
      </c>
      <c r="RN58" t="s">
        <v>0</v>
      </c>
      <c r="RO58" t="s">
        <v>0</v>
      </c>
      <c r="RP58" t="s">
        <v>0</v>
      </c>
      <c r="RQ58" t="s">
        <v>0</v>
      </c>
      <c r="RR58" t="s">
        <v>0</v>
      </c>
      <c r="RS58" t="s">
        <v>0</v>
      </c>
      <c r="RT58" t="s">
        <v>0</v>
      </c>
      <c r="RU58" t="s">
        <v>0</v>
      </c>
      <c r="RV58" t="s">
        <v>0</v>
      </c>
      <c r="RW58" t="s">
        <v>0</v>
      </c>
      <c r="RX58" t="s">
        <v>0</v>
      </c>
      <c r="RY58" t="s">
        <v>0</v>
      </c>
      <c r="RZ58" t="s">
        <v>0</v>
      </c>
      <c r="SA58" t="s">
        <v>0</v>
      </c>
      <c r="SB58" t="s">
        <v>0</v>
      </c>
      <c r="SC58" t="s">
        <v>0</v>
      </c>
      <c r="SD58" t="s">
        <v>0</v>
      </c>
      <c r="SE58" t="s">
        <v>0</v>
      </c>
      <c r="SF58" t="s">
        <v>0</v>
      </c>
      <c r="SG58" t="s">
        <v>0</v>
      </c>
      <c r="SH58" t="s">
        <v>0</v>
      </c>
      <c r="SI58" t="s">
        <v>0</v>
      </c>
      <c r="SJ58" t="s">
        <v>0</v>
      </c>
      <c r="SK58" t="s">
        <v>0</v>
      </c>
      <c r="SL58" t="s">
        <v>0</v>
      </c>
      <c r="SM58" t="s">
        <v>0</v>
      </c>
      <c r="SN58" t="s">
        <v>0</v>
      </c>
      <c r="SO58" t="s">
        <v>0</v>
      </c>
      <c r="SP58" t="s">
        <v>0</v>
      </c>
      <c r="SQ58" t="s">
        <v>0</v>
      </c>
      <c r="SR58" t="s">
        <v>0</v>
      </c>
      <c r="SS58" t="s">
        <v>0</v>
      </c>
      <c r="ST58" t="s">
        <v>0</v>
      </c>
      <c r="SU58" t="s">
        <v>0</v>
      </c>
      <c r="SV58" t="s">
        <v>0</v>
      </c>
      <c r="SW58" t="s">
        <v>0</v>
      </c>
      <c r="SX58" t="s">
        <v>0</v>
      </c>
      <c r="SY58" t="s">
        <v>0</v>
      </c>
      <c r="SZ58" t="s">
        <v>0</v>
      </c>
      <c r="TA58" t="s">
        <v>0</v>
      </c>
      <c r="TB58" t="s">
        <v>0</v>
      </c>
      <c r="TC58" t="s">
        <v>0</v>
      </c>
      <c r="TD58" t="s">
        <v>0</v>
      </c>
      <c r="TE58" t="s">
        <v>0</v>
      </c>
      <c r="TF58" t="s">
        <v>0</v>
      </c>
      <c r="TG58" t="s">
        <v>0</v>
      </c>
      <c r="TH58" t="s">
        <v>0</v>
      </c>
      <c r="TI58" t="s">
        <v>0</v>
      </c>
      <c r="TJ58" t="s">
        <v>0</v>
      </c>
      <c r="TK58" t="s">
        <v>0</v>
      </c>
      <c r="TL58" t="s">
        <v>0</v>
      </c>
      <c r="TM58" t="s">
        <v>0</v>
      </c>
      <c r="TN58" t="s">
        <v>0</v>
      </c>
      <c r="TO58" t="s">
        <v>0</v>
      </c>
      <c r="TP58" t="s">
        <v>0</v>
      </c>
      <c r="TQ58" t="s">
        <v>0</v>
      </c>
      <c r="TR58" t="s">
        <v>0</v>
      </c>
      <c r="TS58" t="s">
        <v>0</v>
      </c>
      <c r="TT58" t="s">
        <v>0</v>
      </c>
      <c r="TU58" t="s">
        <v>0</v>
      </c>
      <c r="TV58" t="s">
        <v>0</v>
      </c>
      <c r="TW58" t="s">
        <v>0</v>
      </c>
      <c r="TX58" t="s">
        <v>0</v>
      </c>
      <c r="TY58" t="s">
        <v>0</v>
      </c>
      <c r="TZ58" t="s">
        <v>0</v>
      </c>
      <c r="UA58" t="s">
        <v>0</v>
      </c>
      <c r="UB58" t="s">
        <v>0</v>
      </c>
      <c r="UC58" t="s">
        <v>0</v>
      </c>
      <c r="UD58" t="s">
        <v>0</v>
      </c>
      <c r="UE58" t="s">
        <v>0</v>
      </c>
      <c r="UF58" t="s">
        <v>0</v>
      </c>
      <c r="UG58" t="s">
        <v>0</v>
      </c>
      <c r="UH58" t="s">
        <v>0</v>
      </c>
      <c r="UI58" t="s">
        <v>0</v>
      </c>
      <c r="UJ58" t="s">
        <v>0</v>
      </c>
      <c r="UK58" t="s">
        <v>0</v>
      </c>
      <c r="UL58" t="s">
        <v>0</v>
      </c>
      <c r="UM58" t="s">
        <v>0</v>
      </c>
      <c r="UN58" t="s">
        <v>0</v>
      </c>
      <c r="UO58" t="s">
        <v>0</v>
      </c>
      <c r="UP58" t="s">
        <v>0</v>
      </c>
      <c r="UQ58" t="s">
        <v>0</v>
      </c>
      <c r="UR58" t="s">
        <v>0</v>
      </c>
      <c r="US58" t="s">
        <v>0</v>
      </c>
      <c r="UT58" t="s">
        <v>0</v>
      </c>
      <c r="UU58" t="s">
        <v>0</v>
      </c>
      <c r="UV58" t="s">
        <v>0</v>
      </c>
      <c r="UW58" t="s">
        <v>0</v>
      </c>
      <c r="UX58" t="s">
        <v>0</v>
      </c>
      <c r="UY58" t="s">
        <v>0</v>
      </c>
      <c r="UZ58" t="s">
        <v>0</v>
      </c>
      <c r="VA58" t="s">
        <v>0</v>
      </c>
      <c r="VB58" t="s">
        <v>0</v>
      </c>
      <c r="VC58" t="s">
        <v>0</v>
      </c>
      <c r="VD58" t="s">
        <v>0</v>
      </c>
      <c r="VE58" t="s">
        <v>0</v>
      </c>
      <c r="VF58" t="s">
        <v>0</v>
      </c>
      <c r="VG58" t="s">
        <v>0</v>
      </c>
      <c r="VH58" t="s">
        <v>0</v>
      </c>
      <c r="VI58" t="s">
        <v>0</v>
      </c>
      <c r="VJ58" t="s">
        <v>0</v>
      </c>
      <c r="VK58" t="s">
        <v>0</v>
      </c>
      <c r="VL58" t="s">
        <v>0</v>
      </c>
      <c r="VM58" t="s">
        <v>0</v>
      </c>
      <c r="VN58" t="s">
        <v>0</v>
      </c>
      <c r="VO58" t="s">
        <v>0</v>
      </c>
      <c r="VP58" t="s">
        <v>0</v>
      </c>
      <c r="VQ58" t="s">
        <v>0</v>
      </c>
      <c r="VR58" t="s">
        <v>0</v>
      </c>
      <c r="VS58" t="s">
        <v>0</v>
      </c>
      <c r="VT58" t="s">
        <v>0</v>
      </c>
      <c r="VU58" t="s">
        <v>0</v>
      </c>
      <c r="VV58" t="s">
        <v>0</v>
      </c>
      <c r="VW58" t="s">
        <v>0</v>
      </c>
      <c r="VX58" t="s">
        <v>0</v>
      </c>
      <c r="VY58" t="s">
        <v>0</v>
      </c>
      <c r="VZ58" t="s">
        <v>0</v>
      </c>
      <c r="WA58" t="s">
        <v>0</v>
      </c>
    </row>
    <row r="59" spans="1:599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3</v>
      </c>
      <c r="J59">
        <v>3</v>
      </c>
      <c r="K59">
        <v>3</v>
      </c>
      <c r="L59">
        <v>4</v>
      </c>
      <c r="M59">
        <v>3</v>
      </c>
      <c r="N59">
        <v>3</v>
      </c>
      <c r="O59">
        <v>3</v>
      </c>
      <c r="P59">
        <v>3</v>
      </c>
      <c r="Q59">
        <v>4</v>
      </c>
      <c r="R59">
        <v>4</v>
      </c>
      <c r="S59" t="s">
        <v>0</v>
      </c>
      <c r="T59" t="s">
        <v>0</v>
      </c>
      <c r="U59" t="s">
        <v>0</v>
      </c>
      <c r="V59">
        <v>3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 t="s">
        <v>0</v>
      </c>
      <c r="KX59" t="s">
        <v>0</v>
      </c>
      <c r="KY59" t="s">
        <v>0</v>
      </c>
      <c r="KZ59" t="s">
        <v>0</v>
      </c>
      <c r="LA59" t="s">
        <v>0</v>
      </c>
      <c r="LB59" t="s">
        <v>0</v>
      </c>
      <c r="LC59" t="s">
        <v>0</v>
      </c>
      <c r="LD59" t="s">
        <v>0</v>
      </c>
      <c r="LE59" t="s">
        <v>0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 t="s">
        <v>0</v>
      </c>
      <c r="LO59" t="s">
        <v>0</v>
      </c>
      <c r="LP59" t="s">
        <v>0</v>
      </c>
      <c r="LQ59" t="s">
        <v>0</v>
      </c>
      <c r="LR59" t="s">
        <v>0</v>
      </c>
      <c r="LS59" t="s">
        <v>0</v>
      </c>
      <c r="LT59" t="s">
        <v>0</v>
      </c>
      <c r="LU59" t="s">
        <v>0</v>
      </c>
      <c r="LV59" t="s">
        <v>0</v>
      </c>
      <c r="LW59" t="s">
        <v>0</v>
      </c>
      <c r="LX59" t="s">
        <v>0</v>
      </c>
      <c r="LY59" t="s">
        <v>0</v>
      </c>
      <c r="LZ59" t="s">
        <v>0</v>
      </c>
      <c r="MA59" t="s">
        <v>0</v>
      </c>
      <c r="MB59" t="s">
        <v>0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0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0</v>
      </c>
      <c r="OD59" t="s">
        <v>0</v>
      </c>
      <c r="OE59" t="s">
        <v>0</v>
      </c>
      <c r="OF59" t="s">
        <v>0</v>
      </c>
      <c r="OG59" t="s">
        <v>0</v>
      </c>
      <c r="OH59" t="s">
        <v>0</v>
      </c>
      <c r="OI59" t="s">
        <v>0</v>
      </c>
      <c r="OJ59" t="s">
        <v>0</v>
      </c>
      <c r="OK59" t="s">
        <v>0</v>
      </c>
      <c r="OL59" t="s">
        <v>0</v>
      </c>
      <c r="OM59" t="s">
        <v>0</v>
      </c>
      <c r="ON59" t="s">
        <v>0</v>
      </c>
      <c r="OO59" t="s">
        <v>0</v>
      </c>
      <c r="OP59" t="s">
        <v>0</v>
      </c>
      <c r="OQ59" t="s">
        <v>0</v>
      </c>
      <c r="OR59" t="s">
        <v>0</v>
      </c>
      <c r="OS59" t="s">
        <v>0</v>
      </c>
      <c r="OT59" t="s">
        <v>0</v>
      </c>
      <c r="OU59" t="s">
        <v>0</v>
      </c>
      <c r="OV59" t="s">
        <v>0</v>
      </c>
      <c r="OW59" t="s">
        <v>0</v>
      </c>
      <c r="OX59" t="s">
        <v>0</v>
      </c>
      <c r="OY59" t="s">
        <v>0</v>
      </c>
      <c r="OZ59" t="s">
        <v>0</v>
      </c>
      <c r="PA59" t="s">
        <v>0</v>
      </c>
      <c r="PB59" t="s">
        <v>0</v>
      </c>
      <c r="PC59" t="s">
        <v>0</v>
      </c>
      <c r="PD59" t="s">
        <v>0</v>
      </c>
      <c r="PE59" t="s">
        <v>0</v>
      </c>
      <c r="PF59" t="s">
        <v>0</v>
      </c>
      <c r="PG59" t="s">
        <v>0</v>
      </c>
      <c r="PH59" t="s">
        <v>0</v>
      </c>
      <c r="PI59" t="s">
        <v>0</v>
      </c>
      <c r="PJ59" t="s">
        <v>0</v>
      </c>
      <c r="PK59" t="s">
        <v>0</v>
      </c>
      <c r="PL59" t="s">
        <v>0</v>
      </c>
      <c r="PM59" t="s">
        <v>0</v>
      </c>
      <c r="PN59" t="s">
        <v>0</v>
      </c>
      <c r="PO59" t="s">
        <v>0</v>
      </c>
      <c r="PP59" t="s">
        <v>0</v>
      </c>
      <c r="PQ59" t="s">
        <v>0</v>
      </c>
      <c r="PR59" t="s">
        <v>0</v>
      </c>
      <c r="PS59" t="s">
        <v>0</v>
      </c>
      <c r="PT59" t="s">
        <v>0</v>
      </c>
      <c r="PU59" t="s">
        <v>0</v>
      </c>
      <c r="PV59" t="s">
        <v>0</v>
      </c>
      <c r="PW59" t="s">
        <v>0</v>
      </c>
      <c r="PX59" t="s">
        <v>0</v>
      </c>
      <c r="PY59" t="s">
        <v>0</v>
      </c>
      <c r="PZ59" t="s">
        <v>0</v>
      </c>
      <c r="QA59" t="s">
        <v>0</v>
      </c>
      <c r="QB59" t="s">
        <v>0</v>
      </c>
      <c r="QC59" t="s">
        <v>0</v>
      </c>
      <c r="QD59" t="s">
        <v>0</v>
      </c>
      <c r="QE59" t="s">
        <v>0</v>
      </c>
      <c r="QF59" t="s">
        <v>0</v>
      </c>
      <c r="QG59" t="s">
        <v>0</v>
      </c>
      <c r="QH59" t="s">
        <v>0</v>
      </c>
      <c r="QI59" t="s">
        <v>0</v>
      </c>
      <c r="QJ59" t="s">
        <v>0</v>
      </c>
      <c r="QK59" t="s">
        <v>0</v>
      </c>
      <c r="QL59" t="s">
        <v>0</v>
      </c>
      <c r="QM59" t="s">
        <v>0</v>
      </c>
      <c r="QN59" t="s">
        <v>0</v>
      </c>
      <c r="QO59" t="s">
        <v>0</v>
      </c>
      <c r="QP59" t="s">
        <v>0</v>
      </c>
      <c r="QQ59" t="s">
        <v>0</v>
      </c>
      <c r="QR59" t="s">
        <v>0</v>
      </c>
      <c r="QS59" t="s">
        <v>0</v>
      </c>
      <c r="QT59" t="s">
        <v>0</v>
      </c>
      <c r="QU59" t="s">
        <v>0</v>
      </c>
      <c r="QV59" t="s">
        <v>0</v>
      </c>
      <c r="QW59" t="s">
        <v>0</v>
      </c>
      <c r="QX59" t="s">
        <v>0</v>
      </c>
      <c r="QY59" t="s">
        <v>0</v>
      </c>
      <c r="QZ59" t="s">
        <v>0</v>
      </c>
      <c r="RA59" t="s">
        <v>0</v>
      </c>
      <c r="RB59" t="s">
        <v>0</v>
      </c>
      <c r="RC59" t="s">
        <v>0</v>
      </c>
      <c r="RD59" t="s">
        <v>0</v>
      </c>
      <c r="RE59" t="s">
        <v>0</v>
      </c>
      <c r="RF59" t="s">
        <v>0</v>
      </c>
      <c r="RG59" t="s">
        <v>0</v>
      </c>
      <c r="RH59" t="s">
        <v>0</v>
      </c>
      <c r="RI59" t="s">
        <v>0</v>
      </c>
      <c r="RJ59" t="s">
        <v>0</v>
      </c>
      <c r="RK59" t="s">
        <v>0</v>
      </c>
      <c r="RL59" t="s">
        <v>0</v>
      </c>
      <c r="RM59" t="s">
        <v>0</v>
      </c>
      <c r="RN59" t="s">
        <v>0</v>
      </c>
      <c r="RO59" t="s">
        <v>0</v>
      </c>
      <c r="RP59" t="s">
        <v>0</v>
      </c>
      <c r="RQ59" t="s">
        <v>0</v>
      </c>
      <c r="RR59" t="s">
        <v>0</v>
      </c>
      <c r="RS59" t="s">
        <v>0</v>
      </c>
      <c r="RT59" t="s">
        <v>0</v>
      </c>
      <c r="RU59" t="s">
        <v>0</v>
      </c>
      <c r="RV59" t="s">
        <v>0</v>
      </c>
      <c r="RW59" t="s">
        <v>0</v>
      </c>
      <c r="RX59" t="s">
        <v>0</v>
      </c>
      <c r="RY59" t="s">
        <v>0</v>
      </c>
      <c r="RZ59" t="s">
        <v>0</v>
      </c>
      <c r="SA59" t="s">
        <v>0</v>
      </c>
      <c r="SB59" t="s">
        <v>0</v>
      </c>
      <c r="SC59" t="s">
        <v>0</v>
      </c>
      <c r="SD59" t="s">
        <v>0</v>
      </c>
      <c r="SE59" t="s">
        <v>0</v>
      </c>
      <c r="SF59" t="s">
        <v>0</v>
      </c>
      <c r="SG59" t="s">
        <v>0</v>
      </c>
      <c r="SH59" t="s">
        <v>0</v>
      </c>
      <c r="SI59" t="s">
        <v>0</v>
      </c>
      <c r="SJ59" t="s">
        <v>0</v>
      </c>
      <c r="SK59" t="s">
        <v>0</v>
      </c>
      <c r="SL59" t="s">
        <v>0</v>
      </c>
      <c r="SM59" t="s">
        <v>0</v>
      </c>
      <c r="SN59" t="s">
        <v>0</v>
      </c>
      <c r="SO59" t="s">
        <v>0</v>
      </c>
      <c r="SP59" t="s">
        <v>0</v>
      </c>
      <c r="SQ59" t="s">
        <v>0</v>
      </c>
      <c r="SR59" t="s">
        <v>0</v>
      </c>
      <c r="SS59" t="s">
        <v>0</v>
      </c>
      <c r="ST59" t="s">
        <v>0</v>
      </c>
      <c r="SU59" t="s">
        <v>0</v>
      </c>
      <c r="SV59" t="s">
        <v>0</v>
      </c>
      <c r="SW59" t="s">
        <v>0</v>
      </c>
      <c r="SX59" t="s">
        <v>0</v>
      </c>
      <c r="SY59" t="s">
        <v>0</v>
      </c>
      <c r="SZ59" t="s">
        <v>0</v>
      </c>
      <c r="TA59" t="s">
        <v>0</v>
      </c>
      <c r="TB59" t="s">
        <v>0</v>
      </c>
      <c r="TC59" t="s">
        <v>0</v>
      </c>
      <c r="TD59" t="s">
        <v>0</v>
      </c>
      <c r="TE59" t="s">
        <v>0</v>
      </c>
      <c r="TF59" t="s">
        <v>0</v>
      </c>
      <c r="TG59" t="s">
        <v>0</v>
      </c>
      <c r="TH59" t="s">
        <v>0</v>
      </c>
      <c r="TI59" t="s">
        <v>0</v>
      </c>
      <c r="TJ59" t="s">
        <v>0</v>
      </c>
      <c r="TK59" t="s">
        <v>0</v>
      </c>
      <c r="TL59" t="s">
        <v>0</v>
      </c>
      <c r="TM59" t="s">
        <v>0</v>
      </c>
      <c r="TN59" t="s">
        <v>0</v>
      </c>
      <c r="TO59" t="s">
        <v>0</v>
      </c>
      <c r="TP59" t="s">
        <v>0</v>
      </c>
      <c r="TQ59" t="s">
        <v>0</v>
      </c>
      <c r="TR59" t="s">
        <v>0</v>
      </c>
      <c r="TS59" t="s">
        <v>0</v>
      </c>
      <c r="TT59" t="s">
        <v>0</v>
      </c>
      <c r="TU59" t="s">
        <v>0</v>
      </c>
      <c r="TV59" t="s">
        <v>0</v>
      </c>
      <c r="TW59" t="s">
        <v>0</v>
      </c>
      <c r="TX59" t="s">
        <v>0</v>
      </c>
      <c r="TY59" t="s">
        <v>0</v>
      </c>
      <c r="TZ59" t="s">
        <v>0</v>
      </c>
      <c r="UA59" t="s">
        <v>0</v>
      </c>
      <c r="UB59" t="s">
        <v>0</v>
      </c>
      <c r="UC59" t="s">
        <v>0</v>
      </c>
      <c r="UD59" t="s">
        <v>0</v>
      </c>
      <c r="UE59" t="s">
        <v>0</v>
      </c>
      <c r="UF59" t="s">
        <v>0</v>
      </c>
      <c r="UG59" t="s">
        <v>0</v>
      </c>
      <c r="UH59" t="s">
        <v>0</v>
      </c>
      <c r="UI59" t="s">
        <v>0</v>
      </c>
      <c r="UJ59" t="s">
        <v>0</v>
      </c>
      <c r="UK59" t="s">
        <v>0</v>
      </c>
      <c r="UL59" t="s">
        <v>0</v>
      </c>
      <c r="UM59" t="s">
        <v>0</v>
      </c>
      <c r="UN59" t="s">
        <v>0</v>
      </c>
      <c r="UO59" t="s">
        <v>0</v>
      </c>
      <c r="UP59" t="s">
        <v>0</v>
      </c>
      <c r="UQ59" t="s">
        <v>0</v>
      </c>
      <c r="UR59" t="s">
        <v>0</v>
      </c>
      <c r="US59" t="s">
        <v>0</v>
      </c>
      <c r="UT59" t="s">
        <v>0</v>
      </c>
      <c r="UU59" t="s">
        <v>0</v>
      </c>
      <c r="UV59" t="s">
        <v>0</v>
      </c>
      <c r="UW59" t="s">
        <v>0</v>
      </c>
      <c r="UX59" t="s">
        <v>0</v>
      </c>
      <c r="UY59" t="s">
        <v>0</v>
      </c>
      <c r="UZ59" t="s">
        <v>0</v>
      </c>
      <c r="VA59" t="s">
        <v>0</v>
      </c>
      <c r="VB59" t="s">
        <v>0</v>
      </c>
      <c r="VC59" t="s">
        <v>0</v>
      </c>
      <c r="VD59" t="s">
        <v>0</v>
      </c>
      <c r="VE59" t="s">
        <v>0</v>
      </c>
      <c r="VF59" t="s">
        <v>0</v>
      </c>
      <c r="VG59" t="s">
        <v>0</v>
      </c>
      <c r="VH59" t="s">
        <v>0</v>
      </c>
      <c r="VI59" t="s">
        <v>0</v>
      </c>
      <c r="VJ59" t="s">
        <v>0</v>
      </c>
      <c r="VK59" t="s">
        <v>0</v>
      </c>
      <c r="VL59" t="s">
        <v>0</v>
      </c>
      <c r="VM59" t="s">
        <v>0</v>
      </c>
      <c r="VN59" t="s">
        <v>0</v>
      </c>
      <c r="VO59" t="s">
        <v>0</v>
      </c>
      <c r="VP59" t="s">
        <v>0</v>
      </c>
      <c r="VQ59" t="s">
        <v>0</v>
      </c>
      <c r="VR59" t="s">
        <v>0</v>
      </c>
      <c r="VS59" t="s">
        <v>0</v>
      </c>
      <c r="VT59" t="s">
        <v>0</v>
      </c>
      <c r="VU59" t="s">
        <v>0</v>
      </c>
      <c r="VV59" t="s">
        <v>0</v>
      </c>
      <c r="VW59" t="s">
        <v>0</v>
      </c>
      <c r="VX59" t="s">
        <v>0</v>
      </c>
      <c r="VY59" t="s">
        <v>0</v>
      </c>
      <c r="VZ59" t="s">
        <v>0</v>
      </c>
      <c r="WA59" t="s">
        <v>0</v>
      </c>
    </row>
    <row r="60" spans="1:599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3</v>
      </c>
      <c r="I60">
        <v>3</v>
      </c>
      <c r="J60">
        <v>3</v>
      </c>
      <c r="K60">
        <v>4</v>
      </c>
      <c r="L60">
        <v>4</v>
      </c>
      <c r="M60">
        <v>3</v>
      </c>
      <c r="N60">
        <v>3</v>
      </c>
      <c r="O60" t="s">
        <v>0</v>
      </c>
      <c r="P60">
        <v>4</v>
      </c>
      <c r="Q60">
        <v>4</v>
      </c>
      <c r="R60" t="s">
        <v>0</v>
      </c>
      <c r="S60" t="s">
        <v>0</v>
      </c>
      <c r="T60" t="s">
        <v>0</v>
      </c>
      <c r="U60" t="s">
        <v>0</v>
      </c>
      <c r="V60">
        <v>3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 t="s">
        <v>0</v>
      </c>
      <c r="JL60" t="s">
        <v>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0</v>
      </c>
      <c r="JS60" t="s">
        <v>0</v>
      </c>
      <c r="JT60" t="s">
        <v>0</v>
      </c>
      <c r="JU60" t="s">
        <v>0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0</v>
      </c>
      <c r="KT60" t="s">
        <v>0</v>
      </c>
      <c r="KU60" t="s">
        <v>0</v>
      </c>
      <c r="KV60" t="s">
        <v>0</v>
      </c>
      <c r="KW60" t="s">
        <v>0</v>
      </c>
      <c r="KX60" t="s">
        <v>0</v>
      </c>
      <c r="KY60" t="s">
        <v>0</v>
      </c>
      <c r="KZ60" t="s">
        <v>0</v>
      </c>
      <c r="LA60" t="s">
        <v>0</v>
      </c>
      <c r="LB60" t="s">
        <v>0</v>
      </c>
      <c r="LC60" t="s">
        <v>0</v>
      </c>
      <c r="LD60" t="s">
        <v>0</v>
      </c>
      <c r="LE60" t="s">
        <v>0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 t="s">
        <v>0</v>
      </c>
      <c r="LO60" t="s">
        <v>0</v>
      </c>
      <c r="LP60" t="s">
        <v>0</v>
      </c>
      <c r="LQ60" t="s">
        <v>0</v>
      </c>
      <c r="LR60" t="s">
        <v>0</v>
      </c>
      <c r="LS60" t="s">
        <v>0</v>
      </c>
      <c r="LT60" t="s">
        <v>0</v>
      </c>
      <c r="LU60" t="s">
        <v>0</v>
      </c>
      <c r="LV60" t="s">
        <v>0</v>
      </c>
      <c r="LW60" t="s">
        <v>0</v>
      </c>
      <c r="LX60" t="s">
        <v>0</v>
      </c>
      <c r="LY60" t="s">
        <v>0</v>
      </c>
      <c r="LZ60" t="s">
        <v>0</v>
      </c>
      <c r="MA60" t="s">
        <v>0</v>
      </c>
      <c r="MB60" t="s">
        <v>0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0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0</v>
      </c>
      <c r="OD60" t="s">
        <v>0</v>
      </c>
      <c r="OE60" t="s">
        <v>0</v>
      </c>
      <c r="OF60" t="s">
        <v>0</v>
      </c>
      <c r="OG60" t="s">
        <v>0</v>
      </c>
      <c r="OH60" t="s">
        <v>0</v>
      </c>
      <c r="OI60" t="s">
        <v>0</v>
      </c>
      <c r="OJ60" t="s">
        <v>0</v>
      </c>
      <c r="OK60" t="s">
        <v>0</v>
      </c>
      <c r="OL60" t="s">
        <v>0</v>
      </c>
      <c r="OM60" t="s">
        <v>0</v>
      </c>
      <c r="ON60" t="s">
        <v>0</v>
      </c>
      <c r="OO60" t="s">
        <v>0</v>
      </c>
      <c r="OP60" t="s">
        <v>0</v>
      </c>
      <c r="OQ60" t="s">
        <v>0</v>
      </c>
      <c r="OR60" t="s">
        <v>0</v>
      </c>
      <c r="OS60" t="s">
        <v>0</v>
      </c>
      <c r="OT60" t="s">
        <v>0</v>
      </c>
      <c r="OU60" t="s">
        <v>0</v>
      </c>
      <c r="OV60" t="s">
        <v>0</v>
      </c>
      <c r="OW60" t="s">
        <v>0</v>
      </c>
      <c r="OX60" t="s">
        <v>0</v>
      </c>
      <c r="OY60" t="s">
        <v>0</v>
      </c>
      <c r="OZ60" t="s">
        <v>0</v>
      </c>
      <c r="PA60" t="s">
        <v>0</v>
      </c>
      <c r="PB60" t="s">
        <v>0</v>
      </c>
      <c r="PC60" t="s">
        <v>0</v>
      </c>
      <c r="PD60" t="s">
        <v>0</v>
      </c>
      <c r="PE60" t="s">
        <v>0</v>
      </c>
      <c r="PF60" t="s">
        <v>0</v>
      </c>
      <c r="PG60" t="s">
        <v>0</v>
      </c>
      <c r="PH60" t="s">
        <v>0</v>
      </c>
      <c r="PI60" t="s">
        <v>0</v>
      </c>
      <c r="PJ60" t="s">
        <v>0</v>
      </c>
      <c r="PK60" t="s">
        <v>0</v>
      </c>
      <c r="PL60" t="s">
        <v>0</v>
      </c>
      <c r="PM60" t="s">
        <v>0</v>
      </c>
      <c r="PN60" t="s">
        <v>0</v>
      </c>
      <c r="PO60" t="s">
        <v>0</v>
      </c>
      <c r="PP60" t="s">
        <v>0</v>
      </c>
      <c r="PQ60" t="s">
        <v>0</v>
      </c>
      <c r="PR60" t="s">
        <v>0</v>
      </c>
      <c r="PS60" t="s">
        <v>0</v>
      </c>
      <c r="PT60" t="s">
        <v>0</v>
      </c>
      <c r="PU60" t="s">
        <v>0</v>
      </c>
      <c r="PV60" t="s">
        <v>0</v>
      </c>
      <c r="PW60" t="s">
        <v>0</v>
      </c>
      <c r="PX60" t="s">
        <v>0</v>
      </c>
      <c r="PY60" t="s">
        <v>0</v>
      </c>
      <c r="PZ60" t="s">
        <v>0</v>
      </c>
      <c r="QA60" t="s">
        <v>0</v>
      </c>
      <c r="QB60" t="s">
        <v>0</v>
      </c>
      <c r="QC60" t="s">
        <v>0</v>
      </c>
      <c r="QD60" t="s">
        <v>0</v>
      </c>
      <c r="QE60" t="s">
        <v>0</v>
      </c>
      <c r="QF60" t="s">
        <v>0</v>
      </c>
      <c r="QG60" t="s">
        <v>0</v>
      </c>
      <c r="QH60" t="s">
        <v>0</v>
      </c>
      <c r="QI60" t="s">
        <v>0</v>
      </c>
      <c r="QJ60" t="s">
        <v>0</v>
      </c>
      <c r="QK60" t="s">
        <v>0</v>
      </c>
      <c r="QL60" t="s">
        <v>0</v>
      </c>
      <c r="QM60" t="s">
        <v>0</v>
      </c>
      <c r="QN60" t="s">
        <v>0</v>
      </c>
      <c r="QO60" t="s">
        <v>0</v>
      </c>
      <c r="QP60" t="s">
        <v>0</v>
      </c>
      <c r="QQ60" t="s">
        <v>0</v>
      </c>
      <c r="QR60" t="s">
        <v>0</v>
      </c>
      <c r="QS60" t="s">
        <v>0</v>
      </c>
      <c r="QT60" t="s">
        <v>0</v>
      </c>
      <c r="QU60" t="s">
        <v>0</v>
      </c>
      <c r="QV60" t="s">
        <v>0</v>
      </c>
      <c r="QW60" t="s">
        <v>0</v>
      </c>
      <c r="QX60" t="s">
        <v>0</v>
      </c>
      <c r="QY60" t="s">
        <v>0</v>
      </c>
      <c r="QZ60" t="s">
        <v>0</v>
      </c>
      <c r="RA60" t="s">
        <v>0</v>
      </c>
      <c r="RB60" t="s">
        <v>0</v>
      </c>
      <c r="RC60" t="s">
        <v>0</v>
      </c>
      <c r="RD60" t="s">
        <v>0</v>
      </c>
      <c r="RE60" t="s">
        <v>0</v>
      </c>
      <c r="RF60" t="s">
        <v>0</v>
      </c>
      <c r="RG60" t="s">
        <v>0</v>
      </c>
      <c r="RH60" t="s">
        <v>0</v>
      </c>
      <c r="RI60" t="s">
        <v>0</v>
      </c>
      <c r="RJ60" t="s">
        <v>0</v>
      </c>
      <c r="RK60" t="s">
        <v>0</v>
      </c>
      <c r="RL60" t="s">
        <v>0</v>
      </c>
      <c r="RM60" t="s">
        <v>0</v>
      </c>
      <c r="RN60" t="s">
        <v>0</v>
      </c>
      <c r="RO60" t="s">
        <v>0</v>
      </c>
      <c r="RP60" t="s">
        <v>0</v>
      </c>
      <c r="RQ60" t="s">
        <v>0</v>
      </c>
      <c r="RR60" t="s">
        <v>0</v>
      </c>
      <c r="RS60" t="s">
        <v>0</v>
      </c>
      <c r="RT60" t="s">
        <v>0</v>
      </c>
      <c r="RU60" t="s">
        <v>0</v>
      </c>
      <c r="RV60" t="s">
        <v>0</v>
      </c>
      <c r="RW60" t="s">
        <v>0</v>
      </c>
      <c r="RX60" t="s">
        <v>0</v>
      </c>
      <c r="RY60" t="s">
        <v>0</v>
      </c>
      <c r="RZ60" t="s">
        <v>0</v>
      </c>
      <c r="SA60" t="s">
        <v>0</v>
      </c>
      <c r="SB60" t="s">
        <v>0</v>
      </c>
      <c r="SC60" t="s">
        <v>0</v>
      </c>
      <c r="SD60" t="s">
        <v>0</v>
      </c>
      <c r="SE60" t="s">
        <v>0</v>
      </c>
      <c r="SF60" t="s">
        <v>0</v>
      </c>
      <c r="SG60" t="s">
        <v>0</v>
      </c>
      <c r="SH60" t="s">
        <v>0</v>
      </c>
      <c r="SI60" t="s">
        <v>0</v>
      </c>
      <c r="SJ60" t="s">
        <v>0</v>
      </c>
      <c r="SK60" t="s">
        <v>0</v>
      </c>
      <c r="SL60" t="s">
        <v>0</v>
      </c>
      <c r="SM60" t="s">
        <v>0</v>
      </c>
      <c r="SN60" t="s">
        <v>0</v>
      </c>
      <c r="SO60" t="s">
        <v>0</v>
      </c>
      <c r="SP60" t="s">
        <v>0</v>
      </c>
      <c r="SQ60" t="s">
        <v>0</v>
      </c>
      <c r="SR60" t="s">
        <v>0</v>
      </c>
      <c r="SS60" t="s">
        <v>0</v>
      </c>
      <c r="ST60" t="s">
        <v>0</v>
      </c>
      <c r="SU60" t="s">
        <v>0</v>
      </c>
      <c r="SV60" t="s">
        <v>0</v>
      </c>
      <c r="SW60" t="s">
        <v>0</v>
      </c>
      <c r="SX60" t="s">
        <v>0</v>
      </c>
      <c r="SY60" t="s">
        <v>0</v>
      </c>
      <c r="SZ60" t="s">
        <v>0</v>
      </c>
      <c r="TA60" t="s">
        <v>0</v>
      </c>
      <c r="TB60" t="s">
        <v>0</v>
      </c>
      <c r="TC60" t="s">
        <v>0</v>
      </c>
      <c r="TD60" t="s">
        <v>0</v>
      </c>
      <c r="TE60" t="s">
        <v>0</v>
      </c>
      <c r="TF60" t="s">
        <v>0</v>
      </c>
      <c r="TG60" t="s">
        <v>0</v>
      </c>
      <c r="TH60" t="s">
        <v>0</v>
      </c>
      <c r="TI60" t="s">
        <v>0</v>
      </c>
      <c r="TJ60" t="s">
        <v>0</v>
      </c>
      <c r="TK60" t="s">
        <v>0</v>
      </c>
      <c r="TL60" t="s">
        <v>0</v>
      </c>
      <c r="TM60" t="s">
        <v>0</v>
      </c>
      <c r="TN60" t="s">
        <v>0</v>
      </c>
      <c r="TO60" t="s">
        <v>0</v>
      </c>
      <c r="TP60" t="s">
        <v>0</v>
      </c>
      <c r="TQ60" t="s">
        <v>0</v>
      </c>
      <c r="TR60" t="s">
        <v>0</v>
      </c>
      <c r="TS60" t="s">
        <v>0</v>
      </c>
      <c r="TT60" t="s">
        <v>0</v>
      </c>
      <c r="TU60" t="s">
        <v>0</v>
      </c>
      <c r="TV60" t="s">
        <v>0</v>
      </c>
      <c r="TW60" t="s">
        <v>0</v>
      </c>
      <c r="TX60" t="s">
        <v>0</v>
      </c>
      <c r="TY60" t="s">
        <v>0</v>
      </c>
      <c r="TZ60" t="s">
        <v>0</v>
      </c>
      <c r="UA60" t="s">
        <v>0</v>
      </c>
      <c r="UB60" t="s">
        <v>0</v>
      </c>
      <c r="UC60" t="s">
        <v>0</v>
      </c>
      <c r="UD60" t="s">
        <v>0</v>
      </c>
      <c r="UE60" t="s">
        <v>0</v>
      </c>
      <c r="UF60" t="s">
        <v>0</v>
      </c>
      <c r="UG60" t="s">
        <v>0</v>
      </c>
      <c r="UH60" t="s">
        <v>0</v>
      </c>
      <c r="UI60" t="s">
        <v>0</v>
      </c>
      <c r="UJ60" t="s">
        <v>0</v>
      </c>
      <c r="UK60" t="s">
        <v>0</v>
      </c>
      <c r="UL60" t="s">
        <v>0</v>
      </c>
      <c r="UM60" t="s">
        <v>0</v>
      </c>
      <c r="UN60" t="s">
        <v>0</v>
      </c>
      <c r="UO60" t="s">
        <v>0</v>
      </c>
      <c r="UP60" t="s">
        <v>0</v>
      </c>
      <c r="UQ60" t="s">
        <v>0</v>
      </c>
      <c r="UR60" t="s">
        <v>0</v>
      </c>
      <c r="US60" t="s">
        <v>0</v>
      </c>
      <c r="UT60" t="s">
        <v>0</v>
      </c>
      <c r="UU60" t="s">
        <v>0</v>
      </c>
      <c r="UV60" t="s">
        <v>0</v>
      </c>
      <c r="UW60" t="s">
        <v>0</v>
      </c>
      <c r="UX60" t="s">
        <v>0</v>
      </c>
      <c r="UY60" t="s">
        <v>0</v>
      </c>
      <c r="UZ60" t="s">
        <v>0</v>
      </c>
      <c r="VA60" t="s">
        <v>0</v>
      </c>
      <c r="VB60" t="s">
        <v>0</v>
      </c>
      <c r="VC60" t="s">
        <v>0</v>
      </c>
      <c r="VD60" t="s">
        <v>0</v>
      </c>
      <c r="VE60" t="s">
        <v>0</v>
      </c>
      <c r="VF60" t="s">
        <v>0</v>
      </c>
      <c r="VG60" t="s">
        <v>0</v>
      </c>
      <c r="VH60" t="s">
        <v>0</v>
      </c>
      <c r="VI60" t="s">
        <v>0</v>
      </c>
      <c r="VJ60" t="s">
        <v>0</v>
      </c>
      <c r="VK60" t="s">
        <v>0</v>
      </c>
      <c r="VL60" t="s">
        <v>0</v>
      </c>
      <c r="VM60" t="s">
        <v>0</v>
      </c>
      <c r="VN60" t="s">
        <v>0</v>
      </c>
      <c r="VO60" t="s">
        <v>0</v>
      </c>
      <c r="VP60" t="s">
        <v>0</v>
      </c>
      <c r="VQ60" t="s">
        <v>0</v>
      </c>
      <c r="VR60" t="s">
        <v>0</v>
      </c>
      <c r="VS60" t="s">
        <v>0</v>
      </c>
      <c r="VT60" t="s">
        <v>0</v>
      </c>
      <c r="VU60" t="s">
        <v>0</v>
      </c>
      <c r="VV60" t="s">
        <v>0</v>
      </c>
      <c r="VW60" t="s">
        <v>0</v>
      </c>
      <c r="VX60" t="s">
        <v>0</v>
      </c>
      <c r="VY60" t="s">
        <v>0</v>
      </c>
      <c r="VZ60" t="s">
        <v>0</v>
      </c>
      <c r="WA60" t="s">
        <v>0</v>
      </c>
    </row>
    <row r="61" spans="1:599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4</v>
      </c>
      <c r="P61">
        <v>4</v>
      </c>
      <c r="Q61" t="s">
        <v>0</v>
      </c>
      <c r="R61" t="s">
        <v>0</v>
      </c>
      <c r="S61" t="s">
        <v>0</v>
      </c>
      <c r="T61" t="s">
        <v>0</v>
      </c>
      <c r="U61">
        <v>3</v>
      </c>
      <c r="V61">
        <v>3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  <c r="OS61" t="s">
        <v>0</v>
      </c>
      <c r="OT61" t="s">
        <v>0</v>
      </c>
      <c r="OU61" t="s">
        <v>0</v>
      </c>
      <c r="OV61" t="s">
        <v>0</v>
      </c>
      <c r="OW61" t="s">
        <v>0</v>
      </c>
      <c r="OX61" t="s">
        <v>0</v>
      </c>
      <c r="OY61" t="s">
        <v>0</v>
      </c>
      <c r="OZ61" t="s">
        <v>0</v>
      </c>
      <c r="PA61" t="s">
        <v>0</v>
      </c>
      <c r="PB61" t="s">
        <v>0</v>
      </c>
      <c r="PC61" t="s">
        <v>0</v>
      </c>
      <c r="PD61" t="s">
        <v>0</v>
      </c>
      <c r="PE61" t="s">
        <v>0</v>
      </c>
      <c r="PF61" t="s">
        <v>0</v>
      </c>
      <c r="PG61" t="s">
        <v>0</v>
      </c>
      <c r="PH61" t="s">
        <v>0</v>
      </c>
      <c r="PI61" t="s">
        <v>0</v>
      </c>
      <c r="PJ61" t="s">
        <v>0</v>
      </c>
      <c r="PK61" t="s">
        <v>0</v>
      </c>
      <c r="PL61" t="s">
        <v>0</v>
      </c>
      <c r="PM61" t="s">
        <v>0</v>
      </c>
      <c r="PN61" t="s">
        <v>0</v>
      </c>
      <c r="PO61" t="s">
        <v>0</v>
      </c>
      <c r="PP61" t="s">
        <v>0</v>
      </c>
      <c r="PQ61" t="s">
        <v>0</v>
      </c>
      <c r="PR61" t="s">
        <v>0</v>
      </c>
      <c r="PS61" t="s">
        <v>0</v>
      </c>
      <c r="PT61" t="s">
        <v>0</v>
      </c>
      <c r="PU61" t="s">
        <v>0</v>
      </c>
      <c r="PV61" t="s">
        <v>0</v>
      </c>
      <c r="PW61" t="s">
        <v>0</v>
      </c>
      <c r="PX61" t="s">
        <v>0</v>
      </c>
      <c r="PY61" t="s">
        <v>0</v>
      </c>
      <c r="PZ61" t="s">
        <v>0</v>
      </c>
      <c r="QA61" t="s">
        <v>0</v>
      </c>
      <c r="QB61" t="s">
        <v>0</v>
      </c>
      <c r="QC61" t="s">
        <v>0</v>
      </c>
      <c r="QD61" t="s">
        <v>0</v>
      </c>
      <c r="QE61" t="s">
        <v>0</v>
      </c>
      <c r="QF61" t="s">
        <v>0</v>
      </c>
      <c r="QG61" t="s">
        <v>0</v>
      </c>
      <c r="QH61" t="s">
        <v>0</v>
      </c>
      <c r="QI61" t="s">
        <v>0</v>
      </c>
      <c r="QJ61" t="s">
        <v>0</v>
      </c>
      <c r="QK61" t="s">
        <v>0</v>
      </c>
      <c r="QL61" t="s">
        <v>0</v>
      </c>
      <c r="QM61" t="s">
        <v>0</v>
      </c>
      <c r="QN61" t="s">
        <v>0</v>
      </c>
      <c r="QO61" t="s">
        <v>0</v>
      </c>
      <c r="QP61" t="s">
        <v>0</v>
      </c>
      <c r="QQ61" t="s">
        <v>0</v>
      </c>
      <c r="QR61" t="s">
        <v>0</v>
      </c>
      <c r="QS61" t="s">
        <v>0</v>
      </c>
      <c r="QT61" t="s">
        <v>0</v>
      </c>
      <c r="QU61" t="s">
        <v>0</v>
      </c>
      <c r="QV61" t="s">
        <v>0</v>
      </c>
      <c r="QW61" t="s">
        <v>0</v>
      </c>
      <c r="QX61" t="s">
        <v>0</v>
      </c>
      <c r="QY61" t="s">
        <v>0</v>
      </c>
      <c r="QZ61" t="s">
        <v>0</v>
      </c>
      <c r="RA61" t="s">
        <v>0</v>
      </c>
      <c r="RB61" t="s">
        <v>0</v>
      </c>
      <c r="RC61" t="s">
        <v>0</v>
      </c>
      <c r="RD61" t="s">
        <v>0</v>
      </c>
      <c r="RE61" t="s">
        <v>0</v>
      </c>
      <c r="RF61" t="s">
        <v>0</v>
      </c>
      <c r="RG61" t="s">
        <v>0</v>
      </c>
      <c r="RH61" t="s">
        <v>0</v>
      </c>
      <c r="RI61" t="s">
        <v>0</v>
      </c>
      <c r="RJ61" t="s">
        <v>0</v>
      </c>
      <c r="RK61" t="s">
        <v>0</v>
      </c>
      <c r="RL61" t="s">
        <v>0</v>
      </c>
      <c r="RM61" t="s">
        <v>0</v>
      </c>
      <c r="RN61" t="s">
        <v>0</v>
      </c>
      <c r="RO61" t="s">
        <v>0</v>
      </c>
      <c r="RP61" t="s">
        <v>0</v>
      </c>
      <c r="RQ61" t="s">
        <v>0</v>
      </c>
      <c r="RR61" t="s">
        <v>0</v>
      </c>
      <c r="RS61" t="s">
        <v>0</v>
      </c>
      <c r="RT61" t="s">
        <v>0</v>
      </c>
      <c r="RU61" t="s">
        <v>0</v>
      </c>
      <c r="RV61" t="s">
        <v>0</v>
      </c>
      <c r="RW61" t="s">
        <v>0</v>
      </c>
      <c r="RX61" t="s">
        <v>0</v>
      </c>
      <c r="RY61" t="s">
        <v>0</v>
      </c>
      <c r="RZ61" t="s">
        <v>0</v>
      </c>
      <c r="SA61" t="s">
        <v>0</v>
      </c>
      <c r="SB61" t="s">
        <v>0</v>
      </c>
      <c r="SC61" t="s">
        <v>0</v>
      </c>
      <c r="SD61" t="s">
        <v>0</v>
      </c>
      <c r="SE61" t="s">
        <v>0</v>
      </c>
      <c r="SF61" t="s">
        <v>0</v>
      </c>
      <c r="SG61" t="s">
        <v>0</v>
      </c>
      <c r="SH61" t="s">
        <v>0</v>
      </c>
      <c r="SI61" t="s">
        <v>0</v>
      </c>
      <c r="SJ61" t="s">
        <v>0</v>
      </c>
      <c r="SK61" t="s">
        <v>0</v>
      </c>
      <c r="SL61" t="s">
        <v>0</v>
      </c>
      <c r="SM61" t="s">
        <v>0</v>
      </c>
      <c r="SN61" t="s">
        <v>0</v>
      </c>
      <c r="SO61" t="s">
        <v>0</v>
      </c>
      <c r="SP61" t="s">
        <v>0</v>
      </c>
      <c r="SQ61" t="s">
        <v>0</v>
      </c>
      <c r="SR61" t="s">
        <v>0</v>
      </c>
      <c r="SS61" t="s">
        <v>0</v>
      </c>
      <c r="ST61" t="s">
        <v>0</v>
      </c>
      <c r="SU61" t="s">
        <v>0</v>
      </c>
      <c r="SV61" t="s">
        <v>0</v>
      </c>
      <c r="SW61" t="s">
        <v>0</v>
      </c>
      <c r="SX61" t="s">
        <v>0</v>
      </c>
      <c r="SY61" t="s">
        <v>0</v>
      </c>
      <c r="SZ61" t="s">
        <v>0</v>
      </c>
      <c r="TA61" t="s">
        <v>0</v>
      </c>
      <c r="TB61" t="s">
        <v>0</v>
      </c>
      <c r="TC61" t="s">
        <v>0</v>
      </c>
      <c r="TD61" t="s">
        <v>0</v>
      </c>
      <c r="TE61" t="s">
        <v>0</v>
      </c>
      <c r="TF61" t="s">
        <v>0</v>
      </c>
      <c r="TG61" t="s">
        <v>0</v>
      </c>
      <c r="TH61" t="s">
        <v>0</v>
      </c>
      <c r="TI61" t="s">
        <v>0</v>
      </c>
      <c r="TJ61" t="s">
        <v>0</v>
      </c>
      <c r="TK61" t="s">
        <v>0</v>
      </c>
      <c r="TL61" t="s">
        <v>0</v>
      </c>
      <c r="TM61" t="s">
        <v>0</v>
      </c>
      <c r="TN61" t="s">
        <v>0</v>
      </c>
      <c r="TO61" t="s">
        <v>0</v>
      </c>
      <c r="TP61" t="s">
        <v>0</v>
      </c>
      <c r="TQ61" t="s">
        <v>0</v>
      </c>
      <c r="TR61" t="s">
        <v>0</v>
      </c>
      <c r="TS61" t="s">
        <v>0</v>
      </c>
      <c r="TT61" t="s">
        <v>0</v>
      </c>
      <c r="TU61" t="s">
        <v>0</v>
      </c>
      <c r="TV61" t="s">
        <v>0</v>
      </c>
      <c r="TW61" t="s">
        <v>0</v>
      </c>
      <c r="TX61" t="s">
        <v>0</v>
      </c>
      <c r="TY61" t="s">
        <v>0</v>
      </c>
      <c r="TZ61" t="s">
        <v>0</v>
      </c>
      <c r="UA61" t="s">
        <v>0</v>
      </c>
      <c r="UB61" t="s">
        <v>0</v>
      </c>
      <c r="UC61" t="s">
        <v>0</v>
      </c>
      <c r="UD61" t="s">
        <v>0</v>
      </c>
      <c r="UE61" t="s">
        <v>0</v>
      </c>
      <c r="UF61" t="s">
        <v>0</v>
      </c>
      <c r="UG61" t="s">
        <v>0</v>
      </c>
      <c r="UH61" t="s">
        <v>0</v>
      </c>
      <c r="UI61" t="s">
        <v>0</v>
      </c>
      <c r="UJ61" t="s">
        <v>0</v>
      </c>
      <c r="UK61" t="s">
        <v>0</v>
      </c>
      <c r="UL61" t="s">
        <v>0</v>
      </c>
      <c r="UM61" t="s">
        <v>0</v>
      </c>
      <c r="UN61" t="s">
        <v>0</v>
      </c>
      <c r="UO61" t="s">
        <v>0</v>
      </c>
      <c r="UP61" t="s">
        <v>0</v>
      </c>
      <c r="UQ61" t="s">
        <v>0</v>
      </c>
      <c r="UR61" t="s">
        <v>0</v>
      </c>
      <c r="US61" t="s">
        <v>0</v>
      </c>
      <c r="UT61" t="s">
        <v>0</v>
      </c>
      <c r="UU61" t="s">
        <v>0</v>
      </c>
      <c r="UV61" t="s">
        <v>0</v>
      </c>
      <c r="UW61" t="s">
        <v>0</v>
      </c>
      <c r="UX61" t="s">
        <v>0</v>
      </c>
      <c r="UY61" t="s">
        <v>0</v>
      </c>
      <c r="UZ61" t="s">
        <v>0</v>
      </c>
      <c r="VA61" t="s">
        <v>0</v>
      </c>
      <c r="VB61" t="s">
        <v>0</v>
      </c>
      <c r="VC61" t="s">
        <v>0</v>
      </c>
      <c r="VD61" t="s">
        <v>0</v>
      </c>
      <c r="VE61" t="s">
        <v>0</v>
      </c>
      <c r="VF61" t="s">
        <v>0</v>
      </c>
      <c r="VG61" t="s">
        <v>0</v>
      </c>
      <c r="VH61" t="s">
        <v>0</v>
      </c>
      <c r="VI61" t="s">
        <v>0</v>
      </c>
      <c r="VJ61" t="s">
        <v>0</v>
      </c>
      <c r="VK61" t="s">
        <v>0</v>
      </c>
      <c r="VL61" t="s">
        <v>0</v>
      </c>
      <c r="VM61" t="s">
        <v>0</v>
      </c>
      <c r="VN61" t="s">
        <v>0</v>
      </c>
      <c r="VO61" t="s">
        <v>0</v>
      </c>
      <c r="VP61" t="s">
        <v>0</v>
      </c>
      <c r="VQ61" t="s">
        <v>0</v>
      </c>
      <c r="VR61" t="s">
        <v>0</v>
      </c>
      <c r="VS61" t="s">
        <v>0</v>
      </c>
      <c r="VT61" t="s">
        <v>0</v>
      </c>
      <c r="VU61" t="s">
        <v>0</v>
      </c>
      <c r="VV61" t="s">
        <v>0</v>
      </c>
      <c r="VW61" t="s">
        <v>0</v>
      </c>
      <c r="VX61" t="s">
        <v>0</v>
      </c>
      <c r="VY61" t="s">
        <v>0</v>
      </c>
      <c r="VZ61" t="s">
        <v>0</v>
      </c>
      <c r="WA61" t="s">
        <v>0</v>
      </c>
    </row>
    <row r="62" spans="1:599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3</v>
      </c>
      <c r="I62">
        <v>3</v>
      </c>
      <c r="J62">
        <v>4</v>
      </c>
      <c r="K62">
        <v>3</v>
      </c>
      <c r="L62">
        <v>3</v>
      </c>
      <c r="M62" t="s">
        <v>0</v>
      </c>
      <c r="N62">
        <v>4</v>
      </c>
      <c r="O62">
        <v>4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3</v>
      </c>
      <c r="V62">
        <v>3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 t="s">
        <v>0</v>
      </c>
      <c r="JI62" t="s">
        <v>0</v>
      </c>
      <c r="JJ62" t="s">
        <v>0</v>
      </c>
      <c r="JK62" t="s">
        <v>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0</v>
      </c>
      <c r="JS62" t="s">
        <v>0</v>
      </c>
      <c r="JT62" t="s">
        <v>0</v>
      </c>
      <c r="JU62" t="s">
        <v>0</v>
      </c>
      <c r="JV62" t="s">
        <v>0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0</v>
      </c>
      <c r="KL62" t="s">
        <v>0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 t="s">
        <v>0</v>
      </c>
      <c r="KT62" t="s">
        <v>0</v>
      </c>
      <c r="KU62" t="s">
        <v>0</v>
      </c>
      <c r="KV62" t="s">
        <v>0</v>
      </c>
      <c r="KW62" t="s">
        <v>0</v>
      </c>
      <c r="KX62" t="s">
        <v>0</v>
      </c>
      <c r="KY62" t="s">
        <v>0</v>
      </c>
      <c r="KZ62" t="s">
        <v>0</v>
      </c>
      <c r="LA62" t="s">
        <v>0</v>
      </c>
      <c r="LB62" t="s">
        <v>0</v>
      </c>
      <c r="LC62" t="s">
        <v>0</v>
      </c>
      <c r="LD62" t="s">
        <v>0</v>
      </c>
      <c r="LE62" t="s">
        <v>0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 t="s">
        <v>0</v>
      </c>
      <c r="LO62" t="s">
        <v>0</v>
      </c>
      <c r="LP62" t="s">
        <v>0</v>
      </c>
      <c r="LQ62" t="s">
        <v>0</v>
      </c>
      <c r="LR62" t="s">
        <v>0</v>
      </c>
      <c r="LS62" t="s">
        <v>0</v>
      </c>
      <c r="LT62" t="s">
        <v>0</v>
      </c>
      <c r="LU62" t="s">
        <v>0</v>
      </c>
      <c r="LV62" t="s">
        <v>0</v>
      </c>
      <c r="LW62" t="s">
        <v>0</v>
      </c>
      <c r="LX62" t="s">
        <v>0</v>
      </c>
      <c r="LY62" t="s">
        <v>0</v>
      </c>
      <c r="LZ62" t="s">
        <v>0</v>
      </c>
      <c r="MA62" t="s">
        <v>0</v>
      </c>
      <c r="MB62" t="s">
        <v>0</v>
      </c>
      <c r="MC62" t="s">
        <v>0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  <c r="OS62" t="s">
        <v>0</v>
      </c>
      <c r="OT62" t="s">
        <v>0</v>
      </c>
      <c r="OU62" t="s">
        <v>0</v>
      </c>
      <c r="OV62" t="s">
        <v>0</v>
      </c>
      <c r="OW62" t="s">
        <v>0</v>
      </c>
      <c r="OX62" t="s">
        <v>0</v>
      </c>
      <c r="OY62" t="s">
        <v>0</v>
      </c>
      <c r="OZ62" t="s">
        <v>0</v>
      </c>
      <c r="PA62" t="s">
        <v>0</v>
      </c>
      <c r="PB62" t="s">
        <v>0</v>
      </c>
      <c r="PC62" t="s">
        <v>0</v>
      </c>
      <c r="PD62" t="s">
        <v>0</v>
      </c>
      <c r="PE62" t="s">
        <v>0</v>
      </c>
      <c r="PF62" t="s">
        <v>0</v>
      </c>
      <c r="PG62" t="s">
        <v>0</v>
      </c>
      <c r="PH62" t="s">
        <v>0</v>
      </c>
      <c r="PI62" t="s">
        <v>0</v>
      </c>
      <c r="PJ62" t="s">
        <v>0</v>
      </c>
      <c r="PK62" t="s">
        <v>0</v>
      </c>
      <c r="PL62" t="s">
        <v>0</v>
      </c>
      <c r="PM62" t="s">
        <v>0</v>
      </c>
      <c r="PN62" t="s">
        <v>0</v>
      </c>
      <c r="PO62" t="s">
        <v>0</v>
      </c>
      <c r="PP62" t="s">
        <v>0</v>
      </c>
      <c r="PQ62" t="s">
        <v>0</v>
      </c>
      <c r="PR62" t="s">
        <v>0</v>
      </c>
      <c r="PS62" t="s">
        <v>0</v>
      </c>
      <c r="PT62" t="s">
        <v>0</v>
      </c>
      <c r="PU62" t="s">
        <v>0</v>
      </c>
      <c r="PV62" t="s">
        <v>0</v>
      </c>
      <c r="PW62" t="s">
        <v>0</v>
      </c>
      <c r="PX62" t="s">
        <v>0</v>
      </c>
      <c r="PY62" t="s">
        <v>0</v>
      </c>
      <c r="PZ62" t="s">
        <v>0</v>
      </c>
      <c r="QA62" t="s">
        <v>0</v>
      </c>
      <c r="QB62" t="s">
        <v>0</v>
      </c>
      <c r="QC62" t="s">
        <v>0</v>
      </c>
      <c r="QD62" t="s">
        <v>0</v>
      </c>
      <c r="QE62" t="s">
        <v>0</v>
      </c>
      <c r="QF62" t="s">
        <v>0</v>
      </c>
      <c r="QG62" t="s">
        <v>0</v>
      </c>
      <c r="QH62" t="s">
        <v>0</v>
      </c>
      <c r="QI62" t="s">
        <v>0</v>
      </c>
      <c r="QJ62" t="s">
        <v>0</v>
      </c>
      <c r="QK62" t="s">
        <v>0</v>
      </c>
      <c r="QL62" t="s">
        <v>0</v>
      </c>
      <c r="QM62" t="s">
        <v>0</v>
      </c>
      <c r="QN62" t="s">
        <v>0</v>
      </c>
      <c r="QO62" t="s">
        <v>0</v>
      </c>
      <c r="QP62" t="s">
        <v>0</v>
      </c>
      <c r="QQ62" t="s">
        <v>0</v>
      </c>
      <c r="QR62" t="s">
        <v>0</v>
      </c>
      <c r="QS62" t="s">
        <v>0</v>
      </c>
      <c r="QT62" t="s">
        <v>0</v>
      </c>
      <c r="QU62" t="s">
        <v>0</v>
      </c>
      <c r="QV62" t="s">
        <v>0</v>
      </c>
      <c r="QW62" t="s">
        <v>0</v>
      </c>
      <c r="QX62" t="s">
        <v>0</v>
      </c>
      <c r="QY62" t="s">
        <v>0</v>
      </c>
      <c r="QZ62" t="s">
        <v>0</v>
      </c>
      <c r="RA62" t="s">
        <v>0</v>
      </c>
      <c r="RB62" t="s">
        <v>0</v>
      </c>
      <c r="RC62" t="s">
        <v>0</v>
      </c>
      <c r="RD62" t="s">
        <v>0</v>
      </c>
      <c r="RE62" t="s">
        <v>0</v>
      </c>
      <c r="RF62" t="s">
        <v>0</v>
      </c>
      <c r="RG62" t="s">
        <v>0</v>
      </c>
      <c r="RH62" t="s">
        <v>0</v>
      </c>
      <c r="RI62" t="s">
        <v>0</v>
      </c>
      <c r="RJ62" t="s">
        <v>0</v>
      </c>
      <c r="RK62" t="s">
        <v>0</v>
      </c>
      <c r="RL62" t="s">
        <v>0</v>
      </c>
      <c r="RM62" t="s">
        <v>0</v>
      </c>
      <c r="RN62" t="s">
        <v>0</v>
      </c>
      <c r="RO62" t="s">
        <v>0</v>
      </c>
      <c r="RP62" t="s">
        <v>0</v>
      </c>
      <c r="RQ62" t="s">
        <v>0</v>
      </c>
      <c r="RR62" t="s">
        <v>0</v>
      </c>
      <c r="RS62" t="s">
        <v>0</v>
      </c>
      <c r="RT62" t="s">
        <v>0</v>
      </c>
      <c r="RU62" t="s">
        <v>0</v>
      </c>
      <c r="RV62" t="s">
        <v>0</v>
      </c>
      <c r="RW62" t="s">
        <v>0</v>
      </c>
      <c r="RX62" t="s">
        <v>0</v>
      </c>
      <c r="RY62" t="s">
        <v>0</v>
      </c>
      <c r="RZ62" t="s">
        <v>0</v>
      </c>
      <c r="SA62" t="s">
        <v>0</v>
      </c>
      <c r="SB62" t="s">
        <v>0</v>
      </c>
      <c r="SC62" t="s">
        <v>0</v>
      </c>
      <c r="SD62" t="s">
        <v>0</v>
      </c>
      <c r="SE62" t="s">
        <v>0</v>
      </c>
      <c r="SF62" t="s">
        <v>0</v>
      </c>
      <c r="SG62" t="s">
        <v>0</v>
      </c>
      <c r="SH62" t="s">
        <v>0</v>
      </c>
      <c r="SI62" t="s">
        <v>0</v>
      </c>
      <c r="SJ62" t="s">
        <v>0</v>
      </c>
      <c r="SK62" t="s">
        <v>0</v>
      </c>
      <c r="SL62" t="s">
        <v>0</v>
      </c>
      <c r="SM62" t="s">
        <v>0</v>
      </c>
      <c r="SN62" t="s">
        <v>0</v>
      </c>
      <c r="SO62" t="s">
        <v>0</v>
      </c>
      <c r="SP62" t="s">
        <v>0</v>
      </c>
      <c r="SQ62" t="s">
        <v>0</v>
      </c>
      <c r="SR62" t="s">
        <v>0</v>
      </c>
      <c r="SS62" t="s">
        <v>0</v>
      </c>
      <c r="ST62" t="s">
        <v>0</v>
      </c>
      <c r="SU62" t="s">
        <v>0</v>
      </c>
      <c r="SV62" t="s">
        <v>0</v>
      </c>
      <c r="SW62" t="s">
        <v>0</v>
      </c>
      <c r="SX62" t="s">
        <v>0</v>
      </c>
      <c r="SY62" t="s">
        <v>0</v>
      </c>
      <c r="SZ62" t="s">
        <v>0</v>
      </c>
      <c r="TA62" t="s">
        <v>0</v>
      </c>
      <c r="TB62" t="s">
        <v>0</v>
      </c>
      <c r="TC62" t="s">
        <v>0</v>
      </c>
      <c r="TD62" t="s">
        <v>0</v>
      </c>
      <c r="TE62" t="s">
        <v>0</v>
      </c>
      <c r="TF62" t="s">
        <v>0</v>
      </c>
      <c r="TG62" t="s">
        <v>0</v>
      </c>
      <c r="TH62" t="s">
        <v>0</v>
      </c>
      <c r="TI62" t="s">
        <v>0</v>
      </c>
      <c r="TJ62" t="s">
        <v>0</v>
      </c>
      <c r="TK62" t="s">
        <v>0</v>
      </c>
      <c r="TL62" t="s">
        <v>0</v>
      </c>
      <c r="TM62" t="s">
        <v>0</v>
      </c>
      <c r="TN62" t="s">
        <v>0</v>
      </c>
      <c r="TO62" t="s">
        <v>0</v>
      </c>
      <c r="TP62" t="s">
        <v>0</v>
      </c>
      <c r="TQ62" t="s">
        <v>0</v>
      </c>
      <c r="TR62" t="s">
        <v>0</v>
      </c>
      <c r="TS62" t="s">
        <v>0</v>
      </c>
      <c r="TT62" t="s">
        <v>0</v>
      </c>
      <c r="TU62" t="s">
        <v>0</v>
      </c>
      <c r="TV62" t="s">
        <v>0</v>
      </c>
      <c r="TW62" t="s">
        <v>0</v>
      </c>
      <c r="TX62" t="s">
        <v>0</v>
      </c>
      <c r="TY62" t="s">
        <v>0</v>
      </c>
      <c r="TZ62" t="s">
        <v>0</v>
      </c>
      <c r="UA62" t="s">
        <v>0</v>
      </c>
      <c r="UB62" t="s">
        <v>0</v>
      </c>
      <c r="UC62" t="s">
        <v>0</v>
      </c>
      <c r="UD62" t="s">
        <v>0</v>
      </c>
      <c r="UE62" t="s">
        <v>0</v>
      </c>
      <c r="UF62" t="s">
        <v>0</v>
      </c>
      <c r="UG62" t="s">
        <v>0</v>
      </c>
      <c r="UH62" t="s">
        <v>0</v>
      </c>
      <c r="UI62" t="s">
        <v>0</v>
      </c>
      <c r="UJ62" t="s">
        <v>0</v>
      </c>
      <c r="UK62" t="s">
        <v>0</v>
      </c>
      <c r="UL62" t="s">
        <v>0</v>
      </c>
      <c r="UM62" t="s">
        <v>0</v>
      </c>
      <c r="UN62" t="s">
        <v>0</v>
      </c>
      <c r="UO62" t="s">
        <v>0</v>
      </c>
      <c r="UP62" t="s">
        <v>0</v>
      </c>
      <c r="UQ62" t="s">
        <v>0</v>
      </c>
      <c r="UR62" t="s">
        <v>0</v>
      </c>
      <c r="US62" t="s">
        <v>0</v>
      </c>
      <c r="UT62" t="s">
        <v>0</v>
      </c>
      <c r="UU62" t="s">
        <v>0</v>
      </c>
      <c r="UV62" t="s">
        <v>0</v>
      </c>
      <c r="UW62" t="s">
        <v>0</v>
      </c>
      <c r="UX62" t="s">
        <v>0</v>
      </c>
      <c r="UY62" t="s">
        <v>0</v>
      </c>
      <c r="UZ62" t="s">
        <v>0</v>
      </c>
      <c r="VA62" t="s">
        <v>0</v>
      </c>
      <c r="VB62" t="s">
        <v>0</v>
      </c>
      <c r="VC62" t="s">
        <v>0</v>
      </c>
      <c r="VD62" t="s">
        <v>0</v>
      </c>
      <c r="VE62" t="s">
        <v>0</v>
      </c>
      <c r="VF62" t="s">
        <v>0</v>
      </c>
      <c r="VG62" t="s">
        <v>0</v>
      </c>
      <c r="VH62" t="s">
        <v>0</v>
      </c>
      <c r="VI62" t="s">
        <v>0</v>
      </c>
      <c r="VJ62" t="s">
        <v>0</v>
      </c>
      <c r="VK62" t="s">
        <v>0</v>
      </c>
      <c r="VL62" t="s">
        <v>0</v>
      </c>
      <c r="VM62" t="s">
        <v>0</v>
      </c>
      <c r="VN62" t="s">
        <v>0</v>
      </c>
      <c r="VO62" t="s">
        <v>0</v>
      </c>
      <c r="VP62" t="s">
        <v>0</v>
      </c>
      <c r="VQ62" t="s">
        <v>0</v>
      </c>
      <c r="VR62" t="s">
        <v>0</v>
      </c>
      <c r="VS62" t="s">
        <v>0</v>
      </c>
      <c r="VT62" t="s">
        <v>0</v>
      </c>
      <c r="VU62" t="s">
        <v>0</v>
      </c>
      <c r="VV62" t="s">
        <v>0</v>
      </c>
      <c r="VW62" t="s">
        <v>0</v>
      </c>
      <c r="VX62" t="s">
        <v>0</v>
      </c>
      <c r="VY62" t="s">
        <v>0</v>
      </c>
      <c r="VZ62" t="s">
        <v>0</v>
      </c>
      <c r="WA62" t="s">
        <v>0</v>
      </c>
    </row>
    <row r="63" spans="1:599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4</v>
      </c>
      <c r="N63">
        <v>4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3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 t="s">
        <v>0</v>
      </c>
      <c r="JI63" t="s">
        <v>0</v>
      </c>
      <c r="JJ63" t="s">
        <v>0</v>
      </c>
      <c r="JK63" t="s">
        <v>0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 t="s">
        <v>0</v>
      </c>
      <c r="JS63" t="s">
        <v>0</v>
      </c>
      <c r="JT63" t="s">
        <v>0</v>
      </c>
      <c r="JU63" t="s">
        <v>0</v>
      </c>
      <c r="JV63" t="s">
        <v>0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0</v>
      </c>
      <c r="KL63" t="s">
        <v>0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 t="s">
        <v>0</v>
      </c>
      <c r="KT63" t="s">
        <v>0</v>
      </c>
      <c r="KU63" t="s">
        <v>0</v>
      </c>
      <c r="KV63" t="s">
        <v>0</v>
      </c>
      <c r="KW63" t="s">
        <v>0</v>
      </c>
      <c r="KX63" t="s">
        <v>0</v>
      </c>
      <c r="KY63" t="s">
        <v>0</v>
      </c>
      <c r="KZ63" t="s">
        <v>0</v>
      </c>
      <c r="LA63" t="s">
        <v>0</v>
      </c>
      <c r="LB63" t="s">
        <v>0</v>
      </c>
      <c r="LC63" t="s">
        <v>0</v>
      </c>
      <c r="LD63" t="s">
        <v>0</v>
      </c>
      <c r="LE63" t="s">
        <v>0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 t="s">
        <v>0</v>
      </c>
      <c r="LO63" t="s">
        <v>0</v>
      </c>
      <c r="LP63" t="s">
        <v>0</v>
      </c>
      <c r="LQ63" t="s">
        <v>0</v>
      </c>
      <c r="LR63" t="s">
        <v>0</v>
      </c>
      <c r="LS63" t="s">
        <v>0</v>
      </c>
      <c r="LT63" t="s">
        <v>0</v>
      </c>
      <c r="LU63" t="s">
        <v>0</v>
      </c>
      <c r="LV63" t="s">
        <v>0</v>
      </c>
      <c r="LW63" t="s">
        <v>0</v>
      </c>
      <c r="LX63" t="s">
        <v>0</v>
      </c>
      <c r="LY63" t="s">
        <v>0</v>
      </c>
      <c r="LZ63" t="s">
        <v>0</v>
      </c>
      <c r="MA63" t="s">
        <v>0</v>
      </c>
      <c r="MB63" t="s">
        <v>0</v>
      </c>
      <c r="MC63" t="s">
        <v>0</v>
      </c>
      <c r="MD63" t="s">
        <v>0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  <c r="OS63" t="s">
        <v>0</v>
      </c>
      <c r="OT63" t="s">
        <v>0</v>
      </c>
      <c r="OU63" t="s">
        <v>0</v>
      </c>
      <c r="OV63" t="s">
        <v>0</v>
      </c>
      <c r="OW63" t="s">
        <v>0</v>
      </c>
      <c r="OX63" t="s">
        <v>0</v>
      </c>
      <c r="OY63" t="s">
        <v>0</v>
      </c>
      <c r="OZ63" t="s">
        <v>0</v>
      </c>
      <c r="PA63" t="s">
        <v>0</v>
      </c>
      <c r="PB63" t="s">
        <v>0</v>
      </c>
      <c r="PC63" t="s">
        <v>0</v>
      </c>
      <c r="PD63" t="s">
        <v>0</v>
      </c>
      <c r="PE63" t="s">
        <v>0</v>
      </c>
      <c r="PF63" t="s">
        <v>0</v>
      </c>
      <c r="PG63" t="s">
        <v>0</v>
      </c>
      <c r="PH63" t="s">
        <v>0</v>
      </c>
      <c r="PI63" t="s">
        <v>0</v>
      </c>
      <c r="PJ63" t="s">
        <v>0</v>
      </c>
      <c r="PK63" t="s">
        <v>0</v>
      </c>
      <c r="PL63" t="s">
        <v>0</v>
      </c>
      <c r="PM63" t="s">
        <v>0</v>
      </c>
      <c r="PN63" t="s">
        <v>0</v>
      </c>
      <c r="PO63" t="s">
        <v>0</v>
      </c>
      <c r="PP63" t="s">
        <v>0</v>
      </c>
      <c r="PQ63" t="s">
        <v>0</v>
      </c>
      <c r="PR63" t="s">
        <v>0</v>
      </c>
      <c r="PS63" t="s">
        <v>0</v>
      </c>
      <c r="PT63" t="s">
        <v>0</v>
      </c>
      <c r="PU63" t="s">
        <v>0</v>
      </c>
      <c r="PV63" t="s">
        <v>0</v>
      </c>
      <c r="PW63" t="s">
        <v>0</v>
      </c>
      <c r="PX63" t="s">
        <v>0</v>
      </c>
      <c r="PY63" t="s">
        <v>0</v>
      </c>
      <c r="PZ63" t="s">
        <v>0</v>
      </c>
      <c r="QA63" t="s">
        <v>0</v>
      </c>
      <c r="QB63" t="s">
        <v>0</v>
      </c>
      <c r="QC63" t="s">
        <v>0</v>
      </c>
      <c r="QD63" t="s">
        <v>0</v>
      </c>
      <c r="QE63" t="s">
        <v>0</v>
      </c>
      <c r="QF63" t="s">
        <v>0</v>
      </c>
      <c r="QG63" t="s">
        <v>0</v>
      </c>
      <c r="QH63" t="s">
        <v>0</v>
      </c>
      <c r="QI63" t="s">
        <v>0</v>
      </c>
      <c r="QJ63" t="s">
        <v>0</v>
      </c>
      <c r="QK63" t="s">
        <v>0</v>
      </c>
      <c r="QL63" t="s">
        <v>0</v>
      </c>
      <c r="QM63" t="s">
        <v>0</v>
      </c>
      <c r="QN63" t="s">
        <v>0</v>
      </c>
      <c r="QO63" t="s">
        <v>0</v>
      </c>
      <c r="QP63" t="s">
        <v>0</v>
      </c>
      <c r="QQ63" t="s">
        <v>0</v>
      </c>
      <c r="QR63" t="s">
        <v>0</v>
      </c>
      <c r="QS63" t="s">
        <v>0</v>
      </c>
      <c r="QT63" t="s">
        <v>0</v>
      </c>
      <c r="QU63" t="s">
        <v>0</v>
      </c>
      <c r="QV63" t="s">
        <v>0</v>
      </c>
      <c r="QW63" t="s">
        <v>0</v>
      </c>
      <c r="QX63" t="s">
        <v>0</v>
      </c>
      <c r="QY63" t="s">
        <v>0</v>
      </c>
      <c r="QZ63" t="s">
        <v>0</v>
      </c>
      <c r="RA63" t="s">
        <v>0</v>
      </c>
      <c r="RB63" t="s">
        <v>0</v>
      </c>
      <c r="RC63" t="s">
        <v>0</v>
      </c>
      <c r="RD63" t="s">
        <v>0</v>
      </c>
      <c r="RE63" t="s">
        <v>0</v>
      </c>
      <c r="RF63" t="s">
        <v>0</v>
      </c>
      <c r="RG63" t="s">
        <v>0</v>
      </c>
      <c r="RH63" t="s">
        <v>0</v>
      </c>
      <c r="RI63" t="s">
        <v>0</v>
      </c>
      <c r="RJ63" t="s">
        <v>0</v>
      </c>
      <c r="RK63" t="s">
        <v>0</v>
      </c>
      <c r="RL63" t="s">
        <v>0</v>
      </c>
      <c r="RM63" t="s">
        <v>0</v>
      </c>
      <c r="RN63" t="s">
        <v>0</v>
      </c>
      <c r="RO63" t="s">
        <v>0</v>
      </c>
      <c r="RP63" t="s">
        <v>0</v>
      </c>
      <c r="RQ63" t="s">
        <v>0</v>
      </c>
      <c r="RR63" t="s">
        <v>0</v>
      </c>
      <c r="RS63" t="s">
        <v>0</v>
      </c>
      <c r="RT63" t="s">
        <v>0</v>
      </c>
      <c r="RU63" t="s">
        <v>0</v>
      </c>
      <c r="RV63" t="s">
        <v>0</v>
      </c>
      <c r="RW63" t="s">
        <v>0</v>
      </c>
      <c r="RX63" t="s">
        <v>0</v>
      </c>
      <c r="RY63" t="s">
        <v>0</v>
      </c>
      <c r="RZ63" t="s">
        <v>0</v>
      </c>
      <c r="SA63" t="s">
        <v>0</v>
      </c>
      <c r="SB63" t="s">
        <v>0</v>
      </c>
      <c r="SC63" t="s">
        <v>0</v>
      </c>
      <c r="SD63" t="s">
        <v>0</v>
      </c>
      <c r="SE63" t="s">
        <v>0</v>
      </c>
      <c r="SF63" t="s">
        <v>0</v>
      </c>
      <c r="SG63" t="s">
        <v>0</v>
      </c>
      <c r="SH63" t="s">
        <v>0</v>
      </c>
      <c r="SI63" t="s">
        <v>0</v>
      </c>
      <c r="SJ63" t="s">
        <v>0</v>
      </c>
      <c r="SK63" t="s">
        <v>0</v>
      </c>
      <c r="SL63" t="s">
        <v>0</v>
      </c>
      <c r="SM63" t="s">
        <v>0</v>
      </c>
      <c r="SN63" t="s">
        <v>0</v>
      </c>
      <c r="SO63" t="s">
        <v>0</v>
      </c>
      <c r="SP63" t="s">
        <v>0</v>
      </c>
      <c r="SQ63" t="s">
        <v>0</v>
      </c>
      <c r="SR63" t="s">
        <v>0</v>
      </c>
      <c r="SS63" t="s">
        <v>0</v>
      </c>
      <c r="ST63" t="s">
        <v>0</v>
      </c>
      <c r="SU63" t="s">
        <v>0</v>
      </c>
      <c r="SV63" t="s">
        <v>0</v>
      </c>
      <c r="SW63" t="s">
        <v>0</v>
      </c>
      <c r="SX63" t="s">
        <v>0</v>
      </c>
      <c r="SY63" t="s">
        <v>0</v>
      </c>
      <c r="SZ63" t="s">
        <v>0</v>
      </c>
      <c r="TA63" t="s">
        <v>0</v>
      </c>
      <c r="TB63" t="s">
        <v>0</v>
      </c>
      <c r="TC63" t="s">
        <v>0</v>
      </c>
      <c r="TD63" t="s">
        <v>0</v>
      </c>
      <c r="TE63" t="s">
        <v>0</v>
      </c>
      <c r="TF63" t="s">
        <v>0</v>
      </c>
      <c r="TG63" t="s">
        <v>0</v>
      </c>
      <c r="TH63" t="s">
        <v>0</v>
      </c>
      <c r="TI63" t="s">
        <v>0</v>
      </c>
      <c r="TJ63" t="s">
        <v>0</v>
      </c>
      <c r="TK63" t="s">
        <v>0</v>
      </c>
      <c r="TL63" t="s">
        <v>0</v>
      </c>
      <c r="TM63" t="s">
        <v>0</v>
      </c>
      <c r="TN63" t="s">
        <v>0</v>
      </c>
      <c r="TO63" t="s">
        <v>0</v>
      </c>
      <c r="TP63" t="s">
        <v>0</v>
      </c>
      <c r="TQ63" t="s">
        <v>0</v>
      </c>
      <c r="TR63" t="s">
        <v>0</v>
      </c>
      <c r="TS63" t="s">
        <v>0</v>
      </c>
      <c r="TT63" t="s">
        <v>0</v>
      </c>
      <c r="TU63" t="s">
        <v>0</v>
      </c>
      <c r="TV63" t="s">
        <v>0</v>
      </c>
      <c r="TW63" t="s">
        <v>0</v>
      </c>
      <c r="TX63" t="s">
        <v>0</v>
      </c>
      <c r="TY63" t="s">
        <v>0</v>
      </c>
      <c r="TZ63" t="s">
        <v>0</v>
      </c>
      <c r="UA63" t="s">
        <v>0</v>
      </c>
      <c r="UB63" t="s">
        <v>0</v>
      </c>
      <c r="UC63" t="s">
        <v>0</v>
      </c>
      <c r="UD63" t="s">
        <v>0</v>
      </c>
      <c r="UE63" t="s">
        <v>0</v>
      </c>
      <c r="UF63" t="s">
        <v>0</v>
      </c>
      <c r="UG63" t="s">
        <v>0</v>
      </c>
      <c r="UH63" t="s">
        <v>0</v>
      </c>
      <c r="UI63" t="s">
        <v>0</v>
      </c>
      <c r="UJ63" t="s">
        <v>0</v>
      </c>
      <c r="UK63" t="s">
        <v>0</v>
      </c>
      <c r="UL63" t="s">
        <v>0</v>
      </c>
      <c r="UM63" t="s">
        <v>0</v>
      </c>
      <c r="UN63" t="s">
        <v>0</v>
      </c>
      <c r="UO63" t="s">
        <v>0</v>
      </c>
      <c r="UP63" t="s">
        <v>0</v>
      </c>
      <c r="UQ63" t="s">
        <v>0</v>
      </c>
      <c r="UR63" t="s">
        <v>0</v>
      </c>
      <c r="US63" t="s">
        <v>0</v>
      </c>
      <c r="UT63" t="s">
        <v>0</v>
      </c>
      <c r="UU63" t="s">
        <v>0</v>
      </c>
      <c r="UV63" t="s">
        <v>0</v>
      </c>
      <c r="UW63" t="s">
        <v>0</v>
      </c>
      <c r="UX63" t="s">
        <v>0</v>
      </c>
      <c r="UY63" t="s">
        <v>0</v>
      </c>
      <c r="UZ63" t="s">
        <v>0</v>
      </c>
      <c r="VA63" t="s">
        <v>0</v>
      </c>
      <c r="VB63" t="s">
        <v>0</v>
      </c>
      <c r="VC63" t="s">
        <v>0</v>
      </c>
      <c r="VD63" t="s">
        <v>0</v>
      </c>
      <c r="VE63" t="s">
        <v>0</v>
      </c>
      <c r="VF63" t="s">
        <v>0</v>
      </c>
      <c r="VG63" t="s">
        <v>0</v>
      </c>
      <c r="VH63" t="s">
        <v>0</v>
      </c>
      <c r="VI63" t="s">
        <v>0</v>
      </c>
      <c r="VJ63" t="s">
        <v>0</v>
      </c>
      <c r="VK63" t="s">
        <v>0</v>
      </c>
      <c r="VL63" t="s">
        <v>0</v>
      </c>
      <c r="VM63" t="s">
        <v>0</v>
      </c>
      <c r="VN63" t="s">
        <v>0</v>
      </c>
      <c r="VO63" t="s">
        <v>0</v>
      </c>
      <c r="VP63" t="s">
        <v>0</v>
      </c>
      <c r="VQ63" t="s">
        <v>0</v>
      </c>
      <c r="VR63" t="s">
        <v>0</v>
      </c>
      <c r="VS63" t="s">
        <v>0</v>
      </c>
      <c r="VT63" t="s">
        <v>0</v>
      </c>
      <c r="VU63" t="s">
        <v>0</v>
      </c>
      <c r="VV63" t="s">
        <v>0</v>
      </c>
      <c r="VW63" t="s">
        <v>0</v>
      </c>
      <c r="VX63" t="s">
        <v>0</v>
      </c>
      <c r="VY63" t="s">
        <v>0</v>
      </c>
      <c r="VZ63" t="s">
        <v>0</v>
      </c>
      <c r="WA63" t="s">
        <v>0</v>
      </c>
    </row>
    <row r="64" spans="1:599" x14ac:dyDescent="0.25">
      <c r="A64">
        <v>1</v>
      </c>
      <c r="B64">
        <v>1</v>
      </c>
      <c r="C64">
        <v>1</v>
      </c>
      <c r="D64">
        <v>1</v>
      </c>
      <c r="E64">
        <v>2</v>
      </c>
      <c r="F64">
        <v>3</v>
      </c>
      <c r="G64">
        <v>3</v>
      </c>
      <c r="H64">
        <v>3</v>
      </c>
      <c r="I64">
        <v>3</v>
      </c>
      <c r="J64">
        <v>3</v>
      </c>
      <c r="K64">
        <v>4</v>
      </c>
      <c r="L64">
        <v>4</v>
      </c>
      <c r="M64">
        <v>4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3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  <c r="JA64" t="s">
        <v>0</v>
      </c>
      <c r="JB64" t="s">
        <v>0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 t="s">
        <v>0</v>
      </c>
      <c r="JI64" t="s">
        <v>0</v>
      </c>
      <c r="JJ64" t="s">
        <v>0</v>
      </c>
      <c r="JK64" t="s">
        <v>0</v>
      </c>
      <c r="JL64" t="s">
        <v>0</v>
      </c>
      <c r="JM64" t="s">
        <v>0</v>
      </c>
      <c r="JN64" t="s">
        <v>0</v>
      </c>
      <c r="JO64" t="s">
        <v>0</v>
      </c>
      <c r="JP64" t="s">
        <v>0</v>
      </c>
      <c r="JQ64" t="s">
        <v>0</v>
      </c>
      <c r="JR64" t="s">
        <v>0</v>
      </c>
      <c r="JS64" t="s">
        <v>0</v>
      </c>
      <c r="JT64" t="s">
        <v>0</v>
      </c>
      <c r="JU64" t="s">
        <v>0</v>
      </c>
      <c r="JV64" t="s">
        <v>0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0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 t="s">
        <v>0</v>
      </c>
      <c r="KL64" t="s">
        <v>0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 t="s">
        <v>0</v>
      </c>
      <c r="KT64" t="s">
        <v>0</v>
      </c>
      <c r="KU64" t="s">
        <v>0</v>
      </c>
      <c r="KV64" t="s">
        <v>0</v>
      </c>
      <c r="KW64" t="s">
        <v>0</v>
      </c>
      <c r="KX64" t="s">
        <v>0</v>
      </c>
      <c r="KY64" t="s">
        <v>0</v>
      </c>
      <c r="KZ64" t="s">
        <v>0</v>
      </c>
      <c r="LA64" t="s">
        <v>0</v>
      </c>
      <c r="LB64" t="s">
        <v>0</v>
      </c>
      <c r="LC64" t="s">
        <v>0</v>
      </c>
      <c r="LD64" t="s">
        <v>0</v>
      </c>
      <c r="LE64" t="s">
        <v>0</v>
      </c>
      <c r="LF64" t="s">
        <v>0</v>
      </c>
      <c r="LG64" t="s">
        <v>0</v>
      </c>
      <c r="LH64" t="s">
        <v>0</v>
      </c>
      <c r="LI64" t="s">
        <v>0</v>
      </c>
      <c r="LJ64" t="s">
        <v>0</v>
      </c>
      <c r="LK64" t="s">
        <v>0</v>
      </c>
      <c r="LL64" t="s">
        <v>0</v>
      </c>
      <c r="LM64" t="s">
        <v>0</v>
      </c>
      <c r="LN64" t="s">
        <v>0</v>
      </c>
      <c r="LO64" t="s">
        <v>0</v>
      </c>
      <c r="LP64" t="s">
        <v>0</v>
      </c>
      <c r="LQ64" t="s">
        <v>0</v>
      </c>
      <c r="LR64" t="s">
        <v>0</v>
      </c>
      <c r="LS64" t="s">
        <v>0</v>
      </c>
      <c r="LT64" t="s">
        <v>0</v>
      </c>
      <c r="LU64" t="s">
        <v>0</v>
      </c>
      <c r="LV64" t="s">
        <v>0</v>
      </c>
      <c r="LW64" t="s">
        <v>0</v>
      </c>
      <c r="LX64" t="s">
        <v>0</v>
      </c>
      <c r="LY64" t="s">
        <v>0</v>
      </c>
      <c r="LZ64" t="s">
        <v>0</v>
      </c>
      <c r="MA64" t="s">
        <v>0</v>
      </c>
      <c r="MB64" t="s">
        <v>0</v>
      </c>
      <c r="MC64" t="s">
        <v>0</v>
      </c>
      <c r="MD64" t="s">
        <v>0</v>
      </c>
      <c r="ME64" t="s">
        <v>0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 t="s">
        <v>0</v>
      </c>
      <c r="NF64" t="s">
        <v>0</v>
      </c>
      <c r="NG64" t="s">
        <v>0</v>
      </c>
      <c r="NH64" t="s">
        <v>0</v>
      </c>
      <c r="NI64" t="s">
        <v>0</v>
      </c>
      <c r="NJ64" t="s">
        <v>0</v>
      </c>
      <c r="NK64" t="s">
        <v>0</v>
      </c>
      <c r="NL64" t="s">
        <v>0</v>
      </c>
      <c r="NM64" t="s">
        <v>0</v>
      </c>
      <c r="NN64" t="s">
        <v>0</v>
      </c>
      <c r="NO64" t="s">
        <v>0</v>
      </c>
      <c r="NP64" t="s">
        <v>0</v>
      </c>
      <c r="NQ64" t="s">
        <v>0</v>
      </c>
      <c r="NR64" t="s">
        <v>0</v>
      </c>
      <c r="NS64" t="s">
        <v>0</v>
      </c>
      <c r="NT64" t="s">
        <v>0</v>
      </c>
      <c r="NU64" t="s">
        <v>0</v>
      </c>
      <c r="NV64" t="s">
        <v>0</v>
      </c>
      <c r="NW64" t="s">
        <v>0</v>
      </c>
      <c r="NX64" t="s">
        <v>0</v>
      </c>
      <c r="NY64" t="s">
        <v>0</v>
      </c>
      <c r="NZ64" t="s">
        <v>0</v>
      </c>
      <c r="OA64" t="s">
        <v>0</v>
      </c>
      <c r="OB64" t="s">
        <v>0</v>
      </c>
      <c r="OC64" t="s">
        <v>0</v>
      </c>
      <c r="OD64" t="s">
        <v>0</v>
      </c>
      <c r="OE64" t="s">
        <v>0</v>
      </c>
      <c r="OF64" t="s">
        <v>0</v>
      </c>
      <c r="OG64" t="s">
        <v>0</v>
      </c>
      <c r="OH64" t="s">
        <v>0</v>
      </c>
      <c r="OI64" t="s">
        <v>0</v>
      </c>
      <c r="OJ64" t="s">
        <v>0</v>
      </c>
      <c r="OK64" t="s">
        <v>0</v>
      </c>
      <c r="OL64" t="s">
        <v>0</v>
      </c>
      <c r="OM64" t="s">
        <v>0</v>
      </c>
      <c r="ON64" t="s">
        <v>0</v>
      </c>
      <c r="OO64" t="s">
        <v>0</v>
      </c>
      <c r="OP64" t="s">
        <v>0</v>
      </c>
      <c r="OQ64" t="s">
        <v>0</v>
      </c>
      <c r="OR64" t="s">
        <v>0</v>
      </c>
      <c r="OS64" t="s">
        <v>0</v>
      </c>
      <c r="OT64" t="s">
        <v>0</v>
      </c>
      <c r="OU64" t="s">
        <v>0</v>
      </c>
      <c r="OV64" t="s">
        <v>0</v>
      </c>
      <c r="OW64" t="s">
        <v>0</v>
      </c>
      <c r="OX64" t="s">
        <v>0</v>
      </c>
      <c r="OY64" t="s">
        <v>0</v>
      </c>
      <c r="OZ64" t="s">
        <v>0</v>
      </c>
      <c r="PA64" t="s">
        <v>0</v>
      </c>
      <c r="PB64" t="s">
        <v>0</v>
      </c>
      <c r="PC64" t="s">
        <v>0</v>
      </c>
      <c r="PD64" t="s">
        <v>0</v>
      </c>
      <c r="PE64" t="s">
        <v>0</v>
      </c>
      <c r="PF64" t="s">
        <v>0</v>
      </c>
      <c r="PG64" t="s">
        <v>0</v>
      </c>
      <c r="PH64" t="s">
        <v>0</v>
      </c>
      <c r="PI64" t="s">
        <v>0</v>
      </c>
      <c r="PJ64" t="s">
        <v>0</v>
      </c>
      <c r="PK64" t="s">
        <v>0</v>
      </c>
      <c r="PL64" t="s">
        <v>0</v>
      </c>
      <c r="PM64" t="s">
        <v>0</v>
      </c>
      <c r="PN64" t="s">
        <v>0</v>
      </c>
      <c r="PO64" t="s">
        <v>0</v>
      </c>
      <c r="PP64" t="s">
        <v>0</v>
      </c>
      <c r="PQ64" t="s">
        <v>0</v>
      </c>
      <c r="PR64" t="s">
        <v>0</v>
      </c>
      <c r="PS64" t="s">
        <v>0</v>
      </c>
      <c r="PT64" t="s">
        <v>0</v>
      </c>
      <c r="PU64" t="s">
        <v>0</v>
      </c>
      <c r="PV64" t="s">
        <v>0</v>
      </c>
      <c r="PW64" t="s">
        <v>0</v>
      </c>
      <c r="PX64" t="s">
        <v>0</v>
      </c>
      <c r="PY64" t="s">
        <v>0</v>
      </c>
      <c r="PZ64" t="s">
        <v>0</v>
      </c>
      <c r="QA64" t="s">
        <v>0</v>
      </c>
      <c r="QB64" t="s">
        <v>0</v>
      </c>
      <c r="QC64" t="s">
        <v>0</v>
      </c>
      <c r="QD64" t="s">
        <v>0</v>
      </c>
      <c r="QE64" t="s">
        <v>0</v>
      </c>
      <c r="QF64" t="s">
        <v>0</v>
      </c>
      <c r="QG64" t="s">
        <v>0</v>
      </c>
      <c r="QH64" t="s">
        <v>0</v>
      </c>
      <c r="QI64" t="s">
        <v>0</v>
      </c>
      <c r="QJ64" t="s">
        <v>0</v>
      </c>
      <c r="QK64" t="s">
        <v>0</v>
      </c>
      <c r="QL64" t="s">
        <v>0</v>
      </c>
      <c r="QM64" t="s">
        <v>0</v>
      </c>
      <c r="QN64" t="s">
        <v>0</v>
      </c>
      <c r="QO64" t="s">
        <v>0</v>
      </c>
      <c r="QP64" t="s">
        <v>0</v>
      </c>
      <c r="QQ64" t="s">
        <v>0</v>
      </c>
      <c r="QR64" t="s">
        <v>0</v>
      </c>
      <c r="QS64" t="s">
        <v>0</v>
      </c>
      <c r="QT64" t="s">
        <v>0</v>
      </c>
      <c r="QU64" t="s">
        <v>0</v>
      </c>
      <c r="QV64" t="s">
        <v>0</v>
      </c>
      <c r="QW64" t="s">
        <v>0</v>
      </c>
      <c r="QX64" t="s">
        <v>0</v>
      </c>
      <c r="QY64" t="s">
        <v>0</v>
      </c>
      <c r="QZ64" t="s">
        <v>0</v>
      </c>
      <c r="RA64" t="s">
        <v>0</v>
      </c>
      <c r="RB64" t="s">
        <v>0</v>
      </c>
      <c r="RC64" t="s">
        <v>0</v>
      </c>
      <c r="RD64" t="s">
        <v>0</v>
      </c>
      <c r="RE64" t="s">
        <v>0</v>
      </c>
      <c r="RF64" t="s">
        <v>0</v>
      </c>
      <c r="RG64" t="s">
        <v>0</v>
      </c>
      <c r="RH64" t="s">
        <v>0</v>
      </c>
      <c r="RI64" t="s">
        <v>0</v>
      </c>
      <c r="RJ64" t="s">
        <v>0</v>
      </c>
      <c r="RK64" t="s">
        <v>0</v>
      </c>
      <c r="RL64" t="s">
        <v>0</v>
      </c>
      <c r="RM64" t="s">
        <v>0</v>
      </c>
      <c r="RN64" t="s">
        <v>0</v>
      </c>
      <c r="RO64" t="s">
        <v>0</v>
      </c>
      <c r="RP64" t="s">
        <v>0</v>
      </c>
      <c r="RQ64" t="s">
        <v>0</v>
      </c>
      <c r="RR64" t="s">
        <v>0</v>
      </c>
      <c r="RS64" t="s">
        <v>0</v>
      </c>
      <c r="RT64" t="s">
        <v>0</v>
      </c>
      <c r="RU64" t="s">
        <v>0</v>
      </c>
      <c r="RV64" t="s">
        <v>0</v>
      </c>
      <c r="RW64" t="s">
        <v>0</v>
      </c>
      <c r="RX64" t="s">
        <v>0</v>
      </c>
      <c r="RY64" t="s">
        <v>0</v>
      </c>
      <c r="RZ64" t="s">
        <v>0</v>
      </c>
      <c r="SA64" t="s">
        <v>0</v>
      </c>
      <c r="SB64" t="s">
        <v>0</v>
      </c>
      <c r="SC64" t="s">
        <v>0</v>
      </c>
      <c r="SD64" t="s">
        <v>0</v>
      </c>
      <c r="SE64" t="s">
        <v>0</v>
      </c>
      <c r="SF64" t="s">
        <v>0</v>
      </c>
      <c r="SG64" t="s">
        <v>0</v>
      </c>
      <c r="SH64" t="s">
        <v>0</v>
      </c>
      <c r="SI64" t="s">
        <v>0</v>
      </c>
      <c r="SJ64" t="s">
        <v>0</v>
      </c>
      <c r="SK64" t="s">
        <v>0</v>
      </c>
      <c r="SL64" t="s">
        <v>0</v>
      </c>
      <c r="SM64" t="s">
        <v>0</v>
      </c>
      <c r="SN64" t="s">
        <v>0</v>
      </c>
      <c r="SO64" t="s">
        <v>0</v>
      </c>
      <c r="SP64" t="s">
        <v>0</v>
      </c>
      <c r="SQ64" t="s">
        <v>0</v>
      </c>
      <c r="SR64" t="s">
        <v>0</v>
      </c>
      <c r="SS64" t="s">
        <v>0</v>
      </c>
      <c r="ST64" t="s">
        <v>0</v>
      </c>
      <c r="SU64" t="s">
        <v>0</v>
      </c>
      <c r="SV64" t="s">
        <v>0</v>
      </c>
      <c r="SW64" t="s">
        <v>0</v>
      </c>
      <c r="SX64" t="s">
        <v>0</v>
      </c>
      <c r="SY64" t="s">
        <v>0</v>
      </c>
      <c r="SZ64" t="s">
        <v>0</v>
      </c>
      <c r="TA64" t="s">
        <v>0</v>
      </c>
      <c r="TB64" t="s">
        <v>0</v>
      </c>
      <c r="TC64" t="s">
        <v>0</v>
      </c>
      <c r="TD64" t="s">
        <v>0</v>
      </c>
      <c r="TE64" t="s">
        <v>0</v>
      </c>
      <c r="TF64" t="s">
        <v>0</v>
      </c>
      <c r="TG64" t="s">
        <v>0</v>
      </c>
      <c r="TH64" t="s">
        <v>0</v>
      </c>
      <c r="TI64" t="s">
        <v>0</v>
      </c>
      <c r="TJ64" t="s">
        <v>0</v>
      </c>
      <c r="TK64" t="s">
        <v>0</v>
      </c>
      <c r="TL64" t="s">
        <v>0</v>
      </c>
      <c r="TM64" t="s">
        <v>0</v>
      </c>
      <c r="TN64" t="s">
        <v>0</v>
      </c>
      <c r="TO64" t="s">
        <v>0</v>
      </c>
      <c r="TP64" t="s">
        <v>0</v>
      </c>
      <c r="TQ64" t="s">
        <v>0</v>
      </c>
      <c r="TR64" t="s">
        <v>0</v>
      </c>
      <c r="TS64" t="s">
        <v>0</v>
      </c>
      <c r="TT64" t="s">
        <v>0</v>
      </c>
      <c r="TU64" t="s">
        <v>0</v>
      </c>
      <c r="TV64" t="s">
        <v>0</v>
      </c>
      <c r="TW64" t="s">
        <v>0</v>
      </c>
      <c r="TX64" t="s">
        <v>0</v>
      </c>
      <c r="TY64" t="s">
        <v>0</v>
      </c>
      <c r="TZ64" t="s">
        <v>0</v>
      </c>
      <c r="UA64" t="s">
        <v>0</v>
      </c>
      <c r="UB64" t="s">
        <v>0</v>
      </c>
      <c r="UC64" t="s">
        <v>0</v>
      </c>
      <c r="UD64" t="s">
        <v>0</v>
      </c>
      <c r="UE64" t="s">
        <v>0</v>
      </c>
      <c r="UF64" t="s">
        <v>0</v>
      </c>
      <c r="UG64" t="s">
        <v>0</v>
      </c>
      <c r="UH64" t="s">
        <v>0</v>
      </c>
      <c r="UI64" t="s">
        <v>0</v>
      </c>
      <c r="UJ64" t="s">
        <v>0</v>
      </c>
      <c r="UK64" t="s">
        <v>0</v>
      </c>
      <c r="UL64" t="s">
        <v>0</v>
      </c>
      <c r="UM64" t="s">
        <v>0</v>
      </c>
      <c r="UN64" t="s">
        <v>0</v>
      </c>
      <c r="UO64" t="s">
        <v>0</v>
      </c>
      <c r="UP64" t="s">
        <v>0</v>
      </c>
      <c r="UQ64" t="s">
        <v>0</v>
      </c>
      <c r="UR64" t="s">
        <v>0</v>
      </c>
      <c r="US64" t="s">
        <v>0</v>
      </c>
      <c r="UT64" t="s">
        <v>0</v>
      </c>
      <c r="UU64" t="s">
        <v>0</v>
      </c>
      <c r="UV64" t="s">
        <v>0</v>
      </c>
      <c r="UW64" t="s">
        <v>0</v>
      </c>
      <c r="UX64" t="s">
        <v>0</v>
      </c>
      <c r="UY64" t="s">
        <v>0</v>
      </c>
      <c r="UZ64" t="s">
        <v>0</v>
      </c>
      <c r="VA64" t="s">
        <v>0</v>
      </c>
      <c r="VB64" t="s">
        <v>0</v>
      </c>
      <c r="VC64" t="s">
        <v>0</v>
      </c>
      <c r="VD64" t="s">
        <v>0</v>
      </c>
      <c r="VE64" t="s">
        <v>0</v>
      </c>
      <c r="VF64" t="s">
        <v>0</v>
      </c>
      <c r="VG64" t="s">
        <v>0</v>
      </c>
      <c r="VH64" t="s">
        <v>0</v>
      </c>
      <c r="VI64" t="s">
        <v>0</v>
      </c>
      <c r="VJ64" t="s">
        <v>0</v>
      </c>
      <c r="VK64" t="s">
        <v>0</v>
      </c>
      <c r="VL64" t="s">
        <v>0</v>
      </c>
      <c r="VM64" t="s">
        <v>0</v>
      </c>
      <c r="VN64" t="s">
        <v>0</v>
      </c>
      <c r="VO64" t="s">
        <v>0</v>
      </c>
      <c r="VP64" t="s">
        <v>0</v>
      </c>
      <c r="VQ64" t="s">
        <v>0</v>
      </c>
      <c r="VR64" t="s">
        <v>0</v>
      </c>
      <c r="VS64" t="s">
        <v>0</v>
      </c>
      <c r="VT64" t="s">
        <v>0</v>
      </c>
      <c r="VU64" t="s">
        <v>0</v>
      </c>
      <c r="VV64" t="s">
        <v>0</v>
      </c>
      <c r="VW64" t="s">
        <v>0</v>
      </c>
      <c r="VX64" t="s">
        <v>0</v>
      </c>
      <c r="VY64" t="s">
        <v>0</v>
      </c>
      <c r="VZ64" t="s">
        <v>0</v>
      </c>
      <c r="WA64" t="s">
        <v>0</v>
      </c>
    </row>
    <row r="65" spans="1:599" x14ac:dyDescent="0.25">
      <c r="A65">
        <v>1</v>
      </c>
      <c r="B65">
        <v>1</v>
      </c>
      <c r="C65">
        <v>1</v>
      </c>
      <c r="D65">
        <v>2</v>
      </c>
      <c r="E65">
        <v>2</v>
      </c>
      <c r="F65">
        <v>3</v>
      </c>
      <c r="G65">
        <v>3</v>
      </c>
      <c r="H65">
        <v>3</v>
      </c>
      <c r="I65">
        <v>3</v>
      </c>
      <c r="J65">
        <v>3</v>
      </c>
      <c r="K65">
        <v>4</v>
      </c>
      <c r="L65">
        <v>4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>
        <v>3</v>
      </c>
      <c r="U65">
        <v>3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 t="s">
        <v>0</v>
      </c>
      <c r="JI65" t="s">
        <v>0</v>
      </c>
      <c r="JJ65" t="s">
        <v>0</v>
      </c>
      <c r="JK65" t="s">
        <v>0</v>
      </c>
      <c r="JL65" t="s">
        <v>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 t="s">
        <v>0</v>
      </c>
      <c r="JS65" t="s">
        <v>0</v>
      </c>
      <c r="JT65" t="s">
        <v>0</v>
      </c>
      <c r="JU65" t="s">
        <v>0</v>
      </c>
      <c r="JV65" t="s">
        <v>0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 t="s">
        <v>0</v>
      </c>
      <c r="KL65" t="s">
        <v>0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0</v>
      </c>
      <c r="KT65" t="s">
        <v>0</v>
      </c>
      <c r="KU65" t="s">
        <v>0</v>
      </c>
      <c r="KV65" t="s">
        <v>0</v>
      </c>
      <c r="KW65" t="s">
        <v>0</v>
      </c>
      <c r="KX65" t="s">
        <v>0</v>
      </c>
      <c r="KY65" t="s">
        <v>0</v>
      </c>
      <c r="KZ65" t="s">
        <v>0</v>
      </c>
      <c r="LA65" t="s">
        <v>0</v>
      </c>
      <c r="LB65" t="s">
        <v>0</v>
      </c>
      <c r="LC65" t="s">
        <v>0</v>
      </c>
      <c r="LD65" t="s">
        <v>0</v>
      </c>
      <c r="LE65" t="s">
        <v>0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 t="s">
        <v>0</v>
      </c>
      <c r="LO65" t="s">
        <v>0</v>
      </c>
      <c r="LP65" t="s">
        <v>0</v>
      </c>
      <c r="LQ65" t="s">
        <v>0</v>
      </c>
      <c r="LR65" t="s">
        <v>0</v>
      </c>
      <c r="LS65" t="s">
        <v>0</v>
      </c>
      <c r="LT65" t="s">
        <v>0</v>
      </c>
      <c r="LU65" t="s">
        <v>0</v>
      </c>
      <c r="LV65" t="s">
        <v>0</v>
      </c>
      <c r="LW65" t="s">
        <v>0</v>
      </c>
      <c r="LX65" t="s">
        <v>0</v>
      </c>
      <c r="LY65" t="s">
        <v>0</v>
      </c>
      <c r="LZ65" t="s">
        <v>0</v>
      </c>
      <c r="MA65" t="s">
        <v>0</v>
      </c>
      <c r="MB65" t="s">
        <v>0</v>
      </c>
      <c r="MC65" t="s">
        <v>0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  <c r="OS65" t="s">
        <v>0</v>
      </c>
      <c r="OT65" t="s">
        <v>0</v>
      </c>
      <c r="OU65" t="s">
        <v>0</v>
      </c>
      <c r="OV65" t="s">
        <v>0</v>
      </c>
      <c r="OW65" t="s">
        <v>0</v>
      </c>
      <c r="OX65" t="s">
        <v>0</v>
      </c>
      <c r="OY65" t="s">
        <v>0</v>
      </c>
      <c r="OZ65" t="s">
        <v>0</v>
      </c>
      <c r="PA65" t="s">
        <v>0</v>
      </c>
      <c r="PB65" t="s">
        <v>0</v>
      </c>
      <c r="PC65" t="s">
        <v>0</v>
      </c>
      <c r="PD65" t="s">
        <v>0</v>
      </c>
      <c r="PE65" t="s">
        <v>0</v>
      </c>
      <c r="PF65" t="s">
        <v>0</v>
      </c>
      <c r="PG65" t="s">
        <v>0</v>
      </c>
      <c r="PH65" t="s">
        <v>0</v>
      </c>
      <c r="PI65" t="s">
        <v>0</v>
      </c>
      <c r="PJ65" t="s">
        <v>0</v>
      </c>
      <c r="PK65" t="s">
        <v>0</v>
      </c>
      <c r="PL65" t="s">
        <v>0</v>
      </c>
      <c r="PM65" t="s">
        <v>0</v>
      </c>
      <c r="PN65" t="s">
        <v>0</v>
      </c>
      <c r="PO65" t="s">
        <v>0</v>
      </c>
      <c r="PP65" t="s">
        <v>0</v>
      </c>
      <c r="PQ65" t="s">
        <v>0</v>
      </c>
      <c r="PR65" t="s">
        <v>0</v>
      </c>
      <c r="PS65" t="s">
        <v>0</v>
      </c>
      <c r="PT65" t="s">
        <v>0</v>
      </c>
      <c r="PU65" t="s">
        <v>0</v>
      </c>
      <c r="PV65" t="s">
        <v>0</v>
      </c>
      <c r="PW65" t="s">
        <v>0</v>
      </c>
      <c r="PX65" t="s">
        <v>0</v>
      </c>
      <c r="PY65" t="s">
        <v>0</v>
      </c>
      <c r="PZ65" t="s">
        <v>0</v>
      </c>
      <c r="QA65" t="s">
        <v>0</v>
      </c>
      <c r="QB65" t="s">
        <v>0</v>
      </c>
      <c r="QC65" t="s">
        <v>0</v>
      </c>
      <c r="QD65" t="s">
        <v>0</v>
      </c>
      <c r="QE65" t="s">
        <v>0</v>
      </c>
      <c r="QF65" t="s">
        <v>0</v>
      </c>
      <c r="QG65" t="s">
        <v>0</v>
      </c>
      <c r="QH65" t="s">
        <v>0</v>
      </c>
      <c r="QI65" t="s">
        <v>0</v>
      </c>
      <c r="QJ65" t="s">
        <v>0</v>
      </c>
      <c r="QK65" t="s">
        <v>0</v>
      </c>
      <c r="QL65" t="s">
        <v>0</v>
      </c>
      <c r="QM65" t="s">
        <v>0</v>
      </c>
      <c r="QN65" t="s">
        <v>0</v>
      </c>
      <c r="QO65" t="s">
        <v>0</v>
      </c>
      <c r="QP65" t="s">
        <v>0</v>
      </c>
      <c r="QQ65" t="s">
        <v>0</v>
      </c>
      <c r="QR65" t="s">
        <v>0</v>
      </c>
      <c r="QS65" t="s">
        <v>0</v>
      </c>
      <c r="QT65" t="s">
        <v>0</v>
      </c>
      <c r="QU65" t="s">
        <v>0</v>
      </c>
      <c r="QV65" t="s">
        <v>0</v>
      </c>
      <c r="QW65" t="s">
        <v>0</v>
      </c>
      <c r="QX65" t="s">
        <v>0</v>
      </c>
      <c r="QY65" t="s">
        <v>0</v>
      </c>
      <c r="QZ65" t="s">
        <v>0</v>
      </c>
      <c r="RA65" t="s">
        <v>0</v>
      </c>
      <c r="RB65" t="s">
        <v>0</v>
      </c>
      <c r="RC65" t="s">
        <v>0</v>
      </c>
      <c r="RD65" t="s">
        <v>0</v>
      </c>
      <c r="RE65" t="s">
        <v>0</v>
      </c>
      <c r="RF65" t="s">
        <v>0</v>
      </c>
      <c r="RG65" t="s">
        <v>0</v>
      </c>
      <c r="RH65" t="s">
        <v>0</v>
      </c>
      <c r="RI65" t="s">
        <v>0</v>
      </c>
      <c r="RJ65" t="s">
        <v>0</v>
      </c>
      <c r="RK65" t="s">
        <v>0</v>
      </c>
      <c r="RL65" t="s">
        <v>0</v>
      </c>
      <c r="RM65" t="s">
        <v>0</v>
      </c>
      <c r="RN65" t="s">
        <v>0</v>
      </c>
      <c r="RO65" t="s">
        <v>0</v>
      </c>
      <c r="RP65" t="s">
        <v>0</v>
      </c>
      <c r="RQ65" t="s">
        <v>0</v>
      </c>
      <c r="RR65" t="s">
        <v>0</v>
      </c>
      <c r="RS65" t="s">
        <v>0</v>
      </c>
      <c r="RT65" t="s">
        <v>0</v>
      </c>
      <c r="RU65" t="s">
        <v>0</v>
      </c>
      <c r="RV65" t="s">
        <v>0</v>
      </c>
      <c r="RW65" t="s">
        <v>0</v>
      </c>
      <c r="RX65" t="s">
        <v>0</v>
      </c>
      <c r="RY65" t="s">
        <v>0</v>
      </c>
      <c r="RZ65" t="s">
        <v>0</v>
      </c>
      <c r="SA65" t="s">
        <v>0</v>
      </c>
      <c r="SB65" t="s">
        <v>0</v>
      </c>
      <c r="SC65" t="s">
        <v>0</v>
      </c>
      <c r="SD65" t="s">
        <v>0</v>
      </c>
      <c r="SE65" t="s">
        <v>0</v>
      </c>
      <c r="SF65" t="s">
        <v>0</v>
      </c>
      <c r="SG65" t="s">
        <v>0</v>
      </c>
      <c r="SH65" t="s">
        <v>0</v>
      </c>
      <c r="SI65" t="s">
        <v>0</v>
      </c>
      <c r="SJ65" t="s">
        <v>0</v>
      </c>
      <c r="SK65" t="s">
        <v>0</v>
      </c>
      <c r="SL65" t="s">
        <v>0</v>
      </c>
      <c r="SM65" t="s">
        <v>0</v>
      </c>
      <c r="SN65" t="s">
        <v>0</v>
      </c>
      <c r="SO65" t="s">
        <v>0</v>
      </c>
      <c r="SP65" t="s">
        <v>0</v>
      </c>
      <c r="SQ65" t="s">
        <v>0</v>
      </c>
      <c r="SR65" t="s">
        <v>0</v>
      </c>
      <c r="SS65" t="s">
        <v>0</v>
      </c>
      <c r="ST65" t="s">
        <v>0</v>
      </c>
      <c r="SU65" t="s">
        <v>0</v>
      </c>
      <c r="SV65" t="s">
        <v>0</v>
      </c>
      <c r="SW65" t="s">
        <v>0</v>
      </c>
      <c r="SX65" t="s">
        <v>0</v>
      </c>
      <c r="SY65" t="s">
        <v>0</v>
      </c>
      <c r="SZ65" t="s">
        <v>0</v>
      </c>
      <c r="TA65" t="s">
        <v>0</v>
      </c>
      <c r="TB65" t="s">
        <v>0</v>
      </c>
      <c r="TC65" t="s">
        <v>0</v>
      </c>
      <c r="TD65" t="s">
        <v>0</v>
      </c>
      <c r="TE65" t="s">
        <v>0</v>
      </c>
      <c r="TF65" t="s">
        <v>0</v>
      </c>
      <c r="TG65" t="s">
        <v>0</v>
      </c>
      <c r="TH65" t="s">
        <v>0</v>
      </c>
      <c r="TI65" t="s">
        <v>0</v>
      </c>
      <c r="TJ65" t="s">
        <v>0</v>
      </c>
      <c r="TK65" t="s">
        <v>0</v>
      </c>
      <c r="TL65" t="s">
        <v>0</v>
      </c>
      <c r="TM65" t="s">
        <v>0</v>
      </c>
      <c r="TN65" t="s">
        <v>0</v>
      </c>
      <c r="TO65" t="s">
        <v>0</v>
      </c>
      <c r="TP65" t="s">
        <v>0</v>
      </c>
      <c r="TQ65" t="s">
        <v>0</v>
      </c>
      <c r="TR65" t="s">
        <v>0</v>
      </c>
      <c r="TS65" t="s">
        <v>0</v>
      </c>
      <c r="TT65" t="s">
        <v>0</v>
      </c>
      <c r="TU65" t="s">
        <v>0</v>
      </c>
      <c r="TV65" t="s">
        <v>0</v>
      </c>
      <c r="TW65" t="s">
        <v>0</v>
      </c>
      <c r="TX65" t="s">
        <v>0</v>
      </c>
      <c r="TY65" t="s">
        <v>0</v>
      </c>
      <c r="TZ65" t="s">
        <v>0</v>
      </c>
      <c r="UA65" t="s">
        <v>0</v>
      </c>
      <c r="UB65" t="s">
        <v>0</v>
      </c>
      <c r="UC65" t="s">
        <v>0</v>
      </c>
      <c r="UD65" t="s">
        <v>0</v>
      </c>
      <c r="UE65" t="s">
        <v>0</v>
      </c>
      <c r="UF65" t="s">
        <v>0</v>
      </c>
      <c r="UG65" t="s">
        <v>0</v>
      </c>
      <c r="UH65" t="s">
        <v>0</v>
      </c>
      <c r="UI65" t="s">
        <v>0</v>
      </c>
      <c r="UJ65" t="s">
        <v>0</v>
      </c>
      <c r="UK65" t="s">
        <v>0</v>
      </c>
      <c r="UL65" t="s">
        <v>0</v>
      </c>
      <c r="UM65" t="s">
        <v>0</v>
      </c>
      <c r="UN65" t="s">
        <v>0</v>
      </c>
      <c r="UO65" t="s">
        <v>0</v>
      </c>
      <c r="UP65" t="s">
        <v>0</v>
      </c>
      <c r="UQ65" t="s">
        <v>0</v>
      </c>
      <c r="UR65" t="s">
        <v>0</v>
      </c>
      <c r="US65" t="s">
        <v>0</v>
      </c>
      <c r="UT65" t="s">
        <v>0</v>
      </c>
      <c r="UU65" t="s">
        <v>0</v>
      </c>
      <c r="UV65" t="s">
        <v>0</v>
      </c>
      <c r="UW65" t="s">
        <v>0</v>
      </c>
      <c r="UX65" t="s">
        <v>0</v>
      </c>
      <c r="UY65" t="s">
        <v>0</v>
      </c>
      <c r="UZ65" t="s">
        <v>0</v>
      </c>
      <c r="VA65" t="s">
        <v>0</v>
      </c>
      <c r="VB65" t="s">
        <v>0</v>
      </c>
      <c r="VC65" t="s">
        <v>0</v>
      </c>
      <c r="VD65" t="s">
        <v>0</v>
      </c>
      <c r="VE65" t="s">
        <v>0</v>
      </c>
      <c r="VF65" t="s">
        <v>0</v>
      </c>
      <c r="VG65" t="s">
        <v>0</v>
      </c>
      <c r="VH65" t="s">
        <v>0</v>
      </c>
      <c r="VI65" t="s">
        <v>0</v>
      </c>
      <c r="VJ65" t="s">
        <v>0</v>
      </c>
      <c r="VK65" t="s">
        <v>0</v>
      </c>
      <c r="VL65" t="s">
        <v>0</v>
      </c>
      <c r="VM65" t="s">
        <v>0</v>
      </c>
      <c r="VN65" t="s">
        <v>0</v>
      </c>
      <c r="VO65" t="s">
        <v>0</v>
      </c>
      <c r="VP65" t="s">
        <v>0</v>
      </c>
      <c r="VQ65" t="s">
        <v>0</v>
      </c>
      <c r="VR65" t="s">
        <v>0</v>
      </c>
      <c r="VS65" t="s">
        <v>0</v>
      </c>
      <c r="VT65" t="s">
        <v>0</v>
      </c>
      <c r="VU65" t="s">
        <v>0</v>
      </c>
      <c r="VV65" t="s">
        <v>0</v>
      </c>
      <c r="VW65" t="s">
        <v>0</v>
      </c>
      <c r="VX65" t="s">
        <v>0</v>
      </c>
      <c r="VY65" t="s">
        <v>0</v>
      </c>
      <c r="VZ65" t="s">
        <v>0</v>
      </c>
      <c r="WA65" t="s">
        <v>0</v>
      </c>
    </row>
    <row r="66" spans="1:599" x14ac:dyDescent="0.25">
      <c r="A66">
        <v>1</v>
      </c>
      <c r="B66">
        <v>1</v>
      </c>
      <c r="C66">
        <v>1</v>
      </c>
      <c r="D66">
        <v>2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>
        <v>3</v>
      </c>
      <c r="U66">
        <v>3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 t="s">
        <v>0</v>
      </c>
      <c r="JI66" t="s">
        <v>0</v>
      </c>
      <c r="JJ66" t="s">
        <v>0</v>
      </c>
      <c r="JK66" t="s">
        <v>0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 t="s">
        <v>0</v>
      </c>
      <c r="JS66" t="s">
        <v>0</v>
      </c>
      <c r="JT66" t="s">
        <v>0</v>
      </c>
      <c r="JU66" t="s">
        <v>0</v>
      </c>
      <c r="JV66" t="s">
        <v>0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 t="s">
        <v>0</v>
      </c>
      <c r="KL66" t="s">
        <v>0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0</v>
      </c>
      <c r="KT66" t="s">
        <v>0</v>
      </c>
      <c r="KU66" t="s">
        <v>0</v>
      </c>
      <c r="KV66" t="s">
        <v>0</v>
      </c>
      <c r="KW66" t="s">
        <v>0</v>
      </c>
      <c r="KX66" t="s">
        <v>0</v>
      </c>
      <c r="KY66" t="s">
        <v>0</v>
      </c>
      <c r="KZ66" t="s">
        <v>0</v>
      </c>
      <c r="LA66" t="s">
        <v>0</v>
      </c>
      <c r="LB66" t="s">
        <v>0</v>
      </c>
      <c r="LC66" t="s">
        <v>0</v>
      </c>
      <c r="LD66" t="s">
        <v>0</v>
      </c>
      <c r="LE66" t="s">
        <v>0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 t="s">
        <v>0</v>
      </c>
      <c r="LO66" t="s">
        <v>0</v>
      </c>
      <c r="LP66" t="s">
        <v>0</v>
      </c>
      <c r="LQ66" t="s">
        <v>0</v>
      </c>
      <c r="LR66" t="s">
        <v>0</v>
      </c>
      <c r="LS66" t="s">
        <v>0</v>
      </c>
      <c r="LT66" t="s">
        <v>0</v>
      </c>
      <c r="LU66" t="s">
        <v>0</v>
      </c>
      <c r="LV66" t="s">
        <v>0</v>
      </c>
      <c r="LW66" t="s">
        <v>0</v>
      </c>
      <c r="LX66" t="s">
        <v>0</v>
      </c>
      <c r="LY66" t="s">
        <v>0</v>
      </c>
      <c r="LZ66" t="s">
        <v>0</v>
      </c>
      <c r="MA66" t="s">
        <v>0</v>
      </c>
      <c r="MB66" t="s">
        <v>0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  <c r="OS66" t="s">
        <v>0</v>
      </c>
      <c r="OT66" t="s">
        <v>0</v>
      </c>
      <c r="OU66" t="s">
        <v>0</v>
      </c>
      <c r="OV66" t="s">
        <v>0</v>
      </c>
      <c r="OW66" t="s">
        <v>0</v>
      </c>
      <c r="OX66" t="s">
        <v>0</v>
      </c>
      <c r="OY66" t="s">
        <v>0</v>
      </c>
      <c r="OZ66" t="s">
        <v>0</v>
      </c>
      <c r="PA66" t="s">
        <v>0</v>
      </c>
      <c r="PB66" t="s">
        <v>0</v>
      </c>
      <c r="PC66" t="s">
        <v>0</v>
      </c>
      <c r="PD66" t="s">
        <v>0</v>
      </c>
      <c r="PE66" t="s">
        <v>0</v>
      </c>
      <c r="PF66" t="s">
        <v>0</v>
      </c>
      <c r="PG66" t="s">
        <v>0</v>
      </c>
      <c r="PH66" t="s">
        <v>0</v>
      </c>
      <c r="PI66" t="s">
        <v>0</v>
      </c>
      <c r="PJ66" t="s">
        <v>0</v>
      </c>
      <c r="PK66" t="s">
        <v>0</v>
      </c>
      <c r="PL66" t="s">
        <v>0</v>
      </c>
      <c r="PM66" t="s">
        <v>0</v>
      </c>
      <c r="PN66" t="s">
        <v>0</v>
      </c>
      <c r="PO66" t="s">
        <v>0</v>
      </c>
      <c r="PP66" t="s">
        <v>0</v>
      </c>
      <c r="PQ66" t="s">
        <v>0</v>
      </c>
      <c r="PR66" t="s">
        <v>0</v>
      </c>
      <c r="PS66" t="s">
        <v>0</v>
      </c>
      <c r="PT66" t="s">
        <v>0</v>
      </c>
      <c r="PU66" t="s">
        <v>0</v>
      </c>
      <c r="PV66" t="s">
        <v>0</v>
      </c>
      <c r="PW66" t="s">
        <v>0</v>
      </c>
      <c r="PX66" t="s">
        <v>0</v>
      </c>
      <c r="PY66" t="s">
        <v>0</v>
      </c>
      <c r="PZ66" t="s">
        <v>0</v>
      </c>
      <c r="QA66" t="s">
        <v>0</v>
      </c>
      <c r="QB66" t="s">
        <v>0</v>
      </c>
      <c r="QC66" t="s">
        <v>0</v>
      </c>
      <c r="QD66" t="s">
        <v>0</v>
      </c>
      <c r="QE66" t="s">
        <v>0</v>
      </c>
      <c r="QF66" t="s">
        <v>0</v>
      </c>
      <c r="QG66" t="s">
        <v>0</v>
      </c>
      <c r="QH66" t="s">
        <v>0</v>
      </c>
      <c r="QI66" t="s">
        <v>0</v>
      </c>
      <c r="QJ66" t="s">
        <v>0</v>
      </c>
      <c r="QK66" t="s">
        <v>0</v>
      </c>
      <c r="QL66" t="s">
        <v>0</v>
      </c>
      <c r="QM66" t="s">
        <v>0</v>
      </c>
      <c r="QN66" t="s">
        <v>0</v>
      </c>
      <c r="QO66" t="s">
        <v>0</v>
      </c>
      <c r="QP66" t="s">
        <v>0</v>
      </c>
      <c r="QQ66" t="s">
        <v>0</v>
      </c>
      <c r="QR66" t="s">
        <v>0</v>
      </c>
      <c r="QS66" t="s">
        <v>0</v>
      </c>
      <c r="QT66" t="s">
        <v>0</v>
      </c>
      <c r="QU66" t="s">
        <v>0</v>
      </c>
      <c r="QV66" t="s">
        <v>0</v>
      </c>
      <c r="QW66" t="s">
        <v>0</v>
      </c>
      <c r="QX66" t="s">
        <v>0</v>
      </c>
      <c r="QY66" t="s">
        <v>0</v>
      </c>
      <c r="QZ66" t="s">
        <v>0</v>
      </c>
      <c r="RA66" t="s">
        <v>0</v>
      </c>
      <c r="RB66" t="s">
        <v>0</v>
      </c>
      <c r="RC66" t="s">
        <v>0</v>
      </c>
      <c r="RD66" t="s">
        <v>0</v>
      </c>
      <c r="RE66" t="s">
        <v>0</v>
      </c>
      <c r="RF66" t="s">
        <v>0</v>
      </c>
      <c r="RG66" t="s">
        <v>0</v>
      </c>
      <c r="RH66" t="s">
        <v>0</v>
      </c>
      <c r="RI66" t="s">
        <v>0</v>
      </c>
      <c r="RJ66" t="s">
        <v>0</v>
      </c>
      <c r="RK66" t="s">
        <v>0</v>
      </c>
      <c r="RL66" t="s">
        <v>0</v>
      </c>
      <c r="RM66" t="s">
        <v>0</v>
      </c>
      <c r="RN66" t="s">
        <v>0</v>
      </c>
      <c r="RO66" t="s">
        <v>0</v>
      </c>
      <c r="RP66" t="s">
        <v>0</v>
      </c>
      <c r="RQ66" t="s">
        <v>0</v>
      </c>
      <c r="RR66" t="s">
        <v>0</v>
      </c>
      <c r="RS66" t="s">
        <v>0</v>
      </c>
      <c r="RT66" t="s">
        <v>0</v>
      </c>
      <c r="RU66" t="s">
        <v>0</v>
      </c>
      <c r="RV66" t="s">
        <v>0</v>
      </c>
      <c r="RW66" t="s">
        <v>0</v>
      </c>
      <c r="RX66" t="s">
        <v>0</v>
      </c>
      <c r="RY66" t="s">
        <v>0</v>
      </c>
      <c r="RZ66" t="s">
        <v>0</v>
      </c>
      <c r="SA66" t="s">
        <v>0</v>
      </c>
      <c r="SB66" t="s">
        <v>0</v>
      </c>
      <c r="SC66" t="s">
        <v>0</v>
      </c>
      <c r="SD66" t="s">
        <v>0</v>
      </c>
      <c r="SE66" t="s">
        <v>0</v>
      </c>
      <c r="SF66" t="s">
        <v>0</v>
      </c>
      <c r="SG66" t="s">
        <v>0</v>
      </c>
      <c r="SH66" t="s">
        <v>0</v>
      </c>
      <c r="SI66" t="s">
        <v>0</v>
      </c>
      <c r="SJ66" t="s">
        <v>0</v>
      </c>
      <c r="SK66" t="s">
        <v>0</v>
      </c>
      <c r="SL66" t="s">
        <v>0</v>
      </c>
      <c r="SM66" t="s">
        <v>0</v>
      </c>
      <c r="SN66" t="s">
        <v>0</v>
      </c>
      <c r="SO66" t="s">
        <v>0</v>
      </c>
      <c r="SP66" t="s">
        <v>0</v>
      </c>
      <c r="SQ66" t="s">
        <v>0</v>
      </c>
      <c r="SR66" t="s">
        <v>0</v>
      </c>
      <c r="SS66" t="s">
        <v>0</v>
      </c>
      <c r="ST66" t="s">
        <v>0</v>
      </c>
      <c r="SU66" t="s">
        <v>0</v>
      </c>
      <c r="SV66" t="s">
        <v>0</v>
      </c>
      <c r="SW66" t="s">
        <v>0</v>
      </c>
      <c r="SX66" t="s">
        <v>0</v>
      </c>
      <c r="SY66" t="s">
        <v>0</v>
      </c>
      <c r="SZ66" t="s">
        <v>0</v>
      </c>
      <c r="TA66" t="s">
        <v>0</v>
      </c>
      <c r="TB66" t="s">
        <v>0</v>
      </c>
      <c r="TC66" t="s">
        <v>0</v>
      </c>
      <c r="TD66" t="s">
        <v>0</v>
      </c>
      <c r="TE66" t="s">
        <v>0</v>
      </c>
      <c r="TF66" t="s">
        <v>0</v>
      </c>
      <c r="TG66" t="s">
        <v>0</v>
      </c>
      <c r="TH66" t="s">
        <v>0</v>
      </c>
      <c r="TI66" t="s">
        <v>0</v>
      </c>
      <c r="TJ66" t="s">
        <v>0</v>
      </c>
      <c r="TK66" t="s">
        <v>0</v>
      </c>
      <c r="TL66" t="s">
        <v>0</v>
      </c>
      <c r="TM66" t="s">
        <v>0</v>
      </c>
      <c r="TN66" t="s">
        <v>0</v>
      </c>
      <c r="TO66" t="s">
        <v>0</v>
      </c>
      <c r="TP66" t="s">
        <v>0</v>
      </c>
      <c r="TQ66" t="s">
        <v>0</v>
      </c>
      <c r="TR66" t="s">
        <v>0</v>
      </c>
      <c r="TS66" t="s">
        <v>0</v>
      </c>
      <c r="TT66" t="s">
        <v>0</v>
      </c>
      <c r="TU66" t="s">
        <v>0</v>
      </c>
      <c r="TV66" t="s">
        <v>0</v>
      </c>
      <c r="TW66" t="s">
        <v>0</v>
      </c>
      <c r="TX66" t="s">
        <v>0</v>
      </c>
      <c r="TY66" t="s">
        <v>0</v>
      </c>
      <c r="TZ66" t="s">
        <v>0</v>
      </c>
      <c r="UA66" t="s">
        <v>0</v>
      </c>
      <c r="UB66" t="s">
        <v>0</v>
      </c>
      <c r="UC66" t="s">
        <v>0</v>
      </c>
      <c r="UD66" t="s">
        <v>0</v>
      </c>
      <c r="UE66" t="s">
        <v>0</v>
      </c>
      <c r="UF66" t="s">
        <v>0</v>
      </c>
      <c r="UG66" t="s">
        <v>0</v>
      </c>
      <c r="UH66" t="s">
        <v>0</v>
      </c>
      <c r="UI66" t="s">
        <v>0</v>
      </c>
      <c r="UJ66" t="s">
        <v>0</v>
      </c>
      <c r="UK66" t="s">
        <v>0</v>
      </c>
      <c r="UL66" t="s">
        <v>0</v>
      </c>
      <c r="UM66" t="s">
        <v>0</v>
      </c>
      <c r="UN66" t="s">
        <v>0</v>
      </c>
      <c r="UO66" t="s">
        <v>0</v>
      </c>
      <c r="UP66" t="s">
        <v>0</v>
      </c>
      <c r="UQ66" t="s">
        <v>0</v>
      </c>
      <c r="UR66" t="s">
        <v>0</v>
      </c>
      <c r="US66" t="s">
        <v>0</v>
      </c>
      <c r="UT66" t="s">
        <v>0</v>
      </c>
      <c r="UU66" t="s">
        <v>0</v>
      </c>
      <c r="UV66" t="s">
        <v>0</v>
      </c>
      <c r="UW66" t="s">
        <v>0</v>
      </c>
      <c r="UX66" t="s">
        <v>0</v>
      </c>
      <c r="UY66" t="s">
        <v>0</v>
      </c>
      <c r="UZ66" t="s">
        <v>0</v>
      </c>
      <c r="VA66" t="s">
        <v>0</v>
      </c>
      <c r="VB66" t="s">
        <v>0</v>
      </c>
      <c r="VC66" t="s">
        <v>0</v>
      </c>
      <c r="VD66" t="s">
        <v>0</v>
      </c>
      <c r="VE66" t="s">
        <v>0</v>
      </c>
      <c r="VF66" t="s">
        <v>0</v>
      </c>
      <c r="VG66" t="s">
        <v>0</v>
      </c>
      <c r="VH66" t="s">
        <v>0</v>
      </c>
      <c r="VI66" t="s">
        <v>0</v>
      </c>
      <c r="VJ66" t="s">
        <v>0</v>
      </c>
      <c r="VK66" t="s">
        <v>0</v>
      </c>
      <c r="VL66" t="s">
        <v>0</v>
      </c>
      <c r="VM66" t="s">
        <v>0</v>
      </c>
      <c r="VN66" t="s">
        <v>0</v>
      </c>
      <c r="VO66" t="s">
        <v>0</v>
      </c>
      <c r="VP66" t="s">
        <v>0</v>
      </c>
      <c r="VQ66" t="s">
        <v>0</v>
      </c>
      <c r="VR66" t="s">
        <v>0</v>
      </c>
      <c r="VS66" t="s">
        <v>0</v>
      </c>
      <c r="VT66" t="s">
        <v>0</v>
      </c>
      <c r="VU66" t="s">
        <v>0</v>
      </c>
      <c r="VV66" t="s">
        <v>0</v>
      </c>
      <c r="VW66" t="s">
        <v>0</v>
      </c>
      <c r="VX66" t="s">
        <v>0</v>
      </c>
      <c r="VY66" t="s">
        <v>0</v>
      </c>
      <c r="VZ66" t="s">
        <v>0</v>
      </c>
      <c r="WA66" t="s">
        <v>0</v>
      </c>
    </row>
    <row r="67" spans="1:599" x14ac:dyDescent="0.25">
      <c r="A67">
        <v>1</v>
      </c>
      <c r="B67">
        <v>1</v>
      </c>
      <c r="C67">
        <v>2</v>
      </c>
      <c r="D67">
        <v>2</v>
      </c>
      <c r="E67">
        <v>3</v>
      </c>
      <c r="F67">
        <v>3</v>
      </c>
      <c r="G67">
        <v>3</v>
      </c>
      <c r="H67">
        <v>3</v>
      </c>
      <c r="I67">
        <v>4</v>
      </c>
      <c r="J67">
        <v>4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>
        <v>3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 t="s">
        <v>0</v>
      </c>
      <c r="JI67" t="s">
        <v>0</v>
      </c>
      <c r="JJ67" t="s">
        <v>0</v>
      </c>
      <c r="JK67" t="s">
        <v>0</v>
      </c>
      <c r="JL67" t="s">
        <v>0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 t="s">
        <v>0</v>
      </c>
      <c r="JS67" t="s">
        <v>0</v>
      </c>
      <c r="JT67" t="s">
        <v>0</v>
      </c>
      <c r="JU67" t="s">
        <v>0</v>
      </c>
      <c r="JV67" t="s">
        <v>0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0</v>
      </c>
      <c r="KL67" t="s">
        <v>0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0</v>
      </c>
      <c r="KT67" t="s">
        <v>0</v>
      </c>
      <c r="KU67" t="s">
        <v>0</v>
      </c>
      <c r="KV67" t="s">
        <v>0</v>
      </c>
      <c r="KW67" t="s">
        <v>0</v>
      </c>
      <c r="KX67" t="s">
        <v>0</v>
      </c>
      <c r="KY67" t="s">
        <v>0</v>
      </c>
      <c r="KZ67" t="s">
        <v>0</v>
      </c>
      <c r="LA67" t="s">
        <v>0</v>
      </c>
      <c r="LB67" t="s">
        <v>0</v>
      </c>
      <c r="LC67" t="s">
        <v>0</v>
      </c>
      <c r="LD67" t="s">
        <v>0</v>
      </c>
      <c r="LE67" t="s">
        <v>0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 t="s">
        <v>0</v>
      </c>
      <c r="LO67" t="s">
        <v>0</v>
      </c>
      <c r="LP67" t="s">
        <v>0</v>
      </c>
      <c r="LQ67" t="s">
        <v>0</v>
      </c>
      <c r="LR67" t="s">
        <v>0</v>
      </c>
      <c r="LS67" t="s">
        <v>0</v>
      </c>
      <c r="LT67" t="s">
        <v>0</v>
      </c>
      <c r="LU67" t="s">
        <v>0</v>
      </c>
      <c r="LV67" t="s">
        <v>0</v>
      </c>
      <c r="LW67" t="s">
        <v>0</v>
      </c>
      <c r="LX67" t="s">
        <v>0</v>
      </c>
      <c r="LY67" t="s">
        <v>0</v>
      </c>
      <c r="LZ67" t="s">
        <v>0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  <c r="OS67" t="s">
        <v>0</v>
      </c>
      <c r="OT67" t="s">
        <v>0</v>
      </c>
      <c r="OU67" t="s">
        <v>0</v>
      </c>
      <c r="OV67" t="s">
        <v>0</v>
      </c>
      <c r="OW67" t="s">
        <v>0</v>
      </c>
      <c r="OX67" t="s">
        <v>0</v>
      </c>
      <c r="OY67" t="s">
        <v>0</v>
      </c>
      <c r="OZ67" t="s">
        <v>0</v>
      </c>
      <c r="PA67" t="s">
        <v>0</v>
      </c>
      <c r="PB67" t="s">
        <v>0</v>
      </c>
      <c r="PC67" t="s">
        <v>0</v>
      </c>
      <c r="PD67" t="s">
        <v>0</v>
      </c>
      <c r="PE67" t="s">
        <v>0</v>
      </c>
      <c r="PF67" t="s">
        <v>0</v>
      </c>
      <c r="PG67" t="s">
        <v>0</v>
      </c>
      <c r="PH67" t="s">
        <v>0</v>
      </c>
      <c r="PI67" t="s">
        <v>0</v>
      </c>
      <c r="PJ67" t="s">
        <v>0</v>
      </c>
      <c r="PK67" t="s">
        <v>0</v>
      </c>
      <c r="PL67" t="s">
        <v>0</v>
      </c>
      <c r="PM67" t="s">
        <v>0</v>
      </c>
      <c r="PN67" t="s">
        <v>0</v>
      </c>
      <c r="PO67" t="s">
        <v>0</v>
      </c>
      <c r="PP67" t="s">
        <v>0</v>
      </c>
      <c r="PQ67" t="s">
        <v>0</v>
      </c>
      <c r="PR67" t="s">
        <v>0</v>
      </c>
      <c r="PS67" t="s">
        <v>0</v>
      </c>
      <c r="PT67" t="s">
        <v>0</v>
      </c>
      <c r="PU67" t="s">
        <v>0</v>
      </c>
      <c r="PV67" t="s">
        <v>0</v>
      </c>
      <c r="PW67" t="s">
        <v>0</v>
      </c>
      <c r="PX67" t="s">
        <v>0</v>
      </c>
      <c r="PY67" t="s">
        <v>0</v>
      </c>
      <c r="PZ67" t="s">
        <v>0</v>
      </c>
      <c r="QA67" t="s">
        <v>0</v>
      </c>
      <c r="QB67" t="s">
        <v>0</v>
      </c>
      <c r="QC67" t="s">
        <v>0</v>
      </c>
      <c r="QD67" t="s">
        <v>0</v>
      </c>
      <c r="QE67" t="s">
        <v>0</v>
      </c>
      <c r="QF67" t="s">
        <v>0</v>
      </c>
      <c r="QG67" t="s">
        <v>0</v>
      </c>
      <c r="QH67" t="s">
        <v>0</v>
      </c>
      <c r="QI67" t="s">
        <v>0</v>
      </c>
      <c r="QJ67" t="s">
        <v>0</v>
      </c>
      <c r="QK67" t="s">
        <v>0</v>
      </c>
      <c r="QL67" t="s">
        <v>0</v>
      </c>
      <c r="QM67" t="s">
        <v>0</v>
      </c>
      <c r="QN67" t="s">
        <v>0</v>
      </c>
      <c r="QO67" t="s">
        <v>0</v>
      </c>
      <c r="QP67" t="s">
        <v>0</v>
      </c>
      <c r="QQ67" t="s">
        <v>0</v>
      </c>
      <c r="QR67" t="s">
        <v>0</v>
      </c>
      <c r="QS67" t="s">
        <v>0</v>
      </c>
      <c r="QT67" t="s">
        <v>0</v>
      </c>
      <c r="QU67" t="s">
        <v>0</v>
      </c>
      <c r="QV67" t="s">
        <v>0</v>
      </c>
      <c r="QW67" t="s">
        <v>0</v>
      </c>
      <c r="QX67" t="s">
        <v>0</v>
      </c>
      <c r="QY67" t="s">
        <v>0</v>
      </c>
      <c r="QZ67" t="s">
        <v>0</v>
      </c>
      <c r="RA67" t="s">
        <v>0</v>
      </c>
      <c r="RB67" t="s">
        <v>0</v>
      </c>
      <c r="RC67" t="s">
        <v>0</v>
      </c>
      <c r="RD67" t="s">
        <v>0</v>
      </c>
      <c r="RE67" t="s">
        <v>0</v>
      </c>
      <c r="RF67" t="s">
        <v>0</v>
      </c>
      <c r="RG67" t="s">
        <v>0</v>
      </c>
      <c r="RH67" t="s">
        <v>0</v>
      </c>
      <c r="RI67" t="s">
        <v>0</v>
      </c>
      <c r="RJ67" t="s">
        <v>0</v>
      </c>
      <c r="RK67" t="s">
        <v>0</v>
      </c>
      <c r="RL67" t="s">
        <v>0</v>
      </c>
      <c r="RM67" t="s">
        <v>0</v>
      </c>
      <c r="RN67" t="s">
        <v>0</v>
      </c>
      <c r="RO67" t="s">
        <v>0</v>
      </c>
      <c r="RP67" t="s">
        <v>0</v>
      </c>
      <c r="RQ67" t="s">
        <v>0</v>
      </c>
      <c r="RR67" t="s">
        <v>0</v>
      </c>
      <c r="RS67" t="s">
        <v>0</v>
      </c>
      <c r="RT67" t="s">
        <v>0</v>
      </c>
      <c r="RU67" t="s">
        <v>0</v>
      </c>
      <c r="RV67" t="s">
        <v>0</v>
      </c>
      <c r="RW67" t="s">
        <v>0</v>
      </c>
      <c r="RX67" t="s">
        <v>0</v>
      </c>
      <c r="RY67" t="s">
        <v>0</v>
      </c>
      <c r="RZ67" t="s">
        <v>0</v>
      </c>
      <c r="SA67" t="s">
        <v>0</v>
      </c>
      <c r="SB67" t="s">
        <v>0</v>
      </c>
      <c r="SC67" t="s">
        <v>0</v>
      </c>
      <c r="SD67" t="s">
        <v>0</v>
      </c>
      <c r="SE67" t="s">
        <v>0</v>
      </c>
      <c r="SF67" t="s">
        <v>0</v>
      </c>
      <c r="SG67" t="s">
        <v>0</v>
      </c>
      <c r="SH67" t="s">
        <v>0</v>
      </c>
      <c r="SI67" t="s">
        <v>0</v>
      </c>
      <c r="SJ67" t="s">
        <v>0</v>
      </c>
      <c r="SK67" t="s">
        <v>0</v>
      </c>
      <c r="SL67" t="s">
        <v>0</v>
      </c>
      <c r="SM67" t="s">
        <v>0</v>
      </c>
      <c r="SN67" t="s">
        <v>0</v>
      </c>
      <c r="SO67" t="s">
        <v>0</v>
      </c>
      <c r="SP67" t="s">
        <v>0</v>
      </c>
      <c r="SQ67" t="s">
        <v>0</v>
      </c>
      <c r="SR67" t="s">
        <v>0</v>
      </c>
      <c r="SS67" t="s">
        <v>0</v>
      </c>
      <c r="ST67" t="s">
        <v>0</v>
      </c>
      <c r="SU67" t="s">
        <v>0</v>
      </c>
      <c r="SV67" t="s">
        <v>0</v>
      </c>
      <c r="SW67" t="s">
        <v>0</v>
      </c>
      <c r="SX67" t="s">
        <v>0</v>
      </c>
      <c r="SY67" t="s">
        <v>0</v>
      </c>
      <c r="SZ67" t="s">
        <v>0</v>
      </c>
      <c r="TA67" t="s">
        <v>0</v>
      </c>
      <c r="TB67" t="s">
        <v>0</v>
      </c>
      <c r="TC67" t="s">
        <v>0</v>
      </c>
      <c r="TD67" t="s">
        <v>0</v>
      </c>
      <c r="TE67" t="s">
        <v>0</v>
      </c>
      <c r="TF67" t="s">
        <v>0</v>
      </c>
      <c r="TG67" t="s">
        <v>0</v>
      </c>
      <c r="TH67" t="s">
        <v>0</v>
      </c>
      <c r="TI67" t="s">
        <v>0</v>
      </c>
      <c r="TJ67" t="s">
        <v>0</v>
      </c>
      <c r="TK67" t="s">
        <v>0</v>
      </c>
      <c r="TL67" t="s">
        <v>0</v>
      </c>
      <c r="TM67" t="s">
        <v>0</v>
      </c>
      <c r="TN67" t="s">
        <v>0</v>
      </c>
      <c r="TO67" t="s">
        <v>0</v>
      </c>
      <c r="TP67" t="s">
        <v>0</v>
      </c>
      <c r="TQ67" t="s">
        <v>0</v>
      </c>
      <c r="TR67" t="s">
        <v>0</v>
      </c>
      <c r="TS67" t="s">
        <v>0</v>
      </c>
      <c r="TT67" t="s">
        <v>0</v>
      </c>
      <c r="TU67" t="s">
        <v>0</v>
      </c>
      <c r="TV67" t="s">
        <v>0</v>
      </c>
      <c r="TW67" t="s">
        <v>0</v>
      </c>
      <c r="TX67" t="s">
        <v>0</v>
      </c>
      <c r="TY67" t="s">
        <v>0</v>
      </c>
      <c r="TZ67" t="s">
        <v>0</v>
      </c>
      <c r="UA67" t="s">
        <v>0</v>
      </c>
      <c r="UB67" t="s">
        <v>0</v>
      </c>
      <c r="UC67" t="s">
        <v>0</v>
      </c>
      <c r="UD67" t="s">
        <v>0</v>
      </c>
      <c r="UE67" t="s">
        <v>0</v>
      </c>
      <c r="UF67" t="s">
        <v>0</v>
      </c>
      <c r="UG67" t="s">
        <v>0</v>
      </c>
      <c r="UH67" t="s">
        <v>0</v>
      </c>
      <c r="UI67" t="s">
        <v>0</v>
      </c>
      <c r="UJ67" t="s">
        <v>0</v>
      </c>
      <c r="UK67" t="s">
        <v>0</v>
      </c>
      <c r="UL67" t="s">
        <v>0</v>
      </c>
      <c r="UM67" t="s">
        <v>0</v>
      </c>
      <c r="UN67" t="s">
        <v>0</v>
      </c>
      <c r="UO67" t="s">
        <v>0</v>
      </c>
      <c r="UP67" t="s">
        <v>0</v>
      </c>
      <c r="UQ67" t="s">
        <v>0</v>
      </c>
      <c r="UR67" t="s">
        <v>0</v>
      </c>
      <c r="US67" t="s">
        <v>0</v>
      </c>
      <c r="UT67" t="s">
        <v>0</v>
      </c>
      <c r="UU67" t="s">
        <v>0</v>
      </c>
      <c r="UV67" t="s">
        <v>0</v>
      </c>
      <c r="UW67" t="s">
        <v>0</v>
      </c>
      <c r="UX67" t="s">
        <v>0</v>
      </c>
      <c r="UY67" t="s">
        <v>0</v>
      </c>
      <c r="UZ67" t="s">
        <v>0</v>
      </c>
      <c r="VA67" t="s">
        <v>0</v>
      </c>
      <c r="VB67" t="s">
        <v>0</v>
      </c>
      <c r="VC67" t="s">
        <v>0</v>
      </c>
      <c r="VD67" t="s">
        <v>0</v>
      </c>
      <c r="VE67" t="s">
        <v>0</v>
      </c>
      <c r="VF67" t="s">
        <v>0</v>
      </c>
      <c r="VG67" t="s">
        <v>0</v>
      </c>
      <c r="VH67" t="s">
        <v>0</v>
      </c>
      <c r="VI67" t="s">
        <v>0</v>
      </c>
      <c r="VJ67" t="s">
        <v>0</v>
      </c>
      <c r="VK67" t="s">
        <v>0</v>
      </c>
      <c r="VL67" t="s">
        <v>0</v>
      </c>
      <c r="VM67" t="s">
        <v>0</v>
      </c>
      <c r="VN67" t="s">
        <v>0</v>
      </c>
      <c r="VO67" t="s">
        <v>0</v>
      </c>
      <c r="VP67" t="s">
        <v>0</v>
      </c>
      <c r="VQ67" t="s">
        <v>0</v>
      </c>
      <c r="VR67" t="s">
        <v>0</v>
      </c>
      <c r="VS67" t="s">
        <v>0</v>
      </c>
      <c r="VT67" t="s">
        <v>0</v>
      </c>
      <c r="VU67" t="s">
        <v>0</v>
      </c>
      <c r="VV67" t="s">
        <v>0</v>
      </c>
      <c r="VW67" t="s">
        <v>0</v>
      </c>
      <c r="VX67" t="s">
        <v>0</v>
      </c>
      <c r="VY67" t="s">
        <v>0</v>
      </c>
      <c r="VZ67" t="s">
        <v>0</v>
      </c>
      <c r="WA67" t="s">
        <v>0</v>
      </c>
    </row>
    <row r="68" spans="1:599" x14ac:dyDescent="0.25">
      <c r="A68">
        <v>1</v>
      </c>
      <c r="B68">
        <v>1</v>
      </c>
      <c r="C68">
        <v>2</v>
      </c>
      <c r="D68">
        <v>3</v>
      </c>
      <c r="E68">
        <v>3</v>
      </c>
      <c r="F68">
        <v>3</v>
      </c>
      <c r="G68">
        <v>4</v>
      </c>
      <c r="H68">
        <v>4</v>
      </c>
      <c r="I68">
        <v>4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>
        <v>3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 t="s">
        <v>0</v>
      </c>
      <c r="JI68" t="s">
        <v>0</v>
      </c>
      <c r="JJ68" t="s">
        <v>0</v>
      </c>
      <c r="JK68" t="s">
        <v>0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 t="s">
        <v>0</v>
      </c>
      <c r="JS68" t="s">
        <v>0</v>
      </c>
      <c r="JT68" t="s">
        <v>0</v>
      </c>
      <c r="JU68" t="s">
        <v>0</v>
      </c>
      <c r="JV68" t="s">
        <v>0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 t="s">
        <v>0</v>
      </c>
      <c r="KL68" t="s">
        <v>0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0</v>
      </c>
      <c r="KT68" t="s">
        <v>0</v>
      </c>
      <c r="KU68" t="s">
        <v>0</v>
      </c>
      <c r="KV68" t="s">
        <v>0</v>
      </c>
      <c r="KW68" t="s">
        <v>0</v>
      </c>
      <c r="KX68" t="s">
        <v>0</v>
      </c>
      <c r="KY68" t="s">
        <v>0</v>
      </c>
      <c r="KZ68" t="s">
        <v>0</v>
      </c>
      <c r="LA68" t="s">
        <v>0</v>
      </c>
      <c r="LB68" t="s">
        <v>0</v>
      </c>
      <c r="LC68" t="s">
        <v>0</v>
      </c>
      <c r="LD68" t="s">
        <v>0</v>
      </c>
      <c r="LE68" t="s">
        <v>0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 t="s">
        <v>0</v>
      </c>
      <c r="LO68" t="s">
        <v>0</v>
      </c>
      <c r="LP68" t="s">
        <v>0</v>
      </c>
      <c r="LQ68" t="s">
        <v>0</v>
      </c>
      <c r="LR68" t="s">
        <v>0</v>
      </c>
      <c r="LS68" t="s">
        <v>0</v>
      </c>
      <c r="LT68" t="s">
        <v>0</v>
      </c>
      <c r="LU68" t="s">
        <v>0</v>
      </c>
      <c r="LV68" t="s">
        <v>0</v>
      </c>
      <c r="LW68" t="s">
        <v>0</v>
      </c>
      <c r="LX68" t="s">
        <v>0</v>
      </c>
      <c r="LY68" t="s">
        <v>0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  <c r="OS68" t="s">
        <v>0</v>
      </c>
      <c r="OT68" t="s">
        <v>0</v>
      </c>
      <c r="OU68" t="s">
        <v>0</v>
      </c>
      <c r="OV68" t="s">
        <v>0</v>
      </c>
      <c r="OW68" t="s">
        <v>0</v>
      </c>
      <c r="OX68" t="s">
        <v>0</v>
      </c>
      <c r="OY68" t="s">
        <v>0</v>
      </c>
      <c r="OZ68" t="s">
        <v>0</v>
      </c>
      <c r="PA68" t="s">
        <v>0</v>
      </c>
      <c r="PB68" t="s">
        <v>0</v>
      </c>
      <c r="PC68" t="s">
        <v>0</v>
      </c>
      <c r="PD68" t="s">
        <v>0</v>
      </c>
      <c r="PE68" t="s">
        <v>0</v>
      </c>
      <c r="PF68" t="s">
        <v>0</v>
      </c>
      <c r="PG68" t="s">
        <v>0</v>
      </c>
      <c r="PH68" t="s">
        <v>0</v>
      </c>
      <c r="PI68" t="s">
        <v>0</v>
      </c>
      <c r="PJ68" t="s">
        <v>0</v>
      </c>
      <c r="PK68" t="s">
        <v>0</v>
      </c>
      <c r="PL68" t="s">
        <v>0</v>
      </c>
      <c r="PM68" t="s">
        <v>0</v>
      </c>
      <c r="PN68" t="s">
        <v>0</v>
      </c>
      <c r="PO68" t="s">
        <v>0</v>
      </c>
      <c r="PP68" t="s">
        <v>0</v>
      </c>
      <c r="PQ68" t="s">
        <v>0</v>
      </c>
      <c r="PR68" t="s">
        <v>0</v>
      </c>
      <c r="PS68" t="s">
        <v>0</v>
      </c>
      <c r="PT68" t="s">
        <v>0</v>
      </c>
      <c r="PU68" t="s">
        <v>0</v>
      </c>
      <c r="PV68" t="s">
        <v>0</v>
      </c>
      <c r="PW68" t="s">
        <v>0</v>
      </c>
      <c r="PX68" t="s">
        <v>0</v>
      </c>
      <c r="PY68" t="s">
        <v>0</v>
      </c>
      <c r="PZ68" t="s">
        <v>0</v>
      </c>
      <c r="QA68" t="s">
        <v>0</v>
      </c>
      <c r="QB68" t="s">
        <v>0</v>
      </c>
      <c r="QC68" t="s">
        <v>0</v>
      </c>
      <c r="QD68" t="s">
        <v>0</v>
      </c>
      <c r="QE68" t="s">
        <v>0</v>
      </c>
      <c r="QF68" t="s">
        <v>0</v>
      </c>
      <c r="QG68" t="s">
        <v>0</v>
      </c>
      <c r="QH68" t="s">
        <v>0</v>
      </c>
      <c r="QI68" t="s">
        <v>0</v>
      </c>
      <c r="QJ68" t="s">
        <v>0</v>
      </c>
      <c r="QK68" t="s">
        <v>0</v>
      </c>
      <c r="QL68" t="s">
        <v>0</v>
      </c>
      <c r="QM68" t="s">
        <v>0</v>
      </c>
      <c r="QN68" t="s">
        <v>0</v>
      </c>
      <c r="QO68" t="s">
        <v>0</v>
      </c>
      <c r="QP68" t="s">
        <v>0</v>
      </c>
      <c r="QQ68" t="s">
        <v>0</v>
      </c>
      <c r="QR68" t="s">
        <v>0</v>
      </c>
      <c r="QS68" t="s">
        <v>0</v>
      </c>
      <c r="QT68" t="s">
        <v>0</v>
      </c>
      <c r="QU68" t="s">
        <v>0</v>
      </c>
      <c r="QV68" t="s">
        <v>0</v>
      </c>
      <c r="QW68" t="s">
        <v>0</v>
      </c>
      <c r="QX68" t="s">
        <v>0</v>
      </c>
      <c r="QY68" t="s">
        <v>0</v>
      </c>
      <c r="QZ68" t="s">
        <v>0</v>
      </c>
      <c r="RA68" t="s">
        <v>0</v>
      </c>
      <c r="RB68" t="s">
        <v>0</v>
      </c>
      <c r="RC68" t="s">
        <v>0</v>
      </c>
      <c r="RD68" t="s">
        <v>0</v>
      </c>
      <c r="RE68" t="s">
        <v>0</v>
      </c>
      <c r="RF68" t="s">
        <v>0</v>
      </c>
      <c r="RG68" t="s">
        <v>0</v>
      </c>
      <c r="RH68" t="s">
        <v>0</v>
      </c>
      <c r="RI68" t="s">
        <v>0</v>
      </c>
      <c r="RJ68" t="s">
        <v>0</v>
      </c>
      <c r="RK68" t="s">
        <v>0</v>
      </c>
      <c r="RL68" t="s">
        <v>0</v>
      </c>
      <c r="RM68" t="s">
        <v>0</v>
      </c>
      <c r="RN68" t="s">
        <v>0</v>
      </c>
      <c r="RO68" t="s">
        <v>0</v>
      </c>
      <c r="RP68" t="s">
        <v>0</v>
      </c>
      <c r="RQ68" t="s">
        <v>0</v>
      </c>
      <c r="RR68" t="s">
        <v>0</v>
      </c>
      <c r="RS68" t="s">
        <v>0</v>
      </c>
      <c r="RT68" t="s">
        <v>0</v>
      </c>
      <c r="RU68" t="s">
        <v>0</v>
      </c>
      <c r="RV68" t="s">
        <v>0</v>
      </c>
      <c r="RW68" t="s">
        <v>0</v>
      </c>
      <c r="RX68" t="s">
        <v>0</v>
      </c>
      <c r="RY68" t="s">
        <v>0</v>
      </c>
      <c r="RZ68" t="s">
        <v>0</v>
      </c>
      <c r="SA68" t="s">
        <v>0</v>
      </c>
      <c r="SB68" t="s">
        <v>0</v>
      </c>
      <c r="SC68" t="s">
        <v>0</v>
      </c>
      <c r="SD68" t="s">
        <v>0</v>
      </c>
      <c r="SE68" t="s">
        <v>0</v>
      </c>
      <c r="SF68" t="s">
        <v>0</v>
      </c>
      <c r="SG68" t="s">
        <v>0</v>
      </c>
      <c r="SH68" t="s">
        <v>0</v>
      </c>
      <c r="SI68" t="s">
        <v>0</v>
      </c>
      <c r="SJ68" t="s">
        <v>0</v>
      </c>
      <c r="SK68" t="s">
        <v>0</v>
      </c>
      <c r="SL68" t="s">
        <v>0</v>
      </c>
      <c r="SM68" t="s">
        <v>0</v>
      </c>
      <c r="SN68" t="s">
        <v>0</v>
      </c>
      <c r="SO68" t="s">
        <v>0</v>
      </c>
      <c r="SP68" t="s">
        <v>0</v>
      </c>
      <c r="SQ68" t="s">
        <v>0</v>
      </c>
      <c r="SR68" t="s">
        <v>0</v>
      </c>
      <c r="SS68" t="s">
        <v>0</v>
      </c>
      <c r="ST68" t="s">
        <v>0</v>
      </c>
      <c r="SU68" t="s">
        <v>0</v>
      </c>
      <c r="SV68" t="s">
        <v>0</v>
      </c>
      <c r="SW68" t="s">
        <v>0</v>
      </c>
      <c r="SX68" t="s">
        <v>0</v>
      </c>
      <c r="SY68" t="s">
        <v>0</v>
      </c>
      <c r="SZ68" t="s">
        <v>0</v>
      </c>
      <c r="TA68" t="s">
        <v>0</v>
      </c>
      <c r="TB68" t="s">
        <v>0</v>
      </c>
      <c r="TC68" t="s">
        <v>0</v>
      </c>
      <c r="TD68" t="s">
        <v>0</v>
      </c>
      <c r="TE68" t="s">
        <v>0</v>
      </c>
      <c r="TF68" t="s">
        <v>0</v>
      </c>
      <c r="TG68" t="s">
        <v>0</v>
      </c>
      <c r="TH68" t="s">
        <v>0</v>
      </c>
      <c r="TI68" t="s">
        <v>0</v>
      </c>
      <c r="TJ68" t="s">
        <v>0</v>
      </c>
      <c r="TK68" t="s">
        <v>0</v>
      </c>
      <c r="TL68" t="s">
        <v>0</v>
      </c>
      <c r="TM68" t="s">
        <v>0</v>
      </c>
      <c r="TN68" t="s">
        <v>0</v>
      </c>
      <c r="TO68" t="s">
        <v>0</v>
      </c>
      <c r="TP68" t="s">
        <v>0</v>
      </c>
      <c r="TQ68" t="s">
        <v>0</v>
      </c>
      <c r="TR68" t="s">
        <v>0</v>
      </c>
      <c r="TS68" t="s">
        <v>0</v>
      </c>
      <c r="TT68" t="s">
        <v>0</v>
      </c>
      <c r="TU68" t="s">
        <v>0</v>
      </c>
      <c r="TV68" t="s">
        <v>0</v>
      </c>
      <c r="TW68" t="s">
        <v>0</v>
      </c>
      <c r="TX68" t="s">
        <v>0</v>
      </c>
      <c r="TY68" t="s">
        <v>0</v>
      </c>
      <c r="TZ68" t="s">
        <v>0</v>
      </c>
      <c r="UA68" t="s">
        <v>0</v>
      </c>
      <c r="UB68" t="s">
        <v>0</v>
      </c>
      <c r="UC68" t="s">
        <v>0</v>
      </c>
      <c r="UD68" t="s">
        <v>0</v>
      </c>
      <c r="UE68" t="s">
        <v>0</v>
      </c>
      <c r="UF68" t="s">
        <v>0</v>
      </c>
      <c r="UG68" t="s">
        <v>0</v>
      </c>
      <c r="UH68" t="s">
        <v>0</v>
      </c>
      <c r="UI68" t="s">
        <v>0</v>
      </c>
      <c r="UJ68" t="s">
        <v>0</v>
      </c>
      <c r="UK68" t="s">
        <v>0</v>
      </c>
      <c r="UL68" t="s">
        <v>0</v>
      </c>
      <c r="UM68" t="s">
        <v>0</v>
      </c>
      <c r="UN68" t="s">
        <v>0</v>
      </c>
      <c r="UO68" t="s">
        <v>0</v>
      </c>
      <c r="UP68" t="s">
        <v>0</v>
      </c>
      <c r="UQ68" t="s">
        <v>0</v>
      </c>
      <c r="UR68" t="s">
        <v>0</v>
      </c>
      <c r="US68" t="s">
        <v>0</v>
      </c>
      <c r="UT68" t="s">
        <v>0</v>
      </c>
      <c r="UU68" t="s">
        <v>0</v>
      </c>
      <c r="UV68" t="s">
        <v>0</v>
      </c>
      <c r="UW68" t="s">
        <v>0</v>
      </c>
      <c r="UX68" t="s">
        <v>0</v>
      </c>
      <c r="UY68" t="s">
        <v>0</v>
      </c>
      <c r="UZ68" t="s">
        <v>0</v>
      </c>
      <c r="VA68" t="s">
        <v>0</v>
      </c>
      <c r="VB68" t="s">
        <v>0</v>
      </c>
      <c r="VC68" t="s">
        <v>0</v>
      </c>
      <c r="VD68" t="s">
        <v>0</v>
      </c>
      <c r="VE68" t="s">
        <v>0</v>
      </c>
      <c r="VF68" t="s">
        <v>0</v>
      </c>
      <c r="VG68" t="s">
        <v>0</v>
      </c>
      <c r="VH68" t="s">
        <v>0</v>
      </c>
      <c r="VI68" t="s">
        <v>0</v>
      </c>
      <c r="VJ68" t="s">
        <v>0</v>
      </c>
      <c r="VK68" t="s">
        <v>0</v>
      </c>
      <c r="VL68" t="s">
        <v>0</v>
      </c>
      <c r="VM68" t="s">
        <v>0</v>
      </c>
      <c r="VN68" t="s">
        <v>0</v>
      </c>
      <c r="VO68" t="s">
        <v>0</v>
      </c>
      <c r="VP68" t="s">
        <v>0</v>
      </c>
      <c r="VQ68" t="s">
        <v>0</v>
      </c>
      <c r="VR68" t="s">
        <v>0</v>
      </c>
      <c r="VS68" t="s">
        <v>0</v>
      </c>
      <c r="VT68" t="s">
        <v>0</v>
      </c>
      <c r="VU68" t="s">
        <v>0</v>
      </c>
      <c r="VV68" t="s">
        <v>0</v>
      </c>
      <c r="VW68" t="s">
        <v>0</v>
      </c>
      <c r="VX68" t="s">
        <v>0</v>
      </c>
      <c r="VY68" t="s">
        <v>0</v>
      </c>
      <c r="VZ68" t="s">
        <v>0</v>
      </c>
      <c r="WA68" t="s">
        <v>0</v>
      </c>
    </row>
    <row r="69" spans="1:599" x14ac:dyDescent="0.25">
      <c r="A69">
        <v>1</v>
      </c>
      <c r="B69" t="s">
        <v>0</v>
      </c>
      <c r="C69" t="s">
        <v>0</v>
      </c>
      <c r="D69">
        <v>3</v>
      </c>
      <c r="E69" t="s">
        <v>0</v>
      </c>
      <c r="F69" t="s">
        <v>0</v>
      </c>
      <c r="G69">
        <v>4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>
        <v>3</v>
      </c>
      <c r="T69">
        <v>3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t="s">
        <v>0</v>
      </c>
      <c r="OX69" t="s">
        <v>0</v>
      </c>
      <c r="OY69" t="s">
        <v>0</v>
      </c>
      <c r="OZ69" t="s">
        <v>0</v>
      </c>
      <c r="PA69" t="s">
        <v>0</v>
      </c>
      <c r="PB69" t="s">
        <v>0</v>
      </c>
      <c r="PC69" t="s">
        <v>0</v>
      </c>
      <c r="PD69" t="s">
        <v>0</v>
      </c>
      <c r="PE69" t="s">
        <v>0</v>
      </c>
      <c r="PF69" t="s">
        <v>0</v>
      </c>
      <c r="PG69" t="s">
        <v>0</v>
      </c>
      <c r="PH69" t="s">
        <v>0</v>
      </c>
      <c r="PI69" t="s">
        <v>0</v>
      </c>
      <c r="PJ69" t="s">
        <v>0</v>
      </c>
      <c r="PK69" t="s">
        <v>0</v>
      </c>
      <c r="PL69" t="s">
        <v>0</v>
      </c>
      <c r="PM69" t="s">
        <v>0</v>
      </c>
      <c r="PN69" t="s">
        <v>0</v>
      </c>
      <c r="PO69" t="s">
        <v>0</v>
      </c>
      <c r="PP69" t="s">
        <v>0</v>
      </c>
      <c r="PQ69" t="s">
        <v>0</v>
      </c>
      <c r="PR69" t="s">
        <v>0</v>
      </c>
      <c r="PS69" t="s">
        <v>0</v>
      </c>
      <c r="PT69" t="s">
        <v>0</v>
      </c>
      <c r="PU69" t="s">
        <v>0</v>
      </c>
      <c r="PV69" t="s">
        <v>0</v>
      </c>
      <c r="PW69" t="s">
        <v>0</v>
      </c>
      <c r="PX69" t="s">
        <v>0</v>
      </c>
      <c r="PY69" t="s">
        <v>0</v>
      </c>
      <c r="PZ69" t="s">
        <v>0</v>
      </c>
      <c r="QA69" t="s">
        <v>0</v>
      </c>
      <c r="QB69" t="s">
        <v>0</v>
      </c>
      <c r="QC69" t="s">
        <v>0</v>
      </c>
      <c r="QD69" t="s">
        <v>0</v>
      </c>
      <c r="QE69" t="s">
        <v>0</v>
      </c>
      <c r="QF69" t="s">
        <v>0</v>
      </c>
      <c r="QG69" t="s">
        <v>0</v>
      </c>
      <c r="QH69" t="s">
        <v>0</v>
      </c>
      <c r="QI69" t="s">
        <v>0</v>
      </c>
      <c r="QJ69" t="s">
        <v>0</v>
      </c>
      <c r="QK69" t="s">
        <v>0</v>
      </c>
      <c r="QL69" t="s">
        <v>0</v>
      </c>
      <c r="QM69" t="s">
        <v>0</v>
      </c>
      <c r="QN69" t="s">
        <v>0</v>
      </c>
      <c r="QO69" t="s">
        <v>0</v>
      </c>
      <c r="QP69" t="s">
        <v>0</v>
      </c>
      <c r="QQ69" t="s">
        <v>0</v>
      </c>
      <c r="QR69" t="s">
        <v>0</v>
      </c>
      <c r="QS69" t="s">
        <v>0</v>
      </c>
      <c r="QT69" t="s">
        <v>0</v>
      </c>
      <c r="QU69" t="s">
        <v>0</v>
      </c>
      <c r="QV69" t="s">
        <v>0</v>
      </c>
      <c r="QW69" t="s">
        <v>0</v>
      </c>
      <c r="QX69" t="s">
        <v>0</v>
      </c>
      <c r="QY69" t="s">
        <v>0</v>
      </c>
      <c r="QZ69" t="s">
        <v>0</v>
      </c>
      <c r="RA69" t="s">
        <v>0</v>
      </c>
      <c r="RB69" t="s">
        <v>0</v>
      </c>
      <c r="RC69" t="s">
        <v>0</v>
      </c>
      <c r="RD69" t="s">
        <v>0</v>
      </c>
      <c r="RE69" t="s">
        <v>0</v>
      </c>
      <c r="RF69" t="s">
        <v>0</v>
      </c>
      <c r="RG69" t="s">
        <v>0</v>
      </c>
      <c r="RH69" t="s">
        <v>0</v>
      </c>
      <c r="RI69" t="s">
        <v>0</v>
      </c>
      <c r="RJ69" t="s">
        <v>0</v>
      </c>
      <c r="RK69" t="s">
        <v>0</v>
      </c>
      <c r="RL69" t="s">
        <v>0</v>
      </c>
      <c r="RM69" t="s">
        <v>0</v>
      </c>
      <c r="RN69" t="s">
        <v>0</v>
      </c>
      <c r="RO69" t="s">
        <v>0</v>
      </c>
      <c r="RP69" t="s">
        <v>0</v>
      </c>
      <c r="RQ69" t="s">
        <v>0</v>
      </c>
      <c r="RR69" t="s">
        <v>0</v>
      </c>
      <c r="RS69" t="s">
        <v>0</v>
      </c>
      <c r="RT69" t="s">
        <v>0</v>
      </c>
      <c r="RU69" t="s">
        <v>0</v>
      </c>
      <c r="RV69" t="s">
        <v>0</v>
      </c>
      <c r="RW69" t="s">
        <v>0</v>
      </c>
      <c r="RX69" t="s">
        <v>0</v>
      </c>
      <c r="RY69" t="s">
        <v>0</v>
      </c>
      <c r="RZ69" t="s">
        <v>0</v>
      </c>
      <c r="SA69" t="s">
        <v>0</v>
      </c>
      <c r="SB69" t="s">
        <v>0</v>
      </c>
      <c r="SC69" t="s">
        <v>0</v>
      </c>
      <c r="SD69" t="s">
        <v>0</v>
      </c>
      <c r="SE69" t="s">
        <v>0</v>
      </c>
      <c r="SF69" t="s">
        <v>0</v>
      </c>
      <c r="SG69" t="s">
        <v>0</v>
      </c>
      <c r="SH69" t="s">
        <v>0</v>
      </c>
      <c r="SI69" t="s">
        <v>0</v>
      </c>
      <c r="SJ69" t="s">
        <v>0</v>
      </c>
      <c r="SK69" t="s">
        <v>0</v>
      </c>
      <c r="SL69" t="s">
        <v>0</v>
      </c>
      <c r="SM69" t="s">
        <v>0</v>
      </c>
      <c r="SN69" t="s">
        <v>0</v>
      </c>
      <c r="SO69" t="s">
        <v>0</v>
      </c>
      <c r="SP69" t="s">
        <v>0</v>
      </c>
      <c r="SQ69" t="s">
        <v>0</v>
      </c>
      <c r="SR69" t="s">
        <v>0</v>
      </c>
      <c r="SS69" t="s">
        <v>0</v>
      </c>
      <c r="ST69" t="s">
        <v>0</v>
      </c>
      <c r="SU69" t="s">
        <v>0</v>
      </c>
      <c r="SV69" t="s">
        <v>0</v>
      </c>
      <c r="SW69" t="s">
        <v>0</v>
      </c>
      <c r="SX69" t="s">
        <v>0</v>
      </c>
      <c r="SY69" t="s">
        <v>0</v>
      </c>
      <c r="SZ69" t="s">
        <v>0</v>
      </c>
      <c r="TA69" t="s">
        <v>0</v>
      </c>
      <c r="TB69" t="s">
        <v>0</v>
      </c>
      <c r="TC69" t="s">
        <v>0</v>
      </c>
      <c r="TD69" t="s">
        <v>0</v>
      </c>
      <c r="TE69" t="s">
        <v>0</v>
      </c>
      <c r="TF69" t="s">
        <v>0</v>
      </c>
      <c r="TG69" t="s">
        <v>0</v>
      </c>
      <c r="TH69" t="s">
        <v>0</v>
      </c>
      <c r="TI69" t="s">
        <v>0</v>
      </c>
      <c r="TJ69" t="s">
        <v>0</v>
      </c>
      <c r="TK69" t="s">
        <v>0</v>
      </c>
      <c r="TL69" t="s">
        <v>0</v>
      </c>
      <c r="TM69" t="s">
        <v>0</v>
      </c>
      <c r="TN69" t="s">
        <v>0</v>
      </c>
      <c r="TO69" t="s">
        <v>0</v>
      </c>
      <c r="TP69" t="s">
        <v>0</v>
      </c>
      <c r="TQ69" t="s">
        <v>0</v>
      </c>
      <c r="TR69" t="s">
        <v>0</v>
      </c>
      <c r="TS69" t="s">
        <v>0</v>
      </c>
      <c r="TT69" t="s">
        <v>0</v>
      </c>
      <c r="TU69" t="s">
        <v>0</v>
      </c>
      <c r="TV69" t="s">
        <v>0</v>
      </c>
      <c r="TW69" t="s">
        <v>0</v>
      </c>
      <c r="TX69" t="s">
        <v>0</v>
      </c>
      <c r="TY69" t="s">
        <v>0</v>
      </c>
      <c r="TZ69" t="s">
        <v>0</v>
      </c>
      <c r="UA69" t="s">
        <v>0</v>
      </c>
      <c r="UB69" t="s">
        <v>0</v>
      </c>
      <c r="UC69" t="s">
        <v>0</v>
      </c>
      <c r="UD69" t="s">
        <v>0</v>
      </c>
      <c r="UE69" t="s">
        <v>0</v>
      </c>
      <c r="UF69" t="s">
        <v>0</v>
      </c>
      <c r="UG69" t="s">
        <v>0</v>
      </c>
      <c r="UH69" t="s">
        <v>0</v>
      </c>
      <c r="UI69" t="s">
        <v>0</v>
      </c>
      <c r="UJ69" t="s">
        <v>0</v>
      </c>
      <c r="UK69" t="s">
        <v>0</v>
      </c>
      <c r="UL69" t="s">
        <v>0</v>
      </c>
      <c r="UM69" t="s">
        <v>0</v>
      </c>
      <c r="UN69" t="s">
        <v>0</v>
      </c>
      <c r="UO69" t="s">
        <v>0</v>
      </c>
      <c r="UP69" t="s">
        <v>0</v>
      </c>
      <c r="UQ69" t="s">
        <v>0</v>
      </c>
      <c r="UR69" t="s">
        <v>0</v>
      </c>
      <c r="US69" t="s">
        <v>0</v>
      </c>
      <c r="UT69" t="s">
        <v>0</v>
      </c>
      <c r="UU69" t="s">
        <v>0</v>
      </c>
      <c r="UV69" t="s">
        <v>0</v>
      </c>
      <c r="UW69" t="s">
        <v>0</v>
      </c>
      <c r="UX69" t="s">
        <v>0</v>
      </c>
      <c r="UY69" t="s">
        <v>0</v>
      </c>
      <c r="UZ69" t="s">
        <v>0</v>
      </c>
      <c r="VA69" t="s">
        <v>0</v>
      </c>
      <c r="VB69" t="s">
        <v>0</v>
      </c>
      <c r="VC69" t="s">
        <v>0</v>
      </c>
      <c r="VD69" t="s">
        <v>0</v>
      </c>
      <c r="VE69" t="s">
        <v>0</v>
      </c>
      <c r="VF69" t="s">
        <v>0</v>
      </c>
      <c r="VG69" t="s">
        <v>0</v>
      </c>
      <c r="VH69" t="s">
        <v>0</v>
      </c>
      <c r="VI69" t="s">
        <v>0</v>
      </c>
      <c r="VJ69" t="s">
        <v>0</v>
      </c>
      <c r="VK69" t="s">
        <v>0</v>
      </c>
      <c r="VL69" t="s">
        <v>0</v>
      </c>
      <c r="VM69" t="s">
        <v>0</v>
      </c>
      <c r="VN69" t="s">
        <v>0</v>
      </c>
      <c r="VO69" t="s">
        <v>0</v>
      </c>
      <c r="VP69" t="s">
        <v>0</v>
      </c>
      <c r="VQ69" t="s">
        <v>0</v>
      </c>
      <c r="VR69" t="s">
        <v>0</v>
      </c>
      <c r="VS69" t="s">
        <v>0</v>
      </c>
      <c r="VT69" t="s">
        <v>0</v>
      </c>
      <c r="VU69" t="s">
        <v>0</v>
      </c>
      <c r="VV69" t="s">
        <v>0</v>
      </c>
      <c r="VW69" t="s">
        <v>0</v>
      </c>
      <c r="VX69" t="s">
        <v>0</v>
      </c>
      <c r="VY69" t="s">
        <v>0</v>
      </c>
      <c r="VZ69" t="s">
        <v>0</v>
      </c>
      <c r="WA69" t="s">
        <v>0</v>
      </c>
    </row>
    <row r="70" spans="1:599" x14ac:dyDescent="0.25">
      <c r="A70">
        <v>1</v>
      </c>
      <c r="B70" t="s">
        <v>0</v>
      </c>
      <c r="C70">
        <v>3</v>
      </c>
      <c r="D70">
        <v>3</v>
      </c>
      <c r="E70" t="s">
        <v>0</v>
      </c>
      <c r="F70">
        <v>4</v>
      </c>
      <c r="G70">
        <v>4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>
        <v>3</v>
      </c>
      <c r="T70">
        <v>3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  <c r="OS70" t="s">
        <v>0</v>
      </c>
      <c r="OT70" t="s">
        <v>0</v>
      </c>
      <c r="OU70" t="s">
        <v>0</v>
      </c>
      <c r="OV70" t="s">
        <v>0</v>
      </c>
      <c r="OW70" t="s">
        <v>0</v>
      </c>
      <c r="OX70" t="s">
        <v>0</v>
      </c>
      <c r="OY70" t="s">
        <v>0</v>
      </c>
      <c r="OZ70" t="s">
        <v>0</v>
      </c>
      <c r="PA70" t="s">
        <v>0</v>
      </c>
      <c r="PB70" t="s">
        <v>0</v>
      </c>
      <c r="PC70" t="s">
        <v>0</v>
      </c>
      <c r="PD70" t="s">
        <v>0</v>
      </c>
      <c r="PE70" t="s">
        <v>0</v>
      </c>
      <c r="PF70" t="s">
        <v>0</v>
      </c>
      <c r="PG70" t="s">
        <v>0</v>
      </c>
      <c r="PH70" t="s">
        <v>0</v>
      </c>
      <c r="PI70" t="s">
        <v>0</v>
      </c>
      <c r="PJ70" t="s">
        <v>0</v>
      </c>
      <c r="PK70" t="s">
        <v>0</v>
      </c>
      <c r="PL70" t="s">
        <v>0</v>
      </c>
      <c r="PM70" t="s">
        <v>0</v>
      </c>
      <c r="PN70" t="s">
        <v>0</v>
      </c>
      <c r="PO70" t="s">
        <v>0</v>
      </c>
      <c r="PP70" t="s">
        <v>0</v>
      </c>
      <c r="PQ70" t="s">
        <v>0</v>
      </c>
      <c r="PR70" t="s">
        <v>0</v>
      </c>
      <c r="PS70" t="s">
        <v>0</v>
      </c>
      <c r="PT70" t="s">
        <v>0</v>
      </c>
      <c r="PU70" t="s">
        <v>0</v>
      </c>
      <c r="PV70" t="s">
        <v>0</v>
      </c>
      <c r="PW70" t="s">
        <v>0</v>
      </c>
      <c r="PX70" t="s">
        <v>0</v>
      </c>
      <c r="PY70" t="s">
        <v>0</v>
      </c>
      <c r="PZ70" t="s">
        <v>0</v>
      </c>
      <c r="QA70" t="s">
        <v>0</v>
      </c>
      <c r="QB70" t="s">
        <v>0</v>
      </c>
      <c r="QC70" t="s">
        <v>0</v>
      </c>
      <c r="QD70" t="s">
        <v>0</v>
      </c>
      <c r="QE70" t="s">
        <v>0</v>
      </c>
      <c r="QF70" t="s">
        <v>0</v>
      </c>
      <c r="QG70" t="s">
        <v>0</v>
      </c>
      <c r="QH70" t="s">
        <v>0</v>
      </c>
      <c r="QI70" t="s">
        <v>0</v>
      </c>
      <c r="QJ70" t="s">
        <v>0</v>
      </c>
      <c r="QK70" t="s">
        <v>0</v>
      </c>
      <c r="QL70" t="s">
        <v>0</v>
      </c>
      <c r="QM70" t="s">
        <v>0</v>
      </c>
      <c r="QN70" t="s">
        <v>0</v>
      </c>
      <c r="QO70" t="s">
        <v>0</v>
      </c>
      <c r="QP70" t="s">
        <v>0</v>
      </c>
      <c r="QQ70" t="s">
        <v>0</v>
      </c>
      <c r="QR70" t="s">
        <v>0</v>
      </c>
      <c r="QS70" t="s">
        <v>0</v>
      </c>
      <c r="QT70" t="s">
        <v>0</v>
      </c>
      <c r="QU70" t="s">
        <v>0</v>
      </c>
      <c r="QV70" t="s">
        <v>0</v>
      </c>
      <c r="QW70" t="s">
        <v>0</v>
      </c>
      <c r="QX70" t="s">
        <v>0</v>
      </c>
      <c r="QY70" t="s">
        <v>0</v>
      </c>
      <c r="QZ70" t="s">
        <v>0</v>
      </c>
      <c r="RA70" t="s">
        <v>0</v>
      </c>
      <c r="RB70" t="s">
        <v>0</v>
      </c>
      <c r="RC70" t="s">
        <v>0</v>
      </c>
      <c r="RD70" t="s">
        <v>0</v>
      </c>
      <c r="RE70" t="s">
        <v>0</v>
      </c>
      <c r="RF70" t="s">
        <v>0</v>
      </c>
      <c r="RG70" t="s">
        <v>0</v>
      </c>
      <c r="RH70" t="s">
        <v>0</v>
      </c>
      <c r="RI70" t="s">
        <v>0</v>
      </c>
      <c r="RJ70" t="s">
        <v>0</v>
      </c>
      <c r="RK70" t="s">
        <v>0</v>
      </c>
      <c r="RL70" t="s">
        <v>0</v>
      </c>
      <c r="RM70" t="s">
        <v>0</v>
      </c>
      <c r="RN70" t="s">
        <v>0</v>
      </c>
      <c r="RO70" t="s">
        <v>0</v>
      </c>
      <c r="RP70" t="s">
        <v>0</v>
      </c>
      <c r="RQ70" t="s">
        <v>0</v>
      </c>
      <c r="RR70" t="s">
        <v>0</v>
      </c>
      <c r="RS70" t="s">
        <v>0</v>
      </c>
      <c r="RT70" t="s">
        <v>0</v>
      </c>
      <c r="RU70" t="s">
        <v>0</v>
      </c>
      <c r="RV70" t="s">
        <v>0</v>
      </c>
      <c r="RW70" t="s">
        <v>0</v>
      </c>
      <c r="RX70" t="s">
        <v>0</v>
      </c>
      <c r="RY70" t="s">
        <v>0</v>
      </c>
      <c r="RZ70" t="s">
        <v>0</v>
      </c>
      <c r="SA70" t="s">
        <v>0</v>
      </c>
      <c r="SB70" t="s">
        <v>0</v>
      </c>
      <c r="SC70" t="s">
        <v>0</v>
      </c>
      <c r="SD70" t="s">
        <v>0</v>
      </c>
      <c r="SE70" t="s">
        <v>0</v>
      </c>
      <c r="SF70" t="s">
        <v>0</v>
      </c>
      <c r="SG70" t="s">
        <v>0</v>
      </c>
      <c r="SH70" t="s">
        <v>0</v>
      </c>
      <c r="SI70" t="s">
        <v>0</v>
      </c>
      <c r="SJ70" t="s">
        <v>0</v>
      </c>
      <c r="SK70" t="s">
        <v>0</v>
      </c>
      <c r="SL70" t="s">
        <v>0</v>
      </c>
      <c r="SM70" t="s">
        <v>0</v>
      </c>
      <c r="SN70" t="s">
        <v>0</v>
      </c>
      <c r="SO70" t="s">
        <v>0</v>
      </c>
      <c r="SP70" t="s">
        <v>0</v>
      </c>
      <c r="SQ70" t="s">
        <v>0</v>
      </c>
      <c r="SR70" t="s">
        <v>0</v>
      </c>
      <c r="SS70" t="s">
        <v>0</v>
      </c>
      <c r="ST70" t="s">
        <v>0</v>
      </c>
      <c r="SU70" t="s">
        <v>0</v>
      </c>
      <c r="SV70" t="s">
        <v>0</v>
      </c>
      <c r="SW70" t="s">
        <v>0</v>
      </c>
      <c r="SX70" t="s">
        <v>0</v>
      </c>
      <c r="SY70" t="s">
        <v>0</v>
      </c>
      <c r="SZ70" t="s">
        <v>0</v>
      </c>
      <c r="TA70" t="s">
        <v>0</v>
      </c>
      <c r="TB70" t="s">
        <v>0</v>
      </c>
      <c r="TC70" t="s">
        <v>0</v>
      </c>
      <c r="TD70" t="s">
        <v>0</v>
      </c>
      <c r="TE70" t="s">
        <v>0</v>
      </c>
      <c r="TF70" t="s">
        <v>0</v>
      </c>
      <c r="TG70" t="s">
        <v>0</v>
      </c>
      <c r="TH70" t="s">
        <v>0</v>
      </c>
      <c r="TI70" t="s">
        <v>0</v>
      </c>
      <c r="TJ70" t="s">
        <v>0</v>
      </c>
      <c r="TK70" t="s">
        <v>0</v>
      </c>
      <c r="TL70" t="s">
        <v>0</v>
      </c>
      <c r="TM70" t="s">
        <v>0</v>
      </c>
      <c r="TN70" t="s">
        <v>0</v>
      </c>
      <c r="TO70" t="s">
        <v>0</v>
      </c>
      <c r="TP70" t="s">
        <v>0</v>
      </c>
      <c r="TQ70" t="s">
        <v>0</v>
      </c>
      <c r="TR70" t="s">
        <v>0</v>
      </c>
      <c r="TS70" t="s">
        <v>0</v>
      </c>
      <c r="TT70" t="s">
        <v>0</v>
      </c>
      <c r="TU70" t="s">
        <v>0</v>
      </c>
      <c r="TV70" t="s">
        <v>0</v>
      </c>
      <c r="TW70" t="s">
        <v>0</v>
      </c>
      <c r="TX70" t="s">
        <v>0</v>
      </c>
      <c r="TY70" t="s">
        <v>0</v>
      </c>
      <c r="TZ70" t="s">
        <v>0</v>
      </c>
      <c r="UA70" t="s">
        <v>0</v>
      </c>
      <c r="UB70" t="s">
        <v>0</v>
      </c>
      <c r="UC70" t="s">
        <v>0</v>
      </c>
      <c r="UD70" t="s">
        <v>0</v>
      </c>
      <c r="UE70" t="s">
        <v>0</v>
      </c>
      <c r="UF70" t="s">
        <v>0</v>
      </c>
      <c r="UG70" t="s">
        <v>0</v>
      </c>
      <c r="UH70" t="s">
        <v>0</v>
      </c>
      <c r="UI70" t="s">
        <v>0</v>
      </c>
      <c r="UJ70" t="s">
        <v>0</v>
      </c>
      <c r="UK70" t="s">
        <v>0</v>
      </c>
      <c r="UL70" t="s">
        <v>0</v>
      </c>
      <c r="UM70" t="s">
        <v>0</v>
      </c>
      <c r="UN70" t="s">
        <v>0</v>
      </c>
      <c r="UO70" t="s">
        <v>0</v>
      </c>
      <c r="UP70" t="s">
        <v>0</v>
      </c>
      <c r="UQ70" t="s">
        <v>0</v>
      </c>
      <c r="UR70" t="s">
        <v>0</v>
      </c>
      <c r="US70" t="s">
        <v>0</v>
      </c>
      <c r="UT70" t="s">
        <v>0</v>
      </c>
      <c r="UU70" t="s">
        <v>0</v>
      </c>
      <c r="UV70" t="s">
        <v>0</v>
      </c>
      <c r="UW70" t="s">
        <v>0</v>
      </c>
      <c r="UX70" t="s">
        <v>0</v>
      </c>
      <c r="UY70" t="s">
        <v>0</v>
      </c>
      <c r="UZ70" t="s">
        <v>0</v>
      </c>
      <c r="VA70" t="s">
        <v>0</v>
      </c>
      <c r="VB70" t="s">
        <v>0</v>
      </c>
      <c r="VC70" t="s">
        <v>0</v>
      </c>
      <c r="VD70" t="s">
        <v>0</v>
      </c>
      <c r="VE70" t="s">
        <v>0</v>
      </c>
      <c r="VF70" t="s">
        <v>0</v>
      </c>
      <c r="VG70" t="s">
        <v>0</v>
      </c>
      <c r="VH70" t="s">
        <v>0</v>
      </c>
      <c r="VI70" t="s">
        <v>0</v>
      </c>
      <c r="VJ70" t="s">
        <v>0</v>
      </c>
      <c r="VK70" t="s">
        <v>0</v>
      </c>
      <c r="VL70" t="s">
        <v>0</v>
      </c>
      <c r="VM70" t="s">
        <v>0</v>
      </c>
      <c r="VN70" t="s">
        <v>0</v>
      </c>
      <c r="VO70" t="s">
        <v>0</v>
      </c>
      <c r="VP70" t="s">
        <v>0</v>
      </c>
      <c r="VQ70" t="s">
        <v>0</v>
      </c>
      <c r="VR70" t="s">
        <v>0</v>
      </c>
      <c r="VS70" t="s">
        <v>0</v>
      </c>
      <c r="VT70" t="s">
        <v>0</v>
      </c>
      <c r="VU70" t="s">
        <v>0</v>
      </c>
      <c r="VV70" t="s">
        <v>0</v>
      </c>
      <c r="VW70" t="s">
        <v>0</v>
      </c>
      <c r="VX70" t="s">
        <v>0</v>
      </c>
      <c r="VY70" t="s">
        <v>0</v>
      </c>
      <c r="VZ70" t="s">
        <v>0</v>
      </c>
      <c r="WA70" t="s">
        <v>0</v>
      </c>
    </row>
    <row r="71" spans="1:599" x14ac:dyDescent="0.25">
      <c r="A71" t="s">
        <v>0</v>
      </c>
      <c r="B71" t="s">
        <v>0</v>
      </c>
      <c r="C71">
        <v>3</v>
      </c>
      <c r="D71" t="s">
        <v>0</v>
      </c>
      <c r="E71" t="s">
        <v>0</v>
      </c>
      <c r="F71">
        <v>4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>
        <v>3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  <c r="OS71" t="s">
        <v>0</v>
      </c>
      <c r="OT71" t="s">
        <v>0</v>
      </c>
      <c r="OU71" t="s">
        <v>0</v>
      </c>
      <c r="OV71" t="s">
        <v>0</v>
      </c>
      <c r="OW71" t="s">
        <v>0</v>
      </c>
      <c r="OX71" t="s">
        <v>0</v>
      </c>
      <c r="OY71" t="s">
        <v>0</v>
      </c>
      <c r="OZ71" t="s">
        <v>0</v>
      </c>
      <c r="PA71" t="s">
        <v>0</v>
      </c>
      <c r="PB71" t="s">
        <v>0</v>
      </c>
      <c r="PC71" t="s">
        <v>0</v>
      </c>
      <c r="PD71" t="s">
        <v>0</v>
      </c>
      <c r="PE71" t="s">
        <v>0</v>
      </c>
      <c r="PF71" t="s">
        <v>0</v>
      </c>
      <c r="PG71" t="s">
        <v>0</v>
      </c>
      <c r="PH71" t="s">
        <v>0</v>
      </c>
      <c r="PI71" t="s">
        <v>0</v>
      </c>
      <c r="PJ71" t="s">
        <v>0</v>
      </c>
      <c r="PK71" t="s">
        <v>0</v>
      </c>
      <c r="PL71" t="s">
        <v>0</v>
      </c>
      <c r="PM71" t="s">
        <v>0</v>
      </c>
      <c r="PN71" t="s">
        <v>0</v>
      </c>
      <c r="PO71" t="s">
        <v>0</v>
      </c>
      <c r="PP71" t="s">
        <v>0</v>
      </c>
      <c r="PQ71" t="s">
        <v>0</v>
      </c>
      <c r="PR71" t="s">
        <v>0</v>
      </c>
      <c r="PS71" t="s">
        <v>0</v>
      </c>
      <c r="PT71" t="s">
        <v>0</v>
      </c>
      <c r="PU71" t="s">
        <v>0</v>
      </c>
      <c r="PV71" t="s">
        <v>0</v>
      </c>
      <c r="PW71" t="s">
        <v>0</v>
      </c>
      <c r="PX71" t="s">
        <v>0</v>
      </c>
      <c r="PY71" t="s">
        <v>0</v>
      </c>
      <c r="PZ71" t="s">
        <v>0</v>
      </c>
      <c r="QA71" t="s">
        <v>0</v>
      </c>
      <c r="QB71" t="s">
        <v>0</v>
      </c>
      <c r="QC71" t="s">
        <v>0</v>
      </c>
      <c r="QD71" t="s">
        <v>0</v>
      </c>
      <c r="QE71" t="s">
        <v>0</v>
      </c>
      <c r="QF71" t="s">
        <v>0</v>
      </c>
      <c r="QG71" t="s">
        <v>0</v>
      </c>
      <c r="QH71" t="s">
        <v>0</v>
      </c>
      <c r="QI71" t="s">
        <v>0</v>
      </c>
      <c r="QJ71" t="s">
        <v>0</v>
      </c>
      <c r="QK71" t="s">
        <v>0</v>
      </c>
      <c r="QL71" t="s">
        <v>0</v>
      </c>
      <c r="QM71" t="s">
        <v>0</v>
      </c>
      <c r="QN71" t="s">
        <v>0</v>
      </c>
      <c r="QO71" t="s">
        <v>0</v>
      </c>
      <c r="QP71" t="s">
        <v>0</v>
      </c>
      <c r="QQ71" t="s">
        <v>0</v>
      </c>
      <c r="QR71" t="s">
        <v>0</v>
      </c>
      <c r="QS71" t="s">
        <v>0</v>
      </c>
      <c r="QT71" t="s">
        <v>0</v>
      </c>
      <c r="QU71" t="s">
        <v>0</v>
      </c>
      <c r="QV71" t="s">
        <v>0</v>
      </c>
      <c r="QW71" t="s">
        <v>0</v>
      </c>
      <c r="QX71" t="s">
        <v>0</v>
      </c>
      <c r="QY71" t="s">
        <v>0</v>
      </c>
      <c r="QZ71" t="s">
        <v>0</v>
      </c>
      <c r="RA71" t="s">
        <v>0</v>
      </c>
      <c r="RB71" t="s">
        <v>0</v>
      </c>
      <c r="RC71" t="s">
        <v>0</v>
      </c>
      <c r="RD71" t="s">
        <v>0</v>
      </c>
      <c r="RE71" t="s">
        <v>0</v>
      </c>
      <c r="RF71" t="s">
        <v>0</v>
      </c>
      <c r="RG71" t="s">
        <v>0</v>
      </c>
      <c r="RH71" t="s">
        <v>0</v>
      </c>
      <c r="RI71" t="s">
        <v>0</v>
      </c>
      <c r="RJ71" t="s">
        <v>0</v>
      </c>
      <c r="RK71" t="s">
        <v>0</v>
      </c>
      <c r="RL71" t="s">
        <v>0</v>
      </c>
      <c r="RM71" t="s">
        <v>0</v>
      </c>
      <c r="RN71" t="s">
        <v>0</v>
      </c>
      <c r="RO71" t="s">
        <v>0</v>
      </c>
      <c r="RP71" t="s">
        <v>0</v>
      </c>
      <c r="RQ71" t="s">
        <v>0</v>
      </c>
      <c r="RR71" t="s">
        <v>0</v>
      </c>
      <c r="RS71" t="s">
        <v>0</v>
      </c>
      <c r="RT71" t="s">
        <v>0</v>
      </c>
      <c r="RU71" t="s">
        <v>0</v>
      </c>
      <c r="RV71" t="s">
        <v>0</v>
      </c>
      <c r="RW71" t="s">
        <v>0</v>
      </c>
      <c r="RX71" t="s">
        <v>0</v>
      </c>
      <c r="RY71" t="s">
        <v>0</v>
      </c>
      <c r="RZ71" t="s">
        <v>0</v>
      </c>
      <c r="SA71" t="s">
        <v>0</v>
      </c>
      <c r="SB71" t="s">
        <v>0</v>
      </c>
      <c r="SC71" t="s">
        <v>0</v>
      </c>
      <c r="SD71" t="s">
        <v>0</v>
      </c>
      <c r="SE71" t="s">
        <v>0</v>
      </c>
      <c r="SF71" t="s">
        <v>0</v>
      </c>
      <c r="SG71" t="s">
        <v>0</v>
      </c>
      <c r="SH71" t="s">
        <v>0</v>
      </c>
      <c r="SI71" t="s">
        <v>0</v>
      </c>
      <c r="SJ71" t="s">
        <v>0</v>
      </c>
      <c r="SK71" t="s">
        <v>0</v>
      </c>
      <c r="SL71" t="s">
        <v>0</v>
      </c>
      <c r="SM71" t="s">
        <v>0</v>
      </c>
      <c r="SN71" t="s">
        <v>0</v>
      </c>
      <c r="SO71" t="s">
        <v>0</v>
      </c>
      <c r="SP71" t="s">
        <v>0</v>
      </c>
      <c r="SQ71" t="s">
        <v>0</v>
      </c>
      <c r="SR71" t="s">
        <v>0</v>
      </c>
      <c r="SS71" t="s">
        <v>0</v>
      </c>
      <c r="ST71" t="s">
        <v>0</v>
      </c>
      <c r="SU71" t="s">
        <v>0</v>
      </c>
      <c r="SV71" t="s">
        <v>0</v>
      </c>
      <c r="SW71" t="s">
        <v>0</v>
      </c>
      <c r="SX71" t="s">
        <v>0</v>
      </c>
      <c r="SY71" t="s">
        <v>0</v>
      </c>
      <c r="SZ71" t="s">
        <v>0</v>
      </c>
      <c r="TA71" t="s">
        <v>0</v>
      </c>
      <c r="TB71" t="s">
        <v>0</v>
      </c>
      <c r="TC71" t="s">
        <v>0</v>
      </c>
      <c r="TD71" t="s">
        <v>0</v>
      </c>
      <c r="TE71" t="s">
        <v>0</v>
      </c>
      <c r="TF71" t="s">
        <v>0</v>
      </c>
      <c r="TG71" t="s">
        <v>0</v>
      </c>
      <c r="TH71" t="s">
        <v>0</v>
      </c>
      <c r="TI71" t="s">
        <v>0</v>
      </c>
      <c r="TJ71" t="s">
        <v>0</v>
      </c>
      <c r="TK71" t="s">
        <v>0</v>
      </c>
      <c r="TL71" t="s">
        <v>0</v>
      </c>
      <c r="TM71" t="s">
        <v>0</v>
      </c>
      <c r="TN71" t="s">
        <v>0</v>
      </c>
      <c r="TO71" t="s">
        <v>0</v>
      </c>
      <c r="TP71" t="s">
        <v>0</v>
      </c>
      <c r="TQ71" t="s">
        <v>0</v>
      </c>
      <c r="TR71" t="s">
        <v>0</v>
      </c>
      <c r="TS71" t="s">
        <v>0</v>
      </c>
      <c r="TT71" t="s">
        <v>0</v>
      </c>
      <c r="TU71" t="s">
        <v>0</v>
      </c>
      <c r="TV71" t="s">
        <v>0</v>
      </c>
      <c r="TW71" t="s">
        <v>0</v>
      </c>
      <c r="TX71" t="s">
        <v>0</v>
      </c>
      <c r="TY71" t="s">
        <v>0</v>
      </c>
      <c r="TZ71" t="s">
        <v>0</v>
      </c>
      <c r="UA71" t="s">
        <v>0</v>
      </c>
      <c r="UB71" t="s">
        <v>0</v>
      </c>
      <c r="UC71" t="s">
        <v>0</v>
      </c>
      <c r="UD71" t="s">
        <v>0</v>
      </c>
      <c r="UE71" t="s">
        <v>0</v>
      </c>
      <c r="UF71" t="s">
        <v>0</v>
      </c>
      <c r="UG71" t="s">
        <v>0</v>
      </c>
      <c r="UH71" t="s">
        <v>0</v>
      </c>
      <c r="UI71" t="s">
        <v>0</v>
      </c>
      <c r="UJ71" t="s">
        <v>0</v>
      </c>
      <c r="UK71" t="s">
        <v>0</v>
      </c>
      <c r="UL71" t="s">
        <v>0</v>
      </c>
      <c r="UM71" t="s">
        <v>0</v>
      </c>
      <c r="UN71" t="s">
        <v>0</v>
      </c>
      <c r="UO71" t="s">
        <v>0</v>
      </c>
      <c r="UP71" t="s">
        <v>0</v>
      </c>
      <c r="UQ71" t="s">
        <v>0</v>
      </c>
      <c r="UR71" t="s">
        <v>0</v>
      </c>
      <c r="US71" t="s">
        <v>0</v>
      </c>
      <c r="UT71" t="s">
        <v>0</v>
      </c>
      <c r="UU71" t="s">
        <v>0</v>
      </c>
      <c r="UV71" t="s">
        <v>0</v>
      </c>
      <c r="UW71" t="s">
        <v>0</v>
      </c>
      <c r="UX71" t="s">
        <v>0</v>
      </c>
      <c r="UY71" t="s">
        <v>0</v>
      </c>
      <c r="UZ71" t="s">
        <v>0</v>
      </c>
      <c r="VA71" t="s">
        <v>0</v>
      </c>
      <c r="VB71" t="s">
        <v>0</v>
      </c>
      <c r="VC71" t="s">
        <v>0</v>
      </c>
      <c r="VD71" t="s">
        <v>0</v>
      </c>
      <c r="VE71" t="s">
        <v>0</v>
      </c>
      <c r="VF71" t="s">
        <v>0</v>
      </c>
      <c r="VG71" t="s">
        <v>0</v>
      </c>
      <c r="VH71" t="s">
        <v>0</v>
      </c>
      <c r="VI71" t="s">
        <v>0</v>
      </c>
      <c r="VJ71" t="s">
        <v>0</v>
      </c>
      <c r="VK71" t="s">
        <v>0</v>
      </c>
      <c r="VL71" t="s">
        <v>0</v>
      </c>
      <c r="VM71" t="s">
        <v>0</v>
      </c>
      <c r="VN71" t="s">
        <v>0</v>
      </c>
      <c r="VO71" t="s">
        <v>0</v>
      </c>
      <c r="VP71" t="s">
        <v>0</v>
      </c>
      <c r="VQ71" t="s">
        <v>0</v>
      </c>
      <c r="VR71" t="s">
        <v>0</v>
      </c>
      <c r="VS71" t="s">
        <v>0</v>
      </c>
      <c r="VT71" t="s">
        <v>0</v>
      </c>
      <c r="VU71" t="s">
        <v>0</v>
      </c>
      <c r="VV71" t="s">
        <v>0</v>
      </c>
      <c r="VW71" t="s">
        <v>0</v>
      </c>
      <c r="VX71" t="s">
        <v>0</v>
      </c>
      <c r="VY71" t="s">
        <v>0</v>
      </c>
      <c r="VZ71" t="s">
        <v>0</v>
      </c>
      <c r="WA71" t="s">
        <v>0</v>
      </c>
    </row>
    <row r="72" spans="1:599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>
        <v>3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 t="s">
        <v>0</v>
      </c>
      <c r="JM72" t="s">
        <v>0</v>
      </c>
      <c r="JN72" t="s">
        <v>0</v>
      </c>
      <c r="JO72" t="s">
        <v>0</v>
      </c>
      <c r="JP72" t="s">
        <v>0</v>
      </c>
      <c r="JQ72" t="s">
        <v>0</v>
      </c>
      <c r="JR72" t="s">
        <v>0</v>
      </c>
      <c r="JS72" t="s">
        <v>0</v>
      </c>
      <c r="JT72" t="s">
        <v>0</v>
      </c>
      <c r="JU72" t="s">
        <v>0</v>
      </c>
      <c r="JV72" t="s">
        <v>0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0</v>
      </c>
      <c r="KL72" t="s">
        <v>0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0</v>
      </c>
      <c r="KT72" t="s">
        <v>0</v>
      </c>
      <c r="KU72" t="s">
        <v>0</v>
      </c>
      <c r="KV72" t="s">
        <v>0</v>
      </c>
      <c r="KW72" t="s">
        <v>0</v>
      </c>
      <c r="KX72" t="s">
        <v>0</v>
      </c>
      <c r="KY72" t="s">
        <v>0</v>
      </c>
      <c r="KZ72" t="s">
        <v>0</v>
      </c>
      <c r="LA72" t="s">
        <v>0</v>
      </c>
      <c r="LB72" t="s">
        <v>0</v>
      </c>
      <c r="LC72" t="s">
        <v>0</v>
      </c>
      <c r="LD72" t="s">
        <v>0</v>
      </c>
      <c r="LE72" t="s">
        <v>0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0</v>
      </c>
      <c r="NR72" t="s">
        <v>0</v>
      </c>
      <c r="NS72" t="s">
        <v>0</v>
      </c>
      <c r="NT72" t="s">
        <v>0</v>
      </c>
      <c r="NU72" t="s">
        <v>0</v>
      </c>
      <c r="NV72" t="s">
        <v>0</v>
      </c>
      <c r="NW72" t="s">
        <v>0</v>
      </c>
      <c r="NX72" t="s">
        <v>0</v>
      </c>
      <c r="NY72" t="s">
        <v>0</v>
      </c>
      <c r="NZ72" t="s">
        <v>0</v>
      </c>
      <c r="OA72" t="s">
        <v>0</v>
      </c>
      <c r="OB72" t="s">
        <v>0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  <c r="OS72" t="s">
        <v>0</v>
      </c>
      <c r="OT72" t="s">
        <v>0</v>
      </c>
      <c r="OU72" t="s">
        <v>0</v>
      </c>
      <c r="OV72" t="s">
        <v>0</v>
      </c>
      <c r="OW72" t="s">
        <v>0</v>
      </c>
      <c r="OX72" t="s">
        <v>0</v>
      </c>
      <c r="OY72" t="s">
        <v>0</v>
      </c>
      <c r="OZ72" t="s">
        <v>0</v>
      </c>
      <c r="PA72" t="s">
        <v>0</v>
      </c>
      <c r="PB72" t="s">
        <v>0</v>
      </c>
      <c r="PC72" t="s">
        <v>0</v>
      </c>
      <c r="PD72" t="s">
        <v>0</v>
      </c>
      <c r="PE72" t="s">
        <v>0</v>
      </c>
      <c r="PF72" t="s">
        <v>0</v>
      </c>
      <c r="PG72" t="s">
        <v>0</v>
      </c>
      <c r="PH72" t="s">
        <v>0</v>
      </c>
      <c r="PI72" t="s">
        <v>0</v>
      </c>
      <c r="PJ72" t="s">
        <v>0</v>
      </c>
      <c r="PK72" t="s">
        <v>0</v>
      </c>
      <c r="PL72" t="s">
        <v>0</v>
      </c>
      <c r="PM72" t="s">
        <v>0</v>
      </c>
      <c r="PN72" t="s">
        <v>0</v>
      </c>
      <c r="PO72" t="s">
        <v>0</v>
      </c>
      <c r="PP72" t="s">
        <v>0</v>
      </c>
      <c r="PQ72" t="s">
        <v>0</v>
      </c>
      <c r="PR72" t="s">
        <v>0</v>
      </c>
      <c r="PS72" t="s">
        <v>0</v>
      </c>
      <c r="PT72" t="s">
        <v>0</v>
      </c>
      <c r="PU72" t="s">
        <v>0</v>
      </c>
      <c r="PV72" t="s">
        <v>0</v>
      </c>
      <c r="PW72" t="s">
        <v>0</v>
      </c>
      <c r="PX72" t="s">
        <v>0</v>
      </c>
      <c r="PY72" t="s">
        <v>0</v>
      </c>
      <c r="PZ72" t="s">
        <v>0</v>
      </c>
      <c r="QA72" t="s">
        <v>0</v>
      </c>
      <c r="QB72" t="s">
        <v>0</v>
      </c>
      <c r="QC72" t="s">
        <v>0</v>
      </c>
      <c r="QD72" t="s">
        <v>0</v>
      </c>
      <c r="QE72" t="s">
        <v>0</v>
      </c>
      <c r="QF72" t="s">
        <v>0</v>
      </c>
      <c r="QG72" t="s">
        <v>0</v>
      </c>
      <c r="QH72" t="s">
        <v>0</v>
      </c>
      <c r="QI72" t="s">
        <v>0</v>
      </c>
      <c r="QJ72" t="s">
        <v>0</v>
      </c>
      <c r="QK72" t="s">
        <v>0</v>
      </c>
      <c r="QL72" t="s">
        <v>0</v>
      </c>
      <c r="QM72" t="s">
        <v>0</v>
      </c>
      <c r="QN72" t="s">
        <v>0</v>
      </c>
      <c r="QO72" t="s">
        <v>0</v>
      </c>
      <c r="QP72" t="s">
        <v>0</v>
      </c>
      <c r="QQ72" t="s">
        <v>0</v>
      </c>
      <c r="QR72" t="s">
        <v>0</v>
      </c>
      <c r="QS72" t="s">
        <v>0</v>
      </c>
      <c r="QT72" t="s">
        <v>0</v>
      </c>
      <c r="QU72" t="s">
        <v>0</v>
      </c>
      <c r="QV72" t="s">
        <v>0</v>
      </c>
      <c r="QW72" t="s">
        <v>0</v>
      </c>
      <c r="QX72" t="s">
        <v>0</v>
      </c>
      <c r="QY72" t="s">
        <v>0</v>
      </c>
      <c r="QZ72" t="s">
        <v>0</v>
      </c>
      <c r="RA72" t="s">
        <v>0</v>
      </c>
      <c r="RB72" t="s">
        <v>0</v>
      </c>
      <c r="RC72" t="s">
        <v>0</v>
      </c>
      <c r="RD72" t="s">
        <v>0</v>
      </c>
      <c r="RE72" t="s">
        <v>0</v>
      </c>
      <c r="RF72" t="s">
        <v>0</v>
      </c>
      <c r="RG72" t="s">
        <v>0</v>
      </c>
      <c r="RH72" t="s">
        <v>0</v>
      </c>
      <c r="RI72" t="s">
        <v>0</v>
      </c>
      <c r="RJ72" t="s">
        <v>0</v>
      </c>
      <c r="RK72" t="s">
        <v>0</v>
      </c>
      <c r="RL72" t="s">
        <v>0</v>
      </c>
      <c r="RM72" t="s">
        <v>0</v>
      </c>
      <c r="RN72" t="s">
        <v>0</v>
      </c>
      <c r="RO72" t="s">
        <v>0</v>
      </c>
      <c r="RP72" t="s">
        <v>0</v>
      </c>
      <c r="RQ72" t="s">
        <v>0</v>
      </c>
      <c r="RR72" t="s">
        <v>0</v>
      </c>
      <c r="RS72" t="s">
        <v>0</v>
      </c>
      <c r="RT72" t="s">
        <v>0</v>
      </c>
      <c r="RU72" t="s">
        <v>0</v>
      </c>
      <c r="RV72" t="s">
        <v>0</v>
      </c>
      <c r="RW72" t="s">
        <v>0</v>
      </c>
      <c r="RX72" t="s">
        <v>0</v>
      </c>
      <c r="RY72" t="s">
        <v>0</v>
      </c>
      <c r="RZ72" t="s">
        <v>0</v>
      </c>
      <c r="SA72" t="s">
        <v>0</v>
      </c>
      <c r="SB72" t="s">
        <v>0</v>
      </c>
      <c r="SC72" t="s">
        <v>0</v>
      </c>
      <c r="SD72" t="s">
        <v>0</v>
      </c>
      <c r="SE72" t="s">
        <v>0</v>
      </c>
      <c r="SF72" t="s">
        <v>0</v>
      </c>
      <c r="SG72" t="s">
        <v>0</v>
      </c>
      <c r="SH72" t="s">
        <v>0</v>
      </c>
      <c r="SI72" t="s">
        <v>0</v>
      </c>
      <c r="SJ72" t="s">
        <v>0</v>
      </c>
      <c r="SK72" t="s">
        <v>0</v>
      </c>
      <c r="SL72" t="s">
        <v>0</v>
      </c>
      <c r="SM72" t="s">
        <v>0</v>
      </c>
      <c r="SN72" t="s">
        <v>0</v>
      </c>
      <c r="SO72" t="s">
        <v>0</v>
      </c>
      <c r="SP72" t="s">
        <v>0</v>
      </c>
      <c r="SQ72" t="s">
        <v>0</v>
      </c>
      <c r="SR72" t="s">
        <v>0</v>
      </c>
      <c r="SS72" t="s">
        <v>0</v>
      </c>
      <c r="ST72" t="s">
        <v>0</v>
      </c>
      <c r="SU72" t="s">
        <v>0</v>
      </c>
      <c r="SV72" t="s">
        <v>0</v>
      </c>
      <c r="SW72" t="s">
        <v>0</v>
      </c>
      <c r="SX72" t="s">
        <v>0</v>
      </c>
      <c r="SY72" t="s">
        <v>0</v>
      </c>
      <c r="SZ72" t="s">
        <v>0</v>
      </c>
      <c r="TA72" t="s">
        <v>0</v>
      </c>
      <c r="TB72" t="s">
        <v>0</v>
      </c>
      <c r="TC72" t="s">
        <v>0</v>
      </c>
      <c r="TD72" t="s">
        <v>0</v>
      </c>
      <c r="TE72" t="s">
        <v>0</v>
      </c>
      <c r="TF72" t="s">
        <v>0</v>
      </c>
      <c r="TG72" t="s">
        <v>0</v>
      </c>
      <c r="TH72" t="s">
        <v>0</v>
      </c>
      <c r="TI72" t="s">
        <v>0</v>
      </c>
      <c r="TJ72" t="s">
        <v>0</v>
      </c>
      <c r="TK72" t="s">
        <v>0</v>
      </c>
      <c r="TL72" t="s">
        <v>0</v>
      </c>
      <c r="TM72" t="s">
        <v>0</v>
      </c>
      <c r="TN72" t="s">
        <v>0</v>
      </c>
      <c r="TO72" t="s">
        <v>0</v>
      </c>
      <c r="TP72" t="s">
        <v>0</v>
      </c>
      <c r="TQ72" t="s">
        <v>0</v>
      </c>
      <c r="TR72" t="s">
        <v>0</v>
      </c>
      <c r="TS72" t="s">
        <v>0</v>
      </c>
      <c r="TT72" t="s">
        <v>0</v>
      </c>
      <c r="TU72" t="s">
        <v>0</v>
      </c>
      <c r="TV72" t="s">
        <v>0</v>
      </c>
      <c r="TW72" t="s">
        <v>0</v>
      </c>
      <c r="TX72" t="s">
        <v>0</v>
      </c>
      <c r="TY72" t="s">
        <v>0</v>
      </c>
      <c r="TZ72" t="s">
        <v>0</v>
      </c>
      <c r="UA72" t="s">
        <v>0</v>
      </c>
      <c r="UB72" t="s">
        <v>0</v>
      </c>
      <c r="UC72" t="s">
        <v>0</v>
      </c>
      <c r="UD72" t="s">
        <v>0</v>
      </c>
      <c r="UE72" t="s">
        <v>0</v>
      </c>
      <c r="UF72" t="s">
        <v>0</v>
      </c>
      <c r="UG72" t="s">
        <v>0</v>
      </c>
      <c r="UH72" t="s">
        <v>0</v>
      </c>
      <c r="UI72" t="s">
        <v>0</v>
      </c>
      <c r="UJ72" t="s">
        <v>0</v>
      </c>
      <c r="UK72" t="s">
        <v>0</v>
      </c>
      <c r="UL72" t="s">
        <v>0</v>
      </c>
      <c r="UM72" t="s">
        <v>0</v>
      </c>
      <c r="UN72" t="s">
        <v>0</v>
      </c>
      <c r="UO72" t="s">
        <v>0</v>
      </c>
      <c r="UP72" t="s">
        <v>0</v>
      </c>
      <c r="UQ72" t="s">
        <v>0</v>
      </c>
      <c r="UR72" t="s">
        <v>0</v>
      </c>
      <c r="US72" t="s">
        <v>0</v>
      </c>
      <c r="UT72" t="s">
        <v>0</v>
      </c>
      <c r="UU72" t="s">
        <v>0</v>
      </c>
      <c r="UV72" t="s">
        <v>0</v>
      </c>
      <c r="UW72" t="s">
        <v>0</v>
      </c>
      <c r="UX72" t="s">
        <v>0</v>
      </c>
      <c r="UY72" t="s">
        <v>0</v>
      </c>
      <c r="UZ72" t="s">
        <v>0</v>
      </c>
      <c r="VA72" t="s">
        <v>0</v>
      </c>
      <c r="VB72" t="s">
        <v>0</v>
      </c>
      <c r="VC72" t="s">
        <v>0</v>
      </c>
      <c r="VD72" t="s">
        <v>0</v>
      </c>
      <c r="VE72" t="s">
        <v>0</v>
      </c>
      <c r="VF72" t="s">
        <v>0</v>
      </c>
      <c r="VG72" t="s">
        <v>0</v>
      </c>
      <c r="VH72" t="s">
        <v>0</v>
      </c>
      <c r="VI72" t="s">
        <v>0</v>
      </c>
      <c r="VJ72" t="s">
        <v>0</v>
      </c>
      <c r="VK72" t="s">
        <v>0</v>
      </c>
      <c r="VL72" t="s">
        <v>0</v>
      </c>
      <c r="VM72" t="s">
        <v>0</v>
      </c>
      <c r="VN72" t="s">
        <v>0</v>
      </c>
      <c r="VO72" t="s">
        <v>0</v>
      </c>
      <c r="VP72" t="s">
        <v>0</v>
      </c>
      <c r="VQ72" t="s">
        <v>0</v>
      </c>
      <c r="VR72" t="s">
        <v>0</v>
      </c>
      <c r="VS72" t="s">
        <v>0</v>
      </c>
      <c r="VT72" t="s">
        <v>0</v>
      </c>
      <c r="VU72" t="s">
        <v>0</v>
      </c>
      <c r="VV72" t="s">
        <v>0</v>
      </c>
      <c r="VW72" t="s">
        <v>0</v>
      </c>
      <c r="VX72" t="s">
        <v>0</v>
      </c>
      <c r="VY72" t="s">
        <v>0</v>
      </c>
      <c r="VZ72" t="s">
        <v>0</v>
      </c>
      <c r="WA72" t="s">
        <v>0</v>
      </c>
    </row>
    <row r="73" spans="1:599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3</v>
      </c>
      <c r="S73">
        <v>3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 t="s">
        <v>0</v>
      </c>
      <c r="KW73" t="s">
        <v>0</v>
      </c>
      <c r="KX73" t="s">
        <v>0</v>
      </c>
      <c r="KY73" t="s">
        <v>0</v>
      </c>
      <c r="KZ73" t="s">
        <v>0</v>
      </c>
      <c r="LA73" t="s">
        <v>0</v>
      </c>
      <c r="LB73" t="s">
        <v>0</v>
      </c>
      <c r="LC73" t="s">
        <v>0</v>
      </c>
      <c r="LD73" t="s">
        <v>0</v>
      </c>
      <c r="LE73" t="s">
        <v>0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0</v>
      </c>
      <c r="NR73" t="s">
        <v>0</v>
      </c>
      <c r="NS73" t="s">
        <v>0</v>
      </c>
      <c r="NT73" t="s">
        <v>0</v>
      </c>
      <c r="NU73" t="s">
        <v>0</v>
      </c>
      <c r="NV73" t="s">
        <v>0</v>
      </c>
      <c r="NW73" t="s">
        <v>0</v>
      </c>
      <c r="NX73" t="s">
        <v>0</v>
      </c>
      <c r="NY73" t="s">
        <v>0</v>
      </c>
      <c r="NZ73" t="s">
        <v>0</v>
      </c>
      <c r="OA73" t="s">
        <v>0</v>
      </c>
      <c r="OB73" t="s">
        <v>0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  <c r="OS73" t="s">
        <v>0</v>
      </c>
      <c r="OT73" t="s">
        <v>0</v>
      </c>
      <c r="OU73" t="s">
        <v>0</v>
      </c>
      <c r="OV73" t="s">
        <v>0</v>
      </c>
      <c r="OW73" t="s">
        <v>0</v>
      </c>
      <c r="OX73" t="s">
        <v>0</v>
      </c>
      <c r="OY73" t="s">
        <v>0</v>
      </c>
      <c r="OZ73" t="s">
        <v>0</v>
      </c>
      <c r="PA73" t="s">
        <v>0</v>
      </c>
      <c r="PB73" t="s">
        <v>0</v>
      </c>
      <c r="PC73" t="s">
        <v>0</v>
      </c>
      <c r="PD73" t="s">
        <v>0</v>
      </c>
      <c r="PE73" t="s">
        <v>0</v>
      </c>
      <c r="PF73" t="s">
        <v>0</v>
      </c>
      <c r="PG73" t="s">
        <v>0</v>
      </c>
      <c r="PH73" t="s">
        <v>0</v>
      </c>
      <c r="PI73" t="s">
        <v>0</v>
      </c>
      <c r="PJ73" t="s">
        <v>0</v>
      </c>
      <c r="PK73" t="s">
        <v>0</v>
      </c>
      <c r="PL73" t="s">
        <v>0</v>
      </c>
      <c r="PM73" t="s">
        <v>0</v>
      </c>
      <c r="PN73" t="s">
        <v>0</v>
      </c>
      <c r="PO73" t="s">
        <v>0</v>
      </c>
      <c r="PP73" t="s">
        <v>0</v>
      </c>
      <c r="PQ73" t="s">
        <v>0</v>
      </c>
      <c r="PR73" t="s">
        <v>0</v>
      </c>
      <c r="PS73" t="s">
        <v>0</v>
      </c>
      <c r="PT73" t="s">
        <v>0</v>
      </c>
      <c r="PU73" t="s">
        <v>0</v>
      </c>
      <c r="PV73" t="s">
        <v>0</v>
      </c>
      <c r="PW73" t="s">
        <v>0</v>
      </c>
      <c r="PX73" t="s">
        <v>0</v>
      </c>
      <c r="PY73" t="s">
        <v>0</v>
      </c>
      <c r="PZ73" t="s">
        <v>0</v>
      </c>
      <c r="QA73" t="s">
        <v>0</v>
      </c>
      <c r="QB73" t="s">
        <v>0</v>
      </c>
      <c r="QC73" t="s">
        <v>0</v>
      </c>
      <c r="QD73" t="s">
        <v>0</v>
      </c>
      <c r="QE73" t="s">
        <v>0</v>
      </c>
      <c r="QF73" t="s">
        <v>0</v>
      </c>
      <c r="QG73" t="s">
        <v>0</v>
      </c>
      <c r="QH73" t="s">
        <v>0</v>
      </c>
      <c r="QI73" t="s">
        <v>0</v>
      </c>
      <c r="QJ73" t="s">
        <v>0</v>
      </c>
      <c r="QK73" t="s">
        <v>0</v>
      </c>
      <c r="QL73" t="s">
        <v>0</v>
      </c>
      <c r="QM73" t="s">
        <v>0</v>
      </c>
      <c r="QN73" t="s">
        <v>0</v>
      </c>
      <c r="QO73" t="s">
        <v>0</v>
      </c>
      <c r="QP73" t="s">
        <v>0</v>
      </c>
      <c r="QQ73" t="s">
        <v>0</v>
      </c>
      <c r="QR73" t="s">
        <v>0</v>
      </c>
      <c r="QS73" t="s">
        <v>0</v>
      </c>
      <c r="QT73" t="s">
        <v>0</v>
      </c>
      <c r="QU73" t="s">
        <v>0</v>
      </c>
      <c r="QV73" t="s">
        <v>0</v>
      </c>
      <c r="QW73" t="s">
        <v>0</v>
      </c>
      <c r="QX73" t="s">
        <v>0</v>
      </c>
      <c r="QY73" t="s">
        <v>0</v>
      </c>
      <c r="QZ73" t="s">
        <v>0</v>
      </c>
      <c r="RA73" t="s">
        <v>0</v>
      </c>
      <c r="RB73" t="s">
        <v>0</v>
      </c>
      <c r="RC73" t="s">
        <v>0</v>
      </c>
      <c r="RD73" t="s">
        <v>0</v>
      </c>
      <c r="RE73" t="s">
        <v>0</v>
      </c>
      <c r="RF73" t="s">
        <v>0</v>
      </c>
      <c r="RG73" t="s">
        <v>0</v>
      </c>
      <c r="RH73" t="s">
        <v>0</v>
      </c>
      <c r="RI73" t="s">
        <v>0</v>
      </c>
      <c r="RJ73" t="s">
        <v>0</v>
      </c>
      <c r="RK73" t="s">
        <v>0</v>
      </c>
      <c r="RL73" t="s">
        <v>0</v>
      </c>
      <c r="RM73" t="s">
        <v>0</v>
      </c>
      <c r="RN73" t="s">
        <v>0</v>
      </c>
      <c r="RO73" t="s">
        <v>0</v>
      </c>
      <c r="RP73" t="s">
        <v>0</v>
      </c>
      <c r="RQ73" t="s">
        <v>0</v>
      </c>
      <c r="RR73" t="s">
        <v>0</v>
      </c>
      <c r="RS73" t="s">
        <v>0</v>
      </c>
      <c r="RT73" t="s">
        <v>0</v>
      </c>
      <c r="RU73" t="s">
        <v>0</v>
      </c>
      <c r="RV73" t="s">
        <v>0</v>
      </c>
      <c r="RW73" t="s">
        <v>0</v>
      </c>
      <c r="RX73" t="s">
        <v>0</v>
      </c>
      <c r="RY73" t="s">
        <v>0</v>
      </c>
      <c r="RZ73" t="s">
        <v>0</v>
      </c>
      <c r="SA73" t="s">
        <v>0</v>
      </c>
      <c r="SB73" t="s">
        <v>0</v>
      </c>
      <c r="SC73" t="s">
        <v>0</v>
      </c>
      <c r="SD73" t="s">
        <v>0</v>
      </c>
      <c r="SE73" t="s">
        <v>0</v>
      </c>
      <c r="SF73" t="s">
        <v>0</v>
      </c>
      <c r="SG73" t="s">
        <v>0</v>
      </c>
      <c r="SH73" t="s">
        <v>0</v>
      </c>
      <c r="SI73" t="s">
        <v>0</v>
      </c>
      <c r="SJ73" t="s">
        <v>0</v>
      </c>
      <c r="SK73" t="s">
        <v>0</v>
      </c>
      <c r="SL73" t="s">
        <v>0</v>
      </c>
      <c r="SM73" t="s">
        <v>0</v>
      </c>
      <c r="SN73" t="s">
        <v>0</v>
      </c>
      <c r="SO73" t="s">
        <v>0</v>
      </c>
      <c r="SP73" t="s">
        <v>0</v>
      </c>
      <c r="SQ73" t="s">
        <v>0</v>
      </c>
      <c r="SR73" t="s">
        <v>0</v>
      </c>
      <c r="SS73" t="s">
        <v>0</v>
      </c>
      <c r="ST73" t="s">
        <v>0</v>
      </c>
      <c r="SU73" t="s">
        <v>0</v>
      </c>
      <c r="SV73" t="s">
        <v>0</v>
      </c>
      <c r="SW73" t="s">
        <v>0</v>
      </c>
      <c r="SX73" t="s">
        <v>0</v>
      </c>
      <c r="SY73" t="s">
        <v>0</v>
      </c>
      <c r="SZ73" t="s">
        <v>0</v>
      </c>
      <c r="TA73" t="s">
        <v>0</v>
      </c>
      <c r="TB73" t="s">
        <v>0</v>
      </c>
      <c r="TC73" t="s">
        <v>0</v>
      </c>
      <c r="TD73" t="s">
        <v>0</v>
      </c>
      <c r="TE73" t="s">
        <v>0</v>
      </c>
      <c r="TF73" t="s">
        <v>0</v>
      </c>
      <c r="TG73" t="s">
        <v>0</v>
      </c>
      <c r="TH73" t="s">
        <v>0</v>
      </c>
      <c r="TI73" t="s">
        <v>0</v>
      </c>
      <c r="TJ73" t="s">
        <v>0</v>
      </c>
      <c r="TK73" t="s">
        <v>0</v>
      </c>
      <c r="TL73" t="s">
        <v>0</v>
      </c>
      <c r="TM73" t="s">
        <v>0</v>
      </c>
      <c r="TN73" t="s">
        <v>0</v>
      </c>
      <c r="TO73" t="s">
        <v>0</v>
      </c>
      <c r="TP73" t="s">
        <v>0</v>
      </c>
      <c r="TQ73" t="s">
        <v>0</v>
      </c>
      <c r="TR73" t="s">
        <v>0</v>
      </c>
      <c r="TS73" t="s">
        <v>0</v>
      </c>
      <c r="TT73" t="s">
        <v>0</v>
      </c>
      <c r="TU73" t="s">
        <v>0</v>
      </c>
      <c r="TV73" t="s">
        <v>0</v>
      </c>
      <c r="TW73" t="s">
        <v>0</v>
      </c>
      <c r="TX73" t="s">
        <v>0</v>
      </c>
      <c r="TY73" t="s">
        <v>0</v>
      </c>
      <c r="TZ73" t="s">
        <v>0</v>
      </c>
      <c r="UA73" t="s">
        <v>0</v>
      </c>
      <c r="UB73" t="s">
        <v>0</v>
      </c>
      <c r="UC73" t="s">
        <v>0</v>
      </c>
      <c r="UD73" t="s">
        <v>0</v>
      </c>
      <c r="UE73" t="s">
        <v>0</v>
      </c>
      <c r="UF73" t="s">
        <v>0</v>
      </c>
      <c r="UG73" t="s">
        <v>0</v>
      </c>
      <c r="UH73" t="s">
        <v>0</v>
      </c>
      <c r="UI73" t="s">
        <v>0</v>
      </c>
      <c r="UJ73" t="s">
        <v>0</v>
      </c>
      <c r="UK73" t="s">
        <v>0</v>
      </c>
      <c r="UL73" t="s">
        <v>0</v>
      </c>
      <c r="UM73" t="s">
        <v>0</v>
      </c>
      <c r="UN73" t="s">
        <v>0</v>
      </c>
      <c r="UO73" t="s">
        <v>0</v>
      </c>
      <c r="UP73" t="s">
        <v>0</v>
      </c>
      <c r="UQ73" t="s">
        <v>0</v>
      </c>
      <c r="UR73" t="s">
        <v>0</v>
      </c>
      <c r="US73" t="s">
        <v>0</v>
      </c>
      <c r="UT73" t="s">
        <v>0</v>
      </c>
      <c r="UU73" t="s">
        <v>0</v>
      </c>
      <c r="UV73" t="s">
        <v>0</v>
      </c>
      <c r="UW73" t="s">
        <v>0</v>
      </c>
      <c r="UX73" t="s">
        <v>0</v>
      </c>
      <c r="UY73" t="s">
        <v>0</v>
      </c>
      <c r="UZ73" t="s">
        <v>0</v>
      </c>
      <c r="VA73" t="s">
        <v>0</v>
      </c>
      <c r="VB73" t="s">
        <v>0</v>
      </c>
      <c r="VC73" t="s">
        <v>0</v>
      </c>
      <c r="VD73" t="s">
        <v>0</v>
      </c>
      <c r="VE73" t="s">
        <v>0</v>
      </c>
      <c r="VF73" t="s">
        <v>0</v>
      </c>
      <c r="VG73" t="s">
        <v>0</v>
      </c>
      <c r="VH73" t="s">
        <v>0</v>
      </c>
      <c r="VI73" t="s">
        <v>0</v>
      </c>
      <c r="VJ73" t="s">
        <v>0</v>
      </c>
      <c r="VK73" t="s">
        <v>0</v>
      </c>
      <c r="VL73" t="s">
        <v>0</v>
      </c>
      <c r="VM73" t="s">
        <v>0</v>
      </c>
      <c r="VN73" t="s">
        <v>0</v>
      </c>
      <c r="VO73" t="s">
        <v>0</v>
      </c>
      <c r="VP73" t="s">
        <v>0</v>
      </c>
      <c r="VQ73" t="s">
        <v>0</v>
      </c>
      <c r="VR73" t="s">
        <v>0</v>
      </c>
      <c r="VS73" t="s">
        <v>0</v>
      </c>
      <c r="VT73" t="s">
        <v>0</v>
      </c>
      <c r="VU73" t="s">
        <v>0</v>
      </c>
      <c r="VV73" t="s">
        <v>0</v>
      </c>
      <c r="VW73" t="s">
        <v>0</v>
      </c>
      <c r="VX73" t="s">
        <v>0</v>
      </c>
      <c r="VY73" t="s">
        <v>0</v>
      </c>
      <c r="VZ73" t="s">
        <v>0</v>
      </c>
      <c r="WA73" t="s">
        <v>0</v>
      </c>
    </row>
    <row r="74" spans="1:599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3</v>
      </c>
      <c r="S74">
        <v>3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 t="s">
        <v>0</v>
      </c>
      <c r="JK74" t="s">
        <v>0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 t="s">
        <v>0</v>
      </c>
      <c r="JS74" t="s">
        <v>0</v>
      </c>
      <c r="JT74" t="s">
        <v>0</v>
      </c>
      <c r="JU74" t="s">
        <v>0</v>
      </c>
      <c r="JV74" t="s">
        <v>0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 t="s">
        <v>0</v>
      </c>
      <c r="KL74" t="s">
        <v>0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0</v>
      </c>
      <c r="KT74" t="s">
        <v>0</v>
      </c>
      <c r="KU74" t="s">
        <v>0</v>
      </c>
      <c r="KV74" t="s">
        <v>0</v>
      </c>
      <c r="KW74" t="s">
        <v>0</v>
      </c>
      <c r="KX74" t="s">
        <v>0</v>
      </c>
      <c r="KY74" t="s">
        <v>0</v>
      </c>
      <c r="KZ74" t="s">
        <v>0</v>
      </c>
      <c r="LA74" t="s">
        <v>0</v>
      </c>
      <c r="LB74" t="s">
        <v>0</v>
      </c>
      <c r="LC74" t="s">
        <v>0</v>
      </c>
      <c r="LD74" t="s">
        <v>0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0</v>
      </c>
      <c r="NR74" t="s">
        <v>0</v>
      </c>
      <c r="NS74" t="s">
        <v>0</v>
      </c>
      <c r="NT74" t="s">
        <v>0</v>
      </c>
      <c r="NU74" t="s">
        <v>0</v>
      </c>
      <c r="NV74" t="s">
        <v>0</v>
      </c>
      <c r="NW74" t="s">
        <v>0</v>
      </c>
      <c r="NX74" t="s">
        <v>0</v>
      </c>
      <c r="NY74" t="s">
        <v>0</v>
      </c>
      <c r="NZ74" t="s">
        <v>0</v>
      </c>
      <c r="OA74" t="s">
        <v>0</v>
      </c>
      <c r="OB74" t="s">
        <v>0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  <c r="OS74" t="s">
        <v>0</v>
      </c>
      <c r="OT74" t="s">
        <v>0</v>
      </c>
      <c r="OU74" t="s">
        <v>0</v>
      </c>
      <c r="OV74" t="s">
        <v>0</v>
      </c>
      <c r="OW74" t="s">
        <v>0</v>
      </c>
      <c r="OX74" t="s">
        <v>0</v>
      </c>
      <c r="OY74" t="s">
        <v>0</v>
      </c>
      <c r="OZ74" t="s">
        <v>0</v>
      </c>
      <c r="PA74" t="s">
        <v>0</v>
      </c>
      <c r="PB74" t="s">
        <v>0</v>
      </c>
      <c r="PC74" t="s">
        <v>0</v>
      </c>
      <c r="PD74" t="s">
        <v>0</v>
      </c>
      <c r="PE74" t="s">
        <v>0</v>
      </c>
      <c r="PF74" t="s">
        <v>0</v>
      </c>
      <c r="PG74" t="s">
        <v>0</v>
      </c>
      <c r="PH74" t="s">
        <v>0</v>
      </c>
      <c r="PI74" t="s">
        <v>0</v>
      </c>
      <c r="PJ74" t="s">
        <v>0</v>
      </c>
      <c r="PK74" t="s">
        <v>0</v>
      </c>
      <c r="PL74" t="s">
        <v>0</v>
      </c>
      <c r="PM74" t="s">
        <v>0</v>
      </c>
      <c r="PN74" t="s">
        <v>0</v>
      </c>
      <c r="PO74" t="s">
        <v>0</v>
      </c>
      <c r="PP74" t="s">
        <v>0</v>
      </c>
      <c r="PQ74" t="s">
        <v>0</v>
      </c>
      <c r="PR74" t="s">
        <v>0</v>
      </c>
      <c r="PS74" t="s">
        <v>0</v>
      </c>
      <c r="PT74" t="s">
        <v>0</v>
      </c>
      <c r="PU74" t="s">
        <v>0</v>
      </c>
      <c r="PV74" t="s">
        <v>0</v>
      </c>
      <c r="PW74" t="s">
        <v>0</v>
      </c>
      <c r="PX74" t="s">
        <v>0</v>
      </c>
      <c r="PY74" t="s">
        <v>0</v>
      </c>
      <c r="PZ74" t="s">
        <v>0</v>
      </c>
      <c r="QA74" t="s">
        <v>0</v>
      </c>
      <c r="QB74" t="s">
        <v>0</v>
      </c>
      <c r="QC74" t="s">
        <v>0</v>
      </c>
      <c r="QD74" t="s">
        <v>0</v>
      </c>
      <c r="QE74" t="s">
        <v>0</v>
      </c>
      <c r="QF74" t="s">
        <v>0</v>
      </c>
      <c r="QG74" t="s">
        <v>0</v>
      </c>
      <c r="QH74" t="s">
        <v>0</v>
      </c>
      <c r="QI74" t="s">
        <v>0</v>
      </c>
      <c r="QJ74" t="s">
        <v>0</v>
      </c>
      <c r="QK74" t="s">
        <v>0</v>
      </c>
      <c r="QL74" t="s">
        <v>0</v>
      </c>
      <c r="QM74" t="s">
        <v>0</v>
      </c>
      <c r="QN74" t="s">
        <v>0</v>
      </c>
      <c r="QO74" t="s">
        <v>0</v>
      </c>
      <c r="QP74" t="s">
        <v>0</v>
      </c>
      <c r="QQ74" t="s">
        <v>0</v>
      </c>
      <c r="QR74" t="s">
        <v>0</v>
      </c>
      <c r="QS74" t="s">
        <v>0</v>
      </c>
      <c r="QT74" t="s">
        <v>0</v>
      </c>
      <c r="QU74" t="s">
        <v>0</v>
      </c>
      <c r="QV74" t="s">
        <v>0</v>
      </c>
      <c r="QW74" t="s">
        <v>0</v>
      </c>
      <c r="QX74" t="s">
        <v>0</v>
      </c>
      <c r="QY74" t="s">
        <v>0</v>
      </c>
      <c r="QZ74" t="s">
        <v>0</v>
      </c>
      <c r="RA74" t="s">
        <v>0</v>
      </c>
      <c r="RB74" t="s">
        <v>0</v>
      </c>
      <c r="RC74" t="s">
        <v>0</v>
      </c>
      <c r="RD74" t="s">
        <v>0</v>
      </c>
      <c r="RE74" t="s">
        <v>0</v>
      </c>
      <c r="RF74" t="s">
        <v>0</v>
      </c>
      <c r="RG74" t="s">
        <v>0</v>
      </c>
      <c r="RH74" t="s">
        <v>0</v>
      </c>
      <c r="RI74" t="s">
        <v>0</v>
      </c>
      <c r="RJ74" t="s">
        <v>0</v>
      </c>
      <c r="RK74" t="s">
        <v>0</v>
      </c>
      <c r="RL74" t="s">
        <v>0</v>
      </c>
      <c r="RM74" t="s">
        <v>0</v>
      </c>
      <c r="RN74" t="s">
        <v>0</v>
      </c>
      <c r="RO74" t="s">
        <v>0</v>
      </c>
      <c r="RP74" t="s">
        <v>0</v>
      </c>
      <c r="RQ74" t="s">
        <v>0</v>
      </c>
      <c r="RR74" t="s">
        <v>0</v>
      </c>
      <c r="RS74" t="s">
        <v>0</v>
      </c>
      <c r="RT74" t="s">
        <v>0</v>
      </c>
      <c r="RU74" t="s">
        <v>0</v>
      </c>
      <c r="RV74" t="s">
        <v>0</v>
      </c>
      <c r="RW74" t="s">
        <v>0</v>
      </c>
      <c r="RX74" t="s">
        <v>0</v>
      </c>
      <c r="RY74" t="s">
        <v>0</v>
      </c>
      <c r="RZ74" t="s">
        <v>0</v>
      </c>
      <c r="SA74" t="s">
        <v>0</v>
      </c>
      <c r="SB74" t="s">
        <v>0</v>
      </c>
      <c r="SC74" t="s">
        <v>0</v>
      </c>
      <c r="SD74" t="s">
        <v>0</v>
      </c>
      <c r="SE74" t="s">
        <v>0</v>
      </c>
      <c r="SF74" t="s">
        <v>0</v>
      </c>
      <c r="SG74" t="s">
        <v>0</v>
      </c>
      <c r="SH74" t="s">
        <v>0</v>
      </c>
      <c r="SI74" t="s">
        <v>0</v>
      </c>
      <c r="SJ74" t="s">
        <v>0</v>
      </c>
      <c r="SK74" t="s">
        <v>0</v>
      </c>
      <c r="SL74" t="s">
        <v>0</v>
      </c>
      <c r="SM74" t="s">
        <v>0</v>
      </c>
      <c r="SN74" t="s">
        <v>0</v>
      </c>
      <c r="SO74" t="s">
        <v>0</v>
      </c>
      <c r="SP74" t="s">
        <v>0</v>
      </c>
      <c r="SQ74" t="s">
        <v>0</v>
      </c>
      <c r="SR74" t="s">
        <v>0</v>
      </c>
      <c r="SS74" t="s">
        <v>0</v>
      </c>
      <c r="ST74" t="s">
        <v>0</v>
      </c>
      <c r="SU74" t="s">
        <v>0</v>
      </c>
      <c r="SV74" t="s">
        <v>0</v>
      </c>
      <c r="SW74" t="s">
        <v>0</v>
      </c>
      <c r="SX74" t="s">
        <v>0</v>
      </c>
      <c r="SY74" t="s">
        <v>0</v>
      </c>
      <c r="SZ74" t="s">
        <v>0</v>
      </c>
      <c r="TA74" t="s">
        <v>0</v>
      </c>
      <c r="TB74" t="s">
        <v>0</v>
      </c>
      <c r="TC74" t="s">
        <v>0</v>
      </c>
      <c r="TD74" t="s">
        <v>0</v>
      </c>
      <c r="TE74" t="s">
        <v>0</v>
      </c>
      <c r="TF74" t="s">
        <v>0</v>
      </c>
      <c r="TG74" t="s">
        <v>0</v>
      </c>
      <c r="TH74" t="s">
        <v>0</v>
      </c>
      <c r="TI74" t="s">
        <v>0</v>
      </c>
      <c r="TJ74" t="s">
        <v>0</v>
      </c>
      <c r="TK74" t="s">
        <v>0</v>
      </c>
      <c r="TL74" t="s">
        <v>0</v>
      </c>
      <c r="TM74" t="s">
        <v>0</v>
      </c>
      <c r="TN74" t="s">
        <v>0</v>
      </c>
      <c r="TO74" t="s">
        <v>0</v>
      </c>
      <c r="TP74" t="s">
        <v>0</v>
      </c>
      <c r="TQ74" t="s">
        <v>0</v>
      </c>
      <c r="TR74" t="s">
        <v>0</v>
      </c>
      <c r="TS74" t="s">
        <v>0</v>
      </c>
      <c r="TT74" t="s">
        <v>0</v>
      </c>
      <c r="TU74" t="s">
        <v>0</v>
      </c>
      <c r="TV74" t="s">
        <v>0</v>
      </c>
      <c r="TW74" t="s">
        <v>0</v>
      </c>
      <c r="TX74" t="s">
        <v>0</v>
      </c>
      <c r="TY74" t="s">
        <v>0</v>
      </c>
      <c r="TZ74" t="s">
        <v>0</v>
      </c>
      <c r="UA74" t="s">
        <v>0</v>
      </c>
      <c r="UB74" t="s">
        <v>0</v>
      </c>
      <c r="UC74" t="s">
        <v>0</v>
      </c>
      <c r="UD74" t="s">
        <v>0</v>
      </c>
      <c r="UE74" t="s">
        <v>0</v>
      </c>
      <c r="UF74" t="s">
        <v>0</v>
      </c>
      <c r="UG74" t="s">
        <v>0</v>
      </c>
      <c r="UH74" t="s">
        <v>0</v>
      </c>
      <c r="UI74" t="s">
        <v>0</v>
      </c>
      <c r="UJ74" t="s">
        <v>0</v>
      </c>
      <c r="UK74" t="s">
        <v>0</v>
      </c>
      <c r="UL74" t="s">
        <v>0</v>
      </c>
      <c r="UM74" t="s">
        <v>0</v>
      </c>
      <c r="UN74" t="s">
        <v>0</v>
      </c>
      <c r="UO74" t="s">
        <v>0</v>
      </c>
      <c r="UP74" t="s">
        <v>0</v>
      </c>
      <c r="UQ74" t="s">
        <v>0</v>
      </c>
      <c r="UR74" t="s">
        <v>0</v>
      </c>
      <c r="US74" t="s">
        <v>0</v>
      </c>
      <c r="UT74" t="s">
        <v>0</v>
      </c>
      <c r="UU74" t="s">
        <v>0</v>
      </c>
      <c r="UV74" t="s">
        <v>0</v>
      </c>
      <c r="UW74" t="s">
        <v>0</v>
      </c>
      <c r="UX74" t="s">
        <v>0</v>
      </c>
      <c r="UY74" t="s">
        <v>0</v>
      </c>
      <c r="UZ74" t="s">
        <v>0</v>
      </c>
      <c r="VA74" t="s">
        <v>0</v>
      </c>
      <c r="VB74" t="s">
        <v>0</v>
      </c>
      <c r="VC74" t="s">
        <v>0</v>
      </c>
      <c r="VD74" t="s">
        <v>0</v>
      </c>
      <c r="VE74" t="s">
        <v>0</v>
      </c>
      <c r="VF74" t="s">
        <v>0</v>
      </c>
      <c r="VG74" t="s">
        <v>0</v>
      </c>
      <c r="VH74" t="s">
        <v>0</v>
      </c>
      <c r="VI74" t="s">
        <v>0</v>
      </c>
      <c r="VJ74" t="s">
        <v>0</v>
      </c>
      <c r="VK74" t="s">
        <v>0</v>
      </c>
      <c r="VL74" t="s">
        <v>0</v>
      </c>
      <c r="VM74" t="s">
        <v>0</v>
      </c>
      <c r="VN74" t="s">
        <v>0</v>
      </c>
      <c r="VO74" t="s">
        <v>0</v>
      </c>
      <c r="VP74" t="s">
        <v>0</v>
      </c>
      <c r="VQ74" t="s">
        <v>0</v>
      </c>
      <c r="VR74" t="s">
        <v>0</v>
      </c>
      <c r="VS74" t="s">
        <v>0</v>
      </c>
      <c r="VT74" t="s">
        <v>0</v>
      </c>
      <c r="VU74" t="s">
        <v>0</v>
      </c>
      <c r="VV74" t="s">
        <v>0</v>
      </c>
      <c r="VW74" t="s">
        <v>0</v>
      </c>
      <c r="VX74" t="s">
        <v>0</v>
      </c>
      <c r="VY74" t="s">
        <v>0</v>
      </c>
      <c r="VZ74" t="s">
        <v>0</v>
      </c>
      <c r="WA74" t="s">
        <v>0</v>
      </c>
    </row>
    <row r="75" spans="1:599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  <c r="OS75" t="s">
        <v>0</v>
      </c>
      <c r="OT75" t="s">
        <v>0</v>
      </c>
      <c r="OU75" t="s">
        <v>0</v>
      </c>
      <c r="OV75" t="s">
        <v>0</v>
      </c>
      <c r="OW75" t="s">
        <v>0</v>
      </c>
      <c r="OX75" t="s">
        <v>0</v>
      </c>
      <c r="OY75" t="s">
        <v>0</v>
      </c>
      <c r="OZ75" t="s">
        <v>0</v>
      </c>
      <c r="PA75" t="s">
        <v>0</v>
      </c>
      <c r="PB75" t="s">
        <v>0</v>
      </c>
      <c r="PC75" t="s">
        <v>0</v>
      </c>
      <c r="PD75" t="s">
        <v>0</v>
      </c>
      <c r="PE75" t="s">
        <v>0</v>
      </c>
      <c r="PF75" t="s">
        <v>0</v>
      </c>
      <c r="PG75" t="s">
        <v>0</v>
      </c>
      <c r="PH75" t="s">
        <v>0</v>
      </c>
      <c r="PI75" t="s">
        <v>0</v>
      </c>
      <c r="PJ75" t="s">
        <v>0</v>
      </c>
      <c r="PK75" t="s">
        <v>0</v>
      </c>
      <c r="PL75" t="s">
        <v>0</v>
      </c>
      <c r="PM75" t="s">
        <v>0</v>
      </c>
      <c r="PN75" t="s">
        <v>0</v>
      </c>
      <c r="PO75" t="s">
        <v>0</v>
      </c>
      <c r="PP75" t="s">
        <v>0</v>
      </c>
      <c r="PQ75" t="s">
        <v>0</v>
      </c>
      <c r="PR75" t="s">
        <v>0</v>
      </c>
      <c r="PS75" t="s">
        <v>0</v>
      </c>
      <c r="PT75" t="s">
        <v>0</v>
      </c>
      <c r="PU75" t="s">
        <v>0</v>
      </c>
      <c r="PV75" t="s">
        <v>0</v>
      </c>
      <c r="PW75" t="s">
        <v>0</v>
      </c>
      <c r="PX75" t="s">
        <v>0</v>
      </c>
      <c r="PY75" t="s">
        <v>0</v>
      </c>
      <c r="PZ75" t="s">
        <v>0</v>
      </c>
      <c r="QA75" t="s">
        <v>0</v>
      </c>
      <c r="QB75" t="s">
        <v>0</v>
      </c>
      <c r="QC75" t="s">
        <v>0</v>
      </c>
      <c r="QD75" t="s">
        <v>0</v>
      </c>
      <c r="QE75" t="s">
        <v>0</v>
      </c>
      <c r="QF75" t="s">
        <v>0</v>
      </c>
      <c r="QG75" t="s">
        <v>0</v>
      </c>
      <c r="QH75" t="s">
        <v>0</v>
      </c>
      <c r="QI75" t="s">
        <v>0</v>
      </c>
      <c r="QJ75" t="s">
        <v>0</v>
      </c>
      <c r="QK75" t="s">
        <v>0</v>
      </c>
      <c r="QL75" t="s">
        <v>0</v>
      </c>
      <c r="QM75" t="s">
        <v>0</v>
      </c>
      <c r="QN75" t="s">
        <v>0</v>
      </c>
      <c r="QO75" t="s">
        <v>0</v>
      </c>
      <c r="QP75" t="s">
        <v>0</v>
      </c>
      <c r="QQ75" t="s">
        <v>0</v>
      </c>
      <c r="QR75" t="s">
        <v>0</v>
      </c>
      <c r="QS75" t="s">
        <v>0</v>
      </c>
      <c r="QT75" t="s">
        <v>0</v>
      </c>
      <c r="QU75" t="s">
        <v>0</v>
      </c>
      <c r="QV75" t="s">
        <v>0</v>
      </c>
      <c r="QW75" t="s">
        <v>0</v>
      </c>
      <c r="QX75" t="s">
        <v>0</v>
      </c>
      <c r="QY75" t="s">
        <v>0</v>
      </c>
      <c r="QZ75" t="s">
        <v>0</v>
      </c>
      <c r="RA75" t="s">
        <v>0</v>
      </c>
      <c r="RB75" t="s">
        <v>0</v>
      </c>
      <c r="RC75" t="s">
        <v>0</v>
      </c>
      <c r="RD75" t="s">
        <v>0</v>
      </c>
      <c r="RE75" t="s">
        <v>0</v>
      </c>
      <c r="RF75" t="s">
        <v>0</v>
      </c>
      <c r="RG75" t="s">
        <v>0</v>
      </c>
      <c r="RH75" t="s">
        <v>0</v>
      </c>
      <c r="RI75" t="s">
        <v>0</v>
      </c>
      <c r="RJ75" t="s">
        <v>0</v>
      </c>
      <c r="RK75" t="s">
        <v>0</v>
      </c>
      <c r="RL75" t="s">
        <v>0</v>
      </c>
      <c r="RM75" t="s">
        <v>0</v>
      </c>
      <c r="RN75" t="s">
        <v>0</v>
      </c>
      <c r="RO75" t="s">
        <v>0</v>
      </c>
      <c r="RP75" t="s">
        <v>0</v>
      </c>
      <c r="RQ75" t="s">
        <v>0</v>
      </c>
      <c r="RR75" t="s">
        <v>0</v>
      </c>
      <c r="RS75" t="s">
        <v>0</v>
      </c>
      <c r="RT75" t="s">
        <v>0</v>
      </c>
      <c r="RU75" t="s">
        <v>0</v>
      </c>
      <c r="RV75" t="s">
        <v>0</v>
      </c>
      <c r="RW75" t="s">
        <v>0</v>
      </c>
      <c r="RX75" t="s">
        <v>0</v>
      </c>
      <c r="RY75" t="s">
        <v>0</v>
      </c>
      <c r="RZ75" t="s">
        <v>0</v>
      </c>
      <c r="SA75" t="s">
        <v>0</v>
      </c>
      <c r="SB75" t="s">
        <v>0</v>
      </c>
      <c r="SC75" t="s">
        <v>0</v>
      </c>
      <c r="SD75" t="s">
        <v>0</v>
      </c>
      <c r="SE75" t="s">
        <v>0</v>
      </c>
      <c r="SF75" t="s">
        <v>0</v>
      </c>
      <c r="SG75" t="s">
        <v>0</v>
      </c>
      <c r="SH75" t="s">
        <v>0</v>
      </c>
      <c r="SI75" t="s">
        <v>0</v>
      </c>
      <c r="SJ75" t="s">
        <v>0</v>
      </c>
      <c r="SK75" t="s">
        <v>0</v>
      </c>
      <c r="SL75" t="s">
        <v>0</v>
      </c>
      <c r="SM75" t="s">
        <v>0</v>
      </c>
      <c r="SN75" t="s">
        <v>0</v>
      </c>
      <c r="SO75" t="s">
        <v>0</v>
      </c>
      <c r="SP75" t="s">
        <v>0</v>
      </c>
      <c r="SQ75" t="s">
        <v>0</v>
      </c>
      <c r="SR75" t="s">
        <v>0</v>
      </c>
      <c r="SS75" t="s">
        <v>0</v>
      </c>
      <c r="ST75" t="s">
        <v>0</v>
      </c>
      <c r="SU75" t="s">
        <v>0</v>
      </c>
      <c r="SV75" t="s">
        <v>0</v>
      </c>
      <c r="SW75" t="s">
        <v>0</v>
      </c>
      <c r="SX75" t="s">
        <v>0</v>
      </c>
      <c r="SY75" t="s">
        <v>0</v>
      </c>
      <c r="SZ75" t="s">
        <v>0</v>
      </c>
      <c r="TA75" t="s">
        <v>0</v>
      </c>
      <c r="TB75" t="s">
        <v>0</v>
      </c>
      <c r="TC75" t="s">
        <v>0</v>
      </c>
      <c r="TD75" t="s">
        <v>0</v>
      </c>
      <c r="TE75" t="s">
        <v>0</v>
      </c>
      <c r="TF75" t="s">
        <v>0</v>
      </c>
      <c r="TG75" t="s">
        <v>0</v>
      </c>
      <c r="TH75" t="s">
        <v>0</v>
      </c>
      <c r="TI75" t="s">
        <v>0</v>
      </c>
      <c r="TJ75" t="s">
        <v>0</v>
      </c>
      <c r="TK75" t="s">
        <v>0</v>
      </c>
      <c r="TL75" t="s">
        <v>0</v>
      </c>
      <c r="TM75" t="s">
        <v>0</v>
      </c>
      <c r="TN75" t="s">
        <v>0</v>
      </c>
      <c r="TO75" t="s">
        <v>0</v>
      </c>
      <c r="TP75" t="s">
        <v>0</v>
      </c>
      <c r="TQ75" t="s">
        <v>0</v>
      </c>
      <c r="TR75" t="s">
        <v>0</v>
      </c>
      <c r="TS75" t="s">
        <v>0</v>
      </c>
      <c r="TT75" t="s">
        <v>0</v>
      </c>
      <c r="TU75" t="s">
        <v>0</v>
      </c>
      <c r="TV75" t="s">
        <v>0</v>
      </c>
      <c r="TW75" t="s">
        <v>0</v>
      </c>
      <c r="TX75" t="s">
        <v>0</v>
      </c>
      <c r="TY75" t="s">
        <v>0</v>
      </c>
      <c r="TZ75" t="s">
        <v>0</v>
      </c>
      <c r="UA75" t="s">
        <v>0</v>
      </c>
      <c r="UB75" t="s">
        <v>0</v>
      </c>
      <c r="UC75" t="s">
        <v>0</v>
      </c>
      <c r="UD75" t="s">
        <v>0</v>
      </c>
      <c r="UE75" t="s">
        <v>0</v>
      </c>
      <c r="UF75" t="s">
        <v>0</v>
      </c>
      <c r="UG75" t="s">
        <v>0</v>
      </c>
      <c r="UH75" t="s">
        <v>0</v>
      </c>
      <c r="UI75" t="s">
        <v>0</v>
      </c>
      <c r="UJ75" t="s">
        <v>0</v>
      </c>
      <c r="UK75" t="s">
        <v>0</v>
      </c>
      <c r="UL75" t="s">
        <v>0</v>
      </c>
      <c r="UM75" t="s">
        <v>0</v>
      </c>
      <c r="UN75" t="s">
        <v>0</v>
      </c>
      <c r="UO75" t="s">
        <v>0</v>
      </c>
      <c r="UP75" t="s">
        <v>0</v>
      </c>
      <c r="UQ75" t="s">
        <v>0</v>
      </c>
      <c r="UR75" t="s">
        <v>0</v>
      </c>
      <c r="US75" t="s">
        <v>0</v>
      </c>
      <c r="UT75" t="s">
        <v>0</v>
      </c>
      <c r="UU75" t="s">
        <v>0</v>
      </c>
      <c r="UV75" t="s">
        <v>0</v>
      </c>
      <c r="UW75" t="s">
        <v>0</v>
      </c>
      <c r="UX75" t="s">
        <v>0</v>
      </c>
      <c r="UY75" t="s">
        <v>0</v>
      </c>
      <c r="UZ75" t="s">
        <v>0</v>
      </c>
      <c r="VA75" t="s">
        <v>0</v>
      </c>
      <c r="VB75" t="s">
        <v>0</v>
      </c>
      <c r="VC75" t="s">
        <v>0</v>
      </c>
      <c r="VD75" t="s">
        <v>0</v>
      </c>
      <c r="VE75" t="s">
        <v>0</v>
      </c>
      <c r="VF75" t="s">
        <v>0</v>
      </c>
      <c r="VG75" t="s">
        <v>0</v>
      </c>
      <c r="VH75" t="s">
        <v>0</v>
      </c>
      <c r="VI75" t="s">
        <v>0</v>
      </c>
      <c r="VJ75" t="s">
        <v>0</v>
      </c>
      <c r="VK75" t="s">
        <v>0</v>
      </c>
      <c r="VL75" t="s">
        <v>0</v>
      </c>
      <c r="VM75" t="s">
        <v>0</v>
      </c>
      <c r="VN75" t="s">
        <v>0</v>
      </c>
      <c r="VO75" t="s">
        <v>0</v>
      </c>
      <c r="VP75" t="s">
        <v>0</v>
      </c>
      <c r="VQ75" t="s">
        <v>0</v>
      </c>
      <c r="VR75" t="s">
        <v>0</v>
      </c>
      <c r="VS75" t="s">
        <v>0</v>
      </c>
      <c r="VT75" t="s">
        <v>0</v>
      </c>
      <c r="VU75" t="s">
        <v>0</v>
      </c>
      <c r="VV75" t="s">
        <v>0</v>
      </c>
      <c r="VW75" t="s">
        <v>0</v>
      </c>
      <c r="VX75" t="s">
        <v>0</v>
      </c>
      <c r="VY75" t="s">
        <v>0</v>
      </c>
      <c r="VZ75" t="s">
        <v>0</v>
      </c>
      <c r="WA75" t="s">
        <v>0</v>
      </c>
    </row>
    <row r="76" spans="1:599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 t="s">
        <v>0</v>
      </c>
      <c r="JS76" t="s">
        <v>0</v>
      </c>
      <c r="JT76" t="s">
        <v>0</v>
      </c>
      <c r="JU76" t="s">
        <v>0</v>
      </c>
      <c r="JV76" t="s">
        <v>0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0</v>
      </c>
      <c r="KL76" t="s">
        <v>0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0</v>
      </c>
      <c r="NR76" t="s">
        <v>0</v>
      </c>
      <c r="NS76" t="s">
        <v>0</v>
      </c>
      <c r="NT76" t="s">
        <v>0</v>
      </c>
      <c r="NU76" t="s">
        <v>0</v>
      </c>
      <c r="NV76" t="s">
        <v>0</v>
      </c>
      <c r="NW76" t="s">
        <v>0</v>
      </c>
      <c r="NX76" t="s">
        <v>0</v>
      </c>
      <c r="NY76" t="s">
        <v>0</v>
      </c>
      <c r="NZ76" t="s">
        <v>0</v>
      </c>
      <c r="OA76" t="s">
        <v>0</v>
      </c>
      <c r="OB76" t="s">
        <v>0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  <c r="OS76" t="s">
        <v>0</v>
      </c>
      <c r="OT76" t="s">
        <v>0</v>
      </c>
      <c r="OU76" t="s">
        <v>0</v>
      </c>
      <c r="OV76" t="s">
        <v>0</v>
      </c>
      <c r="OW76" t="s">
        <v>0</v>
      </c>
      <c r="OX76" t="s">
        <v>0</v>
      </c>
      <c r="OY76" t="s">
        <v>0</v>
      </c>
      <c r="OZ76" t="s">
        <v>0</v>
      </c>
      <c r="PA76" t="s">
        <v>0</v>
      </c>
      <c r="PB76" t="s">
        <v>0</v>
      </c>
      <c r="PC76" t="s">
        <v>0</v>
      </c>
      <c r="PD76" t="s">
        <v>0</v>
      </c>
      <c r="PE76" t="s">
        <v>0</v>
      </c>
      <c r="PF76" t="s">
        <v>0</v>
      </c>
      <c r="PG76" t="s">
        <v>0</v>
      </c>
      <c r="PH76" t="s">
        <v>0</v>
      </c>
      <c r="PI76" t="s">
        <v>0</v>
      </c>
      <c r="PJ76" t="s">
        <v>0</v>
      </c>
      <c r="PK76" t="s">
        <v>0</v>
      </c>
      <c r="PL76" t="s">
        <v>0</v>
      </c>
      <c r="PM76" t="s">
        <v>0</v>
      </c>
      <c r="PN76" t="s">
        <v>0</v>
      </c>
      <c r="PO76" t="s">
        <v>0</v>
      </c>
      <c r="PP76" t="s">
        <v>0</v>
      </c>
      <c r="PQ76" t="s">
        <v>0</v>
      </c>
      <c r="PR76" t="s">
        <v>0</v>
      </c>
      <c r="PS76" t="s">
        <v>0</v>
      </c>
      <c r="PT76" t="s">
        <v>0</v>
      </c>
      <c r="PU76" t="s">
        <v>0</v>
      </c>
      <c r="PV76" t="s">
        <v>0</v>
      </c>
      <c r="PW76" t="s">
        <v>0</v>
      </c>
      <c r="PX76" t="s">
        <v>0</v>
      </c>
      <c r="PY76" t="s">
        <v>0</v>
      </c>
      <c r="PZ76" t="s">
        <v>0</v>
      </c>
      <c r="QA76" t="s">
        <v>0</v>
      </c>
      <c r="QB76" t="s">
        <v>0</v>
      </c>
      <c r="QC76" t="s">
        <v>0</v>
      </c>
      <c r="QD76" t="s">
        <v>0</v>
      </c>
      <c r="QE76" t="s">
        <v>0</v>
      </c>
      <c r="QF76" t="s">
        <v>0</v>
      </c>
      <c r="QG76" t="s">
        <v>0</v>
      </c>
      <c r="QH76" t="s">
        <v>0</v>
      </c>
      <c r="QI76" t="s">
        <v>0</v>
      </c>
      <c r="QJ76" t="s">
        <v>0</v>
      </c>
      <c r="QK76" t="s">
        <v>0</v>
      </c>
      <c r="QL76" t="s">
        <v>0</v>
      </c>
      <c r="QM76" t="s">
        <v>0</v>
      </c>
      <c r="QN76" t="s">
        <v>0</v>
      </c>
      <c r="QO76" t="s">
        <v>0</v>
      </c>
      <c r="QP76" t="s">
        <v>0</v>
      </c>
      <c r="QQ76" t="s">
        <v>0</v>
      </c>
      <c r="QR76" t="s">
        <v>0</v>
      </c>
      <c r="QS76" t="s">
        <v>0</v>
      </c>
      <c r="QT76" t="s">
        <v>0</v>
      </c>
      <c r="QU76" t="s">
        <v>0</v>
      </c>
      <c r="QV76" t="s">
        <v>0</v>
      </c>
      <c r="QW76" t="s">
        <v>0</v>
      </c>
      <c r="QX76" t="s">
        <v>0</v>
      </c>
      <c r="QY76" t="s">
        <v>0</v>
      </c>
      <c r="QZ76" t="s">
        <v>0</v>
      </c>
      <c r="RA76" t="s">
        <v>0</v>
      </c>
      <c r="RB76" t="s">
        <v>0</v>
      </c>
      <c r="RC76" t="s">
        <v>0</v>
      </c>
      <c r="RD76" t="s">
        <v>0</v>
      </c>
      <c r="RE76" t="s">
        <v>0</v>
      </c>
      <c r="RF76" t="s">
        <v>0</v>
      </c>
      <c r="RG76" t="s">
        <v>0</v>
      </c>
      <c r="RH76" t="s">
        <v>0</v>
      </c>
      <c r="RI76" t="s">
        <v>0</v>
      </c>
      <c r="RJ76" t="s">
        <v>0</v>
      </c>
      <c r="RK76" t="s">
        <v>0</v>
      </c>
      <c r="RL76" t="s">
        <v>0</v>
      </c>
      <c r="RM76" t="s">
        <v>0</v>
      </c>
      <c r="RN76" t="s">
        <v>0</v>
      </c>
      <c r="RO76" t="s">
        <v>0</v>
      </c>
      <c r="RP76" t="s">
        <v>0</v>
      </c>
      <c r="RQ76" t="s">
        <v>0</v>
      </c>
      <c r="RR76" t="s">
        <v>0</v>
      </c>
      <c r="RS76" t="s">
        <v>0</v>
      </c>
      <c r="RT76" t="s">
        <v>0</v>
      </c>
      <c r="RU76" t="s">
        <v>0</v>
      </c>
      <c r="RV76" t="s">
        <v>0</v>
      </c>
      <c r="RW76" t="s">
        <v>0</v>
      </c>
      <c r="RX76" t="s">
        <v>0</v>
      </c>
      <c r="RY76" t="s">
        <v>0</v>
      </c>
      <c r="RZ76" t="s">
        <v>0</v>
      </c>
      <c r="SA76" t="s">
        <v>0</v>
      </c>
      <c r="SB76" t="s">
        <v>0</v>
      </c>
      <c r="SC76" t="s">
        <v>0</v>
      </c>
      <c r="SD76" t="s">
        <v>0</v>
      </c>
      <c r="SE76" t="s">
        <v>0</v>
      </c>
      <c r="SF76" t="s">
        <v>0</v>
      </c>
      <c r="SG76" t="s">
        <v>0</v>
      </c>
      <c r="SH76" t="s">
        <v>0</v>
      </c>
      <c r="SI76" t="s">
        <v>0</v>
      </c>
      <c r="SJ76" t="s">
        <v>0</v>
      </c>
      <c r="SK76" t="s">
        <v>0</v>
      </c>
      <c r="SL76" t="s">
        <v>0</v>
      </c>
      <c r="SM76" t="s">
        <v>0</v>
      </c>
      <c r="SN76" t="s">
        <v>0</v>
      </c>
      <c r="SO76" t="s">
        <v>0</v>
      </c>
      <c r="SP76" t="s">
        <v>0</v>
      </c>
      <c r="SQ76" t="s">
        <v>0</v>
      </c>
      <c r="SR76" t="s">
        <v>0</v>
      </c>
      <c r="SS76" t="s">
        <v>0</v>
      </c>
      <c r="ST76" t="s">
        <v>0</v>
      </c>
      <c r="SU76" t="s">
        <v>0</v>
      </c>
      <c r="SV76" t="s">
        <v>0</v>
      </c>
      <c r="SW76" t="s">
        <v>0</v>
      </c>
      <c r="SX76" t="s">
        <v>0</v>
      </c>
      <c r="SY76" t="s">
        <v>0</v>
      </c>
      <c r="SZ76" t="s">
        <v>0</v>
      </c>
      <c r="TA76" t="s">
        <v>0</v>
      </c>
      <c r="TB76" t="s">
        <v>0</v>
      </c>
      <c r="TC76" t="s">
        <v>0</v>
      </c>
      <c r="TD76" t="s">
        <v>0</v>
      </c>
      <c r="TE76" t="s">
        <v>0</v>
      </c>
      <c r="TF76" t="s">
        <v>0</v>
      </c>
      <c r="TG76" t="s">
        <v>0</v>
      </c>
      <c r="TH76" t="s">
        <v>0</v>
      </c>
      <c r="TI76" t="s">
        <v>0</v>
      </c>
      <c r="TJ76" t="s">
        <v>0</v>
      </c>
      <c r="TK76" t="s">
        <v>0</v>
      </c>
      <c r="TL76" t="s">
        <v>0</v>
      </c>
      <c r="TM76" t="s">
        <v>0</v>
      </c>
      <c r="TN76" t="s">
        <v>0</v>
      </c>
      <c r="TO76" t="s">
        <v>0</v>
      </c>
      <c r="TP76" t="s">
        <v>0</v>
      </c>
      <c r="TQ76" t="s">
        <v>0</v>
      </c>
      <c r="TR76" t="s">
        <v>0</v>
      </c>
      <c r="TS76" t="s">
        <v>0</v>
      </c>
      <c r="TT76" t="s">
        <v>0</v>
      </c>
      <c r="TU76" t="s">
        <v>0</v>
      </c>
      <c r="TV76" t="s">
        <v>0</v>
      </c>
      <c r="TW76" t="s">
        <v>0</v>
      </c>
      <c r="TX76" t="s">
        <v>0</v>
      </c>
      <c r="TY76" t="s">
        <v>0</v>
      </c>
      <c r="TZ76" t="s">
        <v>0</v>
      </c>
      <c r="UA76" t="s">
        <v>0</v>
      </c>
      <c r="UB76" t="s">
        <v>0</v>
      </c>
      <c r="UC76" t="s">
        <v>0</v>
      </c>
      <c r="UD76" t="s">
        <v>0</v>
      </c>
      <c r="UE76" t="s">
        <v>0</v>
      </c>
      <c r="UF76" t="s">
        <v>0</v>
      </c>
      <c r="UG76" t="s">
        <v>0</v>
      </c>
      <c r="UH76" t="s">
        <v>0</v>
      </c>
      <c r="UI76" t="s">
        <v>0</v>
      </c>
      <c r="UJ76" t="s">
        <v>0</v>
      </c>
      <c r="UK76" t="s">
        <v>0</v>
      </c>
      <c r="UL76" t="s">
        <v>0</v>
      </c>
      <c r="UM76" t="s">
        <v>0</v>
      </c>
      <c r="UN76" t="s">
        <v>0</v>
      </c>
      <c r="UO76" t="s">
        <v>0</v>
      </c>
      <c r="UP76" t="s">
        <v>0</v>
      </c>
      <c r="UQ76" t="s">
        <v>0</v>
      </c>
      <c r="UR76" t="s">
        <v>0</v>
      </c>
      <c r="US76" t="s">
        <v>0</v>
      </c>
      <c r="UT76" t="s">
        <v>0</v>
      </c>
      <c r="UU76" t="s">
        <v>0</v>
      </c>
      <c r="UV76" t="s">
        <v>0</v>
      </c>
      <c r="UW76" t="s">
        <v>0</v>
      </c>
      <c r="UX76" t="s">
        <v>0</v>
      </c>
      <c r="UY76" t="s">
        <v>0</v>
      </c>
      <c r="UZ76" t="s">
        <v>0</v>
      </c>
      <c r="VA76" t="s">
        <v>0</v>
      </c>
      <c r="VB76" t="s">
        <v>0</v>
      </c>
      <c r="VC76" t="s">
        <v>0</v>
      </c>
      <c r="VD76" t="s">
        <v>0</v>
      </c>
      <c r="VE76" t="s">
        <v>0</v>
      </c>
      <c r="VF76" t="s">
        <v>0</v>
      </c>
      <c r="VG76" t="s">
        <v>0</v>
      </c>
      <c r="VH76" t="s">
        <v>0</v>
      </c>
      <c r="VI76" t="s">
        <v>0</v>
      </c>
      <c r="VJ76" t="s">
        <v>0</v>
      </c>
      <c r="VK76" t="s">
        <v>0</v>
      </c>
      <c r="VL76" t="s">
        <v>0</v>
      </c>
      <c r="VM76" t="s">
        <v>0</v>
      </c>
      <c r="VN76" t="s">
        <v>0</v>
      </c>
      <c r="VO76" t="s">
        <v>0</v>
      </c>
      <c r="VP76" t="s">
        <v>0</v>
      </c>
      <c r="VQ76" t="s">
        <v>0</v>
      </c>
      <c r="VR76" t="s">
        <v>0</v>
      </c>
      <c r="VS76" t="s">
        <v>0</v>
      </c>
      <c r="VT76" t="s">
        <v>0</v>
      </c>
      <c r="VU76" t="s">
        <v>0</v>
      </c>
      <c r="VV76" t="s">
        <v>0</v>
      </c>
      <c r="VW76" t="s">
        <v>0</v>
      </c>
      <c r="VX76" t="s">
        <v>0</v>
      </c>
      <c r="VY76" t="s">
        <v>0</v>
      </c>
      <c r="VZ76" t="s">
        <v>0</v>
      </c>
      <c r="WA76" t="s">
        <v>0</v>
      </c>
    </row>
    <row r="77" spans="1:599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>
        <v>3</v>
      </c>
      <c r="R77">
        <v>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0</v>
      </c>
      <c r="JS77" t="s">
        <v>0</v>
      </c>
      <c r="JT77" t="s">
        <v>0</v>
      </c>
      <c r="JU77" t="s">
        <v>0</v>
      </c>
      <c r="JV77" t="s">
        <v>0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0</v>
      </c>
      <c r="NR77" t="s">
        <v>0</v>
      </c>
      <c r="NS77" t="s">
        <v>0</v>
      </c>
      <c r="NT77" t="s">
        <v>0</v>
      </c>
      <c r="NU77" t="s">
        <v>0</v>
      </c>
      <c r="NV77" t="s">
        <v>0</v>
      </c>
      <c r="NW77" t="s">
        <v>0</v>
      </c>
      <c r="NX77" t="s">
        <v>0</v>
      </c>
      <c r="NY77" t="s">
        <v>0</v>
      </c>
      <c r="NZ77" t="s">
        <v>0</v>
      </c>
      <c r="OA77" t="s">
        <v>0</v>
      </c>
      <c r="OB77" t="s">
        <v>0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  <c r="OS77" t="s">
        <v>0</v>
      </c>
      <c r="OT77" t="s">
        <v>0</v>
      </c>
      <c r="OU77" t="s">
        <v>0</v>
      </c>
      <c r="OV77" t="s">
        <v>0</v>
      </c>
      <c r="OW77" t="s">
        <v>0</v>
      </c>
      <c r="OX77" t="s">
        <v>0</v>
      </c>
      <c r="OY77" t="s">
        <v>0</v>
      </c>
      <c r="OZ77" t="s">
        <v>0</v>
      </c>
      <c r="PA77" t="s">
        <v>0</v>
      </c>
      <c r="PB77" t="s">
        <v>0</v>
      </c>
      <c r="PC77" t="s">
        <v>0</v>
      </c>
      <c r="PD77" t="s">
        <v>0</v>
      </c>
      <c r="PE77" t="s">
        <v>0</v>
      </c>
      <c r="PF77" t="s">
        <v>0</v>
      </c>
      <c r="PG77" t="s">
        <v>0</v>
      </c>
      <c r="PH77" t="s">
        <v>0</v>
      </c>
      <c r="PI77" t="s">
        <v>0</v>
      </c>
      <c r="PJ77" t="s">
        <v>0</v>
      </c>
      <c r="PK77" t="s">
        <v>0</v>
      </c>
      <c r="PL77" t="s">
        <v>0</v>
      </c>
      <c r="PM77" t="s">
        <v>0</v>
      </c>
      <c r="PN77" t="s">
        <v>0</v>
      </c>
      <c r="PO77" t="s">
        <v>0</v>
      </c>
      <c r="PP77" t="s">
        <v>0</v>
      </c>
      <c r="PQ77" t="s">
        <v>0</v>
      </c>
      <c r="PR77" t="s">
        <v>0</v>
      </c>
      <c r="PS77" t="s">
        <v>0</v>
      </c>
      <c r="PT77" t="s">
        <v>0</v>
      </c>
      <c r="PU77" t="s">
        <v>0</v>
      </c>
      <c r="PV77" t="s">
        <v>0</v>
      </c>
      <c r="PW77" t="s">
        <v>0</v>
      </c>
      <c r="PX77" t="s">
        <v>0</v>
      </c>
      <c r="PY77" t="s">
        <v>0</v>
      </c>
      <c r="PZ77" t="s">
        <v>0</v>
      </c>
      <c r="QA77" t="s">
        <v>0</v>
      </c>
      <c r="QB77" t="s">
        <v>0</v>
      </c>
      <c r="QC77" t="s">
        <v>0</v>
      </c>
      <c r="QD77" t="s">
        <v>0</v>
      </c>
      <c r="QE77" t="s">
        <v>0</v>
      </c>
      <c r="QF77" t="s">
        <v>0</v>
      </c>
      <c r="QG77" t="s">
        <v>0</v>
      </c>
      <c r="QH77" t="s">
        <v>0</v>
      </c>
      <c r="QI77" t="s">
        <v>0</v>
      </c>
      <c r="QJ77" t="s">
        <v>0</v>
      </c>
      <c r="QK77" t="s">
        <v>0</v>
      </c>
      <c r="QL77" t="s">
        <v>0</v>
      </c>
      <c r="QM77" t="s">
        <v>0</v>
      </c>
      <c r="QN77" t="s">
        <v>0</v>
      </c>
      <c r="QO77" t="s">
        <v>0</v>
      </c>
      <c r="QP77" t="s">
        <v>0</v>
      </c>
      <c r="QQ77" t="s">
        <v>0</v>
      </c>
      <c r="QR77" t="s">
        <v>0</v>
      </c>
      <c r="QS77" t="s">
        <v>0</v>
      </c>
      <c r="QT77" t="s">
        <v>0</v>
      </c>
      <c r="QU77" t="s">
        <v>0</v>
      </c>
      <c r="QV77" t="s">
        <v>0</v>
      </c>
      <c r="QW77" t="s">
        <v>0</v>
      </c>
      <c r="QX77" t="s">
        <v>0</v>
      </c>
      <c r="QY77" t="s">
        <v>0</v>
      </c>
      <c r="QZ77" t="s">
        <v>0</v>
      </c>
      <c r="RA77" t="s">
        <v>0</v>
      </c>
      <c r="RB77" t="s">
        <v>0</v>
      </c>
      <c r="RC77" t="s">
        <v>0</v>
      </c>
      <c r="RD77" t="s">
        <v>0</v>
      </c>
      <c r="RE77" t="s">
        <v>0</v>
      </c>
      <c r="RF77" t="s">
        <v>0</v>
      </c>
      <c r="RG77" t="s">
        <v>0</v>
      </c>
      <c r="RH77" t="s">
        <v>0</v>
      </c>
      <c r="RI77" t="s">
        <v>0</v>
      </c>
      <c r="RJ77" t="s">
        <v>0</v>
      </c>
      <c r="RK77" t="s">
        <v>0</v>
      </c>
      <c r="RL77" t="s">
        <v>0</v>
      </c>
      <c r="RM77" t="s">
        <v>0</v>
      </c>
      <c r="RN77" t="s">
        <v>0</v>
      </c>
      <c r="RO77" t="s">
        <v>0</v>
      </c>
      <c r="RP77" t="s">
        <v>0</v>
      </c>
      <c r="RQ77" t="s">
        <v>0</v>
      </c>
      <c r="RR77" t="s">
        <v>0</v>
      </c>
      <c r="RS77" t="s">
        <v>0</v>
      </c>
      <c r="RT77" t="s">
        <v>0</v>
      </c>
      <c r="RU77" t="s">
        <v>0</v>
      </c>
      <c r="RV77" t="s">
        <v>0</v>
      </c>
      <c r="RW77" t="s">
        <v>0</v>
      </c>
      <c r="RX77" t="s">
        <v>0</v>
      </c>
      <c r="RY77" t="s">
        <v>0</v>
      </c>
      <c r="RZ77" t="s">
        <v>0</v>
      </c>
      <c r="SA77" t="s">
        <v>0</v>
      </c>
      <c r="SB77" t="s">
        <v>0</v>
      </c>
      <c r="SC77" t="s">
        <v>0</v>
      </c>
      <c r="SD77" t="s">
        <v>0</v>
      </c>
      <c r="SE77" t="s">
        <v>0</v>
      </c>
      <c r="SF77" t="s">
        <v>0</v>
      </c>
      <c r="SG77" t="s">
        <v>0</v>
      </c>
      <c r="SH77" t="s">
        <v>0</v>
      </c>
      <c r="SI77" t="s">
        <v>0</v>
      </c>
      <c r="SJ77" t="s">
        <v>0</v>
      </c>
      <c r="SK77" t="s">
        <v>0</v>
      </c>
      <c r="SL77" t="s">
        <v>0</v>
      </c>
      <c r="SM77" t="s">
        <v>0</v>
      </c>
      <c r="SN77" t="s">
        <v>0</v>
      </c>
      <c r="SO77" t="s">
        <v>0</v>
      </c>
      <c r="SP77" t="s">
        <v>0</v>
      </c>
      <c r="SQ77" t="s">
        <v>0</v>
      </c>
      <c r="SR77" t="s">
        <v>0</v>
      </c>
      <c r="SS77" t="s">
        <v>0</v>
      </c>
      <c r="ST77" t="s">
        <v>0</v>
      </c>
      <c r="SU77" t="s">
        <v>0</v>
      </c>
      <c r="SV77" t="s">
        <v>0</v>
      </c>
      <c r="SW77" t="s">
        <v>0</v>
      </c>
      <c r="SX77" t="s">
        <v>0</v>
      </c>
      <c r="SY77" t="s">
        <v>0</v>
      </c>
      <c r="SZ77" t="s">
        <v>0</v>
      </c>
      <c r="TA77" t="s">
        <v>0</v>
      </c>
      <c r="TB77" t="s">
        <v>0</v>
      </c>
      <c r="TC77" t="s">
        <v>0</v>
      </c>
      <c r="TD77" t="s">
        <v>0</v>
      </c>
      <c r="TE77" t="s">
        <v>0</v>
      </c>
      <c r="TF77" t="s">
        <v>0</v>
      </c>
      <c r="TG77" t="s">
        <v>0</v>
      </c>
      <c r="TH77" t="s">
        <v>0</v>
      </c>
      <c r="TI77" t="s">
        <v>0</v>
      </c>
      <c r="TJ77" t="s">
        <v>0</v>
      </c>
      <c r="TK77" t="s">
        <v>0</v>
      </c>
      <c r="TL77" t="s">
        <v>0</v>
      </c>
      <c r="TM77" t="s">
        <v>0</v>
      </c>
      <c r="TN77" t="s">
        <v>0</v>
      </c>
      <c r="TO77" t="s">
        <v>0</v>
      </c>
      <c r="TP77" t="s">
        <v>0</v>
      </c>
      <c r="TQ77" t="s">
        <v>0</v>
      </c>
      <c r="TR77" t="s">
        <v>0</v>
      </c>
      <c r="TS77" t="s">
        <v>0</v>
      </c>
      <c r="TT77" t="s">
        <v>0</v>
      </c>
      <c r="TU77" t="s">
        <v>0</v>
      </c>
      <c r="TV77" t="s">
        <v>0</v>
      </c>
      <c r="TW77" t="s">
        <v>0</v>
      </c>
      <c r="TX77" t="s">
        <v>0</v>
      </c>
      <c r="TY77" t="s">
        <v>0</v>
      </c>
      <c r="TZ77" t="s">
        <v>0</v>
      </c>
      <c r="UA77" t="s">
        <v>0</v>
      </c>
      <c r="UB77" t="s">
        <v>0</v>
      </c>
      <c r="UC77" t="s">
        <v>0</v>
      </c>
      <c r="UD77" t="s">
        <v>0</v>
      </c>
      <c r="UE77" t="s">
        <v>0</v>
      </c>
      <c r="UF77" t="s">
        <v>0</v>
      </c>
      <c r="UG77" t="s">
        <v>0</v>
      </c>
      <c r="UH77" t="s">
        <v>0</v>
      </c>
      <c r="UI77" t="s">
        <v>0</v>
      </c>
      <c r="UJ77" t="s">
        <v>0</v>
      </c>
      <c r="UK77" t="s">
        <v>0</v>
      </c>
      <c r="UL77" t="s">
        <v>0</v>
      </c>
      <c r="UM77" t="s">
        <v>0</v>
      </c>
      <c r="UN77" t="s">
        <v>0</v>
      </c>
      <c r="UO77" t="s">
        <v>0</v>
      </c>
      <c r="UP77" t="s">
        <v>0</v>
      </c>
      <c r="UQ77" t="s">
        <v>0</v>
      </c>
      <c r="UR77" t="s">
        <v>0</v>
      </c>
      <c r="US77" t="s">
        <v>0</v>
      </c>
      <c r="UT77" t="s">
        <v>0</v>
      </c>
      <c r="UU77" t="s">
        <v>0</v>
      </c>
      <c r="UV77" t="s">
        <v>0</v>
      </c>
      <c r="UW77" t="s">
        <v>0</v>
      </c>
      <c r="UX77" t="s">
        <v>0</v>
      </c>
      <c r="UY77" t="s">
        <v>0</v>
      </c>
      <c r="UZ77" t="s">
        <v>0</v>
      </c>
      <c r="VA77" t="s">
        <v>0</v>
      </c>
      <c r="VB77" t="s">
        <v>0</v>
      </c>
      <c r="VC77" t="s">
        <v>0</v>
      </c>
      <c r="VD77" t="s">
        <v>0</v>
      </c>
      <c r="VE77" t="s">
        <v>0</v>
      </c>
      <c r="VF77" t="s">
        <v>0</v>
      </c>
      <c r="VG77" t="s">
        <v>0</v>
      </c>
      <c r="VH77" t="s">
        <v>0</v>
      </c>
      <c r="VI77" t="s">
        <v>0</v>
      </c>
      <c r="VJ77" t="s">
        <v>0</v>
      </c>
      <c r="VK77" t="s">
        <v>0</v>
      </c>
      <c r="VL77" t="s">
        <v>0</v>
      </c>
      <c r="VM77" t="s">
        <v>0</v>
      </c>
      <c r="VN77" t="s">
        <v>0</v>
      </c>
      <c r="VO77" t="s">
        <v>0</v>
      </c>
      <c r="VP77" t="s">
        <v>0</v>
      </c>
      <c r="VQ77" t="s">
        <v>0</v>
      </c>
      <c r="VR77" t="s">
        <v>0</v>
      </c>
      <c r="VS77" t="s">
        <v>0</v>
      </c>
      <c r="VT77" t="s">
        <v>0</v>
      </c>
      <c r="VU77" t="s">
        <v>0</v>
      </c>
      <c r="VV77" t="s">
        <v>0</v>
      </c>
      <c r="VW77" t="s">
        <v>0</v>
      </c>
      <c r="VX77" t="s">
        <v>0</v>
      </c>
      <c r="VY77" t="s">
        <v>0</v>
      </c>
      <c r="VZ77" t="s">
        <v>0</v>
      </c>
      <c r="WA77" t="s">
        <v>0</v>
      </c>
    </row>
    <row r="78" spans="1:599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>
        <v>3</v>
      </c>
      <c r="R78">
        <v>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0</v>
      </c>
      <c r="JS78" t="s">
        <v>0</v>
      </c>
      <c r="JT78" t="s">
        <v>0</v>
      </c>
      <c r="JU78" t="s">
        <v>0</v>
      </c>
      <c r="JV78" t="s">
        <v>0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0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0</v>
      </c>
      <c r="NX78" t="s">
        <v>0</v>
      </c>
      <c r="NY78" t="s">
        <v>0</v>
      </c>
      <c r="NZ78" t="s">
        <v>0</v>
      </c>
      <c r="OA78" t="s">
        <v>0</v>
      </c>
      <c r="OB78" t="s">
        <v>0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  <c r="OS78" t="s">
        <v>0</v>
      </c>
      <c r="OT78" t="s">
        <v>0</v>
      </c>
      <c r="OU78" t="s">
        <v>0</v>
      </c>
      <c r="OV78" t="s">
        <v>0</v>
      </c>
      <c r="OW78" t="s">
        <v>0</v>
      </c>
      <c r="OX78" t="s">
        <v>0</v>
      </c>
      <c r="OY78" t="s">
        <v>0</v>
      </c>
      <c r="OZ78" t="s">
        <v>0</v>
      </c>
      <c r="PA78" t="s">
        <v>0</v>
      </c>
      <c r="PB78" t="s">
        <v>0</v>
      </c>
      <c r="PC78" t="s">
        <v>0</v>
      </c>
      <c r="PD78" t="s">
        <v>0</v>
      </c>
      <c r="PE78" t="s">
        <v>0</v>
      </c>
      <c r="PF78" t="s">
        <v>0</v>
      </c>
      <c r="PG78" t="s">
        <v>0</v>
      </c>
      <c r="PH78" t="s">
        <v>0</v>
      </c>
      <c r="PI78" t="s">
        <v>0</v>
      </c>
      <c r="PJ78" t="s">
        <v>0</v>
      </c>
      <c r="PK78" t="s">
        <v>0</v>
      </c>
      <c r="PL78" t="s">
        <v>0</v>
      </c>
      <c r="PM78" t="s">
        <v>0</v>
      </c>
      <c r="PN78" t="s">
        <v>0</v>
      </c>
      <c r="PO78" t="s">
        <v>0</v>
      </c>
      <c r="PP78" t="s">
        <v>0</v>
      </c>
      <c r="PQ78" t="s">
        <v>0</v>
      </c>
      <c r="PR78" t="s">
        <v>0</v>
      </c>
      <c r="PS78" t="s">
        <v>0</v>
      </c>
      <c r="PT78" t="s">
        <v>0</v>
      </c>
      <c r="PU78" t="s">
        <v>0</v>
      </c>
      <c r="PV78" t="s">
        <v>0</v>
      </c>
      <c r="PW78" t="s">
        <v>0</v>
      </c>
      <c r="PX78" t="s">
        <v>0</v>
      </c>
      <c r="PY78" t="s">
        <v>0</v>
      </c>
      <c r="PZ78" t="s">
        <v>0</v>
      </c>
      <c r="QA78" t="s">
        <v>0</v>
      </c>
      <c r="QB78" t="s">
        <v>0</v>
      </c>
      <c r="QC78" t="s">
        <v>0</v>
      </c>
      <c r="QD78" t="s">
        <v>0</v>
      </c>
      <c r="QE78" t="s">
        <v>0</v>
      </c>
      <c r="QF78" t="s">
        <v>0</v>
      </c>
      <c r="QG78" t="s">
        <v>0</v>
      </c>
      <c r="QH78" t="s">
        <v>0</v>
      </c>
      <c r="QI78" t="s">
        <v>0</v>
      </c>
      <c r="QJ78" t="s">
        <v>0</v>
      </c>
      <c r="QK78" t="s">
        <v>0</v>
      </c>
      <c r="QL78" t="s">
        <v>0</v>
      </c>
      <c r="QM78" t="s">
        <v>0</v>
      </c>
      <c r="QN78" t="s">
        <v>0</v>
      </c>
      <c r="QO78" t="s">
        <v>0</v>
      </c>
      <c r="QP78" t="s">
        <v>0</v>
      </c>
      <c r="QQ78" t="s">
        <v>0</v>
      </c>
      <c r="QR78" t="s">
        <v>0</v>
      </c>
      <c r="QS78" t="s">
        <v>0</v>
      </c>
      <c r="QT78" t="s">
        <v>0</v>
      </c>
      <c r="QU78" t="s">
        <v>0</v>
      </c>
      <c r="QV78" t="s">
        <v>0</v>
      </c>
      <c r="QW78" t="s">
        <v>0</v>
      </c>
      <c r="QX78" t="s">
        <v>0</v>
      </c>
      <c r="QY78" t="s">
        <v>0</v>
      </c>
      <c r="QZ78" t="s">
        <v>0</v>
      </c>
      <c r="RA78" t="s">
        <v>0</v>
      </c>
      <c r="RB78" t="s">
        <v>0</v>
      </c>
      <c r="RC78" t="s">
        <v>0</v>
      </c>
      <c r="RD78" t="s">
        <v>0</v>
      </c>
      <c r="RE78" t="s">
        <v>0</v>
      </c>
      <c r="RF78" t="s">
        <v>0</v>
      </c>
      <c r="RG78" t="s">
        <v>0</v>
      </c>
      <c r="RH78" t="s">
        <v>0</v>
      </c>
      <c r="RI78" t="s">
        <v>0</v>
      </c>
      <c r="RJ78" t="s">
        <v>0</v>
      </c>
      <c r="RK78" t="s">
        <v>0</v>
      </c>
      <c r="RL78" t="s">
        <v>0</v>
      </c>
      <c r="RM78" t="s">
        <v>0</v>
      </c>
      <c r="RN78" t="s">
        <v>0</v>
      </c>
      <c r="RO78" t="s">
        <v>0</v>
      </c>
      <c r="RP78" t="s">
        <v>0</v>
      </c>
      <c r="RQ78" t="s">
        <v>0</v>
      </c>
      <c r="RR78" t="s">
        <v>0</v>
      </c>
      <c r="RS78" t="s">
        <v>0</v>
      </c>
      <c r="RT78" t="s">
        <v>0</v>
      </c>
      <c r="RU78" t="s">
        <v>0</v>
      </c>
      <c r="RV78" t="s">
        <v>0</v>
      </c>
      <c r="RW78" t="s">
        <v>0</v>
      </c>
      <c r="RX78" t="s">
        <v>0</v>
      </c>
      <c r="RY78" t="s">
        <v>0</v>
      </c>
      <c r="RZ78" t="s">
        <v>0</v>
      </c>
      <c r="SA78" t="s">
        <v>0</v>
      </c>
      <c r="SB78" t="s">
        <v>0</v>
      </c>
      <c r="SC78" t="s">
        <v>0</v>
      </c>
      <c r="SD78" t="s">
        <v>0</v>
      </c>
      <c r="SE78" t="s">
        <v>0</v>
      </c>
      <c r="SF78" t="s">
        <v>0</v>
      </c>
      <c r="SG78" t="s">
        <v>0</v>
      </c>
      <c r="SH78" t="s">
        <v>0</v>
      </c>
      <c r="SI78" t="s">
        <v>0</v>
      </c>
      <c r="SJ78" t="s">
        <v>0</v>
      </c>
      <c r="SK78" t="s">
        <v>0</v>
      </c>
      <c r="SL78" t="s">
        <v>0</v>
      </c>
      <c r="SM78" t="s">
        <v>0</v>
      </c>
      <c r="SN78" t="s">
        <v>0</v>
      </c>
      <c r="SO78" t="s">
        <v>0</v>
      </c>
      <c r="SP78" t="s">
        <v>0</v>
      </c>
      <c r="SQ78" t="s">
        <v>0</v>
      </c>
      <c r="SR78" t="s">
        <v>0</v>
      </c>
      <c r="SS78" t="s">
        <v>0</v>
      </c>
      <c r="ST78" t="s">
        <v>0</v>
      </c>
      <c r="SU78" t="s">
        <v>0</v>
      </c>
      <c r="SV78" t="s">
        <v>0</v>
      </c>
      <c r="SW78" t="s">
        <v>0</v>
      </c>
      <c r="SX78" t="s">
        <v>0</v>
      </c>
      <c r="SY78" t="s">
        <v>0</v>
      </c>
      <c r="SZ78" t="s">
        <v>0</v>
      </c>
      <c r="TA78" t="s">
        <v>0</v>
      </c>
      <c r="TB78" t="s">
        <v>0</v>
      </c>
      <c r="TC78" t="s">
        <v>0</v>
      </c>
      <c r="TD78" t="s">
        <v>0</v>
      </c>
      <c r="TE78" t="s">
        <v>0</v>
      </c>
      <c r="TF78" t="s">
        <v>0</v>
      </c>
      <c r="TG78" t="s">
        <v>0</v>
      </c>
      <c r="TH78" t="s">
        <v>0</v>
      </c>
      <c r="TI78" t="s">
        <v>0</v>
      </c>
      <c r="TJ78" t="s">
        <v>0</v>
      </c>
      <c r="TK78" t="s">
        <v>0</v>
      </c>
      <c r="TL78" t="s">
        <v>0</v>
      </c>
      <c r="TM78" t="s">
        <v>0</v>
      </c>
      <c r="TN78" t="s">
        <v>0</v>
      </c>
      <c r="TO78" t="s">
        <v>0</v>
      </c>
      <c r="TP78" t="s">
        <v>0</v>
      </c>
      <c r="TQ78" t="s">
        <v>0</v>
      </c>
      <c r="TR78" t="s">
        <v>0</v>
      </c>
      <c r="TS78" t="s">
        <v>0</v>
      </c>
      <c r="TT78" t="s">
        <v>0</v>
      </c>
      <c r="TU78" t="s">
        <v>0</v>
      </c>
      <c r="TV78" t="s">
        <v>0</v>
      </c>
      <c r="TW78" t="s">
        <v>0</v>
      </c>
      <c r="TX78" t="s">
        <v>0</v>
      </c>
      <c r="TY78" t="s">
        <v>0</v>
      </c>
      <c r="TZ78" t="s">
        <v>0</v>
      </c>
      <c r="UA78" t="s">
        <v>0</v>
      </c>
      <c r="UB78" t="s">
        <v>0</v>
      </c>
      <c r="UC78" t="s">
        <v>0</v>
      </c>
      <c r="UD78" t="s">
        <v>0</v>
      </c>
      <c r="UE78" t="s">
        <v>0</v>
      </c>
      <c r="UF78" t="s">
        <v>0</v>
      </c>
      <c r="UG78" t="s">
        <v>0</v>
      </c>
      <c r="UH78" t="s">
        <v>0</v>
      </c>
      <c r="UI78" t="s">
        <v>0</v>
      </c>
      <c r="UJ78" t="s">
        <v>0</v>
      </c>
      <c r="UK78" t="s">
        <v>0</v>
      </c>
      <c r="UL78" t="s">
        <v>0</v>
      </c>
      <c r="UM78" t="s">
        <v>0</v>
      </c>
      <c r="UN78" t="s">
        <v>0</v>
      </c>
      <c r="UO78" t="s">
        <v>0</v>
      </c>
      <c r="UP78" t="s">
        <v>0</v>
      </c>
      <c r="UQ78" t="s">
        <v>0</v>
      </c>
      <c r="UR78" t="s">
        <v>0</v>
      </c>
      <c r="US78" t="s">
        <v>0</v>
      </c>
      <c r="UT78" t="s">
        <v>0</v>
      </c>
      <c r="UU78" t="s">
        <v>0</v>
      </c>
      <c r="UV78" t="s">
        <v>0</v>
      </c>
      <c r="UW78" t="s">
        <v>0</v>
      </c>
      <c r="UX78" t="s">
        <v>0</v>
      </c>
      <c r="UY78" t="s">
        <v>0</v>
      </c>
      <c r="UZ78" t="s">
        <v>0</v>
      </c>
      <c r="VA78" t="s">
        <v>0</v>
      </c>
      <c r="VB78" t="s">
        <v>0</v>
      </c>
      <c r="VC78" t="s">
        <v>0</v>
      </c>
      <c r="VD78" t="s">
        <v>0</v>
      </c>
      <c r="VE78" t="s">
        <v>0</v>
      </c>
      <c r="VF78" t="s">
        <v>0</v>
      </c>
      <c r="VG78" t="s">
        <v>0</v>
      </c>
      <c r="VH78" t="s">
        <v>0</v>
      </c>
      <c r="VI78" t="s">
        <v>0</v>
      </c>
      <c r="VJ78" t="s">
        <v>0</v>
      </c>
      <c r="VK78" t="s">
        <v>0</v>
      </c>
      <c r="VL78" t="s">
        <v>0</v>
      </c>
      <c r="VM78" t="s">
        <v>0</v>
      </c>
      <c r="VN78" t="s">
        <v>0</v>
      </c>
      <c r="VO78" t="s">
        <v>0</v>
      </c>
      <c r="VP78" t="s">
        <v>0</v>
      </c>
      <c r="VQ78" t="s">
        <v>0</v>
      </c>
      <c r="VR78" t="s">
        <v>0</v>
      </c>
      <c r="VS78" t="s">
        <v>0</v>
      </c>
      <c r="VT78" t="s">
        <v>0</v>
      </c>
      <c r="VU78" t="s">
        <v>0</v>
      </c>
      <c r="VV78" t="s">
        <v>0</v>
      </c>
      <c r="VW78" t="s">
        <v>0</v>
      </c>
      <c r="VX78" t="s">
        <v>0</v>
      </c>
      <c r="VY78" t="s">
        <v>0</v>
      </c>
      <c r="VZ78" t="s">
        <v>0</v>
      </c>
      <c r="WA78" t="s">
        <v>0</v>
      </c>
    </row>
    <row r="79" spans="1:599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>
        <v>3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0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0</v>
      </c>
      <c r="QX79" t="s">
        <v>0</v>
      </c>
      <c r="QY79" t="s">
        <v>0</v>
      </c>
      <c r="QZ79" t="s">
        <v>0</v>
      </c>
      <c r="RA79" t="s">
        <v>0</v>
      </c>
      <c r="RB79" t="s">
        <v>0</v>
      </c>
      <c r="RC79" t="s">
        <v>0</v>
      </c>
      <c r="RD79" t="s">
        <v>0</v>
      </c>
      <c r="RE79" t="s">
        <v>0</v>
      </c>
      <c r="RF79" t="s">
        <v>0</v>
      </c>
      <c r="RG79" t="s">
        <v>0</v>
      </c>
      <c r="RH79" t="s">
        <v>0</v>
      </c>
      <c r="RI79" t="s">
        <v>0</v>
      </c>
      <c r="RJ79" t="s">
        <v>0</v>
      </c>
      <c r="RK79" t="s">
        <v>0</v>
      </c>
      <c r="RL79" t="s">
        <v>0</v>
      </c>
      <c r="RM79" t="s">
        <v>0</v>
      </c>
      <c r="RN79" t="s">
        <v>0</v>
      </c>
      <c r="RO79" t="s">
        <v>0</v>
      </c>
      <c r="RP79" t="s">
        <v>0</v>
      </c>
      <c r="RQ79" t="s">
        <v>0</v>
      </c>
      <c r="RR79" t="s">
        <v>0</v>
      </c>
      <c r="RS79" t="s">
        <v>0</v>
      </c>
      <c r="RT79" t="s">
        <v>0</v>
      </c>
      <c r="RU79" t="s">
        <v>0</v>
      </c>
      <c r="RV79" t="s">
        <v>0</v>
      </c>
      <c r="RW79" t="s">
        <v>0</v>
      </c>
      <c r="RX79" t="s">
        <v>0</v>
      </c>
      <c r="RY79" t="s">
        <v>0</v>
      </c>
      <c r="RZ79" t="s">
        <v>0</v>
      </c>
      <c r="SA79" t="s">
        <v>0</v>
      </c>
      <c r="SB79" t="s">
        <v>0</v>
      </c>
      <c r="SC79" t="s">
        <v>0</v>
      </c>
      <c r="SD79" t="s">
        <v>0</v>
      </c>
      <c r="SE79" t="s">
        <v>0</v>
      </c>
      <c r="SF79" t="s">
        <v>0</v>
      </c>
      <c r="SG79" t="s">
        <v>0</v>
      </c>
      <c r="SH79" t="s">
        <v>0</v>
      </c>
      <c r="SI79" t="s">
        <v>0</v>
      </c>
      <c r="SJ79" t="s">
        <v>0</v>
      </c>
      <c r="SK79" t="s">
        <v>0</v>
      </c>
      <c r="SL79" t="s">
        <v>0</v>
      </c>
      <c r="SM79" t="s">
        <v>0</v>
      </c>
      <c r="SN79" t="s">
        <v>0</v>
      </c>
      <c r="SO79" t="s">
        <v>0</v>
      </c>
      <c r="SP79" t="s">
        <v>0</v>
      </c>
      <c r="SQ79" t="s">
        <v>0</v>
      </c>
      <c r="SR79" t="s">
        <v>0</v>
      </c>
      <c r="SS79" t="s">
        <v>0</v>
      </c>
      <c r="ST79" t="s">
        <v>0</v>
      </c>
      <c r="SU79" t="s">
        <v>0</v>
      </c>
      <c r="SV79" t="s">
        <v>0</v>
      </c>
      <c r="SW79" t="s">
        <v>0</v>
      </c>
      <c r="SX79" t="s">
        <v>0</v>
      </c>
      <c r="SY79" t="s">
        <v>0</v>
      </c>
      <c r="SZ79" t="s">
        <v>0</v>
      </c>
      <c r="TA79" t="s">
        <v>0</v>
      </c>
      <c r="TB79" t="s">
        <v>0</v>
      </c>
      <c r="TC79" t="s">
        <v>0</v>
      </c>
      <c r="TD79" t="s">
        <v>0</v>
      </c>
      <c r="TE79" t="s">
        <v>0</v>
      </c>
      <c r="TF79" t="s">
        <v>0</v>
      </c>
      <c r="TG79" t="s">
        <v>0</v>
      </c>
      <c r="TH79" t="s">
        <v>0</v>
      </c>
      <c r="TI79" t="s">
        <v>0</v>
      </c>
      <c r="TJ79" t="s">
        <v>0</v>
      </c>
      <c r="TK79" t="s">
        <v>0</v>
      </c>
      <c r="TL79" t="s">
        <v>0</v>
      </c>
      <c r="TM79" t="s">
        <v>0</v>
      </c>
      <c r="TN79" t="s">
        <v>0</v>
      </c>
      <c r="TO79" t="s">
        <v>0</v>
      </c>
      <c r="TP79" t="s">
        <v>0</v>
      </c>
      <c r="TQ79" t="s">
        <v>0</v>
      </c>
      <c r="TR79" t="s">
        <v>0</v>
      </c>
      <c r="TS79" t="s">
        <v>0</v>
      </c>
      <c r="TT79" t="s">
        <v>0</v>
      </c>
      <c r="TU79" t="s">
        <v>0</v>
      </c>
      <c r="TV79" t="s">
        <v>0</v>
      </c>
      <c r="TW79" t="s">
        <v>0</v>
      </c>
      <c r="TX79" t="s">
        <v>0</v>
      </c>
      <c r="TY79" t="s">
        <v>0</v>
      </c>
      <c r="TZ79" t="s">
        <v>0</v>
      </c>
      <c r="UA79" t="s">
        <v>0</v>
      </c>
      <c r="UB79" t="s">
        <v>0</v>
      </c>
      <c r="UC79" t="s">
        <v>0</v>
      </c>
      <c r="UD79" t="s">
        <v>0</v>
      </c>
      <c r="UE79" t="s">
        <v>0</v>
      </c>
      <c r="UF79" t="s">
        <v>0</v>
      </c>
      <c r="UG79" t="s">
        <v>0</v>
      </c>
      <c r="UH79" t="s">
        <v>0</v>
      </c>
      <c r="UI79" t="s">
        <v>0</v>
      </c>
      <c r="UJ79" t="s">
        <v>0</v>
      </c>
      <c r="UK79" t="s">
        <v>0</v>
      </c>
      <c r="UL79" t="s">
        <v>0</v>
      </c>
      <c r="UM79" t="s">
        <v>0</v>
      </c>
      <c r="UN79" t="s">
        <v>0</v>
      </c>
      <c r="UO79" t="s">
        <v>0</v>
      </c>
      <c r="UP79" t="s">
        <v>0</v>
      </c>
      <c r="UQ79" t="s">
        <v>0</v>
      </c>
      <c r="UR79" t="s">
        <v>0</v>
      </c>
      <c r="US79" t="s">
        <v>0</v>
      </c>
      <c r="UT79" t="s">
        <v>0</v>
      </c>
      <c r="UU79" t="s">
        <v>0</v>
      </c>
      <c r="UV79" t="s">
        <v>0</v>
      </c>
      <c r="UW79" t="s">
        <v>0</v>
      </c>
      <c r="UX79" t="s">
        <v>0</v>
      </c>
      <c r="UY79" t="s">
        <v>0</v>
      </c>
      <c r="UZ79" t="s">
        <v>0</v>
      </c>
      <c r="VA79" t="s">
        <v>0</v>
      </c>
      <c r="VB79" t="s">
        <v>0</v>
      </c>
      <c r="VC79" t="s">
        <v>0</v>
      </c>
      <c r="VD79" t="s">
        <v>0</v>
      </c>
      <c r="VE79" t="s">
        <v>0</v>
      </c>
      <c r="VF79" t="s">
        <v>0</v>
      </c>
      <c r="VG79" t="s">
        <v>0</v>
      </c>
      <c r="VH79" t="s">
        <v>0</v>
      </c>
      <c r="VI79" t="s">
        <v>0</v>
      </c>
      <c r="VJ79" t="s">
        <v>0</v>
      </c>
      <c r="VK79" t="s">
        <v>0</v>
      </c>
      <c r="VL79" t="s">
        <v>0</v>
      </c>
      <c r="VM79" t="s">
        <v>0</v>
      </c>
      <c r="VN79" t="s">
        <v>0</v>
      </c>
      <c r="VO79" t="s">
        <v>0</v>
      </c>
      <c r="VP79" t="s">
        <v>0</v>
      </c>
      <c r="VQ79" t="s">
        <v>0</v>
      </c>
      <c r="VR79" t="s">
        <v>0</v>
      </c>
      <c r="VS79" t="s">
        <v>0</v>
      </c>
      <c r="VT79" t="s">
        <v>0</v>
      </c>
      <c r="VU79" t="s">
        <v>0</v>
      </c>
      <c r="VV79" t="s">
        <v>0</v>
      </c>
      <c r="VW79" t="s">
        <v>0</v>
      </c>
      <c r="VX79" t="s">
        <v>0</v>
      </c>
      <c r="VY79" t="s">
        <v>0</v>
      </c>
      <c r="VZ79" t="s">
        <v>0</v>
      </c>
      <c r="WA79" t="s">
        <v>0</v>
      </c>
    </row>
    <row r="80" spans="1:599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>
        <v>3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0</v>
      </c>
      <c r="QX80" t="s">
        <v>0</v>
      </c>
      <c r="QY80" t="s">
        <v>0</v>
      </c>
      <c r="QZ80" t="s">
        <v>0</v>
      </c>
      <c r="RA80" t="s">
        <v>0</v>
      </c>
      <c r="RB80" t="s">
        <v>0</v>
      </c>
      <c r="RC80" t="s">
        <v>0</v>
      </c>
      <c r="RD80" t="s">
        <v>0</v>
      </c>
      <c r="RE80" t="s">
        <v>0</v>
      </c>
      <c r="RF80" t="s">
        <v>0</v>
      </c>
      <c r="RG80" t="s">
        <v>0</v>
      </c>
      <c r="RH80" t="s">
        <v>0</v>
      </c>
      <c r="RI80" t="s">
        <v>0</v>
      </c>
      <c r="RJ80" t="s">
        <v>0</v>
      </c>
      <c r="RK80" t="s">
        <v>0</v>
      </c>
      <c r="RL80" t="s">
        <v>0</v>
      </c>
      <c r="RM80" t="s">
        <v>0</v>
      </c>
      <c r="RN80" t="s">
        <v>0</v>
      </c>
      <c r="RO80" t="s">
        <v>0</v>
      </c>
      <c r="RP80" t="s">
        <v>0</v>
      </c>
      <c r="RQ80" t="s">
        <v>0</v>
      </c>
      <c r="RR80" t="s">
        <v>0</v>
      </c>
      <c r="RS80" t="s">
        <v>0</v>
      </c>
      <c r="RT80" t="s">
        <v>0</v>
      </c>
      <c r="RU80" t="s">
        <v>0</v>
      </c>
      <c r="RV80" t="s">
        <v>0</v>
      </c>
      <c r="RW80" t="s">
        <v>0</v>
      </c>
      <c r="RX80" t="s">
        <v>0</v>
      </c>
      <c r="RY80" t="s">
        <v>0</v>
      </c>
      <c r="RZ80" t="s">
        <v>0</v>
      </c>
      <c r="SA80" t="s">
        <v>0</v>
      </c>
      <c r="SB80" t="s">
        <v>0</v>
      </c>
      <c r="SC80" t="s">
        <v>0</v>
      </c>
      <c r="SD80" t="s">
        <v>0</v>
      </c>
      <c r="SE80" t="s">
        <v>0</v>
      </c>
      <c r="SF80" t="s">
        <v>0</v>
      </c>
      <c r="SG80" t="s">
        <v>0</v>
      </c>
      <c r="SH80" t="s">
        <v>0</v>
      </c>
      <c r="SI80" t="s">
        <v>0</v>
      </c>
      <c r="SJ80" t="s">
        <v>0</v>
      </c>
      <c r="SK80" t="s">
        <v>0</v>
      </c>
      <c r="SL80" t="s">
        <v>0</v>
      </c>
      <c r="SM80" t="s">
        <v>0</v>
      </c>
      <c r="SN80" t="s">
        <v>0</v>
      </c>
      <c r="SO80" t="s">
        <v>0</v>
      </c>
      <c r="SP80" t="s">
        <v>0</v>
      </c>
      <c r="SQ80" t="s">
        <v>0</v>
      </c>
      <c r="SR80" t="s">
        <v>0</v>
      </c>
      <c r="SS80" t="s">
        <v>0</v>
      </c>
      <c r="ST80" t="s">
        <v>0</v>
      </c>
      <c r="SU80" t="s">
        <v>0</v>
      </c>
      <c r="SV80" t="s">
        <v>0</v>
      </c>
      <c r="SW80" t="s">
        <v>0</v>
      </c>
      <c r="SX80" t="s">
        <v>0</v>
      </c>
      <c r="SY80" t="s">
        <v>0</v>
      </c>
      <c r="SZ80" t="s">
        <v>0</v>
      </c>
      <c r="TA80" t="s">
        <v>0</v>
      </c>
      <c r="TB80" t="s">
        <v>0</v>
      </c>
      <c r="TC80" t="s">
        <v>0</v>
      </c>
      <c r="TD80" t="s">
        <v>0</v>
      </c>
      <c r="TE80" t="s">
        <v>0</v>
      </c>
      <c r="TF80" t="s">
        <v>0</v>
      </c>
      <c r="TG80" t="s">
        <v>0</v>
      </c>
      <c r="TH80" t="s">
        <v>0</v>
      </c>
      <c r="TI80" t="s">
        <v>0</v>
      </c>
      <c r="TJ80" t="s">
        <v>0</v>
      </c>
      <c r="TK80" t="s">
        <v>0</v>
      </c>
      <c r="TL80" t="s">
        <v>0</v>
      </c>
      <c r="TM80" t="s">
        <v>0</v>
      </c>
      <c r="TN80" t="s">
        <v>0</v>
      </c>
      <c r="TO80" t="s">
        <v>0</v>
      </c>
      <c r="TP80" t="s">
        <v>0</v>
      </c>
      <c r="TQ80" t="s">
        <v>0</v>
      </c>
      <c r="TR80" t="s">
        <v>0</v>
      </c>
      <c r="TS80" t="s">
        <v>0</v>
      </c>
      <c r="TT80" t="s">
        <v>0</v>
      </c>
      <c r="TU80" t="s">
        <v>0</v>
      </c>
      <c r="TV80" t="s">
        <v>0</v>
      </c>
      <c r="TW80" t="s">
        <v>0</v>
      </c>
      <c r="TX80" t="s">
        <v>0</v>
      </c>
      <c r="TY80" t="s">
        <v>0</v>
      </c>
      <c r="TZ80" t="s">
        <v>0</v>
      </c>
      <c r="UA80" t="s">
        <v>0</v>
      </c>
      <c r="UB80" t="s">
        <v>0</v>
      </c>
      <c r="UC80" t="s">
        <v>0</v>
      </c>
      <c r="UD80" t="s">
        <v>0</v>
      </c>
      <c r="UE80" t="s">
        <v>0</v>
      </c>
      <c r="UF80" t="s">
        <v>0</v>
      </c>
      <c r="UG80" t="s">
        <v>0</v>
      </c>
      <c r="UH80" t="s">
        <v>0</v>
      </c>
      <c r="UI80" t="s">
        <v>0</v>
      </c>
      <c r="UJ80" t="s">
        <v>0</v>
      </c>
      <c r="UK80" t="s">
        <v>0</v>
      </c>
      <c r="UL80" t="s">
        <v>0</v>
      </c>
      <c r="UM80" t="s">
        <v>0</v>
      </c>
      <c r="UN80" t="s">
        <v>0</v>
      </c>
      <c r="UO80" t="s">
        <v>0</v>
      </c>
      <c r="UP80" t="s">
        <v>0</v>
      </c>
      <c r="UQ80" t="s">
        <v>0</v>
      </c>
      <c r="UR80" t="s">
        <v>0</v>
      </c>
      <c r="US80" t="s">
        <v>0</v>
      </c>
      <c r="UT80" t="s">
        <v>0</v>
      </c>
      <c r="UU80" t="s">
        <v>0</v>
      </c>
      <c r="UV80" t="s">
        <v>0</v>
      </c>
      <c r="UW80" t="s">
        <v>0</v>
      </c>
      <c r="UX80" t="s">
        <v>0</v>
      </c>
      <c r="UY80" t="s">
        <v>0</v>
      </c>
      <c r="UZ80" t="s">
        <v>0</v>
      </c>
      <c r="VA80" t="s">
        <v>0</v>
      </c>
      <c r="VB80" t="s">
        <v>0</v>
      </c>
      <c r="VC80" t="s">
        <v>0</v>
      </c>
      <c r="VD80" t="s">
        <v>0</v>
      </c>
      <c r="VE80" t="s">
        <v>0</v>
      </c>
      <c r="VF80" t="s">
        <v>0</v>
      </c>
      <c r="VG80" t="s">
        <v>0</v>
      </c>
      <c r="VH80" t="s">
        <v>0</v>
      </c>
      <c r="VI80" t="s">
        <v>0</v>
      </c>
      <c r="VJ80" t="s">
        <v>0</v>
      </c>
      <c r="VK80" t="s">
        <v>0</v>
      </c>
      <c r="VL80" t="s">
        <v>0</v>
      </c>
      <c r="VM80" t="s">
        <v>0</v>
      </c>
      <c r="VN80" t="s">
        <v>0</v>
      </c>
      <c r="VO80" t="s">
        <v>0</v>
      </c>
      <c r="VP80" t="s">
        <v>0</v>
      </c>
      <c r="VQ80" t="s">
        <v>0</v>
      </c>
      <c r="VR80" t="s">
        <v>0</v>
      </c>
      <c r="VS80" t="s">
        <v>0</v>
      </c>
      <c r="VT80" t="s">
        <v>0</v>
      </c>
      <c r="VU80" t="s">
        <v>0</v>
      </c>
      <c r="VV80" t="s">
        <v>0</v>
      </c>
      <c r="VW80" t="s">
        <v>0</v>
      </c>
      <c r="VX80" t="s">
        <v>0</v>
      </c>
      <c r="VY80" t="s">
        <v>0</v>
      </c>
      <c r="VZ80" t="s">
        <v>0</v>
      </c>
      <c r="WA80" t="s">
        <v>0</v>
      </c>
    </row>
    <row r="81" spans="1:599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>
        <v>3</v>
      </c>
      <c r="Q81">
        <v>3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0</v>
      </c>
      <c r="QX81" t="s">
        <v>0</v>
      </c>
      <c r="QY81" t="s">
        <v>0</v>
      </c>
      <c r="QZ81" t="s">
        <v>0</v>
      </c>
      <c r="RA81" t="s">
        <v>0</v>
      </c>
      <c r="RB81" t="s">
        <v>0</v>
      </c>
      <c r="RC81" t="s">
        <v>0</v>
      </c>
      <c r="RD81" t="s">
        <v>0</v>
      </c>
      <c r="RE81" t="s">
        <v>0</v>
      </c>
      <c r="RF81" t="s">
        <v>0</v>
      </c>
      <c r="RG81" t="s">
        <v>0</v>
      </c>
      <c r="RH81" t="s">
        <v>0</v>
      </c>
      <c r="RI81" t="s">
        <v>0</v>
      </c>
      <c r="RJ81" t="s">
        <v>0</v>
      </c>
      <c r="RK81" t="s">
        <v>0</v>
      </c>
      <c r="RL81" t="s">
        <v>0</v>
      </c>
      <c r="RM81" t="s">
        <v>0</v>
      </c>
      <c r="RN81" t="s">
        <v>0</v>
      </c>
      <c r="RO81" t="s">
        <v>0</v>
      </c>
      <c r="RP81" t="s">
        <v>0</v>
      </c>
      <c r="RQ81" t="s">
        <v>0</v>
      </c>
      <c r="RR81" t="s">
        <v>0</v>
      </c>
      <c r="RS81" t="s">
        <v>0</v>
      </c>
      <c r="RT81" t="s">
        <v>0</v>
      </c>
      <c r="RU81" t="s">
        <v>0</v>
      </c>
      <c r="RV81" t="s">
        <v>0</v>
      </c>
      <c r="RW81" t="s">
        <v>0</v>
      </c>
      <c r="RX81" t="s">
        <v>0</v>
      </c>
      <c r="RY81" t="s">
        <v>0</v>
      </c>
      <c r="RZ81" t="s">
        <v>0</v>
      </c>
      <c r="SA81" t="s">
        <v>0</v>
      </c>
      <c r="SB81" t="s">
        <v>0</v>
      </c>
      <c r="SC81" t="s">
        <v>0</v>
      </c>
      <c r="SD81" t="s">
        <v>0</v>
      </c>
      <c r="SE81" t="s">
        <v>0</v>
      </c>
      <c r="SF81" t="s">
        <v>0</v>
      </c>
      <c r="SG81" t="s">
        <v>0</v>
      </c>
      <c r="SH81" t="s">
        <v>0</v>
      </c>
      <c r="SI81" t="s">
        <v>0</v>
      </c>
      <c r="SJ81" t="s">
        <v>0</v>
      </c>
      <c r="SK81" t="s">
        <v>0</v>
      </c>
      <c r="SL81" t="s">
        <v>0</v>
      </c>
      <c r="SM81" t="s">
        <v>0</v>
      </c>
      <c r="SN81" t="s">
        <v>0</v>
      </c>
      <c r="SO81" t="s">
        <v>0</v>
      </c>
      <c r="SP81" t="s">
        <v>0</v>
      </c>
      <c r="SQ81" t="s">
        <v>0</v>
      </c>
      <c r="SR81" t="s">
        <v>0</v>
      </c>
      <c r="SS81" t="s">
        <v>0</v>
      </c>
      <c r="ST81" t="s">
        <v>0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0</v>
      </c>
      <c r="TC81" t="s">
        <v>0</v>
      </c>
      <c r="TD81" t="s">
        <v>0</v>
      </c>
      <c r="TE81" t="s">
        <v>0</v>
      </c>
      <c r="TF81" t="s">
        <v>0</v>
      </c>
      <c r="TG81" t="s">
        <v>0</v>
      </c>
      <c r="TH81" t="s">
        <v>0</v>
      </c>
      <c r="TI81" t="s">
        <v>0</v>
      </c>
      <c r="TJ81" t="s">
        <v>0</v>
      </c>
      <c r="TK81" t="s">
        <v>0</v>
      </c>
      <c r="TL81" t="s">
        <v>0</v>
      </c>
      <c r="TM81" t="s">
        <v>0</v>
      </c>
      <c r="TN81" t="s">
        <v>0</v>
      </c>
      <c r="TO81" t="s">
        <v>0</v>
      </c>
      <c r="TP81" t="s">
        <v>0</v>
      </c>
      <c r="TQ81" t="s">
        <v>0</v>
      </c>
      <c r="TR81" t="s">
        <v>0</v>
      </c>
      <c r="TS81" t="s">
        <v>0</v>
      </c>
      <c r="TT81" t="s">
        <v>0</v>
      </c>
      <c r="TU81" t="s">
        <v>0</v>
      </c>
      <c r="TV81" t="s">
        <v>0</v>
      </c>
      <c r="TW81" t="s">
        <v>0</v>
      </c>
      <c r="TX81" t="s">
        <v>0</v>
      </c>
      <c r="TY81" t="s">
        <v>0</v>
      </c>
      <c r="TZ81" t="s">
        <v>0</v>
      </c>
      <c r="UA81" t="s">
        <v>0</v>
      </c>
      <c r="UB81" t="s">
        <v>0</v>
      </c>
      <c r="UC81" t="s">
        <v>0</v>
      </c>
      <c r="UD81" t="s">
        <v>0</v>
      </c>
      <c r="UE81" t="s">
        <v>0</v>
      </c>
      <c r="UF81" t="s">
        <v>0</v>
      </c>
      <c r="UG81" t="s">
        <v>0</v>
      </c>
      <c r="UH81" t="s">
        <v>0</v>
      </c>
      <c r="UI81" t="s">
        <v>0</v>
      </c>
      <c r="UJ81" t="s">
        <v>0</v>
      </c>
      <c r="UK81" t="s">
        <v>0</v>
      </c>
      <c r="UL81" t="s">
        <v>0</v>
      </c>
      <c r="UM81" t="s">
        <v>0</v>
      </c>
      <c r="UN81" t="s">
        <v>0</v>
      </c>
      <c r="UO81" t="s">
        <v>0</v>
      </c>
      <c r="UP81" t="s">
        <v>0</v>
      </c>
      <c r="UQ81" t="s">
        <v>0</v>
      </c>
      <c r="UR81" t="s">
        <v>0</v>
      </c>
      <c r="US81" t="s">
        <v>0</v>
      </c>
      <c r="UT81" t="s">
        <v>0</v>
      </c>
      <c r="UU81" t="s">
        <v>0</v>
      </c>
      <c r="UV81" t="s">
        <v>0</v>
      </c>
      <c r="UW81" t="s">
        <v>0</v>
      </c>
      <c r="UX81" t="s">
        <v>0</v>
      </c>
      <c r="UY81" t="s">
        <v>0</v>
      </c>
      <c r="UZ81" t="s">
        <v>0</v>
      </c>
      <c r="VA81" t="s">
        <v>0</v>
      </c>
      <c r="VB81" t="s">
        <v>0</v>
      </c>
      <c r="VC81" t="s">
        <v>0</v>
      </c>
      <c r="VD81" t="s">
        <v>0</v>
      </c>
      <c r="VE81" t="s">
        <v>0</v>
      </c>
      <c r="VF81" t="s">
        <v>0</v>
      </c>
      <c r="VG81" t="s">
        <v>0</v>
      </c>
      <c r="VH81" t="s">
        <v>0</v>
      </c>
      <c r="VI81" t="s">
        <v>0</v>
      </c>
      <c r="VJ81" t="s">
        <v>0</v>
      </c>
      <c r="VK81" t="s">
        <v>0</v>
      </c>
      <c r="VL81" t="s">
        <v>0</v>
      </c>
      <c r="VM81" t="s">
        <v>0</v>
      </c>
      <c r="VN81" t="s">
        <v>0</v>
      </c>
      <c r="VO81" t="s">
        <v>0</v>
      </c>
      <c r="VP81" t="s">
        <v>0</v>
      </c>
      <c r="VQ81" t="s">
        <v>0</v>
      </c>
      <c r="VR81" t="s">
        <v>0</v>
      </c>
      <c r="VS81" t="s">
        <v>0</v>
      </c>
      <c r="VT81" t="s">
        <v>0</v>
      </c>
      <c r="VU81" t="s">
        <v>0</v>
      </c>
      <c r="VV81" t="s">
        <v>0</v>
      </c>
      <c r="VW81" t="s">
        <v>0</v>
      </c>
      <c r="VX81" t="s">
        <v>0</v>
      </c>
      <c r="VY81" t="s">
        <v>0</v>
      </c>
      <c r="VZ81" t="s">
        <v>0</v>
      </c>
      <c r="WA81" t="s">
        <v>0</v>
      </c>
    </row>
    <row r="82" spans="1:599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>
        <v>3</v>
      </c>
      <c r="Q82">
        <v>3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0</v>
      </c>
      <c r="QX82" t="s">
        <v>0</v>
      </c>
      <c r="QY82" t="s">
        <v>0</v>
      </c>
      <c r="QZ82" t="s">
        <v>0</v>
      </c>
      <c r="RA82" t="s">
        <v>0</v>
      </c>
      <c r="RB82" t="s">
        <v>0</v>
      </c>
      <c r="RC82" t="s">
        <v>0</v>
      </c>
      <c r="RD82" t="s">
        <v>0</v>
      </c>
      <c r="RE82" t="s">
        <v>0</v>
      </c>
      <c r="RF82" t="s">
        <v>0</v>
      </c>
      <c r="RG82" t="s">
        <v>0</v>
      </c>
      <c r="RH82" t="s">
        <v>0</v>
      </c>
      <c r="RI82" t="s">
        <v>0</v>
      </c>
      <c r="RJ82" t="s">
        <v>0</v>
      </c>
      <c r="RK82" t="s">
        <v>0</v>
      </c>
      <c r="RL82" t="s">
        <v>0</v>
      </c>
      <c r="RM82" t="s">
        <v>0</v>
      </c>
      <c r="RN82" t="s">
        <v>0</v>
      </c>
      <c r="RO82" t="s">
        <v>0</v>
      </c>
      <c r="RP82" t="s">
        <v>0</v>
      </c>
      <c r="RQ82" t="s">
        <v>0</v>
      </c>
      <c r="RR82" t="s">
        <v>0</v>
      </c>
      <c r="RS82" t="s">
        <v>0</v>
      </c>
      <c r="RT82" t="s">
        <v>0</v>
      </c>
      <c r="RU82" t="s">
        <v>0</v>
      </c>
      <c r="RV82" t="s">
        <v>0</v>
      </c>
      <c r="RW82" t="s">
        <v>0</v>
      </c>
      <c r="RX82" t="s">
        <v>0</v>
      </c>
      <c r="RY82" t="s">
        <v>0</v>
      </c>
      <c r="RZ82" t="s">
        <v>0</v>
      </c>
      <c r="SA82" t="s">
        <v>0</v>
      </c>
      <c r="SB82" t="s">
        <v>0</v>
      </c>
      <c r="SC82" t="s">
        <v>0</v>
      </c>
      <c r="SD82" t="s">
        <v>0</v>
      </c>
      <c r="SE82" t="s">
        <v>0</v>
      </c>
      <c r="SF82" t="s">
        <v>0</v>
      </c>
      <c r="SG82" t="s">
        <v>0</v>
      </c>
      <c r="SH82" t="s">
        <v>0</v>
      </c>
      <c r="SI82" t="s">
        <v>0</v>
      </c>
      <c r="SJ82" t="s">
        <v>0</v>
      </c>
      <c r="SK82" t="s">
        <v>0</v>
      </c>
      <c r="SL82" t="s">
        <v>0</v>
      </c>
      <c r="SM82" t="s">
        <v>0</v>
      </c>
      <c r="SN82" t="s">
        <v>0</v>
      </c>
      <c r="SO82" t="s">
        <v>0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0</v>
      </c>
      <c r="TC82" t="s">
        <v>0</v>
      </c>
      <c r="TD82" t="s">
        <v>0</v>
      </c>
      <c r="TE82" t="s">
        <v>0</v>
      </c>
      <c r="TF82" t="s">
        <v>0</v>
      </c>
      <c r="TG82" t="s">
        <v>0</v>
      </c>
      <c r="TH82" t="s">
        <v>0</v>
      </c>
      <c r="TI82" t="s">
        <v>0</v>
      </c>
      <c r="TJ82" t="s">
        <v>0</v>
      </c>
      <c r="TK82" t="s">
        <v>0</v>
      </c>
      <c r="TL82" t="s">
        <v>0</v>
      </c>
      <c r="TM82" t="s">
        <v>0</v>
      </c>
      <c r="TN82" t="s">
        <v>0</v>
      </c>
      <c r="TO82" t="s">
        <v>0</v>
      </c>
      <c r="TP82" t="s">
        <v>0</v>
      </c>
      <c r="TQ82" t="s">
        <v>0</v>
      </c>
      <c r="TR82" t="s">
        <v>0</v>
      </c>
      <c r="TS82" t="s">
        <v>0</v>
      </c>
      <c r="TT82" t="s">
        <v>0</v>
      </c>
      <c r="TU82" t="s">
        <v>0</v>
      </c>
      <c r="TV82" t="s">
        <v>0</v>
      </c>
      <c r="TW82" t="s">
        <v>0</v>
      </c>
      <c r="TX82" t="s">
        <v>0</v>
      </c>
      <c r="TY82" t="s">
        <v>0</v>
      </c>
      <c r="TZ82" t="s">
        <v>0</v>
      </c>
      <c r="UA82" t="s">
        <v>0</v>
      </c>
      <c r="UB82" t="s">
        <v>0</v>
      </c>
      <c r="UC82" t="s">
        <v>0</v>
      </c>
      <c r="UD82" t="s">
        <v>0</v>
      </c>
      <c r="UE82" t="s">
        <v>0</v>
      </c>
      <c r="UF82" t="s">
        <v>0</v>
      </c>
      <c r="UG82" t="s">
        <v>0</v>
      </c>
      <c r="UH82" t="s">
        <v>0</v>
      </c>
      <c r="UI82" t="s">
        <v>0</v>
      </c>
      <c r="UJ82" t="s">
        <v>0</v>
      </c>
      <c r="UK82" t="s">
        <v>0</v>
      </c>
      <c r="UL82" t="s">
        <v>0</v>
      </c>
      <c r="UM82" t="s">
        <v>0</v>
      </c>
      <c r="UN82" t="s">
        <v>0</v>
      </c>
      <c r="UO82" t="s">
        <v>0</v>
      </c>
      <c r="UP82" t="s">
        <v>0</v>
      </c>
      <c r="UQ82" t="s">
        <v>0</v>
      </c>
      <c r="UR82" t="s">
        <v>0</v>
      </c>
      <c r="US82" t="s">
        <v>0</v>
      </c>
      <c r="UT82" t="s">
        <v>0</v>
      </c>
      <c r="UU82" t="s">
        <v>0</v>
      </c>
      <c r="UV82" t="s">
        <v>0</v>
      </c>
      <c r="UW82" t="s">
        <v>0</v>
      </c>
      <c r="UX82" t="s">
        <v>0</v>
      </c>
      <c r="UY82" t="s">
        <v>0</v>
      </c>
      <c r="UZ82" t="s">
        <v>0</v>
      </c>
      <c r="VA82" t="s">
        <v>0</v>
      </c>
      <c r="VB82" t="s">
        <v>0</v>
      </c>
      <c r="VC82" t="s">
        <v>0</v>
      </c>
      <c r="VD82" t="s">
        <v>0</v>
      </c>
      <c r="VE82" t="s">
        <v>0</v>
      </c>
      <c r="VF82" t="s">
        <v>0</v>
      </c>
      <c r="VG82" t="s">
        <v>0</v>
      </c>
      <c r="VH82" t="s">
        <v>0</v>
      </c>
      <c r="VI82" t="s">
        <v>0</v>
      </c>
      <c r="VJ82" t="s">
        <v>0</v>
      </c>
      <c r="VK82" t="s">
        <v>0</v>
      </c>
      <c r="VL82" t="s">
        <v>0</v>
      </c>
      <c r="VM82" t="s">
        <v>0</v>
      </c>
      <c r="VN82" t="s">
        <v>0</v>
      </c>
      <c r="VO82" t="s">
        <v>0</v>
      </c>
      <c r="VP82" t="s">
        <v>0</v>
      </c>
      <c r="VQ82" t="s">
        <v>0</v>
      </c>
      <c r="VR82" t="s">
        <v>0</v>
      </c>
      <c r="VS82" t="s">
        <v>0</v>
      </c>
      <c r="VT82" t="s">
        <v>0</v>
      </c>
      <c r="VU82" t="s">
        <v>0</v>
      </c>
      <c r="VV82" t="s">
        <v>0</v>
      </c>
      <c r="VW82" t="s">
        <v>0</v>
      </c>
      <c r="VX82" t="s">
        <v>0</v>
      </c>
      <c r="VY82" t="s">
        <v>0</v>
      </c>
      <c r="VZ82" t="s">
        <v>0</v>
      </c>
      <c r="WA82" t="s">
        <v>0</v>
      </c>
    </row>
    <row r="83" spans="1:599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>
        <v>3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0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0</v>
      </c>
      <c r="QX83" t="s">
        <v>0</v>
      </c>
      <c r="QY83" t="s">
        <v>0</v>
      </c>
      <c r="QZ83" t="s">
        <v>0</v>
      </c>
      <c r="RA83" t="s">
        <v>0</v>
      </c>
      <c r="RB83" t="s">
        <v>0</v>
      </c>
      <c r="RC83" t="s">
        <v>0</v>
      </c>
      <c r="RD83" t="s">
        <v>0</v>
      </c>
      <c r="RE83" t="s">
        <v>0</v>
      </c>
      <c r="RF83" t="s">
        <v>0</v>
      </c>
      <c r="RG83" t="s">
        <v>0</v>
      </c>
      <c r="RH83" t="s">
        <v>0</v>
      </c>
      <c r="RI83" t="s">
        <v>0</v>
      </c>
      <c r="RJ83" t="s">
        <v>0</v>
      </c>
      <c r="RK83" t="s">
        <v>0</v>
      </c>
      <c r="RL83" t="s">
        <v>0</v>
      </c>
      <c r="RM83" t="s">
        <v>0</v>
      </c>
      <c r="RN83" t="s">
        <v>0</v>
      </c>
      <c r="RO83" t="s">
        <v>0</v>
      </c>
      <c r="RP83" t="s">
        <v>0</v>
      </c>
      <c r="RQ83" t="s">
        <v>0</v>
      </c>
      <c r="RR83" t="s">
        <v>0</v>
      </c>
      <c r="RS83" t="s">
        <v>0</v>
      </c>
      <c r="RT83" t="s">
        <v>0</v>
      </c>
      <c r="RU83" t="s">
        <v>0</v>
      </c>
      <c r="RV83" t="s">
        <v>0</v>
      </c>
      <c r="RW83" t="s">
        <v>0</v>
      </c>
      <c r="RX83" t="s">
        <v>0</v>
      </c>
      <c r="RY83" t="s">
        <v>0</v>
      </c>
      <c r="RZ83" t="s">
        <v>0</v>
      </c>
      <c r="SA83" t="s">
        <v>0</v>
      </c>
      <c r="SB83" t="s">
        <v>0</v>
      </c>
      <c r="SC83" t="s">
        <v>0</v>
      </c>
      <c r="SD83" t="s">
        <v>0</v>
      </c>
      <c r="SE83" t="s">
        <v>0</v>
      </c>
      <c r="SF83" t="s">
        <v>0</v>
      </c>
      <c r="SG83" t="s">
        <v>0</v>
      </c>
      <c r="SH83" t="s">
        <v>0</v>
      </c>
      <c r="SI83" t="s">
        <v>0</v>
      </c>
      <c r="SJ83" t="s">
        <v>0</v>
      </c>
      <c r="SK83" t="s">
        <v>0</v>
      </c>
      <c r="SL83" t="s">
        <v>0</v>
      </c>
      <c r="SM83" t="s">
        <v>0</v>
      </c>
      <c r="SN83" t="s">
        <v>0</v>
      </c>
      <c r="SO83" t="s">
        <v>0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0</v>
      </c>
      <c r="TC83" t="s">
        <v>0</v>
      </c>
      <c r="TD83" t="s">
        <v>0</v>
      </c>
      <c r="TE83" t="s">
        <v>0</v>
      </c>
      <c r="TF83" t="s">
        <v>0</v>
      </c>
      <c r="TG83" t="s">
        <v>0</v>
      </c>
      <c r="TH83" t="s">
        <v>0</v>
      </c>
      <c r="TI83" t="s">
        <v>0</v>
      </c>
      <c r="TJ83" t="s">
        <v>0</v>
      </c>
      <c r="TK83" t="s">
        <v>0</v>
      </c>
      <c r="TL83" t="s">
        <v>0</v>
      </c>
      <c r="TM83" t="s">
        <v>0</v>
      </c>
      <c r="TN83" t="s">
        <v>0</v>
      </c>
      <c r="TO83" t="s">
        <v>0</v>
      </c>
      <c r="TP83" t="s">
        <v>0</v>
      </c>
      <c r="TQ83" t="s">
        <v>0</v>
      </c>
      <c r="TR83" t="s">
        <v>0</v>
      </c>
      <c r="TS83" t="s">
        <v>0</v>
      </c>
      <c r="TT83" t="s">
        <v>0</v>
      </c>
      <c r="TU83" t="s">
        <v>0</v>
      </c>
      <c r="TV83" t="s">
        <v>0</v>
      </c>
      <c r="TW83" t="s">
        <v>0</v>
      </c>
      <c r="TX83" t="s">
        <v>0</v>
      </c>
      <c r="TY83" t="s">
        <v>0</v>
      </c>
      <c r="TZ83" t="s">
        <v>0</v>
      </c>
      <c r="UA83" t="s">
        <v>0</v>
      </c>
      <c r="UB83" t="s">
        <v>0</v>
      </c>
      <c r="UC83" t="s">
        <v>0</v>
      </c>
      <c r="UD83" t="s">
        <v>0</v>
      </c>
      <c r="UE83" t="s">
        <v>0</v>
      </c>
      <c r="UF83" t="s">
        <v>0</v>
      </c>
      <c r="UG83" t="s">
        <v>0</v>
      </c>
      <c r="UH83" t="s">
        <v>0</v>
      </c>
      <c r="UI83" t="s">
        <v>0</v>
      </c>
      <c r="UJ83" t="s">
        <v>0</v>
      </c>
      <c r="UK83" t="s">
        <v>0</v>
      </c>
      <c r="UL83" t="s">
        <v>0</v>
      </c>
      <c r="UM83" t="s">
        <v>0</v>
      </c>
      <c r="UN83" t="s">
        <v>0</v>
      </c>
      <c r="UO83" t="s">
        <v>0</v>
      </c>
      <c r="UP83" t="s">
        <v>0</v>
      </c>
      <c r="UQ83" t="s">
        <v>0</v>
      </c>
      <c r="UR83" t="s">
        <v>0</v>
      </c>
      <c r="US83" t="s">
        <v>0</v>
      </c>
      <c r="UT83" t="s">
        <v>0</v>
      </c>
      <c r="UU83" t="s">
        <v>0</v>
      </c>
      <c r="UV83" t="s">
        <v>0</v>
      </c>
      <c r="UW83" t="s">
        <v>0</v>
      </c>
      <c r="UX83" t="s">
        <v>0</v>
      </c>
      <c r="UY83" t="s">
        <v>0</v>
      </c>
      <c r="UZ83" t="s">
        <v>0</v>
      </c>
      <c r="VA83" t="s">
        <v>0</v>
      </c>
      <c r="VB83" t="s">
        <v>0</v>
      </c>
      <c r="VC83" t="s">
        <v>0</v>
      </c>
      <c r="VD83" t="s">
        <v>0</v>
      </c>
      <c r="VE83" t="s">
        <v>0</v>
      </c>
      <c r="VF83" t="s">
        <v>0</v>
      </c>
      <c r="VG83" t="s">
        <v>0</v>
      </c>
      <c r="VH83" t="s">
        <v>0</v>
      </c>
      <c r="VI83" t="s">
        <v>0</v>
      </c>
      <c r="VJ83" t="s">
        <v>0</v>
      </c>
      <c r="VK83" t="s">
        <v>0</v>
      </c>
      <c r="VL83" t="s">
        <v>0</v>
      </c>
      <c r="VM83" t="s">
        <v>0</v>
      </c>
      <c r="VN83" t="s">
        <v>0</v>
      </c>
      <c r="VO83" t="s">
        <v>0</v>
      </c>
      <c r="VP83" t="s">
        <v>0</v>
      </c>
      <c r="VQ83" t="s">
        <v>0</v>
      </c>
      <c r="VR83" t="s">
        <v>0</v>
      </c>
      <c r="VS83" t="s">
        <v>0</v>
      </c>
      <c r="VT83" t="s">
        <v>0</v>
      </c>
      <c r="VU83" t="s">
        <v>0</v>
      </c>
      <c r="VV83" t="s">
        <v>0</v>
      </c>
      <c r="VW83" t="s">
        <v>0</v>
      </c>
      <c r="VX83" t="s">
        <v>0</v>
      </c>
      <c r="VY83" t="s">
        <v>0</v>
      </c>
      <c r="VZ83" t="s">
        <v>0</v>
      </c>
      <c r="WA83" t="s">
        <v>0</v>
      </c>
    </row>
    <row r="84" spans="1:599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>
        <v>3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0</v>
      </c>
      <c r="QX84" t="s">
        <v>0</v>
      </c>
      <c r="QY84" t="s">
        <v>0</v>
      </c>
      <c r="QZ84" t="s">
        <v>0</v>
      </c>
      <c r="RA84" t="s">
        <v>0</v>
      </c>
      <c r="RB84" t="s">
        <v>0</v>
      </c>
      <c r="RC84" t="s">
        <v>0</v>
      </c>
      <c r="RD84" t="s">
        <v>0</v>
      </c>
      <c r="RE84" t="s">
        <v>0</v>
      </c>
      <c r="RF84" t="s">
        <v>0</v>
      </c>
      <c r="RG84" t="s">
        <v>0</v>
      </c>
      <c r="RH84" t="s">
        <v>0</v>
      </c>
      <c r="RI84" t="s">
        <v>0</v>
      </c>
      <c r="RJ84" t="s">
        <v>0</v>
      </c>
      <c r="RK84" t="s">
        <v>0</v>
      </c>
      <c r="RL84" t="s">
        <v>0</v>
      </c>
      <c r="RM84" t="s">
        <v>0</v>
      </c>
      <c r="RN84" t="s">
        <v>0</v>
      </c>
      <c r="RO84" t="s">
        <v>0</v>
      </c>
      <c r="RP84" t="s">
        <v>0</v>
      </c>
      <c r="RQ84" t="s">
        <v>0</v>
      </c>
      <c r="RR84" t="s">
        <v>0</v>
      </c>
      <c r="RS84" t="s">
        <v>0</v>
      </c>
      <c r="RT84" t="s">
        <v>0</v>
      </c>
      <c r="RU84" t="s">
        <v>0</v>
      </c>
      <c r="RV84" t="s">
        <v>0</v>
      </c>
      <c r="RW84" t="s">
        <v>0</v>
      </c>
      <c r="RX84" t="s">
        <v>0</v>
      </c>
      <c r="RY84" t="s">
        <v>0</v>
      </c>
      <c r="RZ84" t="s">
        <v>0</v>
      </c>
      <c r="SA84" t="s">
        <v>0</v>
      </c>
      <c r="SB84" t="s">
        <v>0</v>
      </c>
      <c r="SC84" t="s">
        <v>0</v>
      </c>
      <c r="SD84" t="s">
        <v>0</v>
      </c>
      <c r="SE84" t="s">
        <v>0</v>
      </c>
      <c r="SF84" t="s">
        <v>0</v>
      </c>
      <c r="SG84" t="s">
        <v>0</v>
      </c>
      <c r="SH84" t="s">
        <v>0</v>
      </c>
      <c r="SI84" t="s">
        <v>0</v>
      </c>
      <c r="SJ84" t="s">
        <v>0</v>
      </c>
      <c r="SK84" t="s">
        <v>0</v>
      </c>
      <c r="SL84" t="s">
        <v>0</v>
      </c>
      <c r="SM84" t="s">
        <v>0</v>
      </c>
      <c r="SN84" t="s">
        <v>0</v>
      </c>
      <c r="SO84" t="s">
        <v>0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0</v>
      </c>
      <c r="TC84" t="s">
        <v>0</v>
      </c>
      <c r="TD84" t="s">
        <v>0</v>
      </c>
      <c r="TE84" t="s">
        <v>0</v>
      </c>
      <c r="TF84" t="s">
        <v>0</v>
      </c>
      <c r="TG84" t="s">
        <v>0</v>
      </c>
      <c r="TH84" t="s">
        <v>0</v>
      </c>
      <c r="TI84" t="s">
        <v>0</v>
      </c>
      <c r="TJ84" t="s">
        <v>0</v>
      </c>
      <c r="TK84" t="s">
        <v>0</v>
      </c>
      <c r="TL84" t="s">
        <v>0</v>
      </c>
      <c r="TM84" t="s">
        <v>0</v>
      </c>
      <c r="TN84" t="s">
        <v>0</v>
      </c>
      <c r="TO84" t="s">
        <v>0</v>
      </c>
      <c r="TP84" t="s">
        <v>0</v>
      </c>
      <c r="TQ84" t="s">
        <v>0</v>
      </c>
      <c r="TR84" t="s">
        <v>0</v>
      </c>
      <c r="TS84" t="s">
        <v>0</v>
      </c>
      <c r="TT84" t="s">
        <v>0</v>
      </c>
      <c r="TU84" t="s">
        <v>0</v>
      </c>
      <c r="TV84" t="s">
        <v>0</v>
      </c>
      <c r="TW84" t="s">
        <v>0</v>
      </c>
      <c r="TX84" t="s">
        <v>0</v>
      </c>
      <c r="TY84" t="s">
        <v>0</v>
      </c>
      <c r="TZ84" t="s">
        <v>0</v>
      </c>
      <c r="UA84" t="s">
        <v>0</v>
      </c>
      <c r="UB84" t="s">
        <v>0</v>
      </c>
      <c r="UC84" t="s">
        <v>0</v>
      </c>
      <c r="UD84" t="s">
        <v>0</v>
      </c>
      <c r="UE84" t="s">
        <v>0</v>
      </c>
      <c r="UF84" t="s">
        <v>0</v>
      </c>
      <c r="UG84" t="s">
        <v>0</v>
      </c>
      <c r="UH84" t="s">
        <v>0</v>
      </c>
      <c r="UI84" t="s">
        <v>0</v>
      </c>
      <c r="UJ84" t="s">
        <v>0</v>
      </c>
      <c r="UK84" t="s">
        <v>0</v>
      </c>
      <c r="UL84" t="s">
        <v>0</v>
      </c>
      <c r="UM84" t="s">
        <v>0</v>
      </c>
      <c r="UN84" t="s">
        <v>0</v>
      </c>
      <c r="UO84" t="s">
        <v>0</v>
      </c>
      <c r="UP84" t="s">
        <v>0</v>
      </c>
      <c r="UQ84" t="s">
        <v>0</v>
      </c>
      <c r="UR84" t="s">
        <v>0</v>
      </c>
      <c r="US84" t="s">
        <v>0</v>
      </c>
      <c r="UT84" t="s">
        <v>0</v>
      </c>
      <c r="UU84" t="s">
        <v>0</v>
      </c>
      <c r="UV84" t="s">
        <v>0</v>
      </c>
      <c r="UW84" t="s">
        <v>0</v>
      </c>
      <c r="UX84" t="s">
        <v>0</v>
      </c>
      <c r="UY84" t="s">
        <v>0</v>
      </c>
      <c r="UZ84" t="s">
        <v>0</v>
      </c>
      <c r="VA84" t="s">
        <v>0</v>
      </c>
      <c r="VB84" t="s">
        <v>0</v>
      </c>
      <c r="VC84" t="s">
        <v>0</v>
      </c>
      <c r="VD84" t="s">
        <v>0</v>
      </c>
      <c r="VE84" t="s">
        <v>0</v>
      </c>
      <c r="VF84" t="s">
        <v>0</v>
      </c>
      <c r="VG84" t="s">
        <v>0</v>
      </c>
      <c r="VH84" t="s">
        <v>0</v>
      </c>
      <c r="VI84" t="s">
        <v>0</v>
      </c>
      <c r="VJ84" t="s">
        <v>0</v>
      </c>
      <c r="VK84" t="s">
        <v>0</v>
      </c>
      <c r="VL84" t="s">
        <v>0</v>
      </c>
      <c r="VM84" t="s">
        <v>0</v>
      </c>
      <c r="VN84" t="s">
        <v>0</v>
      </c>
      <c r="VO84" t="s">
        <v>0</v>
      </c>
      <c r="VP84" t="s">
        <v>0</v>
      </c>
      <c r="VQ84" t="s">
        <v>0</v>
      </c>
      <c r="VR84" t="s">
        <v>0</v>
      </c>
      <c r="VS84" t="s">
        <v>0</v>
      </c>
      <c r="VT84" t="s">
        <v>0</v>
      </c>
      <c r="VU84" t="s">
        <v>0</v>
      </c>
      <c r="VV84" t="s">
        <v>0</v>
      </c>
      <c r="VW84" t="s">
        <v>0</v>
      </c>
      <c r="VX84" t="s">
        <v>0</v>
      </c>
      <c r="VY84" t="s">
        <v>0</v>
      </c>
      <c r="VZ84" t="s">
        <v>0</v>
      </c>
      <c r="WA84" t="s">
        <v>0</v>
      </c>
    </row>
    <row r="85" spans="1:599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3</v>
      </c>
      <c r="P85">
        <v>3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0</v>
      </c>
      <c r="QX85" t="s">
        <v>0</v>
      </c>
      <c r="QY85" t="s">
        <v>0</v>
      </c>
      <c r="QZ85" t="s">
        <v>0</v>
      </c>
      <c r="RA85" t="s">
        <v>0</v>
      </c>
      <c r="RB85" t="s">
        <v>0</v>
      </c>
      <c r="RC85" t="s">
        <v>0</v>
      </c>
      <c r="RD85" t="s">
        <v>0</v>
      </c>
      <c r="RE85" t="s">
        <v>0</v>
      </c>
      <c r="RF85" t="s">
        <v>0</v>
      </c>
      <c r="RG85" t="s">
        <v>0</v>
      </c>
      <c r="RH85" t="s">
        <v>0</v>
      </c>
      <c r="RI85" t="s">
        <v>0</v>
      </c>
      <c r="RJ85" t="s">
        <v>0</v>
      </c>
      <c r="RK85" t="s">
        <v>0</v>
      </c>
      <c r="RL85" t="s">
        <v>0</v>
      </c>
      <c r="RM85" t="s">
        <v>0</v>
      </c>
      <c r="RN85" t="s">
        <v>0</v>
      </c>
      <c r="RO85" t="s">
        <v>0</v>
      </c>
      <c r="RP85" t="s">
        <v>0</v>
      </c>
      <c r="RQ85" t="s">
        <v>0</v>
      </c>
      <c r="RR85" t="s">
        <v>0</v>
      </c>
      <c r="RS85" t="s">
        <v>0</v>
      </c>
      <c r="RT85" t="s">
        <v>0</v>
      </c>
      <c r="RU85" t="s">
        <v>0</v>
      </c>
      <c r="RV85" t="s">
        <v>0</v>
      </c>
      <c r="RW85" t="s">
        <v>0</v>
      </c>
      <c r="RX85" t="s">
        <v>0</v>
      </c>
      <c r="RY85" t="s">
        <v>0</v>
      </c>
      <c r="RZ85" t="s">
        <v>0</v>
      </c>
      <c r="SA85" t="s">
        <v>0</v>
      </c>
      <c r="SB85" t="s">
        <v>0</v>
      </c>
      <c r="SC85" t="s">
        <v>0</v>
      </c>
      <c r="SD85" t="s">
        <v>0</v>
      </c>
      <c r="SE85" t="s">
        <v>0</v>
      </c>
      <c r="SF85" t="s">
        <v>0</v>
      </c>
      <c r="SG85" t="s">
        <v>0</v>
      </c>
      <c r="SH85" t="s">
        <v>0</v>
      </c>
      <c r="SI85" t="s">
        <v>0</v>
      </c>
      <c r="SJ85" t="s">
        <v>0</v>
      </c>
      <c r="SK85" t="s">
        <v>0</v>
      </c>
      <c r="SL85" t="s">
        <v>0</v>
      </c>
      <c r="SM85" t="s">
        <v>0</v>
      </c>
      <c r="SN85" t="s">
        <v>0</v>
      </c>
      <c r="SO85" t="s">
        <v>0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0</v>
      </c>
      <c r="TC85" t="s">
        <v>0</v>
      </c>
      <c r="TD85" t="s">
        <v>0</v>
      </c>
      <c r="TE85" t="s">
        <v>0</v>
      </c>
      <c r="TF85" t="s">
        <v>0</v>
      </c>
      <c r="TG85" t="s">
        <v>0</v>
      </c>
      <c r="TH85" t="s">
        <v>0</v>
      </c>
      <c r="TI85" t="s">
        <v>0</v>
      </c>
      <c r="TJ85" t="s">
        <v>0</v>
      </c>
      <c r="TK85" t="s">
        <v>0</v>
      </c>
      <c r="TL85" t="s">
        <v>0</v>
      </c>
      <c r="TM85" t="s">
        <v>0</v>
      </c>
      <c r="TN85" t="s">
        <v>0</v>
      </c>
      <c r="TO85" t="s">
        <v>0</v>
      </c>
      <c r="TP85" t="s">
        <v>0</v>
      </c>
      <c r="TQ85" t="s">
        <v>0</v>
      </c>
      <c r="TR85" t="s">
        <v>0</v>
      </c>
      <c r="TS85" t="s">
        <v>0</v>
      </c>
      <c r="TT85" t="s">
        <v>0</v>
      </c>
      <c r="TU85" t="s">
        <v>0</v>
      </c>
      <c r="TV85" t="s">
        <v>0</v>
      </c>
      <c r="TW85" t="s">
        <v>0</v>
      </c>
      <c r="TX85" t="s">
        <v>0</v>
      </c>
      <c r="TY85" t="s">
        <v>0</v>
      </c>
      <c r="TZ85" t="s">
        <v>0</v>
      </c>
      <c r="UA85" t="s">
        <v>0</v>
      </c>
      <c r="UB85" t="s">
        <v>0</v>
      </c>
      <c r="UC85" t="s">
        <v>0</v>
      </c>
      <c r="UD85" t="s">
        <v>0</v>
      </c>
      <c r="UE85" t="s">
        <v>0</v>
      </c>
      <c r="UF85" t="s">
        <v>0</v>
      </c>
      <c r="UG85" t="s">
        <v>0</v>
      </c>
      <c r="UH85" t="s">
        <v>0</v>
      </c>
      <c r="UI85" t="s">
        <v>0</v>
      </c>
      <c r="UJ85" t="s">
        <v>0</v>
      </c>
      <c r="UK85" t="s">
        <v>0</v>
      </c>
      <c r="UL85" t="s">
        <v>0</v>
      </c>
      <c r="UM85" t="s">
        <v>0</v>
      </c>
      <c r="UN85" t="s">
        <v>0</v>
      </c>
      <c r="UO85" t="s">
        <v>0</v>
      </c>
      <c r="UP85" t="s">
        <v>0</v>
      </c>
      <c r="UQ85" t="s">
        <v>0</v>
      </c>
      <c r="UR85" t="s">
        <v>0</v>
      </c>
      <c r="US85" t="s">
        <v>0</v>
      </c>
      <c r="UT85" t="s">
        <v>0</v>
      </c>
      <c r="UU85" t="s">
        <v>0</v>
      </c>
      <c r="UV85" t="s">
        <v>0</v>
      </c>
      <c r="UW85" t="s">
        <v>0</v>
      </c>
      <c r="UX85" t="s">
        <v>0</v>
      </c>
      <c r="UY85" t="s">
        <v>0</v>
      </c>
      <c r="UZ85" t="s">
        <v>0</v>
      </c>
      <c r="VA85" t="s">
        <v>0</v>
      </c>
      <c r="VB85" t="s">
        <v>0</v>
      </c>
      <c r="VC85" t="s">
        <v>0</v>
      </c>
      <c r="VD85" t="s">
        <v>0</v>
      </c>
      <c r="VE85" t="s">
        <v>0</v>
      </c>
      <c r="VF85" t="s">
        <v>0</v>
      </c>
      <c r="VG85" t="s">
        <v>0</v>
      </c>
      <c r="VH85" t="s">
        <v>0</v>
      </c>
      <c r="VI85" t="s">
        <v>0</v>
      </c>
      <c r="VJ85" t="s">
        <v>0</v>
      </c>
      <c r="VK85" t="s">
        <v>0</v>
      </c>
      <c r="VL85" t="s">
        <v>0</v>
      </c>
      <c r="VM85" t="s">
        <v>0</v>
      </c>
      <c r="VN85" t="s">
        <v>0</v>
      </c>
      <c r="VO85" t="s">
        <v>0</v>
      </c>
      <c r="VP85" t="s">
        <v>0</v>
      </c>
      <c r="VQ85" t="s">
        <v>0</v>
      </c>
      <c r="VR85" t="s">
        <v>0</v>
      </c>
      <c r="VS85" t="s">
        <v>0</v>
      </c>
      <c r="VT85" t="s">
        <v>0</v>
      </c>
      <c r="VU85" t="s">
        <v>0</v>
      </c>
      <c r="VV85" t="s">
        <v>0</v>
      </c>
      <c r="VW85" t="s">
        <v>0</v>
      </c>
      <c r="VX85" t="s">
        <v>0</v>
      </c>
      <c r="VY85" t="s">
        <v>0</v>
      </c>
      <c r="VZ85" t="s">
        <v>0</v>
      </c>
      <c r="WA85" t="s">
        <v>0</v>
      </c>
    </row>
    <row r="86" spans="1:599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>
        <v>3</v>
      </c>
      <c r="P86">
        <v>3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0</v>
      </c>
      <c r="QX86" t="s">
        <v>0</v>
      </c>
      <c r="QY86" t="s">
        <v>0</v>
      </c>
      <c r="QZ86" t="s">
        <v>0</v>
      </c>
      <c r="RA86" t="s">
        <v>0</v>
      </c>
      <c r="RB86" t="s">
        <v>0</v>
      </c>
      <c r="RC86" t="s">
        <v>0</v>
      </c>
      <c r="RD86" t="s">
        <v>0</v>
      </c>
      <c r="RE86" t="s">
        <v>0</v>
      </c>
      <c r="RF86" t="s">
        <v>0</v>
      </c>
      <c r="RG86" t="s">
        <v>0</v>
      </c>
      <c r="RH86" t="s">
        <v>0</v>
      </c>
      <c r="RI86" t="s">
        <v>0</v>
      </c>
      <c r="RJ86" t="s">
        <v>0</v>
      </c>
      <c r="RK86" t="s">
        <v>0</v>
      </c>
      <c r="RL86" t="s">
        <v>0</v>
      </c>
      <c r="RM86" t="s">
        <v>0</v>
      </c>
      <c r="RN86" t="s">
        <v>0</v>
      </c>
      <c r="RO86" t="s">
        <v>0</v>
      </c>
      <c r="RP86" t="s">
        <v>0</v>
      </c>
      <c r="RQ86" t="s">
        <v>0</v>
      </c>
      <c r="RR86" t="s">
        <v>0</v>
      </c>
      <c r="RS86" t="s">
        <v>0</v>
      </c>
      <c r="RT86" t="s">
        <v>0</v>
      </c>
      <c r="RU86" t="s">
        <v>0</v>
      </c>
      <c r="RV86" t="s">
        <v>0</v>
      </c>
      <c r="RW86" t="s">
        <v>0</v>
      </c>
      <c r="RX86" t="s">
        <v>0</v>
      </c>
      <c r="RY86" t="s">
        <v>0</v>
      </c>
      <c r="RZ86" t="s">
        <v>0</v>
      </c>
      <c r="SA86" t="s">
        <v>0</v>
      </c>
      <c r="SB86" t="s">
        <v>0</v>
      </c>
      <c r="SC86" t="s">
        <v>0</v>
      </c>
      <c r="SD86" t="s">
        <v>0</v>
      </c>
      <c r="SE86" t="s">
        <v>0</v>
      </c>
      <c r="SF86" t="s">
        <v>0</v>
      </c>
      <c r="SG86" t="s">
        <v>0</v>
      </c>
      <c r="SH86" t="s">
        <v>0</v>
      </c>
      <c r="SI86" t="s">
        <v>0</v>
      </c>
      <c r="SJ86" t="s">
        <v>0</v>
      </c>
      <c r="SK86" t="s">
        <v>0</v>
      </c>
      <c r="SL86" t="s">
        <v>0</v>
      </c>
      <c r="SM86" t="s">
        <v>0</v>
      </c>
      <c r="SN86" t="s">
        <v>0</v>
      </c>
      <c r="SO86" t="s">
        <v>0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0</v>
      </c>
      <c r="TC86" t="s">
        <v>0</v>
      </c>
      <c r="TD86" t="s">
        <v>0</v>
      </c>
      <c r="TE86" t="s">
        <v>0</v>
      </c>
      <c r="TF86" t="s">
        <v>0</v>
      </c>
      <c r="TG86" t="s">
        <v>0</v>
      </c>
      <c r="TH86" t="s">
        <v>0</v>
      </c>
      <c r="TI86" t="s">
        <v>0</v>
      </c>
      <c r="TJ86" t="s">
        <v>0</v>
      </c>
      <c r="TK86" t="s">
        <v>0</v>
      </c>
      <c r="TL86" t="s">
        <v>0</v>
      </c>
      <c r="TM86" t="s">
        <v>0</v>
      </c>
      <c r="TN86" t="s">
        <v>0</v>
      </c>
      <c r="TO86" t="s">
        <v>0</v>
      </c>
      <c r="TP86" t="s">
        <v>0</v>
      </c>
      <c r="TQ86" t="s">
        <v>0</v>
      </c>
      <c r="TR86" t="s">
        <v>0</v>
      </c>
      <c r="TS86" t="s">
        <v>0</v>
      </c>
      <c r="TT86" t="s">
        <v>0</v>
      </c>
      <c r="TU86" t="s">
        <v>0</v>
      </c>
      <c r="TV86" t="s">
        <v>0</v>
      </c>
      <c r="TW86" t="s">
        <v>0</v>
      </c>
      <c r="TX86" t="s">
        <v>0</v>
      </c>
      <c r="TY86" t="s">
        <v>0</v>
      </c>
      <c r="TZ86" t="s">
        <v>0</v>
      </c>
      <c r="UA86" t="s">
        <v>0</v>
      </c>
      <c r="UB86" t="s">
        <v>0</v>
      </c>
      <c r="UC86" t="s">
        <v>0</v>
      </c>
      <c r="UD86" t="s">
        <v>0</v>
      </c>
      <c r="UE86" t="s">
        <v>0</v>
      </c>
      <c r="UF86" t="s">
        <v>0</v>
      </c>
      <c r="UG86" t="s">
        <v>0</v>
      </c>
      <c r="UH86" t="s">
        <v>0</v>
      </c>
      <c r="UI86" t="s">
        <v>0</v>
      </c>
      <c r="UJ86" t="s">
        <v>0</v>
      </c>
      <c r="UK86" t="s">
        <v>0</v>
      </c>
      <c r="UL86" t="s">
        <v>0</v>
      </c>
      <c r="UM86" t="s">
        <v>0</v>
      </c>
      <c r="UN86" t="s">
        <v>0</v>
      </c>
      <c r="UO86" t="s">
        <v>0</v>
      </c>
      <c r="UP86" t="s">
        <v>0</v>
      </c>
      <c r="UQ86" t="s">
        <v>0</v>
      </c>
      <c r="UR86" t="s">
        <v>0</v>
      </c>
      <c r="US86" t="s">
        <v>0</v>
      </c>
      <c r="UT86" t="s">
        <v>0</v>
      </c>
      <c r="UU86" t="s">
        <v>0</v>
      </c>
      <c r="UV86" t="s">
        <v>0</v>
      </c>
      <c r="UW86" t="s">
        <v>0</v>
      </c>
      <c r="UX86" t="s">
        <v>0</v>
      </c>
      <c r="UY86" t="s">
        <v>0</v>
      </c>
      <c r="UZ86" t="s">
        <v>0</v>
      </c>
      <c r="VA86" t="s">
        <v>0</v>
      </c>
      <c r="VB86" t="s">
        <v>0</v>
      </c>
      <c r="VC86" t="s">
        <v>0</v>
      </c>
      <c r="VD86" t="s">
        <v>0</v>
      </c>
      <c r="VE86" t="s">
        <v>0</v>
      </c>
      <c r="VF86" t="s">
        <v>0</v>
      </c>
      <c r="VG86" t="s">
        <v>0</v>
      </c>
      <c r="VH86" t="s">
        <v>0</v>
      </c>
      <c r="VI86" t="s">
        <v>0</v>
      </c>
      <c r="VJ86" t="s">
        <v>0</v>
      </c>
      <c r="VK86" t="s">
        <v>0</v>
      </c>
      <c r="VL86" t="s">
        <v>0</v>
      </c>
      <c r="VM86" t="s">
        <v>0</v>
      </c>
      <c r="VN86" t="s">
        <v>0</v>
      </c>
      <c r="VO86" t="s">
        <v>0</v>
      </c>
      <c r="VP86" t="s">
        <v>0</v>
      </c>
      <c r="VQ86" t="s">
        <v>0</v>
      </c>
      <c r="VR86" t="s">
        <v>0</v>
      </c>
      <c r="VS86" t="s">
        <v>0</v>
      </c>
      <c r="VT86" t="s">
        <v>0</v>
      </c>
      <c r="VU86" t="s">
        <v>0</v>
      </c>
      <c r="VV86" t="s">
        <v>0</v>
      </c>
      <c r="VW86" t="s">
        <v>0</v>
      </c>
      <c r="VX86" t="s">
        <v>0</v>
      </c>
      <c r="VY86" t="s">
        <v>0</v>
      </c>
      <c r="VZ86" t="s">
        <v>0</v>
      </c>
      <c r="WA86" t="s">
        <v>0</v>
      </c>
    </row>
    <row r="87" spans="1:599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>
        <v>3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0</v>
      </c>
      <c r="QX87" t="s">
        <v>0</v>
      </c>
      <c r="QY87" t="s">
        <v>0</v>
      </c>
      <c r="QZ87" t="s">
        <v>0</v>
      </c>
      <c r="RA87" t="s">
        <v>0</v>
      </c>
      <c r="RB87" t="s">
        <v>0</v>
      </c>
      <c r="RC87" t="s">
        <v>0</v>
      </c>
      <c r="RD87" t="s">
        <v>0</v>
      </c>
      <c r="RE87" t="s">
        <v>0</v>
      </c>
      <c r="RF87" t="s">
        <v>0</v>
      </c>
      <c r="RG87" t="s">
        <v>0</v>
      </c>
      <c r="RH87" t="s">
        <v>0</v>
      </c>
      <c r="RI87" t="s">
        <v>0</v>
      </c>
      <c r="RJ87" t="s">
        <v>0</v>
      </c>
      <c r="RK87" t="s">
        <v>0</v>
      </c>
      <c r="RL87" t="s">
        <v>0</v>
      </c>
      <c r="RM87" t="s">
        <v>0</v>
      </c>
      <c r="RN87" t="s">
        <v>0</v>
      </c>
      <c r="RO87" t="s">
        <v>0</v>
      </c>
      <c r="RP87" t="s">
        <v>0</v>
      </c>
      <c r="RQ87" t="s">
        <v>0</v>
      </c>
      <c r="RR87" t="s">
        <v>0</v>
      </c>
      <c r="RS87" t="s">
        <v>0</v>
      </c>
      <c r="RT87" t="s">
        <v>0</v>
      </c>
      <c r="RU87" t="s">
        <v>0</v>
      </c>
      <c r="RV87" t="s">
        <v>0</v>
      </c>
      <c r="RW87" t="s">
        <v>0</v>
      </c>
      <c r="RX87" t="s">
        <v>0</v>
      </c>
      <c r="RY87" t="s">
        <v>0</v>
      </c>
      <c r="RZ87" t="s">
        <v>0</v>
      </c>
      <c r="SA87" t="s">
        <v>0</v>
      </c>
      <c r="SB87" t="s">
        <v>0</v>
      </c>
      <c r="SC87" t="s">
        <v>0</v>
      </c>
      <c r="SD87" t="s">
        <v>0</v>
      </c>
      <c r="SE87" t="s">
        <v>0</v>
      </c>
      <c r="SF87" t="s">
        <v>0</v>
      </c>
      <c r="SG87" t="s">
        <v>0</v>
      </c>
      <c r="SH87" t="s">
        <v>0</v>
      </c>
      <c r="SI87" t="s">
        <v>0</v>
      </c>
      <c r="SJ87" t="s">
        <v>0</v>
      </c>
      <c r="SK87" t="s">
        <v>0</v>
      </c>
      <c r="SL87" t="s">
        <v>0</v>
      </c>
      <c r="SM87" t="s">
        <v>0</v>
      </c>
      <c r="SN87" t="s">
        <v>0</v>
      </c>
      <c r="SO87" t="s">
        <v>0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0</v>
      </c>
      <c r="TC87" t="s">
        <v>0</v>
      </c>
      <c r="TD87" t="s">
        <v>0</v>
      </c>
      <c r="TE87" t="s">
        <v>0</v>
      </c>
      <c r="TF87" t="s">
        <v>0</v>
      </c>
      <c r="TG87" t="s">
        <v>0</v>
      </c>
      <c r="TH87" t="s">
        <v>0</v>
      </c>
      <c r="TI87" t="s">
        <v>0</v>
      </c>
      <c r="TJ87" t="s">
        <v>0</v>
      </c>
      <c r="TK87" t="s">
        <v>0</v>
      </c>
      <c r="TL87" t="s">
        <v>0</v>
      </c>
      <c r="TM87" t="s">
        <v>0</v>
      </c>
      <c r="TN87" t="s">
        <v>0</v>
      </c>
      <c r="TO87" t="s">
        <v>0</v>
      </c>
      <c r="TP87" t="s">
        <v>0</v>
      </c>
      <c r="TQ87" t="s">
        <v>0</v>
      </c>
      <c r="TR87" t="s">
        <v>0</v>
      </c>
      <c r="TS87" t="s">
        <v>0</v>
      </c>
      <c r="TT87" t="s">
        <v>0</v>
      </c>
      <c r="TU87" t="s">
        <v>0</v>
      </c>
      <c r="TV87" t="s">
        <v>0</v>
      </c>
      <c r="TW87" t="s">
        <v>0</v>
      </c>
      <c r="TX87" t="s">
        <v>0</v>
      </c>
      <c r="TY87" t="s">
        <v>0</v>
      </c>
      <c r="TZ87" t="s">
        <v>0</v>
      </c>
      <c r="UA87" t="s">
        <v>0</v>
      </c>
      <c r="UB87" t="s">
        <v>0</v>
      </c>
      <c r="UC87" t="s">
        <v>0</v>
      </c>
      <c r="UD87" t="s">
        <v>0</v>
      </c>
      <c r="UE87" t="s">
        <v>0</v>
      </c>
      <c r="UF87" t="s">
        <v>0</v>
      </c>
      <c r="UG87" t="s">
        <v>0</v>
      </c>
      <c r="UH87" t="s">
        <v>0</v>
      </c>
      <c r="UI87" t="s">
        <v>0</v>
      </c>
      <c r="UJ87" t="s">
        <v>0</v>
      </c>
      <c r="UK87" t="s">
        <v>0</v>
      </c>
      <c r="UL87" t="s">
        <v>0</v>
      </c>
      <c r="UM87" t="s">
        <v>0</v>
      </c>
      <c r="UN87" t="s">
        <v>0</v>
      </c>
      <c r="UO87" t="s">
        <v>0</v>
      </c>
      <c r="UP87" t="s">
        <v>0</v>
      </c>
      <c r="UQ87" t="s">
        <v>0</v>
      </c>
      <c r="UR87" t="s">
        <v>0</v>
      </c>
      <c r="US87" t="s">
        <v>0</v>
      </c>
      <c r="UT87" t="s">
        <v>0</v>
      </c>
      <c r="UU87" t="s">
        <v>0</v>
      </c>
      <c r="UV87" t="s">
        <v>0</v>
      </c>
      <c r="UW87" t="s">
        <v>0</v>
      </c>
      <c r="UX87" t="s">
        <v>0</v>
      </c>
      <c r="UY87" t="s">
        <v>0</v>
      </c>
      <c r="UZ87" t="s">
        <v>0</v>
      </c>
      <c r="VA87" t="s">
        <v>0</v>
      </c>
      <c r="VB87" t="s">
        <v>0</v>
      </c>
      <c r="VC87" t="s">
        <v>0</v>
      </c>
      <c r="VD87" t="s">
        <v>0</v>
      </c>
      <c r="VE87" t="s">
        <v>0</v>
      </c>
      <c r="VF87" t="s">
        <v>0</v>
      </c>
      <c r="VG87" t="s">
        <v>0</v>
      </c>
      <c r="VH87" t="s">
        <v>0</v>
      </c>
      <c r="VI87" t="s">
        <v>0</v>
      </c>
      <c r="VJ87" t="s">
        <v>0</v>
      </c>
      <c r="VK87" t="s">
        <v>0</v>
      </c>
      <c r="VL87" t="s">
        <v>0</v>
      </c>
      <c r="VM87" t="s">
        <v>0</v>
      </c>
      <c r="VN87" t="s">
        <v>0</v>
      </c>
      <c r="VO87" t="s">
        <v>0</v>
      </c>
      <c r="VP87" t="s">
        <v>0</v>
      </c>
      <c r="VQ87" t="s">
        <v>0</v>
      </c>
      <c r="VR87" t="s">
        <v>0</v>
      </c>
      <c r="VS87" t="s">
        <v>0</v>
      </c>
      <c r="VT87" t="s">
        <v>0</v>
      </c>
      <c r="VU87" t="s">
        <v>0</v>
      </c>
      <c r="VV87" t="s">
        <v>0</v>
      </c>
      <c r="VW87" t="s">
        <v>0</v>
      </c>
      <c r="VX87" t="s">
        <v>0</v>
      </c>
      <c r="VY87" t="s">
        <v>0</v>
      </c>
      <c r="VZ87" t="s">
        <v>0</v>
      </c>
      <c r="WA87" t="s">
        <v>0</v>
      </c>
    </row>
    <row r="88" spans="1:599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>
        <v>3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0</v>
      </c>
      <c r="QX88" t="s">
        <v>0</v>
      </c>
      <c r="QY88" t="s">
        <v>0</v>
      </c>
      <c r="QZ88" t="s">
        <v>0</v>
      </c>
      <c r="RA88" t="s">
        <v>0</v>
      </c>
      <c r="RB88" t="s">
        <v>0</v>
      </c>
      <c r="RC88" t="s">
        <v>0</v>
      </c>
      <c r="RD88" t="s">
        <v>0</v>
      </c>
      <c r="RE88" t="s">
        <v>0</v>
      </c>
      <c r="RF88" t="s">
        <v>0</v>
      </c>
      <c r="RG88" t="s">
        <v>0</v>
      </c>
      <c r="RH88" t="s">
        <v>0</v>
      </c>
      <c r="RI88" t="s">
        <v>0</v>
      </c>
      <c r="RJ88" t="s">
        <v>0</v>
      </c>
      <c r="RK88" t="s">
        <v>0</v>
      </c>
      <c r="RL88" t="s">
        <v>0</v>
      </c>
      <c r="RM88" t="s">
        <v>0</v>
      </c>
      <c r="RN88" t="s">
        <v>0</v>
      </c>
      <c r="RO88" t="s">
        <v>0</v>
      </c>
      <c r="RP88" t="s">
        <v>0</v>
      </c>
      <c r="RQ88" t="s">
        <v>0</v>
      </c>
      <c r="RR88" t="s">
        <v>0</v>
      </c>
      <c r="RS88" t="s">
        <v>0</v>
      </c>
      <c r="RT88" t="s">
        <v>0</v>
      </c>
      <c r="RU88" t="s">
        <v>0</v>
      </c>
      <c r="RV88" t="s">
        <v>0</v>
      </c>
      <c r="RW88" t="s">
        <v>0</v>
      </c>
      <c r="RX88" t="s">
        <v>0</v>
      </c>
      <c r="RY88" t="s">
        <v>0</v>
      </c>
      <c r="RZ88" t="s">
        <v>0</v>
      </c>
      <c r="SA88" t="s">
        <v>0</v>
      </c>
      <c r="SB88" t="s">
        <v>0</v>
      </c>
      <c r="SC88" t="s">
        <v>0</v>
      </c>
      <c r="SD88" t="s">
        <v>0</v>
      </c>
      <c r="SE88" t="s">
        <v>0</v>
      </c>
      <c r="SF88" t="s">
        <v>0</v>
      </c>
      <c r="SG88" t="s">
        <v>0</v>
      </c>
      <c r="SH88" t="s">
        <v>0</v>
      </c>
      <c r="SI88" t="s">
        <v>0</v>
      </c>
      <c r="SJ88" t="s">
        <v>0</v>
      </c>
      <c r="SK88" t="s">
        <v>0</v>
      </c>
      <c r="SL88" t="s">
        <v>0</v>
      </c>
      <c r="SM88" t="s">
        <v>0</v>
      </c>
      <c r="SN88" t="s">
        <v>0</v>
      </c>
      <c r="SO88" t="s">
        <v>0</v>
      </c>
      <c r="SP88" t="s">
        <v>0</v>
      </c>
      <c r="SQ88" t="s">
        <v>0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0</v>
      </c>
      <c r="TC88" t="s">
        <v>0</v>
      </c>
      <c r="TD88" t="s">
        <v>0</v>
      </c>
      <c r="TE88" t="s">
        <v>0</v>
      </c>
      <c r="TF88" t="s">
        <v>0</v>
      </c>
      <c r="TG88" t="s">
        <v>0</v>
      </c>
      <c r="TH88" t="s">
        <v>0</v>
      </c>
      <c r="TI88" t="s">
        <v>0</v>
      </c>
      <c r="TJ88" t="s">
        <v>0</v>
      </c>
      <c r="TK88" t="s">
        <v>0</v>
      </c>
      <c r="TL88" t="s">
        <v>0</v>
      </c>
      <c r="TM88" t="s">
        <v>0</v>
      </c>
      <c r="TN88" t="s">
        <v>0</v>
      </c>
      <c r="TO88" t="s">
        <v>0</v>
      </c>
      <c r="TP88" t="s">
        <v>0</v>
      </c>
      <c r="TQ88" t="s">
        <v>0</v>
      </c>
      <c r="TR88" t="s">
        <v>0</v>
      </c>
      <c r="TS88" t="s">
        <v>0</v>
      </c>
      <c r="TT88" t="s">
        <v>0</v>
      </c>
      <c r="TU88" t="s">
        <v>0</v>
      </c>
      <c r="TV88" t="s">
        <v>0</v>
      </c>
      <c r="TW88" t="s">
        <v>0</v>
      </c>
      <c r="TX88" t="s">
        <v>0</v>
      </c>
      <c r="TY88" t="s">
        <v>0</v>
      </c>
      <c r="TZ88" t="s">
        <v>0</v>
      </c>
      <c r="UA88" t="s">
        <v>0</v>
      </c>
      <c r="UB88" t="s">
        <v>0</v>
      </c>
      <c r="UC88" t="s">
        <v>0</v>
      </c>
      <c r="UD88" t="s">
        <v>0</v>
      </c>
      <c r="UE88" t="s">
        <v>0</v>
      </c>
      <c r="UF88" t="s">
        <v>0</v>
      </c>
      <c r="UG88" t="s">
        <v>0</v>
      </c>
      <c r="UH88" t="s">
        <v>0</v>
      </c>
      <c r="UI88" t="s">
        <v>0</v>
      </c>
      <c r="UJ88" t="s">
        <v>0</v>
      </c>
      <c r="UK88" t="s">
        <v>0</v>
      </c>
      <c r="UL88" t="s">
        <v>0</v>
      </c>
      <c r="UM88" t="s">
        <v>0</v>
      </c>
      <c r="UN88" t="s">
        <v>0</v>
      </c>
      <c r="UO88" t="s">
        <v>0</v>
      </c>
      <c r="UP88" t="s">
        <v>0</v>
      </c>
      <c r="UQ88" t="s">
        <v>0</v>
      </c>
      <c r="UR88" t="s">
        <v>0</v>
      </c>
      <c r="US88" t="s">
        <v>0</v>
      </c>
      <c r="UT88" t="s">
        <v>0</v>
      </c>
      <c r="UU88" t="s">
        <v>0</v>
      </c>
      <c r="UV88" t="s">
        <v>0</v>
      </c>
      <c r="UW88" t="s">
        <v>0</v>
      </c>
      <c r="UX88" t="s">
        <v>0</v>
      </c>
      <c r="UY88" t="s">
        <v>0</v>
      </c>
      <c r="UZ88" t="s">
        <v>0</v>
      </c>
      <c r="VA88" t="s">
        <v>0</v>
      </c>
      <c r="VB88" t="s">
        <v>0</v>
      </c>
      <c r="VC88" t="s">
        <v>0</v>
      </c>
      <c r="VD88" t="s">
        <v>0</v>
      </c>
      <c r="VE88" t="s">
        <v>0</v>
      </c>
      <c r="VF88" t="s">
        <v>0</v>
      </c>
      <c r="VG88" t="s">
        <v>0</v>
      </c>
      <c r="VH88" t="s">
        <v>0</v>
      </c>
      <c r="VI88" t="s">
        <v>0</v>
      </c>
      <c r="VJ88" t="s">
        <v>0</v>
      </c>
      <c r="VK88" t="s">
        <v>0</v>
      </c>
      <c r="VL88" t="s">
        <v>0</v>
      </c>
      <c r="VM88" t="s">
        <v>0</v>
      </c>
      <c r="VN88" t="s">
        <v>0</v>
      </c>
      <c r="VO88" t="s">
        <v>0</v>
      </c>
      <c r="VP88" t="s">
        <v>0</v>
      </c>
      <c r="VQ88" t="s">
        <v>0</v>
      </c>
      <c r="VR88" t="s">
        <v>0</v>
      </c>
      <c r="VS88" t="s">
        <v>0</v>
      </c>
      <c r="VT88" t="s">
        <v>0</v>
      </c>
      <c r="VU88" t="s">
        <v>0</v>
      </c>
      <c r="VV88" t="s">
        <v>0</v>
      </c>
      <c r="VW88" t="s">
        <v>0</v>
      </c>
      <c r="VX88" t="s">
        <v>0</v>
      </c>
      <c r="VY88" t="s">
        <v>0</v>
      </c>
      <c r="VZ88" t="s">
        <v>0</v>
      </c>
      <c r="WA88" t="s">
        <v>0</v>
      </c>
    </row>
    <row r="89" spans="1:599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>
        <v>3</v>
      </c>
      <c r="O89">
        <v>3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0</v>
      </c>
      <c r="QU89" t="s">
        <v>0</v>
      </c>
      <c r="QV89" t="s">
        <v>0</v>
      </c>
      <c r="QW89" t="s">
        <v>0</v>
      </c>
      <c r="QX89" t="s">
        <v>0</v>
      </c>
      <c r="QY89" t="s">
        <v>0</v>
      </c>
      <c r="QZ89" t="s">
        <v>0</v>
      </c>
      <c r="RA89" t="s">
        <v>0</v>
      </c>
      <c r="RB89" t="s">
        <v>0</v>
      </c>
      <c r="RC89" t="s">
        <v>0</v>
      </c>
      <c r="RD89" t="s">
        <v>0</v>
      </c>
      <c r="RE89" t="s">
        <v>0</v>
      </c>
      <c r="RF89" t="s">
        <v>0</v>
      </c>
      <c r="RG89" t="s">
        <v>0</v>
      </c>
      <c r="RH89" t="s">
        <v>0</v>
      </c>
      <c r="RI89" t="s">
        <v>0</v>
      </c>
      <c r="RJ89" t="s">
        <v>0</v>
      </c>
      <c r="RK89" t="s">
        <v>0</v>
      </c>
      <c r="RL89" t="s">
        <v>0</v>
      </c>
      <c r="RM89" t="s">
        <v>0</v>
      </c>
      <c r="RN89" t="s">
        <v>0</v>
      </c>
      <c r="RO89" t="s">
        <v>0</v>
      </c>
      <c r="RP89" t="s">
        <v>0</v>
      </c>
      <c r="RQ89" t="s">
        <v>0</v>
      </c>
      <c r="RR89" t="s">
        <v>0</v>
      </c>
      <c r="RS89" t="s">
        <v>0</v>
      </c>
      <c r="RT89" t="s">
        <v>0</v>
      </c>
      <c r="RU89" t="s">
        <v>0</v>
      </c>
      <c r="RV89" t="s">
        <v>0</v>
      </c>
      <c r="RW89" t="s">
        <v>0</v>
      </c>
      <c r="RX89" t="s">
        <v>0</v>
      </c>
      <c r="RY89" t="s">
        <v>0</v>
      </c>
      <c r="RZ89" t="s">
        <v>0</v>
      </c>
      <c r="SA89" t="s">
        <v>0</v>
      </c>
      <c r="SB89" t="s">
        <v>0</v>
      </c>
      <c r="SC89" t="s">
        <v>0</v>
      </c>
      <c r="SD89" t="s">
        <v>0</v>
      </c>
      <c r="SE89" t="s">
        <v>0</v>
      </c>
      <c r="SF89" t="s">
        <v>0</v>
      </c>
      <c r="SG89" t="s">
        <v>0</v>
      </c>
      <c r="SH89" t="s">
        <v>0</v>
      </c>
      <c r="SI89" t="s">
        <v>0</v>
      </c>
      <c r="SJ89" t="s">
        <v>0</v>
      </c>
      <c r="SK89" t="s">
        <v>0</v>
      </c>
      <c r="SL89" t="s">
        <v>0</v>
      </c>
      <c r="SM89" t="s">
        <v>0</v>
      </c>
      <c r="SN89" t="s">
        <v>0</v>
      </c>
      <c r="SO89" t="s">
        <v>0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0</v>
      </c>
      <c r="TC89" t="s">
        <v>0</v>
      </c>
      <c r="TD89" t="s">
        <v>0</v>
      </c>
      <c r="TE89" t="s">
        <v>0</v>
      </c>
      <c r="TF89" t="s">
        <v>0</v>
      </c>
      <c r="TG89" t="s">
        <v>0</v>
      </c>
      <c r="TH89" t="s">
        <v>0</v>
      </c>
      <c r="TI89" t="s">
        <v>0</v>
      </c>
      <c r="TJ89" t="s">
        <v>0</v>
      </c>
      <c r="TK89" t="s">
        <v>0</v>
      </c>
      <c r="TL89" t="s">
        <v>0</v>
      </c>
      <c r="TM89" t="s">
        <v>0</v>
      </c>
      <c r="TN89" t="s">
        <v>0</v>
      </c>
      <c r="TO89" t="s">
        <v>0</v>
      </c>
      <c r="TP89" t="s">
        <v>0</v>
      </c>
      <c r="TQ89" t="s">
        <v>0</v>
      </c>
      <c r="TR89" t="s">
        <v>0</v>
      </c>
      <c r="TS89" t="s">
        <v>0</v>
      </c>
      <c r="TT89" t="s">
        <v>0</v>
      </c>
      <c r="TU89" t="s">
        <v>0</v>
      </c>
      <c r="TV89" t="s">
        <v>0</v>
      </c>
      <c r="TW89" t="s">
        <v>0</v>
      </c>
      <c r="TX89" t="s">
        <v>0</v>
      </c>
      <c r="TY89" t="s">
        <v>0</v>
      </c>
      <c r="TZ89" t="s">
        <v>0</v>
      </c>
      <c r="UA89" t="s">
        <v>0</v>
      </c>
      <c r="UB89" t="s">
        <v>0</v>
      </c>
      <c r="UC89" t="s">
        <v>0</v>
      </c>
      <c r="UD89" t="s">
        <v>0</v>
      </c>
      <c r="UE89" t="s">
        <v>0</v>
      </c>
      <c r="UF89" t="s">
        <v>0</v>
      </c>
      <c r="UG89" t="s">
        <v>0</v>
      </c>
      <c r="UH89" t="s">
        <v>0</v>
      </c>
      <c r="UI89" t="s">
        <v>0</v>
      </c>
      <c r="UJ89" t="s">
        <v>0</v>
      </c>
      <c r="UK89" t="s">
        <v>0</v>
      </c>
      <c r="UL89" t="s">
        <v>0</v>
      </c>
      <c r="UM89" t="s">
        <v>0</v>
      </c>
      <c r="UN89" t="s">
        <v>0</v>
      </c>
      <c r="UO89" t="s">
        <v>0</v>
      </c>
      <c r="UP89" t="s">
        <v>0</v>
      </c>
      <c r="UQ89" t="s">
        <v>0</v>
      </c>
      <c r="UR89" t="s">
        <v>0</v>
      </c>
      <c r="US89" t="s">
        <v>0</v>
      </c>
      <c r="UT89" t="s">
        <v>0</v>
      </c>
      <c r="UU89" t="s">
        <v>0</v>
      </c>
      <c r="UV89" t="s">
        <v>0</v>
      </c>
      <c r="UW89" t="s">
        <v>0</v>
      </c>
      <c r="UX89" t="s">
        <v>0</v>
      </c>
      <c r="UY89" t="s">
        <v>0</v>
      </c>
      <c r="UZ89" t="s">
        <v>0</v>
      </c>
      <c r="VA89" t="s">
        <v>0</v>
      </c>
      <c r="VB89" t="s">
        <v>0</v>
      </c>
      <c r="VC89" t="s">
        <v>0</v>
      </c>
      <c r="VD89" t="s">
        <v>0</v>
      </c>
      <c r="VE89" t="s">
        <v>0</v>
      </c>
      <c r="VF89" t="s">
        <v>0</v>
      </c>
      <c r="VG89" t="s">
        <v>0</v>
      </c>
      <c r="VH89" t="s">
        <v>0</v>
      </c>
      <c r="VI89" t="s">
        <v>0</v>
      </c>
      <c r="VJ89" t="s">
        <v>0</v>
      </c>
      <c r="VK89" t="s">
        <v>0</v>
      </c>
      <c r="VL89" t="s">
        <v>0</v>
      </c>
      <c r="VM89" t="s">
        <v>0</v>
      </c>
      <c r="VN89" t="s">
        <v>0</v>
      </c>
      <c r="VO89" t="s">
        <v>0</v>
      </c>
      <c r="VP89" t="s">
        <v>0</v>
      </c>
      <c r="VQ89" t="s">
        <v>0</v>
      </c>
      <c r="VR89" t="s">
        <v>0</v>
      </c>
      <c r="VS89" t="s">
        <v>0</v>
      </c>
      <c r="VT89" t="s">
        <v>0</v>
      </c>
      <c r="VU89" t="s">
        <v>0</v>
      </c>
      <c r="VV89" t="s">
        <v>0</v>
      </c>
      <c r="VW89" t="s">
        <v>0</v>
      </c>
      <c r="VX89" t="s">
        <v>0</v>
      </c>
      <c r="VY89" t="s">
        <v>0</v>
      </c>
      <c r="VZ89" t="s">
        <v>0</v>
      </c>
      <c r="WA89" t="s">
        <v>0</v>
      </c>
    </row>
    <row r="90" spans="1:599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>
        <v>3</v>
      </c>
      <c r="O90">
        <v>3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0</v>
      </c>
      <c r="QX90" t="s">
        <v>0</v>
      </c>
      <c r="QY90" t="s">
        <v>0</v>
      </c>
      <c r="QZ90" t="s">
        <v>0</v>
      </c>
      <c r="RA90" t="s">
        <v>0</v>
      </c>
      <c r="RB90" t="s">
        <v>0</v>
      </c>
      <c r="RC90" t="s">
        <v>0</v>
      </c>
      <c r="RD90" t="s">
        <v>0</v>
      </c>
      <c r="RE90" t="s">
        <v>0</v>
      </c>
      <c r="RF90" t="s">
        <v>0</v>
      </c>
      <c r="RG90" t="s">
        <v>0</v>
      </c>
      <c r="RH90" t="s">
        <v>0</v>
      </c>
      <c r="RI90" t="s">
        <v>0</v>
      </c>
      <c r="RJ90" t="s">
        <v>0</v>
      </c>
      <c r="RK90" t="s">
        <v>0</v>
      </c>
      <c r="RL90" t="s">
        <v>0</v>
      </c>
      <c r="RM90" t="s">
        <v>0</v>
      </c>
      <c r="RN90" t="s">
        <v>0</v>
      </c>
      <c r="RO90" t="s">
        <v>0</v>
      </c>
      <c r="RP90" t="s">
        <v>0</v>
      </c>
      <c r="RQ90" t="s">
        <v>0</v>
      </c>
      <c r="RR90" t="s">
        <v>0</v>
      </c>
      <c r="RS90" t="s">
        <v>0</v>
      </c>
      <c r="RT90" t="s">
        <v>0</v>
      </c>
      <c r="RU90" t="s">
        <v>0</v>
      </c>
      <c r="RV90" t="s">
        <v>0</v>
      </c>
      <c r="RW90" t="s">
        <v>0</v>
      </c>
      <c r="RX90" t="s">
        <v>0</v>
      </c>
      <c r="RY90" t="s">
        <v>0</v>
      </c>
      <c r="RZ90" t="s">
        <v>0</v>
      </c>
      <c r="SA90" t="s">
        <v>0</v>
      </c>
      <c r="SB90" t="s">
        <v>0</v>
      </c>
      <c r="SC90" t="s">
        <v>0</v>
      </c>
      <c r="SD90" t="s">
        <v>0</v>
      </c>
      <c r="SE90" t="s">
        <v>0</v>
      </c>
      <c r="SF90" t="s">
        <v>0</v>
      </c>
      <c r="SG90" t="s">
        <v>0</v>
      </c>
      <c r="SH90" t="s">
        <v>0</v>
      </c>
      <c r="SI90" t="s">
        <v>0</v>
      </c>
      <c r="SJ90" t="s">
        <v>0</v>
      </c>
      <c r="SK90" t="s">
        <v>0</v>
      </c>
      <c r="SL90" t="s">
        <v>0</v>
      </c>
      <c r="SM90" t="s">
        <v>0</v>
      </c>
      <c r="SN90" t="s">
        <v>0</v>
      </c>
      <c r="SO90" t="s">
        <v>0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0</v>
      </c>
      <c r="TC90" t="s">
        <v>0</v>
      </c>
      <c r="TD90" t="s">
        <v>0</v>
      </c>
      <c r="TE90" t="s">
        <v>0</v>
      </c>
      <c r="TF90" t="s">
        <v>0</v>
      </c>
      <c r="TG90" t="s">
        <v>0</v>
      </c>
      <c r="TH90" t="s">
        <v>0</v>
      </c>
      <c r="TI90" t="s">
        <v>0</v>
      </c>
      <c r="TJ90" t="s">
        <v>0</v>
      </c>
      <c r="TK90" t="s">
        <v>0</v>
      </c>
      <c r="TL90" t="s">
        <v>0</v>
      </c>
      <c r="TM90" t="s">
        <v>0</v>
      </c>
      <c r="TN90" t="s">
        <v>0</v>
      </c>
      <c r="TO90" t="s">
        <v>0</v>
      </c>
      <c r="TP90" t="s">
        <v>0</v>
      </c>
      <c r="TQ90" t="s">
        <v>0</v>
      </c>
      <c r="TR90" t="s">
        <v>0</v>
      </c>
      <c r="TS90" t="s">
        <v>0</v>
      </c>
      <c r="TT90" t="s">
        <v>0</v>
      </c>
      <c r="TU90" t="s">
        <v>0</v>
      </c>
      <c r="TV90" t="s">
        <v>0</v>
      </c>
      <c r="TW90" t="s">
        <v>0</v>
      </c>
      <c r="TX90" t="s">
        <v>0</v>
      </c>
      <c r="TY90" t="s">
        <v>0</v>
      </c>
      <c r="TZ90" t="s">
        <v>0</v>
      </c>
      <c r="UA90" t="s">
        <v>0</v>
      </c>
      <c r="UB90" t="s">
        <v>0</v>
      </c>
      <c r="UC90" t="s">
        <v>0</v>
      </c>
      <c r="UD90" t="s">
        <v>0</v>
      </c>
      <c r="UE90" t="s">
        <v>0</v>
      </c>
      <c r="UF90" t="s">
        <v>0</v>
      </c>
      <c r="UG90" t="s">
        <v>0</v>
      </c>
      <c r="UH90" t="s">
        <v>0</v>
      </c>
      <c r="UI90" t="s">
        <v>0</v>
      </c>
      <c r="UJ90" t="s">
        <v>0</v>
      </c>
      <c r="UK90" t="s">
        <v>0</v>
      </c>
      <c r="UL90" t="s">
        <v>0</v>
      </c>
      <c r="UM90" t="s">
        <v>0</v>
      </c>
      <c r="UN90" t="s">
        <v>0</v>
      </c>
      <c r="UO90" t="s">
        <v>0</v>
      </c>
      <c r="UP90" t="s">
        <v>0</v>
      </c>
      <c r="UQ90" t="s">
        <v>0</v>
      </c>
      <c r="UR90" t="s">
        <v>0</v>
      </c>
      <c r="US90" t="s">
        <v>0</v>
      </c>
      <c r="UT90" t="s">
        <v>0</v>
      </c>
      <c r="UU90" t="s">
        <v>0</v>
      </c>
      <c r="UV90" t="s">
        <v>0</v>
      </c>
      <c r="UW90" t="s">
        <v>0</v>
      </c>
      <c r="UX90" t="s">
        <v>0</v>
      </c>
      <c r="UY90" t="s">
        <v>0</v>
      </c>
      <c r="UZ90" t="s">
        <v>0</v>
      </c>
      <c r="VA90" t="s">
        <v>0</v>
      </c>
      <c r="VB90" t="s">
        <v>0</v>
      </c>
      <c r="VC90" t="s">
        <v>0</v>
      </c>
      <c r="VD90" t="s">
        <v>0</v>
      </c>
      <c r="VE90" t="s">
        <v>0</v>
      </c>
      <c r="VF90" t="s">
        <v>0</v>
      </c>
      <c r="VG90" t="s">
        <v>0</v>
      </c>
      <c r="VH90" t="s">
        <v>0</v>
      </c>
      <c r="VI90" t="s">
        <v>0</v>
      </c>
      <c r="VJ90" t="s">
        <v>0</v>
      </c>
      <c r="VK90" t="s">
        <v>0</v>
      </c>
      <c r="VL90" t="s">
        <v>0</v>
      </c>
      <c r="VM90" t="s">
        <v>0</v>
      </c>
      <c r="VN90" t="s">
        <v>0</v>
      </c>
      <c r="VO90" t="s">
        <v>0</v>
      </c>
      <c r="VP90" t="s">
        <v>0</v>
      </c>
      <c r="VQ90" t="s">
        <v>0</v>
      </c>
      <c r="VR90" t="s">
        <v>0</v>
      </c>
      <c r="VS90" t="s">
        <v>0</v>
      </c>
      <c r="VT90" t="s">
        <v>0</v>
      </c>
      <c r="VU90" t="s">
        <v>0</v>
      </c>
      <c r="VV90" t="s">
        <v>0</v>
      </c>
      <c r="VW90" t="s">
        <v>0</v>
      </c>
      <c r="VX90" t="s">
        <v>0</v>
      </c>
      <c r="VY90" t="s">
        <v>0</v>
      </c>
      <c r="VZ90" t="s">
        <v>0</v>
      </c>
      <c r="WA90" t="s">
        <v>0</v>
      </c>
    </row>
    <row r="91" spans="1:599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>
        <v>3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0</v>
      </c>
      <c r="QX91" t="s">
        <v>0</v>
      </c>
      <c r="QY91" t="s">
        <v>0</v>
      </c>
      <c r="QZ91" t="s">
        <v>0</v>
      </c>
      <c r="RA91" t="s">
        <v>0</v>
      </c>
      <c r="RB91" t="s">
        <v>0</v>
      </c>
      <c r="RC91" t="s">
        <v>0</v>
      </c>
      <c r="RD91" t="s">
        <v>0</v>
      </c>
      <c r="RE91" t="s">
        <v>0</v>
      </c>
      <c r="RF91" t="s">
        <v>0</v>
      </c>
      <c r="RG91" t="s">
        <v>0</v>
      </c>
      <c r="RH91" t="s">
        <v>0</v>
      </c>
      <c r="RI91" t="s">
        <v>0</v>
      </c>
      <c r="RJ91" t="s">
        <v>0</v>
      </c>
      <c r="RK91" t="s">
        <v>0</v>
      </c>
      <c r="RL91" t="s">
        <v>0</v>
      </c>
      <c r="RM91" t="s">
        <v>0</v>
      </c>
      <c r="RN91" t="s">
        <v>0</v>
      </c>
      <c r="RO91" t="s">
        <v>0</v>
      </c>
      <c r="RP91" t="s">
        <v>0</v>
      </c>
      <c r="RQ91" t="s">
        <v>0</v>
      </c>
      <c r="RR91" t="s">
        <v>0</v>
      </c>
      <c r="RS91" t="s">
        <v>0</v>
      </c>
      <c r="RT91" t="s">
        <v>0</v>
      </c>
      <c r="RU91" t="s">
        <v>0</v>
      </c>
      <c r="RV91" t="s">
        <v>0</v>
      </c>
      <c r="RW91" t="s">
        <v>0</v>
      </c>
      <c r="RX91" t="s">
        <v>0</v>
      </c>
      <c r="RY91" t="s">
        <v>0</v>
      </c>
      <c r="RZ91" t="s">
        <v>0</v>
      </c>
      <c r="SA91" t="s">
        <v>0</v>
      </c>
      <c r="SB91" t="s">
        <v>0</v>
      </c>
      <c r="SC91" t="s">
        <v>0</v>
      </c>
      <c r="SD91" t="s">
        <v>0</v>
      </c>
      <c r="SE91" t="s">
        <v>0</v>
      </c>
      <c r="SF91" t="s">
        <v>0</v>
      </c>
      <c r="SG91" t="s">
        <v>0</v>
      </c>
      <c r="SH91" t="s">
        <v>0</v>
      </c>
      <c r="SI91" t="s">
        <v>0</v>
      </c>
      <c r="SJ91" t="s">
        <v>0</v>
      </c>
      <c r="SK91" t="s">
        <v>0</v>
      </c>
      <c r="SL91" t="s">
        <v>0</v>
      </c>
      <c r="SM91" t="s">
        <v>0</v>
      </c>
      <c r="SN91" t="s">
        <v>0</v>
      </c>
      <c r="SO91" t="s">
        <v>0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0</v>
      </c>
      <c r="TC91" t="s">
        <v>0</v>
      </c>
      <c r="TD91" t="s">
        <v>0</v>
      </c>
      <c r="TE91" t="s">
        <v>0</v>
      </c>
      <c r="TF91" t="s">
        <v>0</v>
      </c>
      <c r="TG91" t="s">
        <v>0</v>
      </c>
      <c r="TH91" t="s">
        <v>0</v>
      </c>
      <c r="TI91" t="s">
        <v>0</v>
      </c>
      <c r="TJ91" t="s">
        <v>0</v>
      </c>
      <c r="TK91" t="s">
        <v>0</v>
      </c>
      <c r="TL91" t="s">
        <v>0</v>
      </c>
      <c r="TM91" t="s">
        <v>0</v>
      </c>
      <c r="TN91" t="s">
        <v>0</v>
      </c>
      <c r="TO91" t="s">
        <v>0</v>
      </c>
      <c r="TP91" t="s">
        <v>0</v>
      </c>
      <c r="TQ91" t="s">
        <v>0</v>
      </c>
      <c r="TR91" t="s">
        <v>0</v>
      </c>
      <c r="TS91" t="s">
        <v>0</v>
      </c>
      <c r="TT91" t="s">
        <v>0</v>
      </c>
      <c r="TU91" t="s">
        <v>0</v>
      </c>
      <c r="TV91" t="s">
        <v>0</v>
      </c>
      <c r="TW91" t="s">
        <v>0</v>
      </c>
      <c r="TX91" t="s">
        <v>0</v>
      </c>
      <c r="TY91" t="s">
        <v>0</v>
      </c>
      <c r="TZ91" t="s">
        <v>0</v>
      </c>
      <c r="UA91" t="s">
        <v>0</v>
      </c>
      <c r="UB91" t="s">
        <v>0</v>
      </c>
      <c r="UC91" t="s">
        <v>0</v>
      </c>
      <c r="UD91" t="s">
        <v>0</v>
      </c>
      <c r="UE91" t="s">
        <v>0</v>
      </c>
      <c r="UF91" t="s">
        <v>0</v>
      </c>
      <c r="UG91" t="s">
        <v>0</v>
      </c>
      <c r="UH91" t="s">
        <v>0</v>
      </c>
      <c r="UI91" t="s">
        <v>0</v>
      </c>
      <c r="UJ91" t="s">
        <v>0</v>
      </c>
      <c r="UK91" t="s">
        <v>0</v>
      </c>
      <c r="UL91" t="s">
        <v>0</v>
      </c>
      <c r="UM91" t="s">
        <v>0</v>
      </c>
      <c r="UN91" t="s">
        <v>0</v>
      </c>
      <c r="UO91" t="s">
        <v>0</v>
      </c>
      <c r="UP91" t="s">
        <v>0</v>
      </c>
      <c r="UQ91" t="s">
        <v>0</v>
      </c>
      <c r="UR91" t="s">
        <v>0</v>
      </c>
      <c r="US91" t="s">
        <v>0</v>
      </c>
      <c r="UT91" t="s">
        <v>0</v>
      </c>
      <c r="UU91" t="s">
        <v>0</v>
      </c>
      <c r="UV91" t="s">
        <v>0</v>
      </c>
      <c r="UW91" t="s">
        <v>0</v>
      </c>
      <c r="UX91" t="s">
        <v>0</v>
      </c>
      <c r="UY91" t="s">
        <v>0</v>
      </c>
      <c r="UZ91" t="s">
        <v>0</v>
      </c>
      <c r="VA91" t="s">
        <v>0</v>
      </c>
      <c r="VB91" t="s">
        <v>0</v>
      </c>
      <c r="VC91" t="s">
        <v>0</v>
      </c>
      <c r="VD91" t="s">
        <v>0</v>
      </c>
      <c r="VE91" t="s">
        <v>0</v>
      </c>
      <c r="VF91" t="s">
        <v>0</v>
      </c>
      <c r="VG91" t="s">
        <v>0</v>
      </c>
      <c r="VH91" t="s">
        <v>0</v>
      </c>
      <c r="VI91" t="s">
        <v>0</v>
      </c>
      <c r="VJ91" t="s">
        <v>0</v>
      </c>
      <c r="VK91" t="s">
        <v>0</v>
      </c>
      <c r="VL91" t="s">
        <v>0</v>
      </c>
      <c r="VM91" t="s">
        <v>0</v>
      </c>
      <c r="VN91" t="s">
        <v>0</v>
      </c>
      <c r="VO91" t="s">
        <v>0</v>
      </c>
      <c r="VP91" t="s">
        <v>0</v>
      </c>
      <c r="VQ91" t="s">
        <v>0</v>
      </c>
      <c r="VR91" t="s">
        <v>0</v>
      </c>
      <c r="VS91" t="s">
        <v>0</v>
      </c>
      <c r="VT91" t="s">
        <v>0</v>
      </c>
      <c r="VU91" t="s">
        <v>0</v>
      </c>
      <c r="VV91" t="s">
        <v>0</v>
      </c>
      <c r="VW91" t="s">
        <v>0</v>
      </c>
      <c r="VX91" t="s">
        <v>0</v>
      </c>
      <c r="VY91" t="s">
        <v>0</v>
      </c>
      <c r="VZ91" t="s">
        <v>0</v>
      </c>
      <c r="WA91" t="s">
        <v>0</v>
      </c>
    </row>
    <row r="92" spans="1:599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>
        <v>3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0</v>
      </c>
      <c r="QX92" t="s">
        <v>0</v>
      </c>
      <c r="QY92" t="s">
        <v>0</v>
      </c>
      <c r="QZ92" t="s">
        <v>0</v>
      </c>
      <c r="RA92" t="s">
        <v>0</v>
      </c>
      <c r="RB92" t="s">
        <v>0</v>
      </c>
      <c r="RC92" t="s">
        <v>0</v>
      </c>
      <c r="RD92" t="s">
        <v>0</v>
      </c>
      <c r="RE92" t="s">
        <v>0</v>
      </c>
      <c r="RF92" t="s">
        <v>0</v>
      </c>
      <c r="RG92" t="s">
        <v>0</v>
      </c>
      <c r="RH92" t="s">
        <v>0</v>
      </c>
      <c r="RI92" t="s">
        <v>0</v>
      </c>
      <c r="RJ92" t="s">
        <v>0</v>
      </c>
      <c r="RK92" t="s">
        <v>0</v>
      </c>
      <c r="RL92" t="s">
        <v>0</v>
      </c>
      <c r="RM92" t="s">
        <v>0</v>
      </c>
      <c r="RN92" t="s">
        <v>0</v>
      </c>
      <c r="RO92" t="s">
        <v>0</v>
      </c>
      <c r="RP92" t="s">
        <v>0</v>
      </c>
      <c r="RQ92" t="s">
        <v>0</v>
      </c>
      <c r="RR92" t="s">
        <v>0</v>
      </c>
      <c r="RS92" t="s">
        <v>0</v>
      </c>
      <c r="RT92" t="s">
        <v>0</v>
      </c>
      <c r="RU92" t="s">
        <v>0</v>
      </c>
      <c r="RV92" t="s">
        <v>0</v>
      </c>
      <c r="RW92" t="s">
        <v>0</v>
      </c>
      <c r="RX92" t="s">
        <v>0</v>
      </c>
      <c r="RY92" t="s">
        <v>0</v>
      </c>
      <c r="RZ92" t="s">
        <v>0</v>
      </c>
      <c r="SA92" t="s">
        <v>0</v>
      </c>
      <c r="SB92" t="s">
        <v>0</v>
      </c>
      <c r="SC92" t="s">
        <v>0</v>
      </c>
      <c r="SD92" t="s">
        <v>0</v>
      </c>
      <c r="SE92" t="s">
        <v>0</v>
      </c>
      <c r="SF92" t="s">
        <v>0</v>
      </c>
      <c r="SG92" t="s">
        <v>0</v>
      </c>
      <c r="SH92" t="s">
        <v>0</v>
      </c>
      <c r="SI92" t="s">
        <v>0</v>
      </c>
      <c r="SJ92" t="s">
        <v>0</v>
      </c>
      <c r="SK92" t="s">
        <v>0</v>
      </c>
      <c r="SL92" t="s">
        <v>0</v>
      </c>
      <c r="SM92" t="s">
        <v>0</v>
      </c>
      <c r="SN92" t="s">
        <v>0</v>
      </c>
      <c r="SO92" t="s">
        <v>0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0</v>
      </c>
      <c r="TC92" t="s">
        <v>0</v>
      </c>
      <c r="TD92" t="s">
        <v>0</v>
      </c>
      <c r="TE92" t="s">
        <v>0</v>
      </c>
      <c r="TF92" t="s">
        <v>0</v>
      </c>
      <c r="TG92" t="s">
        <v>0</v>
      </c>
      <c r="TH92" t="s">
        <v>0</v>
      </c>
      <c r="TI92" t="s">
        <v>0</v>
      </c>
      <c r="TJ92" t="s">
        <v>0</v>
      </c>
      <c r="TK92" t="s">
        <v>0</v>
      </c>
      <c r="TL92" t="s">
        <v>0</v>
      </c>
      <c r="TM92" t="s">
        <v>0</v>
      </c>
      <c r="TN92" t="s">
        <v>0</v>
      </c>
      <c r="TO92" t="s">
        <v>0</v>
      </c>
      <c r="TP92" t="s">
        <v>0</v>
      </c>
      <c r="TQ92" t="s">
        <v>0</v>
      </c>
      <c r="TR92" t="s">
        <v>0</v>
      </c>
      <c r="TS92" t="s">
        <v>0</v>
      </c>
      <c r="TT92" t="s">
        <v>0</v>
      </c>
      <c r="TU92" t="s">
        <v>0</v>
      </c>
      <c r="TV92" t="s">
        <v>0</v>
      </c>
      <c r="TW92" t="s">
        <v>0</v>
      </c>
      <c r="TX92" t="s">
        <v>0</v>
      </c>
      <c r="TY92" t="s">
        <v>0</v>
      </c>
      <c r="TZ92" t="s">
        <v>0</v>
      </c>
      <c r="UA92" t="s">
        <v>0</v>
      </c>
      <c r="UB92" t="s">
        <v>0</v>
      </c>
      <c r="UC92" t="s">
        <v>0</v>
      </c>
      <c r="UD92" t="s">
        <v>0</v>
      </c>
      <c r="UE92" t="s">
        <v>0</v>
      </c>
      <c r="UF92" t="s">
        <v>0</v>
      </c>
      <c r="UG92" t="s">
        <v>0</v>
      </c>
      <c r="UH92" t="s">
        <v>0</v>
      </c>
      <c r="UI92" t="s">
        <v>0</v>
      </c>
      <c r="UJ92" t="s">
        <v>0</v>
      </c>
      <c r="UK92" t="s">
        <v>0</v>
      </c>
      <c r="UL92" t="s">
        <v>0</v>
      </c>
      <c r="UM92" t="s">
        <v>0</v>
      </c>
      <c r="UN92" t="s">
        <v>0</v>
      </c>
      <c r="UO92" t="s">
        <v>0</v>
      </c>
      <c r="UP92" t="s">
        <v>0</v>
      </c>
      <c r="UQ92" t="s">
        <v>0</v>
      </c>
      <c r="UR92" t="s">
        <v>0</v>
      </c>
      <c r="US92" t="s">
        <v>0</v>
      </c>
      <c r="UT92" t="s">
        <v>0</v>
      </c>
      <c r="UU92" t="s">
        <v>0</v>
      </c>
      <c r="UV92" t="s">
        <v>0</v>
      </c>
      <c r="UW92" t="s">
        <v>0</v>
      </c>
      <c r="UX92" t="s">
        <v>0</v>
      </c>
      <c r="UY92" t="s">
        <v>0</v>
      </c>
      <c r="UZ92" t="s">
        <v>0</v>
      </c>
      <c r="VA92" t="s">
        <v>0</v>
      </c>
      <c r="VB92" t="s">
        <v>0</v>
      </c>
      <c r="VC92" t="s">
        <v>0</v>
      </c>
      <c r="VD92" t="s">
        <v>0</v>
      </c>
      <c r="VE92" t="s">
        <v>0</v>
      </c>
      <c r="VF92" t="s">
        <v>0</v>
      </c>
      <c r="VG92" t="s">
        <v>0</v>
      </c>
      <c r="VH92" t="s">
        <v>0</v>
      </c>
      <c r="VI92" t="s">
        <v>0</v>
      </c>
      <c r="VJ92" t="s">
        <v>0</v>
      </c>
      <c r="VK92" t="s">
        <v>0</v>
      </c>
      <c r="VL92" t="s">
        <v>0</v>
      </c>
      <c r="VM92" t="s">
        <v>0</v>
      </c>
      <c r="VN92" t="s">
        <v>0</v>
      </c>
      <c r="VO92" t="s">
        <v>0</v>
      </c>
      <c r="VP92" t="s">
        <v>0</v>
      </c>
      <c r="VQ92" t="s">
        <v>0</v>
      </c>
      <c r="VR92" t="s">
        <v>0</v>
      </c>
      <c r="VS92" t="s">
        <v>0</v>
      </c>
      <c r="VT92" t="s">
        <v>0</v>
      </c>
      <c r="VU92" t="s">
        <v>0</v>
      </c>
      <c r="VV92" t="s">
        <v>0</v>
      </c>
      <c r="VW92" t="s">
        <v>0</v>
      </c>
      <c r="VX92" t="s">
        <v>0</v>
      </c>
      <c r="VY92" t="s">
        <v>0</v>
      </c>
      <c r="VZ92" t="s">
        <v>0</v>
      </c>
      <c r="WA92" t="s">
        <v>0</v>
      </c>
    </row>
    <row r="93" spans="1:599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>
        <v>3</v>
      </c>
      <c r="N93">
        <v>3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0</v>
      </c>
      <c r="KT93" t="s">
        <v>0</v>
      </c>
      <c r="KU93" t="s">
        <v>0</v>
      </c>
      <c r="KV93" t="s">
        <v>0</v>
      </c>
      <c r="KW93" t="s">
        <v>0</v>
      </c>
      <c r="KX93" t="s">
        <v>0</v>
      </c>
      <c r="KY93" t="s">
        <v>0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 t="s">
        <v>0</v>
      </c>
      <c r="MT93" t="s">
        <v>0</v>
      </c>
      <c r="MU93" t="s">
        <v>0</v>
      </c>
      <c r="MV93" t="s">
        <v>0</v>
      </c>
      <c r="MW93" t="s">
        <v>0</v>
      </c>
      <c r="MX93" t="s">
        <v>0</v>
      </c>
      <c r="MY93" t="s">
        <v>0</v>
      </c>
      <c r="MZ93" t="s">
        <v>0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0</v>
      </c>
      <c r="QX93" t="s">
        <v>0</v>
      </c>
      <c r="QY93" t="s">
        <v>0</v>
      </c>
      <c r="QZ93" t="s">
        <v>0</v>
      </c>
      <c r="RA93" t="s">
        <v>0</v>
      </c>
      <c r="RB93" t="s">
        <v>0</v>
      </c>
      <c r="RC93" t="s">
        <v>0</v>
      </c>
      <c r="RD93" t="s">
        <v>0</v>
      </c>
      <c r="RE93" t="s">
        <v>0</v>
      </c>
      <c r="RF93" t="s">
        <v>0</v>
      </c>
      <c r="RG93" t="s">
        <v>0</v>
      </c>
      <c r="RH93" t="s">
        <v>0</v>
      </c>
      <c r="RI93" t="s">
        <v>0</v>
      </c>
      <c r="RJ93" t="s">
        <v>0</v>
      </c>
      <c r="RK93" t="s">
        <v>0</v>
      </c>
      <c r="RL93" t="s">
        <v>0</v>
      </c>
      <c r="RM93" t="s">
        <v>0</v>
      </c>
      <c r="RN93" t="s">
        <v>0</v>
      </c>
      <c r="RO93" t="s">
        <v>0</v>
      </c>
      <c r="RP93" t="s">
        <v>0</v>
      </c>
      <c r="RQ93" t="s">
        <v>0</v>
      </c>
      <c r="RR93" t="s">
        <v>0</v>
      </c>
      <c r="RS93" t="s">
        <v>0</v>
      </c>
      <c r="RT93" t="s">
        <v>0</v>
      </c>
      <c r="RU93" t="s">
        <v>0</v>
      </c>
      <c r="RV93" t="s">
        <v>0</v>
      </c>
      <c r="RW93" t="s">
        <v>0</v>
      </c>
      <c r="RX93" t="s">
        <v>0</v>
      </c>
      <c r="RY93" t="s">
        <v>0</v>
      </c>
      <c r="RZ93" t="s">
        <v>0</v>
      </c>
      <c r="SA93" t="s">
        <v>0</v>
      </c>
      <c r="SB93" t="s">
        <v>0</v>
      </c>
      <c r="SC93" t="s">
        <v>0</v>
      </c>
      <c r="SD93" t="s">
        <v>0</v>
      </c>
      <c r="SE93" t="s">
        <v>0</v>
      </c>
      <c r="SF93" t="s">
        <v>0</v>
      </c>
      <c r="SG93" t="s">
        <v>0</v>
      </c>
      <c r="SH93" t="s">
        <v>0</v>
      </c>
      <c r="SI93" t="s">
        <v>0</v>
      </c>
      <c r="SJ93" t="s">
        <v>0</v>
      </c>
      <c r="SK93" t="s">
        <v>0</v>
      </c>
      <c r="SL93" t="s">
        <v>0</v>
      </c>
      <c r="SM93" t="s">
        <v>0</v>
      </c>
      <c r="SN93" t="s">
        <v>0</v>
      </c>
      <c r="SO93" t="s">
        <v>0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0</v>
      </c>
      <c r="TC93" t="s">
        <v>0</v>
      </c>
      <c r="TD93" t="s">
        <v>0</v>
      </c>
      <c r="TE93" t="s">
        <v>0</v>
      </c>
      <c r="TF93" t="s">
        <v>0</v>
      </c>
      <c r="TG93" t="s">
        <v>0</v>
      </c>
      <c r="TH93" t="s">
        <v>0</v>
      </c>
      <c r="TI93" t="s">
        <v>0</v>
      </c>
      <c r="TJ93" t="s">
        <v>0</v>
      </c>
      <c r="TK93" t="s">
        <v>0</v>
      </c>
      <c r="TL93" t="s">
        <v>0</v>
      </c>
      <c r="TM93" t="s">
        <v>0</v>
      </c>
      <c r="TN93" t="s">
        <v>0</v>
      </c>
      <c r="TO93" t="s">
        <v>0</v>
      </c>
      <c r="TP93" t="s">
        <v>0</v>
      </c>
      <c r="TQ93" t="s">
        <v>0</v>
      </c>
      <c r="TR93" t="s">
        <v>0</v>
      </c>
      <c r="TS93" t="s">
        <v>0</v>
      </c>
      <c r="TT93" t="s">
        <v>0</v>
      </c>
      <c r="TU93" t="s">
        <v>0</v>
      </c>
      <c r="TV93" t="s">
        <v>0</v>
      </c>
      <c r="TW93" t="s">
        <v>0</v>
      </c>
      <c r="TX93" t="s">
        <v>0</v>
      </c>
      <c r="TY93" t="s">
        <v>0</v>
      </c>
      <c r="TZ93" t="s">
        <v>0</v>
      </c>
      <c r="UA93" t="s">
        <v>0</v>
      </c>
      <c r="UB93" t="s">
        <v>0</v>
      </c>
      <c r="UC93" t="s">
        <v>0</v>
      </c>
      <c r="UD93" t="s">
        <v>0</v>
      </c>
      <c r="UE93" t="s">
        <v>0</v>
      </c>
      <c r="UF93" t="s">
        <v>0</v>
      </c>
      <c r="UG93" t="s">
        <v>0</v>
      </c>
      <c r="UH93" t="s">
        <v>0</v>
      </c>
      <c r="UI93" t="s">
        <v>0</v>
      </c>
      <c r="UJ93" t="s">
        <v>0</v>
      </c>
      <c r="UK93" t="s">
        <v>0</v>
      </c>
      <c r="UL93" t="s">
        <v>0</v>
      </c>
      <c r="UM93" t="s">
        <v>0</v>
      </c>
      <c r="UN93" t="s">
        <v>0</v>
      </c>
      <c r="UO93" t="s">
        <v>0</v>
      </c>
      <c r="UP93" t="s">
        <v>0</v>
      </c>
      <c r="UQ93" t="s">
        <v>0</v>
      </c>
      <c r="UR93" t="s">
        <v>0</v>
      </c>
      <c r="US93" t="s">
        <v>0</v>
      </c>
      <c r="UT93" t="s">
        <v>0</v>
      </c>
      <c r="UU93" t="s">
        <v>0</v>
      </c>
      <c r="UV93" t="s">
        <v>0</v>
      </c>
      <c r="UW93" t="s">
        <v>0</v>
      </c>
      <c r="UX93" t="s">
        <v>0</v>
      </c>
      <c r="UY93" t="s">
        <v>0</v>
      </c>
      <c r="UZ93" t="s">
        <v>0</v>
      </c>
      <c r="VA93" t="s">
        <v>0</v>
      </c>
      <c r="VB93" t="s">
        <v>0</v>
      </c>
      <c r="VC93" t="s">
        <v>0</v>
      </c>
      <c r="VD93" t="s">
        <v>0</v>
      </c>
      <c r="VE93" t="s">
        <v>0</v>
      </c>
      <c r="VF93" t="s">
        <v>0</v>
      </c>
      <c r="VG93" t="s">
        <v>0</v>
      </c>
      <c r="VH93" t="s">
        <v>0</v>
      </c>
      <c r="VI93" t="s">
        <v>0</v>
      </c>
      <c r="VJ93" t="s">
        <v>0</v>
      </c>
      <c r="VK93" t="s">
        <v>0</v>
      </c>
      <c r="VL93" t="s">
        <v>0</v>
      </c>
      <c r="VM93" t="s">
        <v>0</v>
      </c>
      <c r="VN93" t="s">
        <v>0</v>
      </c>
      <c r="VO93" t="s">
        <v>0</v>
      </c>
      <c r="VP93" t="s">
        <v>0</v>
      </c>
      <c r="VQ93" t="s">
        <v>0</v>
      </c>
      <c r="VR93" t="s">
        <v>0</v>
      </c>
      <c r="VS93" t="s">
        <v>0</v>
      </c>
      <c r="VT93" t="s">
        <v>0</v>
      </c>
      <c r="VU93" t="s">
        <v>0</v>
      </c>
      <c r="VV93" t="s">
        <v>0</v>
      </c>
      <c r="VW93" t="s">
        <v>0</v>
      </c>
      <c r="VX93" t="s">
        <v>0</v>
      </c>
      <c r="VY93" t="s">
        <v>0</v>
      </c>
      <c r="VZ93" t="s">
        <v>0</v>
      </c>
      <c r="WA93" t="s">
        <v>0</v>
      </c>
    </row>
    <row r="94" spans="1:599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>
        <v>3</v>
      </c>
      <c r="N94">
        <v>3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0</v>
      </c>
      <c r="KT94" t="s">
        <v>0</v>
      </c>
      <c r="KU94" t="s">
        <v>0</v>
      </c>
      <c r="KV94" t="s">
        <v>0</v>
      </c>
      <c r="KW94" t="s">
        <v>0</v>
      </c>
      <c r="KX94" t="s">
        <v>0</v>
      </c>
      <c r="KY94" t="s">
        <v>0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 t="s">
        <v>0</v>
      </c>
      <c r="MU94" t="s">
        <v>0</v>
      </c>
      <c r="MV94" t="s">
        <v>0</v>
      </c>
      <c r="MW94" t="s">
        <v>0</v>
      </c>
      <c r="MX94" t="s">
        <v>0</v>
      </c>
      <c r="MY94" t="s">
        <v>0</v>
      </c>
      <c r="MZ94" t="s">
        <v>0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0</v>
      </c>
      <c r="QX94" t="s">
        <v>0</v>
      </c>
      <c r="QY94" t="s">
        <v>0</v>
      </c>
      <c r="QZ94" t="s">
        <v>0</v>
      </c>
      <c r="RA94" t="s">
        <v>0</v>
      </c>
      <c r="RB94" t="s">
        <v>0</v>
      </c>
      <c r="RC94" t="s">
        <v>0</v>
      </c>
      <c r="RD94" t="s">
        <v>0</v>
      </c>
      <c r="RE94" t="s">
        <v>0</v>
      </c>
      <c r="RF94" t="s">
        <v>0</v>
      </c>
      <c r="RG94" t="s">
        <v>0</v>
      </c>
      <c r="RH94" t="s">
        <v>0</v>
      </c>
      <c r="RI94" t="s">
        <v>0</v>
      </c>
      <c r="RJ94" t="s">
        <v>0</v>
      </c>
      <c r="RK94" t="s">
        <v>0</v>
      </c>
      <c r="RL94" t="s">
        <v>0</v>
      </c>
      <c r="RM94" t="s">
        <v>0</v>
      </c>
      <c r="RN94" t="s">
        <v>0</v>
      </c>
      <c r="RO94" t="s">
        <v>0</v>
      </c>
      <c r="RP94" t="s">
        <v>0</v>
      </c>
      <c r="RQ94" t="s">
        <v>0</v>
      </c>
      <c r="RR94" t="s">
        <v>0</v>
      </c>
      <c r="RS94" t="s">
        <v>0</v>
      </c>
      <c r="RT94" t="s">
        <v>0</v>
      </c>
      <c r="RU94" t="s">
        <v>0</v>
      </c>
      <c r="RV94" t="s">
        <v>0</v>
      </c>
      <c r="RW94" t="s">
        <v>0</v>
      </c>
      <c r="RX94" t="s">
        <v>0</v>
      </c>
      <c r="RY94" t="s">
        <v>0</v>
      </c>
      <c r="RZ94" t="s">
        <v>0</v>
      </c>
      <c r="SA94" t="s">
        <v>0</v>
      </c>
      <c r="SB94" t="s">
        <v>0</v>
      </c>
      <c r="SC94" t="s">
        <v>0</v>
      </c>
      <c r="SD94" t="s">
        <v>0</v>
      </c>
      <c r="SE94" t="s">
        <v>0</v>
      </c>
      <c r="SF94" t="s">
        <v>0</v>
      </c>
      <c r="SG94" t="s">
        <v>0</v>
      </c>
      <c r="SH94" t="s">
        <v>0</v>
      </c>
      <c r="SI94" t="s">
        <v>0</v>
      </c>
      <c r="SJ94" t="s">
        <v>0</v>
      </c>
      <c r="SK94" t="s">
        <v>0</v>
      </c>
      <c r="SL94" t="s">
        <v>0</v>
      </c>
      <c r="SM94" t="s">
        <v>0</v>
      </c>
      <c r="SN94" t="s">
        <v>0</v>
      </c>
      <c r="SO94" t="s">
        <v>0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0</v>
      </c>
      <c r="TC94" t="s">
        <v>0</v>
      </c>
      <c r="TD94" t="s">
        <v>0</v>
      </c>
      <c r="TE94" t="s">
        <v>0</v>
      </c>
      <c r="TF94" t="s">
        <v>0</v>
      </c>
      <c r="TG94" t="s">
        <v>0</v>
      </c>
      <c r="TH94" t="s">
        <v>0</v>
      </c>
      <c r="TI94" t="s">
        <v>0</v>
      </c>
      <c r="TJ94" t="s">
        <v>0</v>
      </c>
      <c r="TK94" t="s">
        <v>0</v>
      </c>
      <c r="TL94" t="s">
        <v>0</v>
      </c>
      <c r="TM94" t="s">
        <v>0</v>
      </c>
      <c r="TN94" t="s">
        <v>0</v>
      </c>
      <c r="TO94" t="s">
        <v>0</v>
      </c>
      <c r="TP94" t="s">
        <v>0</v>
      </c>
      <c r="TQ94" t="s">
        <v>0</v>
      </c>
      <c r="TR94" t="s">
        <v>0</v>
      </c>
      <c r="TS94" t="s">
        <v>0</v>
      </c>
      <c r="TT94" t="s">
        <v>0</v>
      </c>
      <c r="TU94" t="s">
        <v>0</v>
      </c>
      <c r="TV94" t="s">
        <v>0</v>
      </c>
      <c r="TW94" t="s">
        <v>0</v>
      </c>
      <c r="TX94" t="s">
        <v>0</v>
      </c>
      <c r="TY94" t="s">
        <v>0</v>
      </c>
      <c r="TZ94" t="s">
        <v>0</v>
      </c>
      <c r="UA94" t="s">
        <v>0</v>
      </c>
      <c r="UB94" t="s">
        <v>0</v>
      </c>
      <c r="UC94" t="s">
        <v>0</v>
      </c>
      <c r="UD94" t="s">
        <v>0</v>
      </c>
      <c r="UE94" t="s">
        <v>0</v>
      </c>
      <c r="UF94" t="s">
        <v>0</v>
      </c>
      <c r="UG94" t="s">
        <v>0</v>
      </c>
      <c r="UH94" t="s">
        <v>0</v>
      </c>
      <c r="UI94" t="s">
        <v>0</v>
      </c>
      <c r="UJ94" t="s">
        <v>0</v>
      </c>
      <c r="UK94" t="s">
        <v>0</v>
      </c>
      <c r="UL94" t="s">
        <v>0</v>
      </c>
      <c r="UM94" t="s">
        <v>0</v>
      </c>
      <c r="UN94" t="s">
        <v>0</v>
      </c>
      <c r="UO94" t="s">
        <v>0</v>
      </c>
      <c r="UP94" t="s">
        <v>0</v>
      </c>
      <c r="UQ94" t="s">
        <v>0</v>
      </c>
      <c r="UR94" t="s">
        <v>0</v>
      </c>
      <c r="US94" t="s">
        <v>0</v>
      </c>
      <c r="UT94" t="s">
        <v>0</v>
      </c>
      <c r="UU94" t="s">
        <v>0</v>
      </c>
      <c r="UV94" t="s">
        <v>0</v>
      </c>
      <c r="UW94" t="s">
        <v>0</v>
      </c>
      <c r="UX94" t="s">
        <v>0</v>
      </c>
      <c r="UY94" t="s">
        <v>0</v>
      </c>
      <c r="UZ94" t="s">
        <v>0</v>
      </c>
      <c r="VA94" t="s">
        <v>0</v>
      </c>
      <c r="VB94" t="s">
        <v>0</v>
      </c>
      <c r="VC94" t="s">
        <v>0</v>
      </c>
      <c r="VD94" t="s">
        <v>0</v>
      </c>
      <c r="VE94" t="s">
        <v>0</v>
      </c>
      <c r="VF94" t="s">
        <v>0</v>
      </c>
      <c r="VG94" t="s">
        <v>0</v>
      </c>
      <c r="VH94" t="s">
        <v>0</v>
      </c>
      <c r="VI94" t="s">
        <v>0</v>
      </c>
      <c r="VJ94" t="s">
        <v>0</v>
      </c>
      <c r="VK94" t="s">
        <v>0</v>
      </c>
      <c r="VL94" t="s">
        <v>0</v>
      </c>
      <c r="VM94" t="s">
        <v>0</v>
      </c>
      <c r="VN94" t="s">
        <v>0</v>
      </c>
      <c r="VO94" t="s">
        <v>0</v>
      </c>
      <c r="VP94" t="s">
        <v>0</v>
      </c>
      <c r="VQ94" t="s">
        <v>0</v>
      </c>
      <c r="VR94" t="s">
        <v>0</v>
      </c>
      <c r="VS94" t="s">
        <v>0</v>
      </c>
      <c r="VT94" t="s">
        <v>0</v>
      </c>
      <c r="VU94" t="s">
        <v>0</v>
      </c>
      <c r="VV94" t="s">
        <v>0</v>
      </c>
      <c r="VW94" t="s">
        <v>0</v>
      </c>
      <c r="VX94" t="s">
        <v>0</v>
      </c>
      <c r="VY94" t="s">
        <v>0</v>
      </c>
      <c r="VZ94" t="s">
        <v>0</v>
      </c>
      <c r="WA94" t="s">
        <v>0</v>
      </c>
    </row>
    <row r="95" spans="1:599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>
        <v>3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 t="s">
        <v>0</v>
      </c>
      <c r="KL95" t="s">
        <v>0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 t="s">
        <v>0</v>
      </c>
      <c r="KT95" t="s">
        <v>0</v>
      </c>
      <c r="KU95" t="s">
        <v>0</v>
      </c>
      <c r="KV95" t="s">
        <v>0</v>
      </c>
      <c r="KW95" t="s">
        <v>0</v>
      </c>
      <c r="KX95" t="s">
        <v>0</v>
      </c>
      <c r="KY95" t="s">
        <v>0</v>
      </c>
      <c r="KZ95" t="s">
        <v>0</v>
      </c>
      <c r="LA95" t="s">
        <v>0</v>
      </c>
      <c r="LB95" t="s">
        <v>0</v>
      </c>
      <c r="LC95" t="s">
        <v>0</v>
      </c>
      <c r="LD95" t="s">
        <v>0</v>
      </c>
      <c r="LE95" t="s">
        <v>0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 t="s">
        <v>0</v>
      </c>
      <c r="LO95" t="s">
        <v>0</v>
      </c>
      <c r="LP95" t="s">
        <v>0</v>
      </c>
      <c r="LQ95" t="s">
        <v>0</v>
      </c>
      <c r="LR95" t="s">
        <v>0</v>
      </c>
      <c r="LS95" t="s">
        <v>0</v>
      </c>
      <c r="LT95" t="s">
        <v>0</v>
      </c>
      <c r="LU95" t="s">
        <v>0</v>
      </c>
      <c r="LV95" t="s">
        <v>0</v>
      </c>
      <c r="LW95" t="s">
        <v>0</v>
      </c>
      <c r="LX95" t="s">
        <v>0</v>
      </c>
      <c r="LY95" t="s">
        <v>0</v>
      </c>
      <c r="LZ95" t="s">
        <v>0</v>
      </c>
      <c r="MA95" t="s">
        <v>0</v>
      </c>
      <c r="MB95" t="s">
        <v>0</v>
      </c>
      <c r="MC95" t="s">
        <v>0</v>
      </c>
      <c r="MD95" t="s">
        <v>0</v>
      </c>
      <c r="ME95" t="s">
        <v>0</v>
      </c>
      <c r="MF95" t="s">
        <v>0</v>
      </c>
      <c r="MG95" t="s">
        <v>0</v>
      </c>
      <c r="MH95" t="s">
        <v>0</v>
      </c>
      <c r="MI95" t="s">
        <v>0</v>
      </c>
      <c r="MJ95" t="s">
        <v>0</v>
      </c>
      <c r="MK95" t="s">
        <v>0</v>
      </c>
      <c r="ML95" t="s">
        <v>0</v>
      </c>
      <c r="MM95" t="s">
        <v>0</v>
      </c>
      <c r="MN95" t="s">
        <v>0</v>
      </c>
      <c r="MO95" t="s">
        <v>0</v>
      </c>
      <c r="MP95" t="s">
        <v>0</v>
      </c>
      <c r="MQ95" t="s">
        <v>0</v>
      </c>
      <c r="MR95" t="s">
        <v>0</v>
      </c>
      <c r="MS95" t="s">
        <v>0</v>
      </c>
      <c r="MT95" t="s">
        <v>0</v>
      </c>
      <c r="MU95" t="s">
        <v>0</v>
      </c>
      <c r="MV95" t="s">
        <v>0</v>
      </c>
      <c r="MW95" t="s">
        <v>0</v>
      </c>
      <c r="MX95" t="s">
        <v>0</v>
      </c>
      <c r="MY95" t="s">
        <v>0</v>
      </c>
      <c r="MZ95" t="s">
        <v>0</v>
      </c>
      <c r="NA95" t="s">
        <v>0</v>
      </c>
      <c r="NB95" t="s">
        <v>0</v>
      </c>
      <c r="NC95" t="s">
        <v>0</v>
      </c>
      <c r="ND95" t="s">
        <v>0</v>
      </c>
      <c r="NE95" t="s">
        <v>0</v>
      </c>
      <c r="NF95" t="s">
        <v>0</v>
      </c>
      <c r="NG95" t="s">
        <v>0</v>
      </c>
      <c r="NH95" t="s">
        <v>0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0</v>
      </c>
      <c r="QX95" t="s">
        <v>0</v>
      </c>
      <c r="QY95" t="s">
        <v>0</v>
      </c>
      <c r="QZ95" t="s">
        <v>0</v>
      </c>
      <c r="RA95" t="s">
        <v>0</v>
      </c>
      <c r="RB95" t="s">
        <v>0</v>
      </c>
      <c r="RC95" t="s">
        <v>0</v>
      </c>
      <c r="RD95" t="s">
        <v>0</v>
      </c>
      <c r="RE95" t="s">
        <v>0</v>
      </c>
      <c r="RF95" t="s">
        <v>0</v>
      </c>
      <c r="RG95" t="s">
        <v>0</v>
      </c>
      <c r="RH95" t="s">
        <v>0</v>
      </c>
      <c r="RI95" t="s">
        <v>0</v>
      </c>
      <c r="RJ95" t="s">
        <v>0</v>
      </c>
      <c r="RK95" t="s">
        <v>0</v>
      </c>
      <c r="RL95" t="s">
        <v>0</v>
      </c>
      <c r="RM95" t="s">
        <v>0</v>
      </c>
      <c r="RN95" t="s">
        <v>0</v>
      </c>
      <c r="RO95" t="s">
        <v>0</v>
      </c>
      <c r="RP95" t="s">
        <v>0</v>
      </c>
      <c r="RQ95" t="s">
        <v>0</v>
      </c>
      <c r="RR95" t="s">
        <v>0</v>
      </c>
      <c r="RS95" t="s">
        <v>0</v>
      </c>
      <c r="RT95" t="s">
        <v>0</v>
      </c>
      <c r="RU95" t="s">
        <v>0</v>
      </c>
      <c r="RV95" t="s">
        <v>0</v>
      </c>
      <c r="RW95" t="s">
        <v>0</v>
      </c>
      <c r="RX95" t="s">
        <v>0</v>
      </c>
      <c r="RY95" t="s">
        <v>0</v>
      </c>
      <c r="RZ95" t="s">
        <v>0</v>
      </c>
      <c r="SA95" t="s">
        <v>0</v>
      </c>
      <c r="SB95" t="s">
        <v>0</v>
      </c>
      <c r="SC95" t="s">
        <v>0</v>
      </c>
      <c r="SD95" t="s">
        <v>0</v>
      </c>
      <c r="SE95" t="s">
        <v>0</v>
      </c>
      <c r="SF95" t="s">
        <v>0</v>
      </c>
      <c r="SG95" t="s">
        <v>0</v>
      </c>
      <c r="SH95" t="s">
        <v>0</v>
      </c>
      <c r="SI95" t="s">
        <v>0</v>
      </c>
      <c r="SJ95" t="s">
        <v>0</v>
      </c>
      <c r="SK95" t="s">
        <v>0</v>
      </c>
      <c r="SL95" t="s">
        <v>0</v>
      </c>
      <c r="SM95" t="s">
        <v>0</v>
      </c>
      <c r="SN95" t="s">
        <v>0</v>
      </c>
      <c r="SO95" t="s">
        <v>0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0</v>
      </c>
      <c r="TC95" t="s">
        <v>0</v>
      </c>
      <c r="TD95" t="s">
        <v>0</v>
      </c>
      <c r="TE95" t="s">
        <v>0</v>
      </c>
      <c r="TF95" t="s">
        <v>0</v>
      </c>
      <c r="TG95" t="s">
        <v>0</v>
      </c>
      <c r="TH95" t="s">
        <v>0</v>
      </c>
      <c r="TI95" t="s">
        <v>0</v>
      </c>
      <c r="TJ95" t="s">
        <v>0</v>
      </c>
      <c r="TK95" t="s">
        <v>0</v>
      </c>
      <c r="TL95" t="s">
        <v>0</v>
      </c>
      <c r="TM95" t="s">
        <v>0</v>
      </c>
      <c r="TN95" t="s">
        <v>0</v>
      </c>
      <c r="TO95" t="s">
        <v>0</v>
      </c>
      <c r="TP95" t="s">
        <v>0</v>
      </c>
      <c r="TQ95" t="s">
        <v>0</v>
      </c>
      <c r="TR95" t="s">
        <v>0</v>
      </c>
      <c r="TS95" t="s">
        <v>0</v>
      </c>
      <c r="TT95" t="s">
        <v>0</v>
      </c>
      <c r="TU95" t="s">
        <v>0</v>
      </c>
      <c r="TV95" t="s">
        <v>0</v>
      </c>
      <c r="TW95" t="s">
        <v>0</v>
      </c>
      <c r="TX95" t="s">
        <v>0</v>
      </c>
      <c r="TY95" t="s">
        <v>0</v>
      </c>
      <c r="TZ95" t="s">
        <v>0</v>
      </c>
      <c r="UA95" t="s">
        <v>0</v>
      </c>
      <c r="UB95" t="s">
        <v>0</v>
      </c>
      <c r="UC95" t="s">
        <v>0</v>
      </c>
      <c r="UD95" t="s">
        <v>0</v>
      </c>
      <c r="UE95" t="s">
        <v>0</v>
      </c>
      <c r="UF95" t="s">
        <v>0</v>
      </c>
      <c r="UG95" t="s">
        <v>0</v>
      </c>
      <c r="UH95" t="s">
        <v>0</v>
      </c>
      <c r="UI95" t="s">
        <v>0</v>
      </c>
      <c r="UJ95" t="s">
        <v>0</v>
      </c>
      <c r="UK95" t="s">
        <v>0</v>
      </c>
      <c r="UL95" t="s">
        <v>0</v>
      </c>
      <c r="UM95" t="s">
        <v>0</v>
      </c>
      <c r="UN95" t="s">
        <v>0</v>
      </c>
      <c r="UO95" t="s">
        <v>0</v>
      </c>
      <c r="UP95" t="s">
        <v>0</v>
      </c>
      <c r="UQ95" t="s">
        <v>0</v>
      </c>
      <c r="UR95" t="s">
        <v>0</v>
      </c>
      <c r="US95" t="s">
        <v>0</v>
      </c>
      <c r="UT95" t="s">
        <v>0</v>
      </c>
      <c r="UU95" t="s">
        <v>0</v>
      </c>
      <c r="UV95" t="s">
        <v>0</v>
      </c>
      <c r="UW95" t="s">
        <v>0</v>
      </c>
      <c r="UX95" t="s">
        <v>0</v>
      </c>
      <c r="UY95" t="s">
        <v>0</v>
      </c>
      <c r="UZ95" t="s">
        <v>0</v>
      </c>
      <c r="VA95" t="s">
        <v>0</v>
      </c>
      <c r="VB95" t="s">
        <v>0</v>
      </c>
      <c r="VC95" t="s">
        <v>0</v>
      </c>
      <c r="VD95" t="s">
        <v>0</v>
      </c>
      <c r="VE95" t="s">
        <v>0</v>
      </c>
      <c r="VF95" t="s">
        <v>0</v>
      </c>
      <c r="VG95" t="s">
        <v>0</v>
      </c>
      <c r="VH95" t="s">
        <v>0</v>
      </c>
      <c r="VI95" t="s">
        <v>0</v>
      </c>
      <c r="VJ95" t="s">
        <v>0</v>
      </c>
      <c r="VK95" t="s">
        <v>0</v>
      </c>
      <c r="VL95" t="s">
        <v>0</v>
      </c>
      <c r="VM95" t="s">
        <v>0</v>
      </c>
      <c r="VN95" t="s">
        <v>0</v>
      </c>
      <c r="VO95" t="s">
        <v>0</v>
      </c>
      <c r="VP95" t="s">
        <v>0</v>
      </c>
      <c r="VQ95" t="s">
        <v>0</v>
      </c>
      <c r="VR95" t="s">
        <v>0</v>
      </c>
      <c r="VS95" t="s">
        <v>0</v>
      </c>
      <c r="VT95" t="s">
        <v>0</v>
      </c>
      <c r="VU95" t="s">
        <v>0</v>
      </c>
      <c r="VV95" t="s">
        <v>0</v>
      </c>
      <c r="VW95" t="s">
        <v>0</v>
      </c>
      <c r="VX95" t="s">
        <v>0</v>
      </c>
      <c r="VY95" t="s">
        <v>0</v>
      </c>
      <c r="VZ95" t="s">
        <v>0</v>
      </c>
      <c r="WA95" t="s">
        <v>0</v>
      </c>
    </row>
    <row r="96" spans="1:599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>
        <v>3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0</v>
      </c>
      <c r="KL96" t="s">
        <v>0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 t="s">
        <v>0</v>
      </c>
      <c r="KT96" t="s">
        <v>0</v>
      </c>
      <c r="KU96" t="s">
        <v>0</v>
      </c>
      <c r="KV96" t="s">
        <v>0</v>
      </c>
      <c r="KW96" t="s">
        <v>0</v>
      </c>
      <c r="KX96" t="s">
        <v>0</v>
      </c>
      <c r="KY96" t="s">
        <v>0</v>
      </c>
      <c r="KZ96" t="s">
        <v>0</v>
      </c>
      <c r="LA96" t="s">
        <v>0</v>
      </c>
      <c r="LB96" t="s">
        <v>0</v>
      </c>
      <c r="LC96" t="s">
        <v>0</v>
      </c>
      <c r="LD96" t="s">
        <v>0</v>
      </c>
      <c r="LE96" t="s">
        <v>0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 t="s">
        <v>0</v>
      </c>
      <c r="LO96" t="s">
        <v>0</v>
      </c>
      <c r="LP96" t="s">
        <v>0</v>
      </c>
      <c r="LQ96" t="s">
        <v>0</v>
      </c>
      <c r="LR96" t="s">
        <v>0</v>
      </c>
      <c r="LS96" t="s">
        <v>0</v>
      </c>
      <c r="LT96" t="s">
        <v>0</v>
      </c>
      <c r="LU96" t="s">
        <v>0</v>
      </c>
      <c r="LV96" t="s">
        <v>0</v>
      </c>
      <c r="LW96" t="s">
        <v>0</v>
      </c>
      <c r="LX96" t="s">
        <v>0</v>
      </c>
      <c r="LY96" t="s">
        <v>0</v>
      </c>
      <c r="LZ96" t="s">
        <v>0</v>
      </c>
      <c r="MA96" t="s">
        <v>0</v>
      </c>
      <c r="MB96" t="s">
        <v>0</v>
      </c>
      <c r="MC96" t="s">
        <v>0</v>
      </c>
      <c r="MD96" t="s">
        <v>0</v>
      </c>
      <c r="ME96" t="s">
        <v>0</v>
      </c>
      <c r="MF96" t="s">
        <v>0</v>
      </c>
      <c r="MG96" t="s">
        <v>0</v>
      </c>
      <c r="MH96" t="s">
        <v>0</v>
      </c>
      <c r="MI96" t="s">
        <v>0</v>
      </c>
      <c r="MJ96" t="s">
        <v>0</v>
      </c>
      <c r="MK96" t="s">
        <v>0</v>
      </c>
      <c r="ML96" t="s">
        <v>0</v>
      </c>
      <c r="MM96" t="s">
        <v>0</v>
      </c>
      <c r="MN96" t="s">
        <v>0</v>
      </c>
      <c r="MO96" t="s">
        <v>0</v>
      </c>
      <c r="MP96" t="s">
        <v>0</v>
      </c>
      <c r="MQ96" t="s">
        <v>0</v>
      </c>
      <c r="MR96" t="s">
        <v>0</v>
      </c>
      <c r="MS96" t="s">
        <v>0</v>
      </c>
      <c r="MT96" t="s">
        <v>0</v>
      </c>
      <c r="MU96" t="s">
        <v>0</v>
      </c>
      <c r="MV96" t="s">
        <v>0</v>
      </c>
      <c r="MW96" t="s">
        <v>0</v>
      </c>
      <c r="MX96" t="s">
        <v>0</v>
      </c>
      <c r="MY96" t="s">
        <v>0</v>
      </c>
      <c r="MZ96" t="s">
        <v>0</v>
      </c>
      <c r="NA96" t="s">
        <v>0</v>
      </c>
      <c r="NB96" t="s">
        <v>0</v>
      </c>
      <c r="NC96" t="s">
        <v>0</v>
      </c>
      <c r="ND96" t="s">
        <v>0</v>
      </c>
      <c r="NE96" t="s">
        <v>0</v>
      </c>
      <c r="NF96" t="s">
        <v>0</v>
      </c>
      <c r="NG96" t="s">
        <v>0</v>
      </c>
      <c r="NH96" t="s">
        <v>0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0</v>
      </c>
      <c r="QX96" t="s">
        <v>0</v>
      </c>
      <c r="QY96" t="s">
        <v>0</v>
      </c>
      <c r="QZ96" t="s">
        <v>0</v>
      </c>
      <c r="RA96" t="s">
        <v>0</v>
      </c>
      <c r="RB96" t="s">
        <v>0</v>
      </c>
      <c r="RC96" t="s">
        <v>0</v>
      </c>
      <c r="RD96" t="s">
        <v>0</v>
      </c>
      <c r="RE96" t="s">
        <v>0</v>
      </c>
      <c r="RF96" t="s">
        <v>0</v>
      </c>
      <c r="RG96" t="s">
        <v>0</v>
      </c>
      <c r="RH96" t="s">
        <v>0</v>
      </c>
      <c r="RI96" t="s">
        <v>0</v>
      </c>
      <c r="RJ96" t="s">
        <v>0</v>
      </c>
      <c r="RK96" t="s">
        <v>0</v>
      </c>
      <c r="RL96" t="s">
        <v>0</v>
      </c>
      <c r="RM96" t="s">
        <v>0</v>
      </c>
      <c r="RN96" t="s">
        <v>0</v>
      </c>
      <c r="RO96" t="s">
        <v>0</v>
      </c>
      <c r="RP96" t="s">
        <v>0</v>
      </c>
      <c r="RQ96" t="s">
        <v>0</v>
      </c>
      <c r="RR96" t="s">
        <v>0</v>
      </c>
      <c r="RS96" t="s">
        <v>0</v>
      </c>
      <c r="RT96" t="s">
        <v>0</v>
      </c>
      <c r="RU96" t="s">
        <v>0</v>
      </c>
      <c r="RV96" t="s">
        <v>0</v>
      </c>
      <c r="RW96" t="s">
        <v>0</v>
      </c>
      <c r="RX96" t="s">
        <v>0</v>
      </c>
      <c r="RY96" t="s">
        <v>0</v>
      </c>
      <c r="RZ96" t="s">
        <v>0</v>
      </c>
      <c r="SA96" t="s">
        <v>0</v>
      </c>
      <c r="SB96" t="s">
        <v>0</v>
      </c>
      <c r="SC96" t="s">
        <v>0</v>
      </c>
      <c r="SD96" t="s">
        <v>0</v>
      </c>
      <c r="SE96" t="s">
        <v>0</v>
      </c>
      <c r="SF96" t="s">
        <v>0</v>
      </c>
      <c r="SG96" t="s">
        <v>0</v>
      </c>
      <c r="SH96" t="s">
        <v>0</v>
      </c>
      <c r="SI96" t="s">
        <v>0</v>
      </c>
      <c r="SJ96" t="s">
        <v>0</v>
      </c>
      <c r="SK96" t="s">
        <v>0</v>
      </c>
      <c r="SL96" t="s">
        <v>0</v>
      </c>
      <c r="SM96" t="s">
        <v>0</v>
      </c>
      <c r="SN96" t="s">
        <v>0</v>
      </c>
      <c r="SO96" t="s">
        <v>0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0</v>
      </c>
      <c r="TC96" t="s">
        <v>0</v>
      </c>
      <c r="TD96" t="s">
        <v>0</v>
      </c>
      <c r="TE96" t="s">
        <v>0</v>
      </c>
      <c r="TF96" t="s">
        <v>0</v>
      </c>
      <c r="TG96" t="s">
        <v>0</v>
      </c>
      <c r="TH96" t="s">
        <v>0</v>
      </c>
      <c r="TI96" t="s">
        <v>0</v>
      </c>
      <c r="TJ96" t="s">
        <v>0</v>
      </c>
      <c r="TK96" t="s">
        <v>0</v>
      </c>
      <c r="TL96" t="s">
        <v>0</v>
      </c>
      <c r="TM96" t="s">
        <v>0</v>
      </c>
      <c r="TN96" t="s">
        <v>0</v>
      </c>
      <c r="TO96" t="s">
        <v>0</v>
      </c>
      <c r="TP96" t="s">
        <v>0</v>
      </c>
      <c r="TQ96" t="s">
        <v>0</v>
      </c>
      <c r="TR96" t="s">
        <v>0</v>
      </c>
      <c r="TS96" t="s">
        <v>0</v>
      </c>
      <c r="TT96" t="s">
        <v>0</v>
      </c>
      <c r="TU96" t="s">
        <v>0</v>
      </c>
      <c r="TV96" t="s">
        <v>0</v>
      </c>
      <c r="TW96" t="s">
        <v>0</v>
      </c>
      <c r="TX96" t="s">
        <v>0</v>
      </c>
      <c r="TY96" t="s">
        <v>0</v>
      </c>
      <c r="TZ96" t="s">
        <v>0</v>
      </c>
      <c r="UA96" t="s">
        <v>0</v>
      </c>
      <c r="UB96" t="s">
        <v>0</v>
      </c>
      <c r="UC96" t="s">
        <v>0</v>
      </c>
      <c r="UD96" t="s">
        <v>0</v>
      </c>
      <c r="UE96" t="s">
        <v>0</v>
      </c>
      <c r="UF96" t="s">
        <v>0</v>
      </c>
      <c r="UG96" t="s">
        <v>0</v>
      </c>
      <c r="UH96" t="s">
        <v>0</v>
      </c>
      <c r="UI96" t="s">
        <v>0</v>
      </c>
      <c r="UJ96" t="s">
        <v>0</v>
      </c>
      <c r="UK96" t="s">
        <v>0</v>
      </c>
      <c r="UL96" t="s">
        <v>0</v>
      </c>
      <c r="UM96" t="s">
        <v>0</v>
      </c>
      <c r="UN96" t="s">
        <v>0</v>
      </c>
      <c r="UO96" t="s">
        <v>0</v>
      </c>
      <c r="UP96" t="s">
        <v>0</v>
      </c>
      <c r="UQ96" t="s">
        <v>0</v>
      </c>
      <c r="UR96" t="s">
        <v>0</v>
      </c>
      <c r="US96" t="s">
        <v>0</v>
      </c>
      <c r="UT96" t="s">
        <v>0</v>
      </c>
      <c r="UU96" t="s">
        <v>0</v>
      </c>
      <c r="UV96" t="s">
        <v>0</v>
      </c>
      <c r="UW96" t="s">
        <v>0</v>
      </c>
      <c r="UX96" t="s">
        <v>0</v>
      </c>
      <c r="UY96" t="s">
        <v>0</v>
      </c>
      <c r="UZ96" t="s">
        <v>0</v>
      </c>
      <c r="VA96" t="s">
        <v>0</v>
      </c>
      <c r="VB96" t="s">
        <v>0</v>
      </c>
      <c r="VC96" t="s">
        <v>0</v>
      </c>
      <c r="VD96" t="s">
        <v>0</v>
      </c>
      <c r="VE96" t="s">
        <v>0</v>
      </c>
      <c r="VF96" t="s">
        <v>0</v>
      </c>
      <c r="VG96" t="s">
        <v>0</v>
      </c>
      <c r="VH96" t="s">
        <v>0</v>
      </c>
      <c r="VI96" t="s">
        <v>0</v>
      </c>
      <c r="VJ96" t="s">
        <v>0</v>
      </c>
      <c r="VK96" t="s">
        <v>0</v>
      </c>
      <c r="VL96" t="s">
        <v>0</v>
      </c>
      <c r="VM96" t="s">
        <v>0</v>
      </c>
      <c r="VN96" t="s">
        <v>0</v>
      </c>
      <c r="VO96" t="s">
        <v>0</v>
      </c>
      <c r="VP96" t="s">
        <v>0</v>
      </c>
      <c r="VQ96" t="s">
        <v>0</v>
      </c>
      <c r="VR96" t="s">
        <v>0</v>
      </c>
      <c r="VS96" t="s">
        <v>0</v>
      </c>
      <c r="VT96" t="s">
        <v>0</v>
      </c>
      <c r="VU96" t="s">
        <v>0</v>
      </c>
      <c r="VV96" t="s">
        <v>0</v>
      </c>
      <c r="VW96" t="s">
        <v>0</v>
      </c>
      <c r="VX96" t="s">
        <v>0</v>
      </c>
      <c r="VY96" t="s">
        <v>0</v>
      </c>
      <c r="VZ96" t="s">
        <v>0</v>
      </c>
      <c r="WA96" t="s">
        <v>0</v>
      </c>
    </row>
    <row r="97" spans="1:599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>
        <v>3</v>
      </c>
      <c r="M97">
        <v>3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0</v>
      </c>
      <c r="KL97" t="s">
        <v>0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 t="s">
        <v>0</v>
      </c>
      <c r="KT97" t="s">
        <v>0</v>
      </c>
      <c r="KU97" t="s">
        <v>0</v>
      </c>
      <c r="KV97" t="s">
        <v>0</v>
      </c>
      <c r="KW97" t="s">
        <v>0</v>
      </c>
      <c r="KX97" t="s">
        <v>0</v>
      </c>
      <c r="KY97" t="s">
        <v>0</v>
      </c>
      <c r="KZ97" t="s">
        <v>0</v>
      </c>
      <c r="LA97" t="s">
        <v>0</v>
      </c>
      <c r="LB97" t="s">
        <v>0</v>
      </c>
      <c r="LC97" t="s">
        <v>0</v>
      </c>
      <c r="LD97" t="s">
        <v>0</v>
      </c>
      <c r="LE97" t="s">
        <v>0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 t="s">
        <v>0</v>
      </c>
      <c r="LO97" t="s">
        <v>0</v>
      </c>
      <c r="LP97" t="s">
        <v>0</v>
      </c>
      <c r="LQ97" t="s">
        <v>0</v>
      </c>
      <c r="LR97" t="s">
        <v>0</v>
      </c>
      <c r="LS97" t="s">
        <v>0</v>
      </c>
      <c r="LT97" t="s">
        <v>0</v>
      </c>
      <c r="LU97" t="s">
        <v>0</v>
      </c>
      <c r="LV97" t="s">
        <v>0</v>
      </c>
      <c r="LW97" t="s">
        <v>0</v>
      </c>
      <c r="LX97" t="s">
        <v>0</v>
      </c>
      <c r="LY97" t="s">
        <v>0</v>
      </c>
      <c r="LZ97" t="s">
        <v>0</v>
      </c>
      <c r="MA97" t="s">
        <v>0</v>
      </c>
      <c r="MB97" t="s">
        <v>0</v>
      </c>
      <c r="MC97" t="s">
        <v>0</v>
      </c>
      <c r="MD97" t="s">
        <v>0</v>
      </c>
      <c r="ME97" t="s">
        <v>0</v>
      </c>
      <c r="MF97" t="s">
        <v>0</v>
      </c>
      <c r="MG97" t="s">
        <v>0</v>
      </c>
      <c r="MH97" t="s">
        <v>0</v>
      </c>
      <c r="MI97" t="s">
        <v>0</v>
      </c>
      <c r="MJ97" t="s">
        <v>0</v>
      </c>
      <c r="MK97" t="s">
        <v>0</v>
      </c>
      <c r="ML97" t="s">
        <v>0</v>
      </c>
      <c r="MM97" t="s">
        <v>0</v>
      </c>
      <c r="MN97" t="s">
        <v>0</v>
      </c>
      <c r="MO97" t="s">
        <v>0</v>
      </c>
      <c r="MP97" t="s">
        <v>0</v>
      </c>
      <c r="MQ97" t="s">
        <v>0</v>
      </c>
      <c r="MR97" t="s">
        <v>0</v>
      </c>
      <c r="MS97" t="s">
        <v>0</v>
      </c>
      <c r="MT97" t="s">
        <v>0</v>
      </c>
      <c r="MU97" t="s">
        <v>0</v>
      </c>
      <c r="MV97" t="s">
        <v>0</v>
      </c>
      <c r="MW97" t="s">
        <v>0</v>
      </c>
      <c r="MX97" t="s">
        <v>0</v>
      </c>
      <c r="MY97" t="s">
        <v>0</v>
      </c>
      <c r="MZ97" t="s">
        <v>0</v>
      </c>
      <c r="NA97" t="s">
        <v>0</v>
      </c>
      <c r="NB97" t="s">
        <v>0</v>
      </c>
      <c r="NC97" t="s">
        <v>0</v>
      </c>
      <c r="ND97" t="s">
        <v>0</v>
      </c>
      <c r="NE97" t="s">
        <v>0</v>
      </c>
      <c r="NF97" t="s">
        <v>0</v>
      </c>
      <c r="NG97" t="s">
        <v>0</v>
      </c>
      <c r="NH97" t="s">
        <v>0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0</v>
      </c>
      <c r="QX97" t="s">
        <v>0</v>
      </c>
      <c r="QY97" t="s">
        <v>0</v>
      </c>
      <c r="QZ97" t="s">
        <v>0</v>
      </c>
      <c r="RA97" t="s">
        <v>0</v>
      </c>
      <c r="RB97" t="s">
        <v>0</v>
      </c>
      <c r="RC97" t="s">
        <v>0</v>
      </c>
      <c r="RD97" t="s">
        <v>0</v>
      </c>
      <c r="RE97" t="s">
        <v>0</v>
      </c>
      <c r="RF97" t="s">
        <v>0</v>
      </c>
      <c r="RG97" t="s">
        <v>0</v>
      </c>
      <c r="RH97" t="s">
        <v>0</v>
      </c>
      <c r="RI97" t="s">
        <v>0</v>
      </c>
      <c r="RJ97" t="s">
        <v>0</v>
      </c>
      <c r="RK97" t="s">
        <v>0</v>
      </c>
      <c r="RL97" t="s">
        <v>0</v>
      </c>
      <c r="RM97" t="s">
        <v>0</v>
      </c>
      <c r="RN97" t="s">
        <v>0</v>
      </c>
      <c r="RO97" t="s">
        <v>0</v>
      </c>
      <c r="RP97" t="s">
        <v>0</v>
      </c>
      <c r="RQ97" t="s">
        <v>0</v>
      </c>
      <c r="RR97" t="s">
        <v>0</v>
      </c>
      <c r="RS97" t="s">
        <v>0</v>
      </c>
      <c r="RT97" t="s">
        <v>0</v>
      </c>
      <c r="RU97" t="s">
        <v>0</v>
      </c>
      <c r="RV97" t="s">
        <v>0</v>
      </c>
      <c r="RW97" t="s">
        <v>0</v>
      </c>
      <c r="RX97" t="s">
        <v>0</v>
      </c>
      <c r="RY97" t="s">
        <v>0</v>
      </c>
      <c r="RZ97" t="s">
        <v>0</v>
      </c>
      <c r="SA97" t="s">
        <v>0</v>
      </c>
      <c r="SB97" t="s">
        <v>0</v>
      </c>
      <c r="SC97" t="s">
        <v>0</v>
      </c>
      <c r="SD97" t="s">
        <v>0</v>
      </c>
      <c r="SE97" t="s">
        <v>0</v>
      </c>
      <c r="SF97" t="s">
        <v>0</v>
      </c>
      <c r="SG97" t="s">
        <v>0</v>
      </c>
      <c r="SH97" t="s">
        <v>0</v>
      </c>
      <c r="SI97" t="s">
        <v>0</v>
      </c>
      <c r="SJ97" t="s">
        <v>0</v>
      </c>
      <c r="SK97" t="s">
        <v>0</v>
      </c>
      <c r="SL97" t="s">
        <v>0</v>
      </c>
      <c r="SM97" t="s">
        <v>0</v>
      </c>
      <c r="SN97" t="s">
        <v>0</v>
      </c>
      <c r="SO97" t="s">
        <v>0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0</v>
      </c>
      <c r="TC97" t="s">
        <v>0</v>
      </c>
      <c r="TD97" t="s">
        <v>0</v>
      </c>
      <c r="TE97" t="s">
        <v>0</v>
      </c>
      <c r="TF97" t="s">
        <v>0</v>
      </c>
      <c r="TG97" t="s">
        <v>0</v>
      </c>
      <c r="TH97" t="s">
        <v>0</v>
      </c>
      <c r="TI97" t="s">
        <v>0</v>
      </c>
      <c r="TJ97" t="s">
        <v>0</v>
      </c>
      <c r="TK97" t="s">
        <v>0</v>
      </c>
      <c r="TL97" t="s">
        <v>0</v>
      </c>
      <c r="TM97" t="s">
        <v>0</v>
      </c>
      <c r="TN97" t="s">
        <v>0</v>
      </c>
      <c r="TO97" t="s">
        <v>0</v>
      </c>
      <c r="TP97" t="s">
        <v>0</v>
      </c>
      <c r="TQ97" t="s">
        <v>0</v>
      </c>
      <c r="TR97" t="s">
        <v>0</v>
      </c>
      <c r="TS97" t="s">
        <v>0</v>
      </c>
      <c r="TT97" t="s">
        <v>0</v>
      </c>
      <c r="TU97" t="s">
        <v>0</v>
      </c>
      <c r="TV97" t="s">
        <v>0</v>
      </c>
      <c r="TW97" t="s">
        <v>0</v>
      </c>
      <c r="TX97" t="s">
        <v>0</v>
      </c>
      <c r="TY97" t="s">
        <v>0</v>
      </c>
      <c r="TZ97" t="s">
        <v>0</v>
      </c>
      <c r="UA97" t="s">
        <v>0</v>
      </c>
      <c r="UB97" t="s">
        <v>0</v>
      </c>
      <c r="UC97" t="s">
        <v>0</v>
      </c>
      <c r="UD97" t="s">
        <v>0</v>
      </c>
      <c r="UE97" t="s">
        <v>0</v>
      </c>
      <c r="UF97" t="s">
        <v>0</v>
      </c>
      <c r="UG97" t="s">
        <v>0</v>
      </c>
      <c r="UH97" t="s">
        <v>0</v>
      </c>
      <c r="UI97" t="s">
        <v>0</v>
      </c>
      <c r="UJ97" t="s">
        <v>0</v>
      </c>
      <c r="UK97" t="s">
        <v>0</v>
      </c>
      <c r="UL97" t="s">
        <v>0</v>
      </c>
      <c r="UM97" t="s">
        <v>0</v>
      </c>
      <c r="UN97" t="s">
        <v>0</v>
      </c>
      <c r="UO97" t="s">
        <v>0</v>
      </c>
      <c r="UP97" t="s">
        <v>0</v>
      </c>
      <c r="UQ97" t="s">
        <v>0</v>
      </c>
      <c r="UR97" t="s">
        <v>0</v>
      </c>
      <c r="US97" t="s">
        <v>0</v>
      </c>
      <c r="UT97" t="s">
        <v>0</v>
      </c>
      <c r="UU97" t="s">
        <v>0</v>
      </c>
      <c r="UV97" t="s">
        <v>0</v>
      </c>
      <c r="UW97" t="s">
        <v>0</v>
      </c>
      <c r="UX97" t="s">
        <v>0</v>
      </c>
      <c r="UY97" t="s">
        <v>0</v>
      </c>
      <c r="UZ97" t="s">
        <v>0</v>
      </c>
      <c r="VA97" t="s">
        <v>0</v>
      </c>
      <c r="VB97" t="s">
        <v>0</v>
      </c>
      <c r="VC97" t="s">
        <v>0</v>
      </c>
      <c r="VD97" t="s">
        <v>0</v>
      </c>
      <c r="VE97" t="s">
        <v>0</v>
      </c>
      <c r="VF97" t="s">
        <v>0</v>
      </c>
      <c r="VG97" t="s">
        <v>0</v>
      </c>
      <c r="VH97" t="s">
        <v>0</v>
      </c>
      <c r="VI97" t="s">
        <v>0</v>
      </c>
      <c r="VJ97" t="s">
        <v>0</v>
      </c>
      <c r="VK97" t="s">
        <v>0</v>
      </c>
      <c r="VL97" t="s">
        <v>0</v>
      </c>
      <c r="VM97" t="s">
        <v>0</v>
      </c>
      <c r="VN97" t="s">
        <v>0</v>
      </c>
      <c r="VO97" t="s">
        <v>0</v>
      </c>
      <c r="VP97" t="s">
        <v>0</v>
      </c>
      <c r="VQ97" t="s">
        <v>0</v>
      </c>
      <c r="VR97" t="s">
        <v>0</v>
      </c>
      <c r="VS97" t="s">
        <v>0</v>
      </c>
      <c r="VT97" t="s">
        <v>0</v>
      </c>
      <c r="VU97" t="s">
        <v>0</v>
      </c>
      <c r="VV97" t="s">
        <v>0</v>
      </c>
      <c r="VW97" t="s">
        <v>0</v>
      </c>
      <c r="VX97" t="s">
        <v>0</v>
      </c>
      <c r="VY97" t="s">
        <v>0</v>
      </c>
      <c r="VZ97" t="s">
        <v>0</v>
      </c>
      <c r="WA97" t="s">
        <v>0</v>
      </c>
    </row>
    <row r="98" spans="1:599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>
        <v>3</v>
      </c>
      <c r="M98">
        <v>3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0</v>
      </c>
      <c r="JI98" t="s">
        <v>0</v>
      </c>
      <c r="JJ98" t="s">
        <v>0</v>
      </c>
      <c r="JK98" t="s">
        <v>0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 t="s">
        <v>0</v>
      </c>
      <c r="JS98" t="s">
        <v>0</v>
      </c>
      <c r="JT98" t="s">
        <v>0</v>
      </c>
      <c r="JU98" t="s">
        <v>0</v>
      </c>
      <c r="JV98" t="s">
        <v>0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0</v>
      </c>
      <c r="KL98" t="s">
        <v>0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0</v>
      </c>
      <c r="KT98" t="s">
        <v>0</v>
      </c>
      <c r="KU98" t="s">
        <v>0</v>
      </c>
      <c r="KV98" t="s">
        <v>0</v>
      </c>
      <c r="KW98" t="s">
        <v>0</v>
      </c>
      <c r="KX98" t="s">
        <v>0</v>
      </c>
      <c r="KY98" t="s">
        <v>0</v>
      </c>
      <c r="KZ98" t="s">
        <v>0</v>
      </c>
      <c r="LA98" t="s">
        <v>0</v>
      </c>
      <c r="LB98" t="s">
        <v>0</v>
      </c>
      <c r="LC98" t="s">
        <v>0</v>
      </c>
      <c r="LD98" t="s">
        <v>0</v>
      </c>
      <c r="LE98" t="s">
        <v>0</v>
      </c>
      <c r="LF98" t="s">
        <v>0</v>
      </c>
      <c r="LG98" t="s">
        <v>0</v>
      </c>
      <c r="LH98" t="s">
        <v>0</v>
      </c>
      <c r="LI98" t="s">
        <v>0</v>
      </c>
      <c r="LJ98" t="s">
        <v>0</v>
      </c>
      <c r="LK98" t="s">
        <v>0</v>
      </c>
      <c r="LL98" t="s">
        <v>0</v>
      </c>
      <c r="LM98" t="s">
        <v>0</v>
      </c>
      <c r="LN98" t="s">
        <v>0</v>
      </c>
      <c r="LO98" t="s">
        <v>0</v>
      </c>
      <c r="LP98" t="s">
        <v>0</v>
      </c>
      <c r="LQ98" t="s">
        <v>0</v>
      </c>
      <c r="LR98" t="s">
        <v>0</v>
      </c>
      <c r="LS98" t="s">
        <v>0</v>
      </c>
      <c r="LT98" t="s">
        <v>0</v>
      </c>
      <c r="LU98" t="s">
        <v>0</v>
      </c>
      <c r="LV98" t="s">
        <v>0</v>
      </c>
      <c r="LW98" t="s">
        <v>0</v>
      </c>
      <c r="LX98" t="s">
        <v>0</v>
      </c>
      <c r="LY98" t="s">
        <v>0</v>
      </c>
      <c r="LZ98" t="s">
        <v>0</v>
      </c>
      <c r="MA98" t="s">
        <v>0</v>
      </c>
      <c r="MB98" t="s">
        <v>0</v>
      </c>
      <c r="MC98" t="s">
        <v>0</v>
      </c>
      <c r="MD98" t="s">
        <v>0</v>
      </c>
      <c r="ME98" t="s">
        <v>0</v>
      </c>
      <c r="MF98" t="s">
        <v>0</v>
      </c>
      <c r="MG98" t="s">
        <v>0</v>
      </c>
      <c r="MH98" t="s">
        <v>0</v>
      </c>
      <c r="MI98" t="s">
        <v>0</v>
      </c>
      <c r="MJ98" t="s">
        <v>0</v>
      </c>
      <c r="MK98" t="s">
        <v>0</v>
      </c>
      <c r="ML98" t="s">
        <v>0</v>
      </c>
      <c r="MM98" t="s">
        <v>0</v>
      </c>
      <c r="MN98" t="s">
        <v>0</v>
      </c>
      <c r="MO98" t="s">
        <v>0</v>
      </c>
      <c r="MP98" t="s">
        <v>0</v>
      </c>
      <c r="MQ98" t="s">
        <v>0</v>
      </c>
      <c r="MR98" t="s">
        <v>0</v>
      </c>
      <c r="MS98" t="s">
        <v>0</v>
      </c>
      <c r="MT98" t="s">
        <v>0</v>
      </c>
      <c r="MU98" t="s">
        <v>0</v>
      </c>
      <c r="MV98" t="s">
        <v>0</v>
      </c>
      <c r="MW98" t="s">
        <v>0</v>
      </c>
      <c r="MX98" t="s">
        <v>0</v>
      </c>
      <c r="MY98" t="s">
        <v>0</v>
      </c>
      <c r="MZ98" t="s">
        <v>0</v>
      </c>
      <c r="NA98" t="s">
        <v>0</v>
      </c>
      <c r="NB98" t="s">
        <v>0</v>
      </c>
      <c r="NC98" t="s">
        <v>0</v>
      </c>
      <c r="ND98" t="s">
        <v>0</v>
      </c>
      <c r="NE98" t="s">
        <v>0</v>
      </c>
      <c r="NF98" t="s">
        <v>0</v>
      </c>
      <c r="NG98" t="s">
        <v>0</v>
      </c>
      <c r="NH98" t="s">
        <v>0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0</v>
      </c>
      <c r="QX98" t="s">
        <v>0</v>
      </c>
      <c r="QY98" t="s">
        <v>0</v>
      </c>
      <c r="QZ98" t="s">
        <v>0</v>
      </c>
      <c r="RA98" t="s">
        <v>0</v>
      </c>
      <c r="RB98" t="s">
        <v>0</v>
      </c>
      <c r="RC98" t="s">
        <v>0</v>
      </c>
      <c r="RD98" t="s">
        <v>0</v>
      </c>
      <c r="RE98" t="s">
        <v>0</v>
      </c>
      <c r="RF98" t="s">
        <v>0</v>
      </c>
      <c r="RG98" t="s">
        <v>0</v>
      </c>
      <c r="RH98" t="s">
        <v>0</v>
      </c>
      <c r="RI98" t="s">
        <v>0</v>
      </c>
      <c r="RJ98" t="s">
        <v>0</v>
      </c>
      <c r="RK98" t="s">
        <v>0</v>
      </c>
      <c r="RL98" t="s">
        <v>0</v>
      </c>
      <c r="RM98" t="s">
        <v>0</v>
      </c>
      <c r="RN98" t="s">
        <v>0</v>
      </c>
      <c r="RO98" t="s">
        <v>0</v>
      </c>
      <c r="RP98" t="s">
        <v>0</v>
      </c>
      <c r="RQ98" t="s">
        <v>0</v>
      </c>
      <c r="RR98" t="s">
        <v>0</v>
      </c>
      <c r="RS98" t="s">
        <v>0</v>
      </c>
      <c r="RT98" t="s">
        <v>0</v>
      </c>
      <c r="RU98" t="s">
        <v>0</v>
      </c>
      <c r="RV98" t="s">
        <v>0</v>
      </c>
      <c r="RW98" t="s">
        <v>0</v>
      </c>
      <c r="RX98" t="s">
        <v>0</v>
      </c>
      <c r="RY98" t="s">
        <v>0</v>
      </c>
      <c r="RZ98" t="s">
        <v>0</v>
      </c>
      <c r="SA98" t="s">
        <v>0</v>
      </c>
      <c r="SB98" t="s">
        <v>0</v>
      </c>
      <c r="SC98" t="s">
        <v>0</v>
      </c>
      <c r="SD98" t="s">
        <v>0</v>
      </c>
      <c r="SE98" t="s">
        <v>0</v>
      </c>
      <c r="SF98" t="s">
        <v>0</v>
      </c>
      <c r="SG98" t="s">
        <v>0</v>
      </c>
      <c r="SH98" t="s">
        <v>0</v>
      </c>
      <c r="SI98" t="s">
        <v>0</v>
      </c>
      <c r="SJ98" t="s">
        <v>0</v>
      </c>
      <c r="SK98" t="s">
        <v>0</v>
      </c>
      <c r="SL98" t="s">
        <v>0</v>
      </c>
      <c r="SM98" t="s">
        <v>0</v>
      </c>
      <c r="SN98" t="s">
        <v>0</v>
      </c>
      <c r="SO98" t="s">
        <v>0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0</v>
      </c>
      <c r="TC98" t="s">
        <v>0</v>
      </c>
      <c r="TD98" t="s">
        <v>0</v>
      </c>
      <c r="TE98" t="s">
        <v>0</v>
      </c>
      <c r="TF98" t="s">
        <v>0</v>
      </c>
      <c r="TG98" t="s">
        <v>0</v>
      </c>
      <c r="TH98" t="s">
        <v>0</v>
      </c>
      <c r="TI98" t="s">
        <v>0</v>
      </c>
      <c r="TJ98" t="s">
        <v>0</v>
      </c>
      <c r="TK98" t="s">
        <v>0</v>
      </c>
      <c r="TL98" t="s">
        <v>0</v>
      </c>
      <c r="TM98" t="s">
        <v>0</v>
      </c>
      <c r="TN98" t="s">
        <v>0</v>
      </c>
      <c r="TO98" t="s">
        <v>0</v>
      </c>
      <c r="TP98" t="s">
        <v>0</v>
      </c>
      <c r="TQ98" t="s">
        <v>0</v>
      </c>
      <c r="TR98" t="s">
        <v>0</v>
      </c>
      <c r="TS98" t="s">
        <v>0</v>
      </c>
      <c r="TT98" t="s">
        <v>0</v>
      </c>
      <c r="TU98" t="s">
        <v>0</v>
      </c>
      <c r="TV98" t="s">
        <v>0</v>
      </c>
      <c r="TW98" t="s">
        <v>0</v>
      </c>
      <c r="TX98" t="s">
        <v>0</v>
      </c>
      <c r="TY98" t="s">
        <v>0</v>
      </c>
      <c r="TZ98" t="s">
        <v>0</v>
      </c>
      <c r="UA98" t="s">
        <v>0</v>
      </c>
      <c r="UB98" t="s">
        <v>0</v>
      </c>
      <c r="UC98" t="s">
        <v>0</v>
      </c>
      <c r="UD98" t="s">
        <v>0</v>
      </c>
      <c r="UE98" t="s">
        <v>0</v>
      </c>
      <c r="UF98" t="s">
        <v>0</v>
      </c>
      <c r="UG98" t="s">
        <v>0</v>
      </c>
      <c r="UH98" t="s">
        <v>0</v>
      </c>
      <c r="UI98" t="s">
        <v>0</v>
      </c>
      <c r="UJ98" t="s">
        <v>0</v>
      </c>
      <c r="UK98" t="s">
        <v>0</v>
      </c>
      <c r="UL98" t="s">
        <v>0</v>
      </c>
      <c r="UM98" t="s">
        <v>0</v>
      </c>
      <c r="UN98" t="s">
        <v>0</v>
      </c>
      <c r="UO98" t="s">
        <v>0</v>
      </c>
      <c r="UP98" t="s">
        <v>0</v>
      </c>
      <c r="UQ98" t="s">
        <v>0</v>
      </c>
      <c r="UR98" t="s">
        <v>0</v>
      </c>
      <c r="US98" t="s">
        <v>0</v>
      </c>
      <c r="UT98" t="s">
        <v>0</v>
      </c>
      <c r="UU98" t="s">
        <v>0</v>
      </c>
      <c r="UV98" t="s">
        <v>0</v>
      </c>
      <c r="UW98" t="s">
        <v>0</v>
      </c>
      <c r="UX98" t="s">
        <v>0</v>
      </c>
      <c r="UY98" t="s">
        <v>0</v>
      </c>
      <c r="UZ98" t="s">
        <v>0</v>
      </c>
      <c r="VA98" t="s">
        <v>0</v>
      </c>
      <c r="VB98" t="s">
        <v>0</v>
      </c>
      <c r="VC98" t="s">
        <v>0</v>
      </c>
      <c r="VD98" t="s">
        <v>0</v>
      </c>
      <c r="VE98" t="s">
        <v>0</v>
      </c>
      <c r="VF98" t="s">
        <v>0</v>
      </c>
      <c r="VG98" t="s">
        <v>0</v>
      </c>
      <c r="VH98" t="s">
        <v>0</v>
      </c>
      <c r="VI98" t="s">
        <v>0</v>
      </c>
      <c r="VJ98" t="s">
        <v>0</v>
      </c>
      <c r="VK98" t="s">
        <v>0</v>
      </c>
      <c r="VL98" t="s">
        <v>0</v>
      </c>
      <c r="VM98" t="s">
        <v>0</v>
      </c>
      <c r="VN98" t="s">
        <v>0</v>
      </c>
      <c r="VO98" t="s">
        <v>0</v>
      </c>
      <c r="VP98" t="s">
        <v>0</v>
      </c>
      <c r="VQ98" t="s">
        <v>0</v>
      </c>
      <c r="VR98" t="s">
        <v>0</v>
      </c>
      <c r="VS98" t="s">
        <v>0</v>
      </c>
      <c r="VT98" t="s">
        <v>0</v>
      </c>
      <c r="VU98" t="s">
        <v>0</v>
      </c>
      <c r="VV98" t="s">
        <v>0</v>
      </c>
      <c r="VW98" t="s">
        <v>0</v>
      </c>
      <c r="VX98" t="s">
        <v>0</v>
      </c>
      <c r="VY98" t="s">
        <v>0</v>
      </c>
      <c r="VZ98" t="s">
        <v>0</v>
      </c>
      <c r="WA98" t="s">
        <v>0</v>
      </c>
    </row>
    <row r="99" spans="1:599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>
        <v>3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0</v>
      </c>
      <c r="JI99" t="s">
        <v>0</v>
      </c>
      <c r="JJ99" t="s">
        <v>0</v>
      </c>
      <c r="JK99" t="s">
        <v>0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 t="s">
        <v>0</v>
      </c>
      <c r="JS99" t="s">
        <v>0</v>
      </c>
      <c r="JT99" t="s">
        <v>0</v>
      </c>
      <c r="JU99" t="s">
        <v>0</v>
      </c>
      <c r="JV99" t="s">
        <v>0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0</v>
      </c>
      <c r="KL99" t="s">
        <v>0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0</v>
      </c>
      <c r="KT99" t="s">
        <v>0</v>
      </c>
      <c r="KU99" t="s">
        <v>0</v>
      </c>
      <c r="KV99" t="s">
        <v>0</v>
      </c>
      <c r="KW99" t="s">
        <v>0</v>
      </c>
      <c r="KX99" t="s">
        <v>0</v>
      </c>
      <c r="KY99" t="s">
        <v>0</v>
      </c>
      <c r="KZ99" t="s">
        <v>0</v>
      </c>
      <c r="LA99" t="s">
        <v>0</v>
      </c>
      <c r="LB99" t="s">
        <v>0</v>
      </c>
      <c r="LC99" t="s">
        <v>0</v>
      </c>
      <c r="LD99" t="s">
        <v>0</v>
      </c>
      <c r="LE99" t="s">
        <v>0</v>
      </c>
      <c r="LF99" t="s">
        <v>0</v>
      </c>
      <c r="LG99" t="s">
        <v>0</v>
      </c>
      <c r="LH99" t="s">
        <v>0</v>
      </c>
      <c r="LI99" t="s">
        <v>0</v>
      </c>
      <c r="LJ99" t="s">
        <v>0</v>
      </c>
      <c r="LK99" t="s">
        <v>0</v>
      </c>
      <c r="LL99" t="s">
        <v>0</v>
      </c>
      <c r="LM99" t="s">
        <v>0</v>
      </c>
      <c r="LN99" t="s">
        <v>0</v>
      </c>
      <c r="LO99" t="s">
        <v>0</v>
      </c>
      <c r="LP99" t="s">
        <v>0</v>
      </c>
      <c r="LQ99" t="s">
        <v>0</v>
      </c>
      <c r="LR99" t="s">
        <v>0</v>
      </c>
      <c r="LS99" t="s">
        <v>0</v>
      </c>
      <c r="LT99" t="s">
        <v>0</v>
      </c>
      <c r="LU99" t="s">
        <v>0</v>
      </c>
      <c r="LV99" t="s">
        <v>0</v>
      </c>
      <c r="LW99" t="s">
        <v>0</v>
      </c>
      <c r="LX99" t="s">
        <v>0</v>
      </c>
      <c r="LY99" t="s">
        <v>0</v>
      </c>
      <c r="LZ99" t="s">
        <v>0</v>
      </c>
      <c r="MA99" t="s">
        <v>0</v>
      </c>
      <c r="MB99" t="s">
        <v>0</v>
      </c>
      <c r="MC99" t="s">
        <v>0</v>
      </c>
      <c r="MD99" t="s">
        <v>0</v>
      </c>
      <c r="ME99" t="s">
        <v>0</v>
      </c>
      <c r="MF99" t="s">
        <v>0</v>
      </c>
      <c r="MG99" t="s">
        <v>0</v>
      </c>
      <c r="MH99" t="s">
        <v>0</v>
      </c>
      <c r="MI99" t="s">
        <v>0</v>
      </c>
      <c r="MJ99" t="s">
        <v>0</v>
      </c>
      <c r="MK99" t="s">
        <v>0</v>
      </c>
      <c r="ML99" t="s">
        <v>0</v>
      </c>
      <c r="MM99" t="s">
        <v>0</v>
      </c>
      <c r="MN99" t="s">
        <v>0</v>
      </c>
      <c r="MO99" t="s">
        <v>0</v>
      </c>
      <c r="MP99" t="s">
        <v>0</v>
      </c>
      <c r="MQ99" t="s">
        <v>0</v>
      </c>
      <c r="MR99" t="s">
        <v>0</v>
      </c>
      <c r="MS99" t="s">
        <v>0</v>
      </c>
      <c r="MT99" t="s">
        <v>0</v>
      </c>
      <c r="MU99" t="s">
        <v>0</v>
      </c>
      <c r="MV99" t="s">
        <v>0</v>
      </c>
      <c r="MW99" t="s">
        <v>0</v>
      </c>
      <c r="MX99" t="s">
        <v>0</v>
      </c>
      <c r="MY99" t="s">
        <v>0</v>
      </c>
      <c r="MZ99" t="s">
        <v>0</v>
      </c>
      <c r="NA99" t="s">
        <v>0</v>
      </c>
      <c r="NB99" t="s">
        <v>0</v>
      </c>
      <c r="NC99" t="s">
        <v>0</v>
      </c>
      <c r="ND99" t="s">
        <v>0</v>
      </c>
      <c r="NE99" t="s">
        <v>0</v>
      </c>
      <c r="NF99" t="s">
        <v>0</v>
      </c>
      <c r="NG99" t="s">
        <v>0</v>
      </c>
      <c r="NH99" t="s">
        <v>0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0</v>
      </c>
      <c r="QX99" t="s">
        <v>0</v>
      </c>
      <c r="QY99" t="s">
        <v>0</v>
      </c>
      <c r="QZ99" t="s">
        <v>0</v>
      </c>
      <c r="RA99" t="s">
        <v>0</v>
      </c>
      <c r="RB99" t="s">
        <v>0</v>
      </c>
      <c r="RC99" t="s">
        <v>0</v>
      </c>
      <c r="RD99" t="s">
        <v>0</v>
      </c>
      <c r="RE99" t="s">
        <v>0</v>
      </c>
      <c r="RF99" t="s">
        <v>0</v>
      </c>
      <c r="RG99" t="s">
        <v>0</v>
      </c>
      <c r="RH99" t="s">
        <v>0</v>
      </c>
      <c r="RI99" t="s">
        <v>0</v>
      </c>
      <c r="RJ99" t="s">
        <v>0</v>
      </c>
      <c r="RK99" t="s">
        <v>0</v>
      </c>
      <c r="RL99" t="s">
        <v>0</v>
      </c>
      <c r="RM99" t="s">
        <v>0</v>
      </c>
      <c r="RN99" t="s">
        <v>0</v>
      </c>
      <c r="RO99" t="s">
        <v>0</v>
      </c>
      <c r="RP99" t="s">
        <v>0</v>
      </c>
      <c r="RQ99" t="s">
        <v>0</v>
      </c>
      <c r="RR99" t="s">
        <v>0</v>
      </c>
      <c r="RS99" t="s">
        <v>0</v>
      </c>
      <c r="RT99" t="s">
        <v>0</v>
      </c>
      <c r="RU99" t="s">
        <v>0</v>
      </c>
      <c r="RV99" t="s">
        <v>0</v>
      </c>
      <c r="RW99" t="s">
        <v>0</v>
      </c>
      <c r="RX99" t="s">
        <v>0</v>
      </c>
      <c r="RY99" t="s">
        <v>0</v>
      </c>
      <c r="RZ99" t="s">
        <v>0</v>
      </c>
      <c r="SA99" t="s">
        <v>0</v>
      </c>
      <c r="SB99" t="s">
        <v>0</v>
      </c>
      <c r="SC99" t="s">
        <v>0</v>
      </c>
      <c r="SD99" t="s">
        <v>0</v>
      </c>
      <c r="SE99" t="s">
        <v>0</v>
      </c>
      <c r="SF99" t="s">
        <v>0</v>
      </c>
      <c r="SG99" t="s">
        <v>0</v>
      </c>
      <c r="SH99" t="s">
        <v>0</v>
      </c>
      <c r="SI99" t="s">
        <v>0</v>
      </c>
      <c r="SJ99" t="s">
        <v>0</v>
      </c>
      <c r="SK99" t="s">
        <v>0</v>
      </c>
      <c r="SL99" t="s">
        <v>0</v>
      </c>
      <c r="SM99" t="s">
        <v>0</v>
      </c>
      <c r="SN99" t="s">
        <v>0</v>
      </c>
      <c r="SO99" t="s">
        <v>0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0</v>
      </c>
      <c r="TC99" t="s">
        <v>0</v>
      </c>
      <c r="TD99" t="s">
        <v>0</v>
      </c>
      <c r="TE99" t="s">
        <v>0</v>
      </c>
      <c r="TF99" t="s">
        <v>0</v>
      </c>
      <c r="TG99" t="s">
        <v>0</v>
      </c>
      <c r="TH99" t="s">
        <v>0</v>
      </c>
      <c r="TI99" t="s">
        <v>0</v>
      </c>
      <c r="TJ99" t="s">
        <v>0</v>
      </c>
      <c r="TK99" t="s">
        <v>0</v>
      </c>
      <c r="TL99" t="s">
        <v>0</v>
      </c>
      <c r="TM99" t="s">
        <v>0</v>
      </c>
      <c r="TN99" t="s">
        <v>0</v>
      </c>
      <c r="TO99" t="s">
        <v>0</v>
      </c>
      <c r="TP99" t="s">
        <v>0</v>
      </c>
      <c r="TQ99" t="s">
        <v>0</v>
      </c>
      <c r="TR99" t="s">
        <v>0</v>
      </c>
      <c r="TS99" t="s">
        <v>0</v>
      </c>
      <c r="TT99" t="s">
        <v>0</v>
      </c>
      <c r="TU99" t="s">
        <v>0</v>
      </c>
      <c r="TV99" t="s">
        <v>0</v>
      </c>
      <c r="TW99" t="s">
        <v>0</v>
      </c>
      <c r="TX99" t="s">
        <v>0</v>
      </c>
      <c r="TY99" t="s">
        <v>0</v>
      </c>
      <c r="TZ99" t="s">
        <v>0</v>
      </c>
      <c r="UA99" t="s">
        <v>0</v>
      </c>
      <c r="UB99" t="s">
        <v>0</v>
      </c>
      <c r="UC99" t="s">
        <v>0</v>
      </c>
      <c r="UD99" t="s">
        <v>0</v>
      </c>
      <c r="UE99" t="s">
        <v>0</v>
      </c>
      <c r="UF99" t="s">
        <v>0</v>
      </c>
      <c r="UG99" t="s">
        <v>0</v>
      </c>
      <c r="UH99" t="s">
        <v>0</v>
      </c>
      <c r="UI99" t="s">
        <v>0</v>
      </c>
      <c r="UJ99" t="s">
        <v>0</v>
      </c>
      <c r="UK99" t="s">
        <v>0</v>
      </c>
      <c r="UL99" t="s">
        <v>0</v>
      </c>
      <c r="UM99" t="s">
        <v>0</v>
      </c>
      <c r="UN99" t="s">
        <v>0</v>
      </c>
      <c r="UO99" t="s">
        <v>0</v>
      </c>
      <c r="UP99" t="s">
        <v>0</v>
      </c>
      <c r="UQ99" t="s">
        <v>0</v>
      </c>
      <c r="UR99" t="s">
        <v>0</v>
      </c>
      <c r="US99" t="s">
        <v>0</v>
      </c>
      <c r="UT99" t="s">
        <v>0</v>
      </c>
      <c r="UU99" t="s">
        <v>0</v>
      </c>
      <c r="UV99" t="s">
        <v>0</v>
      </c>
      <c r="UW99" t="s">
        <v>0</v>
      </c>
      <c r="UX99" t="s">
        <v>0</v>
      </c>
      <c r="UY99" t="s">
        <v>0</v>
      </c>
      <c r="UZ99" t="s">
        <v>0</v>
      </c>
      <c r="VA99" t="s">
        <v>0</v>
      </c>
      <c r="VB99" t="s">
        <v>0</v>
      </c>
      <c r="VC99" t="s">
        <v>0</v>
      </c>
      <c r="VD99" t="s">
        <v>0</v>
      </c>
      <c r="VE99" t="s">
        <v>0</v>
      </c>
      <c r="VF99" t="s">
        <v>0</v>
      </c>
      <c r="VG99" t="s">
        <v>0</v>
      </c>
      <c r="VH99" t="s">
        <v>0</v>
      </c>
      <c r="VI99" t="s">
        <v>0</v>
      </c>
      <c r="VJ99" t="s">
        <v>0</v>
      </c>
      <c r="VK99" t="s">
        <v>0</v>
      </c>
      <c r="VL99" t="s">
        <v>0</v>
      </c>
      <c r="VM99" t="s">
        <v>0</v>
      </c>
      <c r="VN99" t="s">
        <v>0</v>
      </c>
      <c r="VO99" t="s">
        <v>0</v>
      </c>
      <c r="VP99" t="s">
        <v>0</v>
      </c>
      <c r="VQ99" t="s">
        <v>0</v>
      </c>
      <c r="VR99" t="s">
        <v>0</v>
      </c>
      <c r="VS99" t="s">
        <v>0</v>
      </c>
      <c r="VT99" t="s">
        <v>0</v>
      </c>
      <c r="VU99" t="s">
        <v>0</v>
      </c>
      <c r="VV99" t="s">
        <v>0</v>
      </c>
      <c r="VW99" t="s">
        <v>0</v>
      </c>
      <c r="VX99" t="s">
        <v>0</v>
      </c>
      <c r="VY99" t="s">
        <v>0</v>
      </c>
      <c r="VZ99" t="s">
        <v>0</v>
      </c>
      <c r="WA99" t="s">
        <v>0</v>
      </c>
    </row>
    <row r="100" spans="1:599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>
        <v>3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0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0</v>
      </c>
      <c r="KL100" t="s">
        <v>0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0</v>
      </c>
      <c r="KT100" t="s">
        <v>0</v>
      </c>
      <c r="KU100" t="s">
        <v>0</v>
      </c>
      <c r="KV100" t="s">
        <v>0</v>
      </c>
      <c r="KW100" t="s">
        <v>0</v>
      </c>
      <c r="KX100" t="s">
        <v>0</v>
      </c>
      <c r="KY100" t="s">
        <v>0</v>
      </c>
      <c r="KZ100" t="s">
        <v>0</v>
      </c>
      <c r="LA100" t="s">
        <v>0</v>
      </c>
      <c r="LB100" t="s">
        <v>0</v>
      </c>
      <c r="LC100" t="s">
        <v>0</v>
      </c>
      <c r="LD100" t="s">
        <v>0</v>
      </c>
      <c r="LE100" t="s">
        <v>0</v>
      </c>
      <c r="LF100" t="s">
        <v>0</v>
      </c>
      <c r="LG100" t="s">
        <v>0</v>
      </c>
      <c r="LH100" t="s">
        <v>0</v>
      </c>
      <c r="LI100" t="s">
        <v>0</v>
      </c>
      <c r="LJ100" t="s">
        <v>0</v>
      </c>
      <c r="LK100" t="s">
        <v>0</v>
      </c>
      <c r="LL100" t="s">
        <v>0</v>
      </c>
      <c r="LM100" t="s">
        <v>0</v>
      </c>
      <c r="LN100" t="s">
        <v>0</v>
      </c>
      <c r="LO100" t="s">
        <v>0</v>
      </c>
      <c r="LP100" t="s">
        <v>0</v>
      </c>
      <c r="LQ100" t="s">
        <v>0</v>
      </c>
      <c r="LR100" t="s">
        <v>0</v>
      </c>
      <c r="LS100" t="s">
        <v>0</v>
      </c>
      <c r="LT100" t="s">
        <v>0</v>
      </c>
      <c r="LU100" t="s">
        <v>0</v>
      </c>
      <c r="LV100" t="s">
        <v>0</v>
      </c>
      <c r="LW100" t="s">
        <v>0</v>
      </c>
      <c r="LX100" t="s">
        <v>0</v>
      </c>
      <c r="LY100" t="s">
        <v>0</v>
      </c>
      <c r="LZ100" t="s">
        <v>0</v>
      </c>
      <c r="MA100" t="s">
        <v>0</v>
      </c>
      <c r="MB100" t="s">
        <v>0</v>
      </c>
      <c r="MC100" t="s">
        <v>0</v>
      </c>
      <c r="MD100" t="s">
        <v>0</v>
      </c>
      <c r="ME100" t="s">
        <v>0</v>
      </c>
      <c r="MF100" t="s">
        <v>0</v>
      </c>
      <c r="MG100" t="s">
        <v>0</v>
      </c>
      <c r="MH100" t="s">
        <v>0</v>
      </c>
      <c r="MI100" t="s">
        <v>0</v>
      </c>
      <c r="MJ100" t="s">
        <v>0</v>
      </c>
      <c r="MK100" t="s">
        <v>0</v>
      </c>
      <c r="ML100" t="s">
        <v>0</v>
      </c>
      <c r="MM100" t="s">
        <v>0</v>
      </c>
      <c r="MN100" t="s">
        <v>0</v>
      </c>
      <c r="MO100" t="s">
        <v>0</v>
      </c>
      <c r="MP100" t="s">
        <v>0</v>
      </c>
      <c r="MQ100" t="s">
        <v>0</v>
      </c>
      <c r="MR100" t="s">
        <v>0</v>
      </c>
      <c r="MS100" t="s">
        <v>0</v>
      </c>
      <c r="MT100" t="s">
        <v>0</v>
      </c>
      <c r="MU100" t="s">
        <v>0</v>
      </c>
      <c r="MV100" t="s">
        <v>0</v>
      </c>
      <c r="MW100" t="s">
        <v>0</v>
      </c>
      <c r="MX100" t="s">
        <v>0</v>
      </c>
      <c r="MY100" t="s">
        <v>0</v>
      </c>
      <c r="MZ100" t="s">
        <v>0</v>
      </c>
      <c r="NA100" t="s">
        <v>0</v>
      </c>
      <c r="NB100" t="s">
        <v>0</v>
      </c>
      <c r="NC100" t="s">
        <v>0</v>
      </c>
      <c r="ND100" t="s">
        <v>0</v>
      </c>
      <c r="NE100" t="s">
        <v>0</v>
      </c>
      <c r="NF100" t="s">
        <v>0</v>
      </c>
      <c r="NG100" t="s">
        <v>0</v>
      </c>
      <c r="NH100" t="s">
        <v>0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0</v>
      </c>
      <c r="QX100" t="s">
        <v>0</v>
      </c>
      <c r="QY100" t="s">
        <v>0</v>
      </c>
      <c r="QZ100" t="s">
        <v>0</v>
      </c>
      <c r="RA100" t="s">
        <v>0</v>
      </c>
      <c r="RB100" t="s">
        <v>0</v>
      </c>
      <c r="RC100" t="s">
        <v>0</v>
      </c>
      <c r="RD100" t="s">
        <v>0</v>
      </c>
      <c r="RE100" t="s">
        <v>0</v>
      </c>
      <c r="RF100" t="s">
        <v>0</v>
      </c>
      <c r="RG100" t="s">
        <v>0</v>
      </c>
      <c r="RH100" t="s">
        <v>0</v>
      </c>
      <c r="RI100" t="s">
        <v>0</v>
      </c>
      <c r="RJ100" t="s">
        <v>0</v>
      </c>
      <c r="RK100" t="s">
        <v>0</v>
      </c>
      <c r="RL100" t="s">
        <v>0</v>
      </c>
      <c r="RM100" t="s">
        <v>0</v>
      </c>
      <c r="RN100" t="s">
        <v>0</v>
      </c>
      <c r="RO100" t="s">
        <v>0</v>
      </c>
      <c r="RP100" t="s">
        <v>0</v>
      </c>
      <c r="RQ100" t="s">
        <v>0</v>
      </c>
      <c r="RR100" t="s">
        <v>0</v>
      </c>
      <c r="RS100" t="s">
        <v>0</v>
      </c>
      <c r="RT100" t="s">
        <v>0</v>
      </c>
      <c r="RU100" t="s">
        <v>0</v>
      </c>
      <c r="RV100" t="s">
        <v>0</v>
      </c>
      <c r="RW100" t="s">
        <v>0</v>
      </c>
      <c r="RX100" t="s">
        <v>0</v>
      </c>
      <c r="RY100" t="s">
        <v>0</v>
      </c>
      <c r="RZ100" t="s">
        <v>0</v>
      </c>
      <c r="SA100" t="s">
        <v>0</v>
      </c>
      <c r="SB100" t="s">
        <v>0</v>
      </c>
      <c r="SC100" t="s">
        <v>0</v>
      </c>
      <c r="SD100" t="s">
        <v>0</v>
      </c>
      <c r="SE100" t="s">
        <v>0</v>
      </c>
      <c r="SF100" t="s">
        <v>0</v>
      </c>
      <c r="SG100" t="s">
        <v>0</v>
      </c>
      <c r="SH100" t="s">
        <v>0</v>
      </c>
      <c r="SI100" t="s">
        <v>0</v>
      </c>
      <c r="SJ100" t="s">
        <v>0</v>
      </c>
      <c r="SK100" t="s">
        <v>0</v>
      </c>
      <c r="SL100" t="s">
        <v>0</v>
      </c>
      <c r="SM100" t="s">
        <v>0</v>
      </c>
      <c r="SN100" t="s">
        <v>0</v>
      </c>
      <c r="SO100" t="s">
        <v>0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0</v>
      </c>
      <c r="TC100" t="s">
        <v>0</v>
      </c>
      <c r="TD100" t="s">
        <v>0</v>
      </c>
      <c r="TE100" t="s">
        <v>0</v>
      </c>
      <c r="TF100" t="s">
        <v>0</v>
      </c>
      <c r="TG100" t="s">
        <v>0</v>
      </c>
      <c r="TH100" t="s">
        <v>0</v>
      </c>
      <c r="TI100" t="s">
        <v>0</v>
      </c>
      <c r="TJ100" t="s">
        <v>0</v>
      </c>
      <c r="TK100" t="s">
        <v>0</v>
      </c>
      <c r="TL100" t="s">
        <v>0</v>
      </c>
      <c r="TM100" t="s">
        <v>0</v>
      </c>
      <c r="TN100" t="s">
        <v>0</v>
      </c>
      <c r="TO100" t="s">
        <v>0</v>
      </c>
      <c r="TP100" t="s">
        <v>0</v>
      </c>
      <c r="TQ100" t="s">
        <v>0</v>
      </c>
      <c r="TR100" t="s">
        <v>0</v>
      </c>
      <c r="TS100" t="s">
        <v>0</v>
      </c>
      <c r="TT100" t="s">
        <v>0</v>
      </c>
      <c r="TU100" t="s">
        <v>0</v>
      </c>
      <c r="TV100" t="s">
        <v>0</v>
      </c>
      <c r="TW100" t="s">
        <v>0</v>
      </c>
      <c r="TX100" t="s">
        <v>0</v>
      </c>
      <c r="TY100" t="s">
        <v>0</v>
      </c>
      <c r="TZ100" t="s">
        <v>0</v>
      </c>
      <c r="UA100" t="s">
        <v>0</v>
      </c>
      <c r="UB100" t="s">
        <v>0</v>
      </c>
      <c r="UC100" t="s">
        <v>0</v>
      </c>
      <c r="UD100" t="s">
        <v>0</v>
      </c>
      <c r="UE100" t="s">
        <v>0</v>
      </c>
      <c r="UF100" t="s">
        <v>0</v>
      </c>
      <c r="UG100" t="s">
        <v>0</v>
      </c>
      <c r="UH100" t="s">
        <v>0</v>
      </c>
      <c r="UI100" t="s">
        <v>0</v>
      </c>
      <c r="UJ100" t="s">
        <v>0</v>
      </c>
      <c r="UK100" t="s">
        <v>0</v>
      </c>
      <c r="UL100" t="s">
        <v>0</v>
      </c>
      <c r="UM100" t="s">
        <v>0</v>
      </c>
      <c r="UN100" t="s">
        <v>0</v>
      </c>
      <c r="UO100" t="s">
        <v>0</v>
      </c>
      <c r="UP100" t="s">
        <v>0</v>
      </c>
      <c r="UQ100" t="s">
        <v>0</v>
      </c>
      <c r="UR100" t="s">
        <v>0</v>
      </c>
      <c r="US100" t="s">
        <v>0</v>
      </c>
      <c r="UT100" t="s">
        <v>0</v>
      </c>
      <c r="UU100" t="s">
        <v>0</v>
      </c>
      <c r="UV100" t="s">
        <v>0</v>
      </c>
      <c r="UW100" t="s">
        <v>0</v>
      </c>
      <c r="UX100" t="s">
        <v>0</v>
      </c>
      <c r="UY100" t="s">
        <v>0</v>
      </c>
      <c r="UZ100" t="s">
        <v>0</v>
      </c>
      <c r="VA100" t="s">
        <v>0</v>
      </c>
      <c r="VB100" t="s">
        <v>0</v>
      </c>
      <c r="VC100" t="s">
        <v>0</v>
      </c>
      <c r="VD100" t="s">
        <v>0</v>
      </c>
      <c r="VE100" t="s">
        <v>0</v>
      </c>
      <c r="VF100" t="s">
        <v>0</v>
      </c>
      <c r="VG100" t="s">
        <v>0</v>
      </c>
      <c r="VH100" t="s">
        <v>0</v>
      </c>
      <c r="VI100" t="s">
        <v>0</v>
      </c>
      <c r="VJ100" t="s">
        <v>0</v>
      </c>
      <c r="VK100" t="s">
        <v>0</v>
      </c>
      <c r="VL100" t="s">
        <v>0</v>
      </c>
      <c r="VM100" t="s">
        <v>0</v>
      </c>
      <c r="VN100" t="s">
        <v>0</v>
      </c>
      <c r="VO100" t="s">
        <v>0</v>
      </c>
      <c r="VP100" t="s">
        <v>0</v>
      </c>
      <c r="VQ100" t="s">
        <v>0</v>
      </c>
      <c r="VR100" t="s">
        <v>0</v>
      </c>
      <c r="VS100" t="s">
        <v>0</v>
      </c>
      <c r="VT100" t="s">
        <v>0</v>
      </c>
      <c r="VU100" t="s">
        <v>0</v>
      </c>
      <c r="VV100" t="s">
        <v>0</v>
      </c>
      <c r="VW100" t="s">
        <v>0</v>
      </c>
      <c r="VX100" t="s">
        <v>0</v>
      </c>
      <c r="VY100" t="s">
        <v>0</v>
      </c>
      <c r="VZ100" t="s">
        <v>0</v>
      </c>
      <c r="WA100" t="s">
        <v>0</v>
      </c>
    </row>
    <row r="101" spans="1:599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>
        <v>3</v>
      </c>
      <c r="L101">
        <v>3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 t="s">
        <v>0</v>
      </c>
      <c r="JI101" t="s">
        <v>0</v>
      </c>
      <c r="JJ101" t="s">
        <v>0</v>
      </c>
      <c r="JK101" t="s">
        <v>0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0</v>
      </c>
      <c r="JS101" t="s">
        <v>0</v>
      </c>
      <c r="JT101" t="s">
        <v>0</v>
      </c>
      <c r="JU101" t="s">
        <v>0</v>
      </c>
      <c r="JV101" t="s">
        <v>0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0</v>
      </c>
      <c r="KL101" t="s">
        <v>0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0</v>
      </c>
      <c r="KT101" t="s">
        <v>0</v>
      </c>
      <c r="KU101" t="s">
        <v>0</v>
      </c>
      <c r="KV101" t="s">
        <v>0</v>
      </c>
      <c r="KW101" t="s">
        <v>0</v>
      </c>
      <c r="KX101" t="s">
        <v>0</v>
      </c>
      <c r="KY101" t="s">
        <v>0</v>
      </c>
      <c r="KZ101" t="s">
        <v>0</v>
      </c>
      <c r="LA101" t="s">
        <v>0</v>
      </c>
      <c r="LB101" t="s">
        <v>0</v>
      </c>
      <c r="LC101" t="s">
        <v>0</v>
      </c>
      <c r="LD101" t="s">
        <v>0</v>
      </c>
      <c r="LE101" t="s">
        <v>0</v>
      </c>
      <c r="LF101" t="s">
        <v>0</v>
      </c>
      <c r="LG101" t="s">
        <v>0</v>
      </c>
      <c r="LH101" t="s">
        <v>0</v>
      </c>
      <c r="LI101" t="s">
        <v>0</v>
      </c>
      <c r="LJ101" t="s">
        <v>0</v>
      </c>
      <c r="LK101" t="s">
        <v>0</v>
      </c>
      <c r="LL101" t="s">
        <v>0</v>
      </c>
      <c r="LM101" t="s">
        <v>0</v>
      </c>
      <c r="LN101" t="s">
        <v>0</v>
      </c>
      <c r="LO101" t="s">
        <v>0</v>
      </c>
      <c r="LP101" t="s">
        <v>0</v>
      </c>
      <c r="LQ101" t="s">
        <v>0</v>
      </c>
      <c r="LR101" t="s">
        <v>0</v>
      </c>
      <c r="LS101" t="s">
        <v>0</v>
      </c>
      <c r="LT101" t="s">
        <v>0</v>
      </c>
      <c r="LU101" t="s">
        <v>0</v>
      </c>
      <c r="LV101" t="s">
        <v>0</v>
      </c>
      <c r="LW101" t="s">
        <v>0</v>
      </c>
      <c r="LX101" t="s">
        <v>0</v>
      </c>
      <c r="LY101" t="s">
        <v>0</v>
      </c>
      <c r="LZ101" t="s">
        <v>0</v>
      </c>
      <c r="MA101" t="s">
        <v>0</v>
      </c>
      <c r="MB101" t="s">
        <v>0</v>
      </c>
      <c r="MC101" t="s">
        <v>0</v>
      </c>
      <c r="MD101" t="s">
        <v>0</v>
      </c>
      <c r="ME101" t="s">
        <v>0</v>
      </c>
      <c r="MF101" t="s">
        <v>0</v>
      </c>
      <c r="MG101" t="s">
        <v>0</v>
      </c>
      <c r="MH101" t="s">
        <v>0</v>
      </c>
      <c r="MI101" t="s">
        <v>0</v>
      </c>
      <c r="MJ101" t="s">
        <v>0</v>
      </c>
      <c r="MK101" t="s">
        <v>0</v>
      </c>
      <c r="ML101" t="s">
        <v>0</v>
      </c>
      <c r="MM101" t="s">
        <v>0</v>
      </c>
      <c r="MN101" t="s">
        <v>0</v>
      </c>
      <c r="MO101" t="s">
        <v>0</v>
      </c>
      <c r="MP101" t="s">
        <v>0</v>
      </c>
      <c r="MQ101" t="s">
        <v>0</v>
      </c>
      <c r="MR101" t="s">
        <v>0</v>
      </c>
      <c r="MS101" t="s">
        <v>0</v>
      </c>
      <c r="MT101" t="s">
        <v>0</v>
      </c>
      <c r="MU101" t="s">
        <v>0</v>
      </c>
      <c r="MV101" t="s">
        <v>0</v>
      </c>
      <c r="MW101" t="s">
        <v>0</v>
      </c>
      <c r="MX101" t="s">
        <v>0</v>
      </c>
      <c r="MY101" t="s">
        <v>0</v>
      </c>
      <c r="MZ101" t="s">
        <v>0</v>
      </c>
      <c r="NA101" t="s">
        <v>0</v>
      </c>
      <c r="NB101" t="s">
        <v>0</v>
      </c>
      <c r="NC101" t="s">
        <v>0</v>
      </c>
      <c r="ND101" t="s">
        <v>0</v>
      </c>
      <c r="NE101" t="s">
        <v>0</v>
      </c>
      <c r="NF101" t="s">
        <v>0</v>
      </c>
      <c r="NG101" t="s">
        <v>0</v>
      </c>
      <c r="NH101" t="s">
        <v>0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0</v>
      </c>
      <c r="QX101" t="s">
        <v>0</v>
      </c>
      <c r="QY101" t="s">
        <v>0</v>
      </c>
      <c r="QZ101" t="s">
        <v>0</v>
      </c>
      <c r="RA101" t="s">
        <v>0</v>
      </c>
      <c r="RB101" t="s">
        <v>0</v>
      </c>
      <c r="RC101" t="s">
        <v>0</v>
      </c>
      <c r="RD101" t="s">
        <v>0</v>
      </c>
      <c r="RE101" t="s">
        <v>0</v>
      </c>
      <c r="RF101" t="s">
        <v>0</v>
      </c>
      <c r="RG101" t="s">
        <v>0</v>
      </c>
      <c r="RH101" t="s">
        <v>0</v>
      </c>
      <c r="RI101" t="s">
        <v>0</v>
      </c>
      <c r="RJ101" t="s">
        <v>0</v>
      </c>
      <c r="RK101" t="s">
        <v>0</v>
      </c>
      <c r="RL101" t="s">
        <v>0</v>
      </c>
      <c r="RM101" t="s">
        <v>0</v>
      </c>
      <c r="RN101" t="s">
        <v>0</v>
      </c>
      <c r="RO101" t="s">
        <v>0</v>
      </c>
      <c r="RP101" t="s">
        <v>0</v>
      </c>
      <c r="RQ101" t="s">
        <v>0</v>
      </c>
      <c r="RR101" t="s">
        <v>0</v>
      </c>
      <c r="RS101" t="s">
        <v>0</v>
      </c>
      <c r="RT101" t="s">
        <v>0</v>
      </c>
      <c r="RU101" t="s">
        <v>0</v>
      </c>
      <c r="RV101" t="s">
        <v>0</v>
      </c>
      <c r="RW101" t="s">
        <v>0</v>
      </c>
      <c r="RX101" t="s">
        <v>0</v>
      </c>
      <c r="RY101" t="s">
        <v>0</v>
      </c>
      <c r="RZ101" t="s">
        <v>0</v>
      </c>
      <c r="SA101" t="s">
        <v>0</v>
      </c>
      <c r="SB101" t="s">
        <v>0</v>
      </c>
      <c r="SC101" t="s">
        <v>0</v>
      </c>
      <c r="SD101" t="s">
        <v>0</v>
      </c>
      <c r="SE101" t="s">
        <v>0</v>
      </c>
      <c r="SF101" t="s">
        <v>0</v>
      </c>
      <c r="SG101" t="s">
        <v>0</v>
      </c>
      <c r="SH101" t="s">
        <v>0</v>
      </c>
      <c r="SI101" t="s">
        <v>0</v>
      </c>
      <c r="SJ101" t="s">
        <v>0</v>
      </c>
      <c r="SK101" t="s">
        <v>0</v>
      </c>
      <c r="SL101" t="s">
        <v>0</v>
      </c>
      <c r="SM101" t="s">
        <v>0</v>
      </c>
      <c r="SN101" t="s">
        <v>0</v>
      </c>
      <c r="SO101" t="s">
        <v>0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0</v>
      </c>
      <c r="TC101" t="s">
        <v>0</v>
      </c>
      <c r="TD101" t="s">
        <v>0</v>
      </c>
      <c r="TE101" t="s">
        <v>0</v>
      </c>
      <c r="TF101" t="s">
        <v>0</v>
      </c>
      <c r="TG101" t="s">
        <v>0</v>
      </c>
      <c r="TH101" t="s">
        <v>0</v>
      </c>
      <c r="TI101" t="s">
        <v>0</v>
      </c>
      <c r="TJ101" t="s">
        <v>0</v>
      </c>
      <c r="TK101" t="s">
        <v>0</v>
      </c>
      <c r="TL101" t="s">
        <v>0</v>
      </c>
      <c r="TM101" t="s">
        <v>0</v>
      </c>
      <c r="TN101" t="s">
        <v>0</v>
      </c>
      <c r="TO101" t="s">
        <v>0</v>
      </c>
      <c r="TP101" t="s">
        <v>0</v>
      </c>
      <c r="TQ101" t="s">
        <v>0</v>
      </c>
      <c r="TR101" t="s">
        <v>0</v>
      </c>
      <c r="TS101" t="s">
        <v>0</v>
      </c>
      <c r="TT101" t="s">
        <v>0</v>
      </c>
      <c r="TU101" t="s">
        <v>0</v>
      </c>
      <c r="TV101" t="s">
        <v>0</v>
      </c>
      <c r="TW101" t="s">
        <v>0</v>
      </c>
      <c r="TX101" t="s">
        <v>0</v>
      </c>
      <c r="TY101" t="s">
        <v>0</v>
      </c>
      <c r="TZ101" t="s">
        <v>0</v>
      </c>
      <c r="UA101" t="s">
        <v>0</v>
      </c>
      <c r="UB101" t="s">
        <v>0</v>
      </c>
      <c r="UC101" t="s">
        <v>0</v>
      </c>
      <c r="UD101" t="s">
        <v>0</v>
      </c>
      <c r="UE101" t="s">
        <v>0</v>
      </c>
      <c r="UF101" t="s">
        <v>0</v>
      </c>
      <c r="UG101" t="s">
        <v>0</v>
      </c>
      <c r="UH101" t="s">
        <v>0</v>
      </c>
      <c r="UI101" t="s">
        <v>0</v>
      </c>
      <c r="UJ101" t="s">
        <v>0</v>
      </c>
      <c r="UK101" t="s">
        <v>0</v>
      </c>
      <c r="UL101" t="s">
        <v>0</v>
      </c>
      <c r="UM101" t="s">
        <v>0</v>
      </c>
      <c r="UN101" t="s">
        <v>0</v>
      </c>
      <c r="UO101" t="s">
        <v>0</v>
      </c>
      <c r="UP101" t="s">
        <v>0</v>
      </c>
      <c r="UQ101" t="s">
        <v>0</v>
      </c>
      <c r="UR101" t="s">
        <v>0</v>
      </c>
      <c r="US101" t="s">
        <v>0</v>
      </c>
      <c r="UT101" t="s">
        <v>0</v>
      </c>
      <c r="UU101" t="s">
        <v>0</v>
      </c>
      <c r="UV101" t="s">
        <v>0</v>
      </c>
      <c r="UW101" t="s">
        <v>0</v>
      </c>
      <c r="UX101" t="s">
        <v>0</v>
      </c>
      <c r="UY101" t="s">
        <v>0</v>
      </c>
      <c r="UZ101" t="s">
        <v>0</v>
      </c>
      <c r="VA101" t="s">
        <v>0</v>
      </c>
      <c r="VB101" t="s">
        <v>0</v>
      </c>
      <c r="VC101" t="s">
        <v>0</v>
      </c>
      <c r="VD101" t="s">
        <v>0</v>
      </c>
      <c r="VE101" t="s">
        <v>0</v>
      </c>
      <c r="VF101" t="s">
        <v>0</v>
      </c>
      <c r="VG101" t="s">
        <v>0</v>
      </c>
      <c r="VH101" t="s">
        <v>0</v>
      </c>
      <c r="VI101" t="s">
        <v>0</v>
      </c>
      <c r="VJ101" t="s">
        <v>0</v>
      </c>
      <c r="VK101" t="s">
        <v>0</v>
      </c>
      <c r="VL101" t="s">
        <v>0</v>
      </c>
      <c r="VM101" t="s">
        <v>0</v>
      </c>
      <c r="VN101" t="s">
        <v>0</v>
      </c>
      <c r="VO101" t="s">
        <v>0</v>
      </c>
      <c r="VP101" t="s">
        <v>0</v>
      </c>
      <c r="VQ101" t="s">
        <v>0</v>
      </c>
      <c r="VR101" t="s">
        <v>0</v>
      </c>
      <c r="VS101" t="s">
        <v>0</v>
      </c>
      <c r="VT101" t="s">
        <v>0</v>
      </c>
      <c r="VU101" t="s">
        <v>0</v>
      </c>
      <c r="VV101" t="s">
        <v>0</v>
      </c>
      <c r="VW101" t="s">
        <v>0</v>
      </c>
      <c r="VX101" t="s">
        <v>0</v>
      </c>
      <c r="VY101" t="s">
        <v>0</v>
      </c>
      <c r="VZ101" t="s">
        <v>0</v>
      </c>
      <c r="WA101" t="s">
        <v>0</v>
      </c>
    </row>
    <row r="102" spans="1:599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3</v>
      </c>
      <c r="L102">
        <v>3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0</v>
      </c>
      <c r="JG102" t="s">
        <v>0</v>
      </c>
      <c r="JH102" t="s">
        <v>0</v>
      </c>
      <c r="JI102" t="s">
        <v>0</v>
      </c>
      <c r="JJ102" t="s">
        <v>0</v>
      </c>
      <c r="JK102" t="s">
        <v>0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 t="s">
        <v>0</v>
      </c>
      <c r="JS102" t="s">
        <v>0</v>
      </c>
      <c r="JT102" t="s">
        <v>0</v>
      </c>
      <c r="JU102" t="s">
        <v>0</v>
      </c>
      <c r="JV102" t="s">
        <v>0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0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 t="s">
        <v>0</v>
      </c>
      <c r="KL102" t="s">
        <v>0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 t="s">
        <v>0</v>
      </c>
      <c r="KT102" t="s">
        <v>0</v>
      </c>
      <c r="KU102" t="s">
        <v>0</v>
      </c>
      <c r="KV102" t="s">
        <v>0</v>
      </c>
      <c r="KW102" t="s">
        <v>0</v>
      </c>
      <c r="KX102" t="s">
        <v>0</v>
      </c>
      <c r="KY102" t="s">
        <v>0</v>
      </c>
      <c r="KZ102" t="s">
        <v>0</v>
      </c>
      <c r="LA102" t="s">
        <v>0</v>
      </c>
      <c r="LB102" t="s">
        <v>0</v>
      </c>
      <c r="LC102" t="s">
        <v>0</v>
      </c>
      <c r="LD102" t="s">
        <v>0</v>
      </c>
      <c r="LE102" t="s">
        <v>0</v>
      </c>
      <c r="LF102" t="s">
        <v>0</v>
      </c>
      <c r="LG102" t="s">
        <v>0</v>
      </c>
      <c r="LH102" t="s">
        <v>0</v>
      </c>
      <c r="LI102" t="s">
        <v>0</v>
      </c>
      <c r="LJ102" t="s">
        <v>0</v>
      </c>
      <c r="LK102" t="s">
        <v>0</v>
      </c>
      <c r="LL102" t="s">
        <v>0</v>
      </c>
      <c r="LM102" t="s">
        <v>0</v>
      </c>
      <c r="LN102" t="s">
        <v>0</v>
      </c>
      <c r="LO102" t="s">
        <v>0</v>
      </c>
      <c r="LP102" t="s">
        <v>0</v>
      </c>
      <c r="LQ102" t="s">
        <v>0</v>
      </c>
      <c r="LR102" t="s">
        <v>0</v>
      </c>
      <c r="LS102" t="s">
        <v>0</v>
      </c>
      <c r="LT102" t="s">
        <v>0</v>
      </c>
      <c r="LU102" t="s">
        <v>0</v>
      </c>
      <c r="LV102" t="s">
        <v>0</v>
      </c>
      <c r="LW102" t="s">
        <v>0</v>
      </c>
      <c r="LX102" t="s">
        <v>0</v>
      </c>
      <c r="LY102" t="s">
        <v>0</v>
      </c>
      <c r="LZ102" t="s">
        <v>0</v>
      </c>
      <c r="MA102" t="s">
        <v>0</v>
      </c>
      <c r="MB102" t="s">
        <v>0</v>
      </c>
      <c r="MC102" t="s">
        <v>0</v>
      </c>
      <c r="MD102" t="s">
        <v>0</v>
      </c>
      <c r="ME102" t="s">
        <v>0</v>
      </c>
      <c r="MF102" t="s">
        <v>0</v>
      </c>
      <c r="MG102" t="s">
        <v>0</v>
      </c>
      <c r="MH102" t="s">
        <v>0</v>
      </c>
      <c r="MI102" t="s">
        <v>0</v>
      </c>
      <c r="MJ102" t="s">
        <v>0</v>
      </c>
      <c r="MK102" t="s">
        <v>0</v>
      </c>
      <c r="ML102" t="s">
        <v>0</v>
      </c>
      <c r="MM102" t="s">
        <v>0</v>
      </c>
      <c r="MN102" t="s">
        <v>0</v>
      </c>
      <c r="MO102" t="s">
        <v>0</v>
      </c>
      <c r="MP102" t="s">
        <v>0</v>
      </c>
      <c r="MQ102" t="s">
        <v>0</v>
      </c>
      <c r="MR102" t="s">
        <v>0</v>
      </c>
      <c r="MS102" t="s">
        <v>0</v>
      </c>
      <c r="MT102" t="s">
        <v>0</v>
      </c>
      <c r="MU102" t="s">
        <v>0</v>
      </c>
      <c r="MV102" t="s">
        <v>0</v>
      </c>
      <c r="MW102" t="s">
        <v>0</v>
      </c>
      <c r="MX102" t="s">
        <v>0</v>
      </c>
      <c r="MY102" t="s">
        <v>0</v>
      </c>
      <c r="MZ102" t="s">
        <v>0</v>
      </c>
      <c r="NA102" t="s">
        <v>0</v>
      </c>
      <c r="NB102" t="s">
        <v>0</v>
      </c>
      <c r="NC102" t="s">
        <v>0</v>
      </c>
      <c r="ND102" t="s">
        <v>0</v>
      </c>
      <c r="NE102" t="s">
        <v>0</v>
      </c>
      <c r="NF102" t="s">
        <v>0</v>
      </c>
      <c r="NG102" t="s">
        <v>0</v>
      </c>
      <c r="NH102" t="s">
        <v>0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0</v>
      </c>
      <c r="QX102" t="s">
        <v>0</v>
      </c>
      <c r="QY102" t="s">
        <v>0</v>
      </c>
      <c r="QZ102" t="s">
        <v>0</v>
      </c>
      <c r="RA102" t="s">
        <v>0</v>
      </c>
      <c r="RB102" t="s">
        <v>0</v>
      </c>
      <c r="RC102" t="s">
        <v>0</v>
      </c>
      <c r="RD102" t="s">
        <v>0</v>
      </c>
      <c r="RE102" t="s">
        <v>0</v>
      </c>
      <c r="RF102" t="s">
        <v>0</v>
      </c>
      <c r="RG102" t="s">
        <v>0</v>
      </c>
      <c r="RH102" t="s">
        <v>0</v>
      </c>
      <c r="RI102" t="s">
        <v>0</v>
      </c>
      <c r="RJ102" t="s">
        <v>0</v>
      </c>
      <c r="RK102" t="s">
        <v>0</v>
      </c>
      <c r="RL102" t="s">
        <v>0</v>
      </c>
      <c r="RM102" t="s">
        <v>0</v>
      </c>
      <c r="RN102" t="s">
        <v>0</v>
      </c>
      <c r="RO102" t="s">
        <v>0</v>
      </c>
      <c r="RP102" t="s">
        <v>0</v>
      </c>
      <c r="RQ102" t="s">
        <v>0</v>
      </c>
      <c r="RR102" t="s">
        <v>0</v>
      </c>
      <c r="RS102" t="s">
        <v>0</v>
      </c>
      <c r="RT102" t="s">
        <v>0</v>
      </c>
      <c r="RU102" t="s">
        <v>0</v>
      </c>
      <c r="RV102" t="s">
        <v>0</v>
      </c>
      <c r="RW102" t="s">
        <v>0</v>
      </c>
      <c r="RX102" t="s">
        <v>0</v>
      </c>
      <c r="RY102" t="s">
        <v>0</v>
      </c>
      <c r="RZ102" t="s">
        <v>0</v>
      </c>
      <c r="SA102" t="s">
        <v>0</v>
      </c>
      <c r="SB102" t="s">
        <v>0</v>
      </c>
      <c r="SC102" t="s">
        <v>0</v>
      </c>
      <c r="SD102" t="s">
        <v>0</v>
      </c>
      <c r="SE102" t="s">
        <v>0</v>
      </c>
      <c r="SF102" t="s">
        <v>0</v>
      </c>
      <c r="SG102" t="s">
        <v>0</v>
      </c>
      <c r="SH102" t="s">
        <v>0</v>
      </c>
      <c r="SI102" t="s">
        <v>0</v>
      </c>
      <c r="SJ102" t="s">
        <v>0</v>
      </c>
      <c r="SK102" t="s">
        <v>0</v>
      </c>
      <c r="SL102" t="s">
        <v>0</v>
      </c>
      <c r="SM102" t="s">
        <v>0</v>
      </c>
      <c r="SN102" t="s">
        <v>0</v>
      </c>
      <c r="SO102" t="s">
        <v>0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0</v>
      </c>
      <c r="TC102" t="s">
        <v>0</v>
      </c>
      <c r="TD102" t="s">
        <v>0</v>
      </c>
      <c r="TE102" t="s">
        <v>0</v>
      </c>
      <c r="TF102" t="s">
        <v>0</v>
      </c>
      <c r="TG102" t="s">
        <v>0</v>
      </c>
      <c r="TH102" t="s">
        <v>0</v>
      </c>
      <c r="TI102" t="s">
        <v>0</v>
      </c>
      <c r="TJ102" t="s">
        <v>0</v>
      </c>
      <c r="TK102" t="s">
        <v>0</v>
      </c>
      <c r="TL102" t="s">
        <v>0</v>
      </c>
      <c r="TM102" t="s">
        <v>0</v>
      </c>
      <c r="TN102" t="s">
        <v>0</v>
      </c>
      <c r="TO102" t="s">
        <v>0</v>
      </c>
      <c r="TP102" t="s">
        <v>0</v>
      </c>
      <c r="TQ102" t="s">
        <v>0</v>
      </c>
      <c r="TR102" t="s">
        <v>0</v>
      </c>
      <c r="TS102" t="s">
        <v>0</v>
      </c>
      <c r="TT102" t="s">
        <v>0</v>
      </c>
      <c r="TU102" t="s">
        <v>0</v>
      </c>
      <c r="TV102" t="s">
        <v>0</v>
      </c>
      <c r="TW102" t="s">
        <v>0</v>
      </c>
      <c r="TX102" t="s">
        <v>0</v>
      </c>
      <c r="TY102" t="s">
        <v>0</v>
      </c>
      <c r="TZ102" t="s">
        <v>0</v>
      </c>
      <c r="UA102" t="s">
        <v>0</v>
      </c>
      <c r="UB102" t="s">
        <v>0</v>
      </c>
      <c r="UC102" t="s">
        <v>0</v>
      </c>
      <c r="UD102" t="s">
        <v>0</v>
      </c>
      <c r="UE102" t="s">
        <v>0</v>
      </c>
      <c r="UF102" t="s">
        <v>0</v>
      </c>
      <c r="UG102" t="s">
        <v>0</v>
      </c>
      <c r="UH102" t="s">
        <v>0</v>
      </c>
      <c r="UI102" t="s">
        <v>0</v>
      </c>
      <c r="UJ102" t="s">
        <v>0</v>
      </c>
      <c r="UK102" t="s">
        <v>0</v>
      </c>
      <c r="UL102" t="s">
        <v>0</v>
      </c>
      <c r="UM102" t="s">
        <v>0</v>
      </c>
      <c r="UN102" t="s">
        <v>0</v>
      </c>
      <c r="UO102" t="s">
        <v>0</v>
      </c>
      <c r="UP102" t="s">
        <v>0</v>
      </c>
      <c r="UQ102" t="s">
        <v>0</v>
      </c>
      <c r="UR102" t="s">
        <v>0</v>
      </c>
      <c r="US102" t="s">
        <v>0</v>
      </c>
      <c r="UT102" t="s">
        <v>0</v>
      </c>
      <c r="UU102" t="s">
        <v>0</v>
      </c>
      <c r="UV102" t="s">
        <v>0</v>
      </c>
      <c r="UW102" t="s">
        <v>0</v>
      </c>
      <c r="UX102" t="s">
        <v>0</v>
      </c>
      <c r="UY102" t="s">
        <v>0</v>
      </c>
      <c r="UZ102" t="s">
        <v>0</v>
      </c>
      <c r="VA102" t="s">
        <v>0</v>
      </c>
      <c r="VB102" t="s">
        <v>0</v>
      </c>
      <c r="VC102" t="s">
        <v>0</v>
      </c>
      <c r="VD102" t="s">
        <v>0</v>
      </c>
      <c r="VE102" t="s">
        <v>0</v>
      </c>
      <c r="VF102" t="s">
        <v>0</v>
      </c>
      <c r="VG102" t="s">
        <v>0</v>
      </c>
      <c r="VH102" t="s">
        <v>0</v>
      </c>
      <c r="VI102" t="s">
        <v>0</v>
      </c>
      <c r="VJ102" t="s">
        <v>0</v>
      </c>
      <c r="VK102" t="s">
        <v>0</v>
      </c>
      <c r="VL102" t="s">
        <v>0</v>
      </c>
      <c r="VM102" t="s">
        <v>0</v>
      </c>
      <c r="VN102" t="s">
        <v>0</v>
      </c>
      <c r="VO102" t="s">
        <v>0</v>
      </c>
      <c r="VP102" t="s">
        <v>0</v>
      </c>
      <c r="VQ102" t="s">
        <v>0</v>
      </c>
      <c r="VR102" t="s">
        <v>0</v>
      </c>
      <c r="VS102" t="s">
        <v>0</v>
      </c>
      <c r="VT102" t="s">
        <v>0</v>
      </c>
      <c r="VU102" t="s">
        <v>0</v>
      </c>
      <c r="VV102" t="s">
        <v>0</v>
      </c>
      <c r="VW102" t="s">
        <v>0</v>
      </c>
      <c r="VX102" t="s">
        <v>0</v>
      </c>
      <c r="VY102" t="s">
        <v>0</v>
      </c>
      <c r="VZ102" t="s">
        <v>0</v>
      </c>
      <c r="WA102" t="s">
        <v>0</v>
      </c>
    </row>
    <row r="103" spans="1:599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>
        <v>3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0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 t="s">
        <v>0</v>
      </c>
      <c r="JI103" t="s">
        <v>0</v>
      </c>
      <c r="JJ103" t="s">
        <v>0</v>
      </c>
      <c r="JK103" t="s">
        <v>0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 t="s">
        <v>0</v>
      </c>
      <c r="JS103" t="s">
        <v>0</v>
      </c>
      <c r="JT103" t="s">
        <v>0</v>
      </c>
      <c r="JU103" t="s">
        <v>0</v>
      </c>
      <c r="JV103" t="s">
        <v>0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0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 t="s">
        <v>0</v>
      </c>
      <c r="KL103" t="s">
        <v>0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 t="s">
        <v>0</v>
      </c>
      <c r="KT103" t="s">
        <v>0</v>
      </c>
      <c r="KU103" t="s">
        <v>0</v>
      </c>
      <c r="KV103" t="s">
        <v>0</v>
      </c>
      <c r="KW103" t="s">
        <v>0</v>
      </c>
      <c r="KX103" t="s">
        <v>0</v>
      </c>
      <c r="KY103" t="s">
        <v>0</v>
      </c>
      <c r="KZ103" t="s">
        <v>0</v>
      </c>
      <c r="LA103" t="s">
        <v>0</v>
      </c>
      <c r="LB103" t="s">
        <v>0</v>
      </c>
      <c r="LC103" t="s">
        <v>0</v>
      </c>
      <c r="LD103" t="s">
        <v>0</v>
      </c>
      <c r="LE103" t="s">
        <v>0</v>
      </c>
      <c r="LF103" t="s">
        <v>0</v>
      </c>
      <c r="LG103" t="s">
        <v>0</v>
      </c>
      <c r="LH103" t="s">
        <v>0</v>
      </c>
      <c r="LI103" t="s">
        <v>0</v>
      </c>
      <c r="LJ103" t="s">
        <v>0</v>
      </c>
      <c r="LK103" t="s">
        <v>0</v>
      </c>
      <c r="LL103" t="s">
        <v>0</v>
      </c>
      <c r="LM103" t="s">
        <v>0</v>
      </c>
      <c r="LN103" t="s">
        <v>0</v>
      </c>
      <c r="LO103" t="s">
        <v>0</v>
      </c>
      <c r="LP103" t="s">
        <v>0</v>
      </c>
      <c r="LQ103" t="s">
        <v>0</v>
      </c>
      <c r="LR103" t="s">
        <v>0</v>
      </c>
      <c r="LS103" t="s">
        <v>0</v>
      </c>
      <c r="LT103" t="s">
        <v>0</v>
      </c>
      <c r="LU103" t="s">
        <v>0</v>
      </c>
      <c r="LV103" t="s">
        <v>0</v>
      </c>
      <c r="LW103" t="s">
        <v>0</v>
      </c>
      <c r="LX103" t="s">
        <v>0</v>
      </c>
      <c r="LY103" t="s">
        <v>0</v>
      </c>
      <c r="LZ103" t="s">
        <v>0</v>
      </c>
      <c r="MA103" t="s">
        <v>0</v>
      </c>
      <c r="MB103" t="s">
        <v>0</v>
      </c>
      <c r="MC103" t="s">
        <v>0</v>
      </c>
      <c r="MD103" t="s">
        <v>0</v>
      </c>
      <c r="ME103" t="s">
        <v>0</v>
      </c>
      <c r="MF103" t="s">
        <v>0</v>
      </c>
      <c r="MG103" t="s">
        <v>0</v>
      </c>
      <c r="MH103" t="s">
        <v>0</v>
      </c>
      <c r="MI103" t="s">
        <v>0</v>
      </c>
      <c r="MJ103" t="s">
        <v>0</v>
      </c>
      <c r="MK103" t="s">
        <v>0</v>
      </c>
      <c r="ML103" t="s">
        <v>0</v>
      </c>
      <c r="MM103" t="s">
        <v>0</v>
      </c>
      <c r="MN103" t="s">
        <v>0</v>
      </c>
      <c r="MO103" t="s">
        <v>0</v>
      </c>
      <c r="MP103" t="s">
        <v>0</v>
      </c>
      <c r="MQ103" t="s">
        <v>0</v>
      </c>
      <c r="MR103" t="s">
        <v>0</v>
      </c>
      <c r="MS103" t="s">
        <v>0</v>
      </c>
      <c r="MT103" t="s">
        <v>0</v>
      </c>
      <c r="MU103" t="s">
        <v>0</v>
      </c>
      <c r="MV103" t="s">
        <v>0</v>
      </c>
      <c r="MW103" t="s">
        <v>0</v>
      </c>
      <c r="MX103" t="s">
        <v>0</v>
      </c>
      <c r="MY103" t="s">
        <v>0</v>
      </c>
      <c r="MZ103" t="s">
        <v>0</v>
      </c>
      <c r="NA103" t="s">
        <v>0</v>
      </c>
      <c r="NB103" t="s">
        <v>0</v>
      </c>
      <c r="NC103" t="s">
        <v>0</v>
      </c>
      <c r="ND103" t="s">
        <v>0</v>
      </c>
      <c r="NE103" t="s">
        <v>0</v>
      </c>
      <c r="NF103" t="s">
        <v>0</v>
      </c>
      <c r="NG103" t="s">
        <v>0</v>
      </c>
      <c r="NH103" t="s">
        <v>0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0</v>
      </c>
      <c r="QX103" t="s">
        <v>0</v>
      </c>
      <c r="QY103" t="s">
        <v>0</v>
      </c>
      <c r="QZ103" t="s">
        <v>0</v>
      </c>
      <c r="RA103" t="s">
        <v>0</v>
      </c>
      <c r="RB103" t="s">
        <v>0</v>
      </c>
      <c r="RC103" t="s">
        <v>0</v>
      </c>
      <c r="RD103" t="s">
        <v>0</v>
      </c>
      <c r="RE103" t="s">
        <v>0</v>
      </c>
      <c r="RF103" t="s">
        <v>0</v>
      </c>
      <c r="RG103" t="s">
        <v>0</v>
      </c>
      <c r="RH103" t="s">
        <v>0</v>
      </c>
      <c r="RI103" t="s">
        <v>0</v>
      </c>
      <c r="RJ103" t="s">
        <v>0</v>
      </c>
      <c r="RK103" t="s">
        <v>0</v>
      </c>
      <c r="RL103" t="s">
        <v>0</v>
      </c>
      <c r="RM103" t="s">
        <v>0</v>
      </c>
      <c r="RN103" t="s">
        <v>0</v>
      </c>
      <c r="RO103" t="s">
        <v>0</v>
      </c>
      <c r="RP103" t="s">
        <v>0</v>
      </c>
      <c r="RQ103" t="s">
        <v>0</v>
      </c>
      <c r="RR103" t="s">
        <v>0</v>
      </c>
      <c r="RS103" t="s">
        <v>0</v>
      </c>
      <c r="RT103" t="s">
        <v>0</v>
      </c>
      <c r="RU103" t="s">
        <v>0</v>
      </c>
      <c r="RV103" t="s">
        <v>0</v>
      </c>
      <c r="RW103" t="s">
        <v>0</v>
      </c>
      <c r="RX103" t="s">
        <v>0</v>
      </c>
      <c r="RY103" t="s">
        <v>0</v>
      </c>
      <c r="RZ103" t="s">
        <v>0</v>
      </c>
      <c r="SA103" t="s">
        <v>0</v>
      </c>
      <c r="SB103" t="s">
        <v>0</v>
      </c>
      <c r="SC103" t="s">
        <v>0</v>
      </c>
      <c r="SD103" t="s">
        <v>0</v>
      </c>
      <c r="SE103" t="s">
        <v>0</v>
      </c>
      <c r="SF103" t="s">
        <v>0</v>
      </c>
      <c r="SG103" t="s">
        <v>0</v>
      </c>
      <c r="SH103" t="s">
        <v>0</v>
      </c>
      <c r="SI103" t="s">
        <v>0</v>
      </c>
      <c r="SJ103" t="s">
        <v>0</v>
      </c>
      <c r="SK103" t="s">
        <v>0</v>
      </c>
      <c r="SL103" t="s">
        <v>0</v>
      </c>
      <c r="SM103" t="s">
        <v>0</v>
      </c>
      <c r="SN103" t="s">
        <v>0</v>
      </c>
      <c r="SO103" t="s">
        <v>0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0</v>
      </c>
      <c r="TC103" t="s">
        <v>0</v>
      </c>
      <c r="TD103" t="s">
        <v>0</v>
      </c>
      <c r="TE103" t="s">
        <v>0</v>
      </c>
      <c r="TF103" t="s">
        <v>0</v>
      </c>
      <c r="TG103" t="s">
        <v>0</v>
      </c>
      <c r="TH103" t="s">
        <v>0</v>
      </c>
      <c r="TI103" t="s">
        <v>0</v>
      </c>
      <c r="TJ103" t="s">
        <v>0</v>
      </c>
      <c r="TK103" t="s">
        <v>0</v>
      </c>
      <c r="TL103" t="s">
        <v>0</v>
      </c>
      <c r="TM103" t="s">
        <v>0</v>
      </c>
      <c r="TN103" t="s">
        <v>0</v>
      </c>
      <c r="TO103" t="s">
        <v>0</v>
      </c>
      <c r="TP103" t="s">
        <v>0</v>
      </c>
      <c r="TQ103" t="s">
        <v>0</v>
      </c>
      <c r="TR103" t="s">
        <v>0</v>
      </c>
      <c r="TS103" t="s">
        <v>0</v>
      </c>
      <c r="TT103" t="s">
        <v>0</v>
      </c>
      <c r="TU103" t="s">
        <v>0</v>
      </c>
      <c r="TV103" t="s">
        <v>0</v>
      </c>
      <c r="TW103" t="s">
        <v>0</v>
      </c>
      <c r="TX103" t="s">
        <v>0</v>
      </c>
      <c r="TY103" t="s">
        <v>0</v>
      </c>
      <c r="TZ103" t="s">
        <v>0</v>
      </c>
      <c r="UA103" t="s">
        <v>0</v>
      </c>
      <c r="UB103" t="s">
        <v>0</v>
      </c>
      <c r="UC103" t="s">
        <v>0</v>
      </c>
      <c r="UD103" t="s">
        <v>0</v>
      </c>
      <c r="UE103" t="s">
        <v>0</v>
      </c>
      <c r="UF103" t="s">
        <v>0</v>
      </c>
      <c r="UG103" t="s">
        <v>0</v>
      </c>
      <c r="UH103" t="s">
        <v>0</v>
      </c>
      <c r="UI103" t="s">
        <v>0</v>
      </c>
      <c r="UJ103" t="s">
        <v>0</v>
      </c>
      <c r="UK103" t="s">
        <v>0</v>
      </c>
      <c r="UL103" t="s">
        <v>0</v>
      </c>
      <c r="UM103" t="s">
        <v>0</v>
      </c>
      <c r="UN103" t="s">
        <v>0</v>
      </c>
      <c r="UO103" t="s">
        <v>0</v>
      </c>
      <c r="UP103" t="s">
        <v>0</v>
      </c>
      <c r="UQ103" t="s">
        <v>0</v>
      </c>
      <c r="UR103" t="s">
        <v>0</v>
      </c>
      <c r="US103" t="s">
        <v>0</v>
      </c>
      <c r="UT103" t="s">
        <v>0</v>
      </c>
      <c r="UU103" t="s">
        <v>0</v>
      </c>
      <c r="UV103" t="s">
        <v>0</v>
      </c>
      <c r="UW103" t="s">
        <v>0</v>
      </c>
      <c r="UX103" t="s">
        <v>0</v>
      </c>
      <c r="UY103" t="s">
        <v>0</v>
      </c>
      <c r="UZ103" t="s">
        <v>0</v>
      </c>
      <c r="VA103" t="s">
        <v>0</v>
      </c>
      <c r="VB103" t="s">
        <v>0</v>
      </c>
      <c r="VC103" t="s">
        <v>0</v>
      </c>
      <c r="VD103" t="s">
        <v>0</v>
      </c>
      <c r="VE103" t="s">
        <v>0</v>
      </c>
      <c r="VF103" t="s">
        <v>0</v>
      </c>
      <c r="VG103" t="s">
        <v>0</v>
      </c>
      <c r="VH103" t="s">
        <v>0</v>
      </c>
      <c r="VI103" t="s">
        <v>0</v>
      </c>
      <c r="VJ103" t="s">
        <v>0</v>
      </c>
      <c r="VK103" t="s">
        <v>0</v>
      </c>
      <c r="VL103" t="s">
        <v>0</v>
      </c>
      <c r="VM103" t="s">
        <v>0</v>
      </c>
      <c r="VN103" t="s">
        <v>0</v>
      </c>
      <c r="VO103" t="s">
        <v>0</v>
      </c>
      <c r="VP103" t="s">
        <v>0</v>
      </c>
      <c r="VQ103" t="s">
        <v>0</v>
      </c>
      <c r="VR103" t="s">
        <v>0</v>
      </c>
      <c r="VS103" t="s">
        <v>0</v>
      </c>
      <c r="VT103" t="s">
        <v>0</v>
      </c>
      <c r="VU103" t="s">
        <v>0</v>
      </c>
      <c r="VV103" t="s">
        <v>0</v>
      </c>
      <c r="VW103" t="s">
        <v>0</v>
      </c>
      <c r="VX103" t="s">
        <v>0</v>
      </c>
      <c r="VY103" t="s">
        <v>0</v>
      </c>
      <c r="VZ103" t="s">
        <v>0</v>
      </c>
      <c r="WA103" t="s">
        <v>0</v>
      </c>
    </row>
    <row r="104" spans="1:599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>
        <v>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 t="s">
        <v>0</v>
      </c>
      <c r="JI104" t="s">
        <v>0</v>
      </c>
      <c r="JJ104" t="s">
        <v>0</v>
      </c>
      <c r="JK104" t="s">
        <v>0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 t="s">
        <v>0</v>
      </c>
      <c r="JS104" t="s">
        <v>0</v>
      </c>
      <c r="JT104" t="s">
        <v>0</v>
      </c>
      <c r="JU104" t="s">
        <v>0</v>
      </c>
      <c r="JV104" t="s">
        <v>0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0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 t="s">
        <v>0</v>
      </c>
      <c r="KL104" t="s">
        <v>0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 t="s">
        <v>0</v>
      </c>
      <c r="KT104" t="s">
        <v>0</v>
      </c>
      <c r="KU104" t="s">
        <v>0</v>
      </c>
      <c r="KV104" t="s">
        <v>0</v>
      </c>
      <c r="KW104" t="s">
        <v>0</v>
      </c>
      <c r="KX104" t="s">
        <v>0</v>
      </c>
      <c r="KY104" t="s">
        <v>0</v>
      </c>
      <c r="KZ104" t="s">
        <v>0</v>
      </c>
      <c r="LA104" t="s">
        <v>0</v>
      </c>
      <c r="LB104" t="s">
        <v>0</v>
      </c>
      <c r="LC104" t="s">
        <v>0</v>
      </c>
      <c r="LD104" t="s">
        <v>0</v>
      </c>
      <c r="LE104" t="s">
        <v>0</v>
      </c>
      <c r="LF104" t="s">
        <v>0</v>
      </c>
      <c r="LG104" t="s">
        <v>0</v>
      </c>
      <c r="LH104" t="s">
        <v>0</v>
      </c>
      <c r="LI104" t="s">
        <v>0</v>
      </c>
      <c r="LJ104" t="s">
        <v>0</v>
      </c>
      <c r="LK104" t="s">
        <v>0</v>
      </c>
      <c r="LL104" t="s">
        <v>0</v>
      </c>
      <c r="LM104" t="s">
        <v>0</v>
      </c>
      <c r="LN104" t="s">
        <v>0</v>
      </c>
      <c r="LO104" t="s">
        <v>0</v>
      </c>
      <c r="LP104" t="s">
        <v>0</v>
      </c>
      <c r="LQ104" t="s">
        <v>0</v>
      </c>
      <c r="LR104" t="s">
        <v>0</v>
      </c>
      <c r="LS104" t="s">
        <v>0</v>
      </c>
      <c r="LT104" t="s">
        <v>0</v>
      </c>
      <c r="LU104" t="s">
        <v>0</v>
      </c>
      <c r="LV104" t="s">
        <v>0</v>
      </c>
      <c r="LW104" t="s">
        <v>0</v>
      </c>
      <c r="LX104" t="s">
        <v>0</v>
      </c>
      <c r="LY104" t="s">
        <v>0</v>
      </c>
      <c r="LZ104" t="s">
        <v>0</v>
      </c>
      <c r="MA104" t="s">
        <v>0</v>
      </c>
      <c r="MB104" t="s">
        <v>0</v>
      </c>
      <c r="MC104" t="s">
        <v>0</v>
      </c>
      <c r="MD104" t="s">
        <v>0</v>
      </c>
      <c r="ME104" t="s">
        <v>0</v>
      </c>
      <c r="MF104" t="s">
        <v>0</v>
      </c>
      <c r="MG104" t="s">
        <v>0</v>
      </c>
      <c r="MH104" t="s">
        <v>0</v>
      </c>
      <c r="MI104" t="s">
        <v>0</v>
      </c>
      <c r="MJ104" t="s">
        <v>0</v>
      </c>
      <c r="MK104" t="s">
        <v>0</v>
      </c>
      <c r="ML104" t="s">
        <v>0</v>
      </c>
      <c r="MM104" t="s">
        <v>0</v>
      </c>
      <c r="MN104" t="s">
        <v>0</v>
      </c>
      <c r="MO104" t="s">
        <v>0</v>
      </c>
      <c r="MP104" t="s">
        <v>0</v>
      </c>
      <c r="MQ104" t="s">
        <v>0</v>
      </c>
      <c r="MR104" t="s">
        <v>0</v>
      </c>
      <c r="MS104" t="s">
        <v>0</v>
      </c>
      <c r="MT104" t="s">
        <v>0</v>
      </c>
      <c r="MU104" t="s">
        <v>0</v>
      </c>
      <c r="MV104" t="s">
        <v>0</v>
      </c>
      <c r="MW104" t="s">
        <v>0</v>
      </c>
      <c r="MX104" t="s">
        <v>0</v>
      </c>
      <c r="MY104" t="s">
        <v>0</v>
      </c>
      <c r="MZ104" t="s">
        <v>0</v>
      </c>
      <c r="NA104" t="s">
        <v>0</v>
      </c>
      <c r="NB104" t="s">
        <v>0</v>
      </c>
      <c r="NC104" t="s">
        <v>0</v>
      </c>
      <c r="ND104" t="s">
        <v>0</v>
      </c>
      <c r="NE104" t="s">
        <v>0</v>
      </c>
      <c r="NF104" t="s">
        <v>0</v>
      </c>
      <c r="NG104" t="s">
        <v>0</v>
      </c>
      <c r="NH104" t="s">
        <v>0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0</v>
      </c>
      <c r="QX104" t="s">
        <v>0</v>
      </c>
      <c r="QY104" t="s">
        <v>0</v>
      </c>
      <c r="QZ104" t="s">
        <v>0</v>
      </c>
      <c r="RA104" t="s">
        <v>0</v>
      </c>
      <c r="RB104" t="s">
        <v>0</v>
      </c>
      <c r="RC104" t="s">
        <v>0</v>
      </c>
      <c r="RD104" t="s">
        <v>0</v>
      </c>
      <c r="RE104" t="s">
        <v>0</v>
      </c>
      <c r="RF104" t="s">
        <v>0</v>
      </c>
      <c r="RG104" t="s">
        <v>0</v>
      </c>
      <c r="RH104" t="s">
        <v>0</v>
      </c>
      <c r="RI104" t="s">
        <v>0</v>
      </c>
      <c r="RJ104" t="s">
        <v>0</v>
      </c>
      <c r="RK104" t="s">
        <v>0</v>
      </c>
      <c r="RL104" t="s">
        <v>0</v>
      </c>
      <c r="RM104" t="s">
        <v>0</v>
      </c>
      <c r="RN104" t="s">
        <v>0</v>
      </c>
      <c r="RO104" t="s">
        <v>0</v>
      </c>
      <c r="RP104" t="s">
        <v>0</v>
      </c>
      <c r="RQ104" t="s">
        <v>0</v>
      </c>
      <c r="RR104" t="s">
        <v>0</v>
      </c>
      <c r="RS104" t="s">
        <v>0</v>
      </c>
      <c r="RT104" t="s">
        <v>0</v>
      </c>
      <c r="RU104" t="s">
        <v>0</v>
      </c>
      <c r="RV104" t="s">
        <v>0</v>
      </c>
      <c r="RW104" t="s">
        <v>0</v>
      </c>
      <c r="RX104" t="s">
        <v>0</v>
      </c>
      <c r="RY104" t="s">
        <v>0</v>
      </c>
      <c r="RZ104" t="s">
        <v>0</v>
      </c>
      <c r="SA104" t="s">
        <v>0</v>
      </c>
      <c r="SB104" t="s">
        <v>0</v>
      </c>
      <c r="SC104" t="s">
        <v>0</v>
      </c>
      <c r="SD104" t="s">
        <v>0</v>
      </c>
      <c r="SE104" t="s">
        <v>0</v>
      </c>
      <c r="SF104" t="s">
        <v>0</v>
      </c>
      <c r="SG104" t="s">
        <v>0</v>
      </c>
      <c r="SH104" t="s">
        <v>0</v>
      </c>
      <c r="SI104" t="s">
        <v>0</v>
      </c>
      <c r="SJ104" t="s">
        <v>0</v>
      </c>
      <c r="SK104" t="s">
        <v>0</v>
      </c>
      <c r="SL104" t="s">
        <v>0</v>
      </c>
      <c r="SM104" t="s">
        <v>0</v>
      </c>
      <c r="SN104" t="s">
        <v>0</v>
      </c>
      <c r="SO104" t="s">
        <v>0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0</v>
      </c>
      <c r="TC104" t="s">
        <v>0</v>
      </c>
      <c r="TD104" t="s">
        <v>0</v>
      </c>
      <c r="TE104" t="s">
        <v>0</v>
      </c>
      <c r="TF104" t="s">
        <v>0</v>
      </c>
      <c r="TG104" t="s">
        <v>0</v>
      </c>
      <c r="TH104" t="s">
        <v>0</v>
      </c>
      <c r="TI104" t="s">
        <v>0</v>
      </c>
      <c r="TJ104" t="s">
        <v>0</v>
      </c>
      <c r="TK104" t="s">
        <v>0</v>
      </c>
      <c r="TL104" t="s">
        <v>0</v>
      </c>
      <c r="TM104" t="s">
        <v>0</v>
      </c>
      <c r="TN104" t="s">
        <v>0</v>
      </c>
      <c r="TO104" t="s">
        <v>0</v>
      </c>
      <c r="TP104" t="s">
        <v>0</v>
      </c>
      <c r="TQ104" t="s">
        <v>0</v>
      </c>
      <c r="TR104" t="s">
        <v>0</v>
      </c>
      <c r="TS104" t="s">
        <v>0</v>
      </c>
      <c r="TT104" t="s">
        <v>0</v>
      </c>
      <c r="TU104" t="s">
        <v>0</v>
      </c>
      <c r="TV104" t="s">
        <v>0</v>
      </c>
      <c r="TW104" t="s">
        <v>0</v>
      </c>
      <c r="TX104" t="s">
        <v>0</v>
      </c>
      <c r="TY104" t="s">
        <v>0</v>
      </c>
      <c r="TZ104" t="s">
        <v>0</v>
      </c>
      <c r="UA104" t="s">
        <v>0</v>
      </c>
      <c r="UB104" t="s">
        <v>0</v>
      </c>
      <c r="UC104" t="s">
        <v>0</v>
      </c>
      <c r="UD104" t="s">
        <v>0</v>
      </c>
      <c r="UE104" t="s">
        <v>0</v>
      </c>
      <c r="UF104" t="s">
        <v>0</v>
      </c>
      <c r="UG104" t="s">
        <v>0</v>
      </c>
      <c r="UH104" t="s">
        <v>0</v>
      </c>
      <c r="UI104" t="s">
        <v>0</v>
      </c>
      <c r="UJ104" t="s">
        <v>0</v>
      </c>
      <c r="UK104" t="s">
        <v>0</v>
      </c>
      <c r="UL104" t="s">
        <v>0</v>
      </c>
      <c r="UM104" t="s">
        <v>0</v>
      </c>
      <c r="UN104" t="s">
        <v>0</v>
      </c>
      <c r="UO104" t="s">
        <v>0</v>
      </c>
      <c r="UP104" t="s">
        <v>0</v>
      </c>
      <c r="UQ104" t="s">
        <v>0</v>
      </c>
      <c r="UR104" t="s">
        <v>0</v>
      </c>
      <c r="US104" t="s">
        <v>0</v>
      </c>
      <c r="UT104" t="s">
        <v>0</v>
      </c>
      <c r="UU104" t="s">
        <v>0</v>
      </c>
      <c r="UV104" t="s">
        <v>0</v>
      </c>
      <c r="UW104" t="s">
        <v>0</v>
      </c>
      <c r="UX104" t="s">
        <v>0</v>
      </c>
      <c r="UY104" t="s">
        <v>0</v>
      </c>
      <c r="UZ104" t="s">
        <v>0</v>
      </c>
      <c r="VA104" t="s">
        <v>0</v>
      </c>
      <c r="VB104" t="s">
        <v>0</v>
      </c>
      <c r="VC104" t="s">
        <v>0</v>
      </c>
      <c r="VD104" t="s">
        <v>0</v>
      </c>
      <c r="VE104" t="s">
        <v>0</v>
      </c>
      <c r="VF104" t="s">
        <v>0</v>
      </c>
      <c r="VG104" t="s">
        <v>0</v>
      </c>
      <c r="VH104" t="s">
        <v>0</v>
      </c>
      <c r="VI104" t="s">
        <v>0</v>
      </c>
      <c r="VJ104" t="s">
        <v>0</v>
      </c>
      <c r="VK104" t="s">
        <v>0</v>
      </c>
      <c r="VL104" t="s">
        <v>0</v>
      </c>
      <c r="VM104" t="s">
        <v>0</v>
      </c>
      <c r="VN104" t="s">
        <v>0</v>
      </c>
      <c r="VO104" t="s">
        <v>0</v>
      </c>
      <c r="VP104" t="s">
        <v>0</v>
      </c>
      <c r="VQ104" t="s">
        <v>0</v>
      </c>
      <c r="VR104" t="s">
        <v>0</v>
      </c>
      <c r="VS104" t="s">
        <v>0</v>
      </c>
      <c r="VT104" t="s">
        <v>0</v>
      </c>
      <c r="VU104" t="s">
        <v>0</v>
      </c>
      <c r="VV104" t="s">
        <v>0</v>
      </c>
      <c r="VW104" t="s">
        <v>0</v>
      </c>
      <c r="VX104" t="s">
        <v>0</v>
      </c>
      <c r="VY104" t="s">
        <v>0</v>
      </c>
      <c r="VZ104" t="s">
        <v>0</v>
      </c>
      <c r="WA104" t="s">
        <v>0</v>
      </c>
    </row>
    <row r="105" spans="1:599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>
        <v>3</v>
      </c>
      <c r="K105">
        <v>3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 t="s">
        <v>0</v>
      </c>
      <c r="JI105" t="s">
        <v>0</v>
      </c>
      <c r="JJ105" t="s">
        <v>0</v>
      </c>
      <c r="JK105" t="s">
        <v>0</v>
      </c>
      <c r="JL105" t="s">
        <v>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 t="s">
        <v>0</v>
      </c>
      <c r="JS105" t="s">
        <v>0</v>
      </c>
      <c r="JT105" t="s">
        <v>0</v>
      </c>
      <c r="JU105" t="s">
        <v>0</v>
      </c>
      <c r="JV105" t="s">
        <v>0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0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 t="s">
        <v>0</v>
      </c>
      <c r="KL105" t="s">
        <v>0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 t="s">
        <v>0</v>
      </c>
      <c r="KT105" t="s">
        <v>0</v>
      </c>
      <c r="KU105" t="s">
        <v>0</v>
      </c>
      <c r="KV105" t="s">
        <v>0</v>
      </c>
      <c r="KW105" t="s">
        <v>0</v>
      </c>
      <c r="KX105" t="s">
        <v>0</v>
      </c>
      <c r="KY105" t="s">
        <v>0</v>
      </c>
      <c r="KZ105" t="s">
        <v>0</v>
      </c>
      <c r="LA105" t="s">
        <v>0</v>
      </c>
      <c r="LB105" t="s">
        <v>0</v>
      </c>
      <c r="LC105" t="s">
        <v>0</v>
      </c>
      <c r="LD105" t="s">
        <v>0</v>
      </c>
      <c r="LE105" t="s">
        <v>0</v>
      </c>
      <c r="LF105" t="s">
        <v>0</v>
      </c>
      <c r="LG105" t="s">
        <v>0</v>
      </c>
      <c r="LH105" t="s">
        <v>0</v>
      </c>
      <c r="LI105" t="s">
        <v>0</v>
      </c>
      <c r="LJ105" t="s">
        <v>0</v>
      </c>
      <c r="LK105" t="s">
        <v>0</v>
      </c>
      <c r="LL105" t="s">
        <v>0</v>
      </c>
      <c r="LM105" t="s">
        <v>0</v>
      </c>
      <c r="LN105" t="s">
        <v>0</v>
      </c>
      <c r="LO105" t="s">
        <v>0</v>
      </c>
      <c r="LP105" t="s">
        <v>0</v>
      </c>
      <c r="LQ105" t="s">
        <v>0</v>
      </c>
      <c r="LR105" t="s">
        <v>0</v>
      </c>
      <c r="LS105" t="s">
        <v>0</v>
      </c>
      <c r="LT105" t="s">
        <v>0</v>
      </c>
      <c r="LU105" t="s">
        <v>0</v>
      </c>
      <c r="LV105" t="s">
        <v>0</v>
      </c>
      <c r="LW105" t="s">
        <v>0</v>
      </c>
      <c r="LX105" t="s">
        <v>0</v>
      </c>
      <c r="LY105" t="s">
        <v>0</v>
      </c>
      <c r="LZ105" t="s">
        <v>0</v>
      </c>
      <c r="MA105" t="s">
        <v>0</v>
      </c>
      <c r="MB105" t="s">
        <v>0</v>
      </c>
      <c r="MC105" t="s">
        <v>0</v>
      </c>
      <c r="MD105" t="s">
        <v>0</v>
      </c>
      <c r="ME105" t="s">
        <v>0</v>
      </c>
      <c r="MF105" t="s">
        <v>0</v>
      </c>
      <c r="MG105" t="s">
        <v>0</v>
      </c>
      <c r="MH105" t="s">
        <v>0</v>
      </c>
      <c r="MI105" t="s">
        <v>0</v>
      </c>
      <c r="MJ105" t="s">
        <v>0</v>
      </c>
      <c r="MK105" t="s">
        <v>0</v>
      </c>
      <c r="ML105" t="s">
        <v>0</v>
      </c>
      <c r="MM105" t="s">
        <v>0</v>
      </c>
      <c r="MN105" t="s">
        <v>0</v>
      </c>
      <c r="MO105" t="s">
        <v>0</v>
      </c>
      <c r="MP105" t="s">
        <v>0</v>
      </c>
      <c r="MQ105" t="s">
        <v>0</v>
      </c>
      <c r="MR105" t="s">
        <v>0</v>
      </c>
      <c r="MS105" t="s">
        <v>0</v>
      </c>
      <c r="MT105" t="s">
        <v>0</v>
      </c>
      <c r="MU105" t="s">
        <v>0</v>
      </c>
      <c r="MV105" t="s">
        <v>0</v>
      </c>
      <c r="MW105" t="s">
        <v>0</v>
      </c>
      <c r="MX105" t="s">
        <v>0</v>
      </c>
      <c r="MY105" t="s">
        <v>0</v>
      </c>
      <c r="MZ105" t="s">
        <v>0</v>
      </c>
      <c r="NA105" t="s">
        <v>0</v>
      </c>
      <c r="NB105" t="s">
        <v>0</v>
      </c>
      <c r="NC105" t="s">
        <v>0</v>
      </c>
      <c r="ND105" t="s">
        <v>0</v>
      </c>
      <c r="NE105" t="s">
        <v>0</v>
      </c>
      <c r="NF105" t="s">
        <v>0</v>
      </c>
      <c r="NG105" t="s">
        <v>0</v>
      </c>
      <c r="NH105" t="s">
        <v>0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0</v>
      </c>
      <c r="QX105" t="s">
        <v>0</v>
      </c>
      <c r="QY105" t="s">
        <v>0</v>
      </c>
      <c r="QZ105" t="s">
        <v>0</v>
      </c>
      <c r="RA105" t="s">
        <v>0</v>
      </c>
      <c r="RB105" t="s">
        <v>0</v>
      </c>
      <c r="RC105" t="s">
        <v>0</v>
      </c>
      <c r="RD105" t="s">
        <v>0</v>
      </c>
      <c r="RE105" t="s">
        <v>0</v>
      </c>
      <c r="RF105" t="s">
        <v>0</v>
      </c>
      <c r="RG105" t="s">
        <v>0</v>
      </c>
      <c r="RH105" t="s">
        <v>0</v>
      </c>
      <c r="RI105" t="s">
        <v>0</v>
      </c>
      <c r="RJ105" t="s">
        <v>0</v>
      </c>
      <c r="RK105" t="s">
        <v>0</v>
      </c>
      <c r="RL105" t="s">
        <v>0</v>
      </c>
      <c r="RM105" t="s">
        <v>0</v>
      </c>
      <c r="RN105" t="s">
        <v>0</v>
      </c>
      <c r="RO105" t="s">
        <v>0</v>
      </c>
      <c r="RP105" t="s">
        <v>0</v>
      </c>
      <c r="RQ105" t="s">
        <v>0</v>
      </c>
      <c r="RR105" t="s">
        <v>0</v>
      </c>
      <c r="RS105" t="s">
        <v>0</v>
      </c>
      <c r="RT105" t="s">
        <v>0</v>
      </c>
      <c r="RU105" t="s">
        <v>0</v>
      </c>
      <c r="RV105" t="s">
        <v>0</v>
      </c>
      <c r="RW105" t="s">
        <v>0</v>
      </c>
      <c r="RX105" t="s">
        <v>0</v>
      </c>
      <c r="RY105" t="s">
        <v>0</v>
      </c>
      <c r="RZ105" t="s">
        <v>0</v>
      </c>
      <c r="SA105" t="s">
        <v>0</v>
      </c>
      <c r="SB105" t="s">
        <v>0</v>
      </c>
      <c r="SC105" t="s">
        <v>0</v>
      </c>
      <c r="SD105" t="s">
        <v>0</v>
      </c>
      <c r="SE105" t="s">
        <v>0</v>
      </c>
      <c r="SF105" t="s">
        <v>0</v>
      </c>
      <c r="SG105" t="s">
        <v>0</v>
      </c>
      <c r="SH105" t="s">
        <v>0</v>
      </c>
      <c r="SI105" t="s">
        <v>0</v>
      </c>
      <c r="SJ105" t="s">
        <v>0</v>
      </c>
      <c r="SK105" t="s">
        <v>0</v>
      </c>
      <c r="SL105" t="s">
        <v>0</v>
      </c>
      <c r="SM105" t="s">
        <v>0</v>
      </c>
      <c r="SN105" t="s">
        <v>0</v>
      </c>
      <c r="SO105" t="s">
        <v>0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0</v>
      </c>
      <c r="TC105" t="s">
        <v>0</v>
      </c>
      <c r="TD105" t="s">
        <v>0</v>
      </c>
      <c r="TE105" t="s">
        <v>0</v>
      </c>
      <c r="TF105" t="s">
        <v>0</v>
      </c>
      <c r="TG105" t="s">
        <v>0</v>
      </c>
      <c r="TH105" t="s">
        <v>0</v>
      </c>
      <c r="TI105" t="s">
        <v>0</v>
      </c>
      <c r="TJ105" t="s">
        <v>0</v>
      </c>
      <c r="TK105" t="s">
        <v>0</v>
      </c>
      <c r="TL105" t="s">
        <v>0</v>
      </c>
      <c r="TM105" t="s">
        <v>0</v>
      </c>
      <c r="TN105" t="s">
        <v>0</v>
      </c>
      <c r="TO105" t="s">
        <v>0</v>
      </c>
      <c r="TP105" t="s">
        <v>0</v>
      </c>
      <c r="TQ105" t="s">
        <v>0</v>
      </c>
      <c r="TR105" t="s">
        <v>0</v>
      </c>
      <c r="TS105" t="s">
        <v>0</v>
      </c>
      <c r="TT105" t="s">
        <v>0</v>
      </c>
      <c r="TU105" t="s">
        <v>0</v>
      </c>
      <c r="TV105" t="s">
        <v>0</v>
      </c>
      <c r="TW105" t="s">
        <v>0</v>
      </c>
      <c r="TX105" t="s">
        <v>0</v>
      </c>
      <c r="TY105" t="s">
        <v>0</v>
      </c>
      <c r="TZ105" t="s">
        <v>0</v>
      </c>
      <c r="UA105" t="s">
        <v>0</v>
      </c>
      <c r="UB105" t="s">
        <v>0</v>
      </c>
      <c r="UC105" t="s">
        <v>0</v>
      </c>
      <c r="UD105" t="s">
        <v>0</v>
      </c>
      <c r="UE105" t="s">
        <v>0</v>
      </c>
      <c r="UF105" t="s">
        <v>0</v>
      </c>
      <c r="UG105" t="s">
        <v>0</v>
      </c>
      <c r="UH105" t="s">
        <v>0</v>
      </c>
      <c r="UI105" t="s">
        <v>0</v>
      </c>
      <c r="UJ105" t="s">
        <v>0</v>
      </c>
      <c r="UK105" t="s">
        <v>0</v>
      </c>
      <c r="UL105" t="s">
        <v>0</v>
      </c>
      <c r="UM105" t="s">
        <v>0</v>
      </c>
      <c r="UN105" t="s">
        <v>0</v>
      </c>
      <c r="UO105" t="s">
        <v>0</v>
      </c>
      <c r="UP105" t="s">
        <v>0</v>
      </c>
      <c r="UQ105" t="s">
        <v>0</v>
      </c>
      <c r="UR105" t="s">
        <v>0</v>
      </c>
      <c r="US105" t="s">
        <v>0</v>
      </c>
      <c r="UT105" t="s">
        <v>0</v>
      </c>
      <c r="UU105" t="s">
        <v>0</v>
      </c>
      <c r="UV105" t="s">
        <v>0</v>
      </c>
      <c r="UW105" t="s">
        <v>0</v>
      </c>
      <c r="UX105" t="s">
        <v>0</v>
      </c>
      <c r="UY105" t="s">
        <v>0</v>
      </c>
      <c r="UZ105" t="s">
        <v>0</v>
      </c>
      <c r="VA105" t="s">
        <v>0</v>
      </c>
      <c r="VB105" t="s">
        <v>0</v>
      </c>
      <c r="VC105" t="s">
        <v>0</v>
      </c>
      <c r="VD105" t="s">
        <v>0</v>
      </c>
      <c r="VE105" t="s">
        <v>0</v>
      </c>
      <c r="VF105" t="s">
        <v>0</v>
      </c>
      <c r="VG105" t="s">
        <v>0</v>
      </c>
      <c r="VH105" t="s">
        <v>0</v>
      </c>
      <c r="VI105" t="s">
        <v>0</v>
      </c>
      <c r="VJ105" t="s">
        <v>0</v>
      </c>
      <c r="VK105" t="s">
        <v>0</v>
      </c>
      <c r="VL105" t="s">
        <v>0</v>
      </c>
      <c r="VM105" t="s">
        <v>0</v>
      </c>
      <c r="VN105" t="s">
        <v>0</v>
      </c>
      <c r="VO105" t="s">
        <v>0</v>
      </c>
      <c r="VP105" t="s">
        <v>0</v>
      </c>
      <c r="VQ105" t="s">
        <v>0</v>
      </c>
      <c r="VR105" t="s">
        <v>0</v>
      </c>
      <c r="VS105" t="s">
        <v>0</v>
      </c>
      <c r="VT105" t="s">
        <v>0</v>
      </c>
      <c r="VU105" t="s">
        <v>0</v>
      </c>
      <c r="VV105" t="s">
        <v>0</v>
      </c>
      <c r="VW105" t="s">
        <v>0</v>
      </c>
      <c r="VX105" t="s">
        <v>0</v>
      </c>
      <c r="VY105" t="s">
        <v>0</v>
      </c>
      <c r="VZ105" t="s">
        <v>0</v>
      </c>
      <c r="WA105" t="s">
        <v>0</v>
      </c>
    </row>
    <row r="106" spans="1:599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>
        <v>3</v>
      </c>
      <c r="K106">
        <v>3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  <c r="JA106" t="s">
        <v>0</v>
      </c>
      <c r="JB106" t="s">
        <v>0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 t="s">
        <v>0</v>
      </c>
      <c r="JI106" t="s">
        <v>0</v>
      </c>
      <c r="JJ106" t="s">
        <v>0</v>
      </c>
      <c r="JK106" t="s">
        <v>0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 t="s">
        <v>0</v>
      </c>
      <c r="JS106" t="s">
        <v>0</v>
      </c>
      <c r="JT106" t="s">
        <v>0</v>
      </c>
      <c r="JU106" t="s">
        <v>0</v>
      </c>
      <c r="JV106" t="s">
        <v>0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0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 t="s">
        <v>0</v>
      </c>
      <c r="KL106" t="s">
        <v>0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 t="s">
        <v>0</v>
      </c>
      <c r="KT106" t="s">
        <v>0</v>
      </c>
      <c r="KU106" t="s">
        <v>0</v>
      </c>
      <c r="KV106" t="s">
        <v>0</v>
      </c>
      <c r="KW106" t="s">
        <v>0</v>
      </c>
      <c r="KX106" t="s">
        <v>0</v>
      </c>
      <c r="KY106" t="s">
        <v>0</v>
      </c>
      <c r="KZ106" t="s">
        <v>0</v>
      </c>
      <c r="LA106" t="s">
        <v>0</v>
      </c>
      <c r="LB106" t="s">
        <v>0</v>
      </c>
      <c r="LC106" t="s">
        <v>0</v>
      </c>
      <c r="LD106" t="s">
        <v>0</v>
      </c>
      <c r="LE106" t="s">
        <v>0</v>
      </c>
      <c r="LF106" t="s">
        <v>0</v>
      </c>
      <c r="LG106" t="s">
        <v>0</v>
      </c>
      <c r="LH106" t="s">
        <v>0</v>
      </c>
      <c r="LI106" t="s">
        <v>0</v>
      </c>
      <c r="LJ106" t="s">
        <v>0</v>
      </c>
      <c r="LK106" t="s">
        <v>0</v>
      </c>
      <c r="LL106" t="s">
        <v>0</v>
      </c>
      <c r="LM106" t="s">
        <v>0</v>
      </c>
      <c r="LN106" t="s">
        <v>0</v>
      </c>
      <c r="LO106" t="s">
        <v>0</v>
      </c>
      <c r="LP106" t="s">
        <v>0</v>
      </c>
      <c r="LQ106" t="s">
        <v>0</v>
      </c>
      <c r="LR106" t="s">
        <v>0</v>
      </c>
      <c r="LS106" t="s">
        <v>0</v>
      </c>
      <c r="LT106" t="s">
        <v>0</v>
      </c>
      <c r="LU106" t="s">
        <v>0</v>
      </c>
      <c r="LV106" t="s">
        <v>0</v>
      </c>
      <c r="LW106" t="s">
        <v>0</v>
      </c>
      <c r="LX106" t="s">
        <v>0</v>
      </c>
      <c r="LY106" t="s">
        <v>0</v>
      </c>
      <c r="LZ106" t="s">
        <v>0</v>
      </c>
      <c r="MA106" t="s">
        <v>0</v>
      </c>
      <c r="MB106" t="s">
        <v>0</v>
      </c>
      <c r="MC106" t="s">
        <v>0</v>
      </c>
      <c r="MD106" t="s">
        <v>0</v>
      </c>
      <c r="ME106" t="s">
        <v>0</v>
      </c>
      <c r="MF106" t="s">
        <v>0</v>
      </c>
      <c r="MG106" t="s">
        <v>0</v>
      </c>
      <c r="MH106" t="s">
        <v>0</v>
      </c>
      <c r="MI106" t="s">
        <v>0</v>
      </c>
      <c r="MJ106" t="s">
        <v>0</v>
      </c>
      <c r="MK106" t="s">
        <v>0</v>
      </c>
      <c r="ML106" t="s">
        <v>0</v>
      </c>
      <c r="MM106" t="s">
        <v>0</v>
      </c>
      <c r="MN106" t="s">
        <v>0</v>
      </c>
      <c r="MO106" t="s">
        <v>0</v>
      </c>
      <c r="MP106" t="s">
        <v>0</v>
      </c>
      <c r="MQ106" t="s">
        <v>0</v>
      </c>
      <c r="MR106" t="s">
        <v>0</v>
      </c>
      <c r="MS106" t="s">
        <v>0</v>
      </c>
      <c r="MT106" t="s">
        <v>0</v>
      </c>
      <c r="MU106" t="s">
        <v>0</v>
      </c>
      <c r="MV106" t="s">
        <v>0</v>
      </c>
      <c r="MW106" t="s">
        <v>0</v>
      </c>
      <c r="MX106" t="s">
        <v>0</v>
      </c>
      <c r="MY106" t="s">
        <v>0</v>
      </c>
      <c r="MZ106" t="s">
        <v>0</v>
      </c>
      <c r="NA106" t="s">
        <v>0</v>
      </c>
      <c r="NB106" t="s">
        <v>0</v>
      </c>
      <c r="NC106" t="s">
        <v>0</v>
      </c>
      <c r="ND106" t="s">
        <v>0</v>
      </c>
      <c r="NE106" t="s">
        <v>0</v>
      </c>
      <c r="NF106" t="s">
        <v>0</v>
      </c>
      <c r="NG106" t="s">
        <v>0</v>
      </c>
      <c r="NH106" t="s">
        <v>0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0</v>
      </c>
      <c r="QX106" t="s">
        <v>0</v>
      </c>
      <c r="QY106" t="s">
        <v>0</v>
      </c>
      <c r="QZ106" t="s">
        <v>0</v>
      </c>
      <c r="RA106" t="s">
        <v>0</v>
      </c>
      <c r="RB106" t="s">
        <v>0</v>
      </c>
      <c r="RC106" t="s">
        <v>0</v>
      </c>
      <c r="RD106" t="s">
        <v>0</v>
      </c>
      <c r="RE106" t="s">
        <v>0</v>
      </c>
      <c r="RF106" t="s">
        <v>0</v>
      </c>
      <c r="RG106" t="s">
        <v>0</v>
      </c>
      <c r="RH106" t="s">
        <v>0</v>
      </c>
      <c r="RI106" t="s">
        <v>0</v>
      </c>
      <c r="RJ106" t="s">
        <v>0</v>
      </c>
      <c r="RK106" t="s">
        <v>0</v>
      </c>
      <c r="RL106" t="s">
        <v>0</v>
      </c>
      <c r="RM106" t="s">
        <v>0</v>
      </c>
      <c r="RN106" t="s">
        <v>0</v>
      </c>
      <c r="RO106" t="s">
        <v>0</v>
      </c>
      <c r="RP106" t="s">
        <v>0</v>
      </c>
      <c r="RQ106" t="s">
        <v>0</v>
      </c>
      <c r="RR106" t="s">
        <v>0</v>
      </c>
      <c r="RS106" t="s">
        <v>0</v>
      </c>
      <c r="RT106" t="s">
        <v>0</v>
      </c>
      <c r="RU106" t="s">
        <v>0</v>
      </c>
      <c r="RV106" t="s">
        <v>0</v>
      </c>
      <c r="RW106" t="s">
        <v>0</v>
      </c>
      <c r="RX106" t="s">
        <v>0</v>
      </c>
      <c r="RY106" t="s">
        <v>0</v>
      </c>
      <c r="RZ106" t="s">
        <v>0</v>
      </c>
      <c r="SA106" t="s">
        <v>0</v>
      </c>
      <c r="SB106" t="s">
        <v>0</v>
      </c>
      <c r="SC106" t="s">
        <v>0</v>
      </c>
      <c r="SD106" t="s">
        <v>0</v>
      </c>
      <c r="SE106" t="s">
        <v>0</v>
      </c>
      <c r="SF106" t="s">
        <v>0</v>
      </c>
      <c r="SG106" t="s">
        <v>0</v>
      </c>
      <c r="SH106" t="s">
        <v>0</v>
      </c>
      <c r="SI106" t="s">
        <v>0</v>
      </c>
      <c r="SJ106" t="s">
        <v>0</v>
      </c>
      <c r="SK106" t="s">
        <v>0</v>
      </c>
      <c r="SL106" t="s">
        <v>0</v>
      </c>
      <c r="SM106" t="s">
        <v>0</v>
      </c>
      <c r="SN106" t="s">
        <v>0</v>
      </c>
      <c r="SO106" t="s">
        <v>0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0</v>
      </c>
      <c r="TC106" t="s">
        <v>0</v>
      </c>
      <c r="TD106" t="s">
        <v>0</v>
      </c>
      <c r="TE106" t="s">
        <v>0</v>
      </c>
      <c r="TF106" t="s">
        <v>0</v>
      </c>
      <c r="TG106" t="s">
        <v>0</v>
      </c>
      <c r="TH106" t="s">
        <v>0</v>
      </c>
      <c r="TI106" t="s">
        <v>0</v>
      </c>
      <c r="TJ106" t="s">
        <v>0</v>
      </c>
      <c r="TK106" t="s">
        <v>0</v>
      </c>
      <c r="TL106" t="s">
        <v>0</v>
      </c>
      <c r="TM106" t="s">
        <v>0</v>
      </c>
      <c r="TN106" t="s">
        <v>0</v>
      </c>
      <c r="TO106" t="s">
        <v>0</v>
      </c>
      <c r="TP106" t="s">
        <v>0</v>
      </c>
      <c r="TQ106" t="s">
        <v>0</v>
      </c>
      <c r="TR106" t="s">
        <v>0</v>
      </c>
      <c r="TS106" t="s">
        <v>0</v>
      </c>
      <c r="TT106" t="s">
        <v>0</v>
      </c>
      <c r="TU106" t="s">
        <v>0</v>
      </c>
      <c r="TV106" t="s">
        <v>0</v>
      </c>
      <c r="TW106" t="s">
        <v>0</v>
      </c>
      <c r="TX106" t="s">
        <v>0</v>
      </c>
      <c r="TY106" t="s">
        <v>0</v>
      </c>
      <c r="TZ106" t="s">
        <v>0</v>
      </c>
      <c r="UA106" t="s">
        <v>0</v>
      </c>
      <c r="UB106" t="s">
        <v>0</v>
      </c>
      <c r="UC106" t="s">
        <v>0</v>
      </c>
      <c r="UD106" t="s">
        <v>0</v>
      </c>
      <c r="UE106" t="s">
        <v>0</v>
      </c>
      <c r="UF106" t="s">
        <v>0</v>
      </c>
      <c r="UG106" t="s">
        <v>0</v>
      </c>
      <c r="UH106" t="s">
        <v>0</v>
      </c>
      <c r="UI106" t="s">
        <v>0</v>
      </c>
      <c r="UJ106" t="s">
        <v>0</v>
      </c>
      <c r="UK106" t="s">
        <v>0</v>
      </c>
      <c r="UL106" t="s">
        <v>0</v>
      </c>
      <c r="UM106" t="s">
        <v>0</v>
      </c>
      <c r="UN106" t="s">
        <v>0</v>
      </c>
      <c r="UO106" t="s">
        <v>0</v>
      </c>
      <c r="UP106" t="s">
        <v>0</v>
      </c>
      <c r="UQ106" t="s">
        <v>0</v>
      </c>
      <c r="UR106" t="s">
        <v>0</v>
      </c>
      <c r="US106" t="s">
        <v>0</v>
      </c>
      <c r="UT106" t="s">
        <v>0</v>
      </c>
      <c r="UU106" t="s">
        <v>0</v>
      </c>
      <c r="UV106" t="s">
        <v>0</v>
      </c>
      <c r="UW106" t="s">
        <v>0</v>
      </c>
      <c r="UX106" t="s">
        <v>0</v>
      </c>
      <c r="UY106" t="s">
        <v>0</v>
      </c>
      <c r="UZ106" t="s">
        <v>0</v>
      </c>
      <c r="VA106" t="s">
        <v>0</v>
      </c>
      <c r="VB106" t="s">
        <v>0</v>
      </c>
      <c r="VC106" t="s">
        <v>0</v>
      </c>
      <c r="VD106" t="s">
        <v>0</v>
      </c>
      <c r="VE106" t="s">
        <v>0</v>
      </c>
      <c r="VF106" t="s">
        <v>0</v>
      </c>
      <c r="VG106" t="s">
        <v>0</v>
      </c>
      <c r="VH106" t="s">
        <v>0</v>
      </c>
      <c r="VI106" t="s">
        <v>0</v>
      </c>
      <c r="VJ106" t="s">
        <v>0</v>
      </c>
      <c r="VK106" t="s">
        <v>0</v>
      </c>
      <c r="VL106" t="s">
        <v>0</v>
      </c>
      <c r="VM106" t="s">
        <v>0</v>
      </c>
      <c r="VN106" t="s">
        <v>0</v>
      </c>
      <c r="VO106" t="s">
        <v>0</v>
      </c>
      <c r="VP106" t="s">
        <v>0</v>
      </c>
      <c r="VQ106" t="s">
        <v>0</v>
      </c>
      <c r="VR106" t="s">
        <v>0</v>
      </c>
      <c r="VS106" t="s">
        <v>0</v>
      </c>
      <c r="VT106" t="s">
        <v>0</v>
      </c>
      <c r="VU106" t="s">
        <v>0</v>
      </c>
      <c r="VV106" t="s">
        <v>0</v>
      </c>
      <c r="VW106" t="s">
        <v>0</v>
      </c>
      <c r="VX106" t="s">
        <v>0</v>
      </c>
      <c r="VY106" t="s">
        <v>0</v>
      </c>
      <c r="VZ106" t="s">
        <v>0</v>
      </c>
      <c r="WA106" t="s">
        <v>0</v>
      </c>
    </row>
    <row r="107" spans="1:599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>
        <v>3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  <c r="HA107" t="s">
        <v>0</v>
      </c>
      <c r="HB107" t="s">
        <v>0</v>
      </c>
      <c r="HC107" t="s">
        <v>0</v>
      </c>
      <c r="HD107" t="s">
        <v>0</v>
      </c>
      <c r="HE107" t="s">
        <v>0</v>
      </c>
      <c r="HF107" t="s">
        <v>0</v>
      </c>
      <c r="HG107" t="s">
        <v>0</v>
      </c>
      <c r="HH107" t="s">
        <v>0</v>
      </c>
      <c r="HI107" t="s">
        <v>0</v>
      </c>
      <c r="HJ107" t="s">
        <v>0</v>
      </c>
      <c r="HK107" t="s">
        <v>0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0</v>
      </c>
      <c r="IE107" t="s">
        <v>0</v>
      </c>
      <c r="IF107" t="s">
        <v>0</v>
      </c>
      <c r="IG107" t="s">
        <v>0</v>
      </c>
      <c r="IH107" t="s">
        <v>0</v>
      </c>
      <c r="II107" t="s">
        <v>0</v>
      </c>
      <c r="IJ107" t="s">
        <v>0</v>
      </c>
      <c r="IK107" t="s">
        <v>0</v>
      </c>
      <c r="IL107" t="s">
        <v>0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 t="s">
        <v>0</v>
      </c>
      <c r="JI107" t="s">
        <v>0</v>
      </c>
      <c r="JJ107" t="s">
        <v>0</v>
      </c>
      <c r="JK107" t="s">
        <v>0</v>
      </c>
      <c r="JL107" t="s">
        <v>0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 t="s">
        <v>0</v>
      </c>
      <c r="JS107" t="s">
        <v>0</v>
      </c>
      <c r="JT107" t="s">
        <v>0</v>
      </c>
      <c r="JU107" t="s">
        <v>0</v>
      </c>
      <c r="JV107" t="s">
        <v>0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0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 t="s">
        <v>0</v>
      </c>
      <c r="KL107" t="s">
        <v>0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 t="s">
        <v>0</v>
      </c>
      <c r="KT107" t="s">
        <v>0</v>
      </c>
      <c r="KU107" t="s">
        <v>0</v>
      </c>
      <c r="KV107" t="s">
        <v>0</v>
      </c>
      <c r="KW107" t="s">
        <v>0</v>
      </c>
      <c r="KX107" t="s">
        <v>0</v>
      </c>
      <c r="KY107" t="s">
        <v>0</v>
      </c>
      <c r="KZ107" t="s">
        <v>0</v>
      </c>
      <c r="LA107" t="s">
        <v>0</v>
      </c>
      <c r="LB107" t="s">
        <v>0</v>
      </c>
      <c r="LC107" t="s">
        <v>0</v>
      </c>
      <c r="LD107" t="s">
        <v>0</v>
      </c>
      <c r="LE107" t="s">
        <v>0</v>
      </c>
      <c r="LF107" t="s">
        <v>0</v>
      </c>
      <c r="LG107" t="s">
        <v>0</v>
      </c>
      <c r="LH107" t="s">
        <v>0</v>
      </c>
      <c r="LI107" t="s">
        <v>0</v>
      </c>
      <c r="LJ107" t="s">
        <v>0</v>
      </c>
      <c r="LK107" t="s">
        <v>0</v>
      </c>
      <c r="LL107" t="s">
        <v>0</v>
      </c>
      <c r="LM107" t="s">
        <v>0</v>
      </c>
      <c r="LN107" t="s">
        <v>0</v>
      </c>
      <c r="LO107" t="s">
        <v>0</v>
      </c>
      <c r="LP107" t="s">
        <v>0</v>
      </c>
      <c r="LQ107" t="s">
        <v>0</v>
      </c>
      <c r="LR107" t="s">
        <v>0</v>
      </c>
      <c r="LS107" t="s">
        <v>0</v>
      </c>
      <c r="LT107" t="s">
        <v>0</v>
      </c>
      <c r="LU107" t="s">
        <v>0</v>
      </c>
      <c r="LV107" t="s">
        <v>0</v>
      </c>
      <c r="LW107" t="s">
        <v>0</v>
      </c>
      <c r="LX107" t="s">
        <v>0</v>
      </c>
      <c r="LY107" t="s">
        <v>0</v>
      </c>
      <c r="LZ107" t="s">
        <v>0</v>
      </c>
      <c r="MA107" t="s">
        <v>0</v>
      </c>
      <c r="MB107" t="s">
        <v>0</v>
      </c>
      <c r="MC107" t="s">
        <v>0</v>
      </c>
      <c r="MD107" t="s">
        <v>0</v>
      </c>
      <c r="ME107" t="s">
        <v>0</v>
      </c>
      <c r="MF107" t="s">
        <v>0</v>
      </c>
      <c r="MG107" t="s">
        <v>0</v>
      </c>
      <c r="MH107" t="s">
        <v>0</v>
      </c>
      <c r="MI107" t="s">
        <v>0</v>
      </c>
      <c r="MJ107" t="s">
        <v>0</v>
      </c>
      <c r="MK107" t="s">
        <v>0</v>
      </c>
      <c r="ML107" t="s">
        <v>0</v>
      </c>
      <c r="MM107" t="s">
        <v>0</v>
      </c>
      <c r="MN107" t="s">
        <v>0</v>
      </c>
      <c r="MO107" t="s">
        <v>0</v>
      </c>
      <c r="MP107" t="s">
        <v>0</v>
      </c>
      <c r="MQ107" t="s">
        <v>0</v>
      </c>
      <c r="MR107" t="s">
        <v>0</v>
      </c>
      <c r="MS107" t="s">
        <v>0</v>
      </c>
      <c r="MT107" t="s">
        <v>0</v>
      </c>
      <c r="MU107" t="s">
        <v>0</v>
      </c>
      <c r="MV107" t="s">
        <v>0</v>
      </c>
      <c r="MW107" t="s">
        <v>0</v>
      </c>
      <c r="MX107" t="s">
        <v>0</v>
      </c>
      <c r="MY107" t="s">
        <v>0</v>
      </c>
      <c r="MZ107" t="s">
        <v>0</v>
      </c>
      <c r="NA107" t="s">
        <v>0</v>
      </c>
      <c r="NB107" t="s">
        <v>0</v>
      </c>
      <c r="NC107" t="s">
        <v>0</v>
      </c>
      <c r="ND107" t="s">
        <v>0</v>
      </c>
      <c r="NE107" t="s">
        <v>0</v>
      </c>
      <c r="NF107" t="s">
        <v>0</v>
      </c>
      <c r="NG107" t="s">
        <v>0</v>
      </c>
      <c r="NH107" t="s">
        <v>0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0</v>
      </c>
      <c r="QX107" t="s">
        <v>0</v>
      </c>
      <c r="QY107" t="s">
        <v>0</v>
      </c>
      <c r="QZ107" t="s">
        <v>0</v>
      </c>
      <c r="RA107" t="s">
        <v>0</v>
      </c>
      <c r="RB107" t="s">
        <v>0</v>
      </c>
      <c r="RC107" t="s">
        <v>0</v>
      </c>
      <c r="RD107" t="s">
        <v>0</v>
      </c>
      <c r="RE107" t="s">
        <v>0</v>
      </c>
      <c r="RF107" t="s">
        <v>0</v>
      </c>
      <c r="RG107" t="s">
        <v>0</v>
      </c>
      <c r="RH107" t="s">
        <v>0</v>
      </c>
      <c r="RI107" t="s">
        <v>0</v>
      </c>
      <c r="RJ107" t="s">
        <v>0</v>
      </c>
      <c r="RK107" t="s">
        <v>0</v>
      </c>
      <c r="RL107" t="s">
        <v>0</v>
      </c>
      <c r="RM107" t="s">
        <v>0</v>
      </c>
      <c r="RN107" t="s">
        <v>0</v>
      </c>
      <c r="RO107" t="s">
        <v>0</v>
      </c>
      <c r="RP107" t="s">
        <v>0</v>
      </c>
      <c r="RQ107" t="s">
        <v>0</v>
      </c>
      <c r="RR107" t="s">
        <v>0</v>
      </c>
      <c r="RS107" t="s">
        <v>0</v>
      </c>
      <c r="RT107" t="s">
        <v>0</v>
      </c>
      <c r="RU107" t="s">
        <v>0</v>
      </c>
      <c r="RV107" t="s">
        <v>0</v>
      </c>
      <c r="RW107" t="s">
        <v>0</v>
      </c>
      <c r="RX107" t="s">
        <v>0</v>
      </c>
      <c r="RY107" t="s">
        <v>0</v>
      </c>
      <c r="RZ107" t="s">
        <v>0</v>
      </c>
      <c r="SA107" t="s">
        <v>0</v>
      </c>
      <c r="SB107" t="s">
        <v>0</v>
      </c>
      <c r="SC107" t="s">
        <v>0</v>
      </c>
      <c r="SD107" t="s">
        <v>0</v>
      </c>
      <c r="SE107" t="s">
        <v>0</v>
      </c>
      <c r="SF107" t="s">
        <v>0</v>
      </c>
      <c r="SG107" t="s">
        <v>0</v>
      </c>
      <c r="SH107" t="s">
        <v>0</v>
      </c>
      <c r="SI107" t="s">
        <v>0</v>
      </c>
      <c r="SJ107" t="s">
        <v>0</v>
      </c>
      <c r="SK107" t="s">
        <v>0</v>
      </c>
      <c r="SL107" t="s">
        <v>0</v>
      </c>
      <c r="SM107" t="s">
        <v>0</v>
      </c>
      <c r="SN107" t="s">
        <v>0</v>
      </c>
      <c r="SO107" t="s">
        <v>0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0</v>
      </c>
      <c r="TC107" t="s">
        <v>0</v>
      </c>
      <c r="TD107" t="s">
        <v>0</v>
      </c>
      <c r="TE107" t="s">
        <v>0</v>
      </c>
      <c r="TF107" t="s">
        <v>0</v>
      </c>
      <c r="TG107" t="s">
        <v>0</v>
      </c>
      <c r="TH107" t="s">
        <v>0</v>
      </c>
      <c r="TI107" t="s">
        <v>0</v>
      </c>
      <c r="TJ107" t="s">
        <v>0</v>
      </c>
      <c r="TK107" t="s">
        <v>0</v>
      </c>
      <c r="TL107" t="s">
        <v>0</v>
      </c>
      <c r="TM107" t="s">
        <v>0</v>
      </c>
      <c r="TN107" t="s">
        <v>0</v>
      </c>
      <c r="TO107" t="s">
        <v>0</v>
      </c>
      <c r="TP107" t="s">
        <v>0</v>
      </c>
      <c r="TQ107" t="s">
        <v>0</v>
      </c>
      <c r="TR107" t="s">
        <v>0</v>
      </c>
      <c r="TS107" t="s">
        <v>0</v>
      </c>
      <c r="TT107" t="s">
        <v>0</v>
      </c>
      <c r="TU107" t="s">
        <v>0</v>
      </c>
      <c r="TV107" t="s">
        <v>0</v>
      </c>
      <c r="TW107" t="s">
        <v>0</v>
      </c>
      <c r="TX107" t="s">
        <v>0</v>
      </c>
      <c r="TY107" t="s">
        <v>0</v>
      </c>
      <c r="TZ107" t="s">
        <v>0</v>
      </c>
      <c r="UA107" t="s">
        <v>0</v>
      </c>
      <c r="UB107" t="s">
        <v>0</v>
      </c>
      <c r="UC107" t="s">
        <v>0</v>
      </c>
      <c r="UD107" t="s">
        <v>0</v>
      </c>
      <c r="UE107" t="s">
        <v>0</v>
      </c>
      <c r="UF107" t="s">
        <v>0</v>
      </c>
      <c r="UG107" t="s">
        <v>0</v>
      </c>
      <c r="UH107" t="s">
        <v>0</v>
      </c>
      <c r="UI107" t="s">
        <v>0</v>
      </c>
      <c r="UJ107" t="s">
        <v>0</v>
      </c>
      <c r="UK107" t="s">
        <v>0</v>
      </c>
      <c r="UL107" t="s">
        <v>0</v>
      </c>
      <c r="UM107" t="s">
        <v>0</v>
      </c>
      <c r="UN107" t="s">
        <v>0</v>
      </c>
      <c r="UO107" t="s">
        <v>0</v>
      </c>
      <c r="UP107" t="s">
        <v>0</v>
      </c>
      <c r="UQ107" t="s">
        <v>0</v>
      </c>
      <c r="UR107" t="s">
        <v>0</v>
      </c>
      <c r="US107" t="s">
        <v>0</v>
      </c>
      <c r="UT107" t="s">
        <v>0</v>
      </c>
      <c r="UU107" t="s">
        <v>0</v>
      </c>
      <c r="UV107" t="s">
        <v>0</v>
      </c>
      <c r="UW107" t="s">
        <v>0</v>
      </c>
      <c r="UX107" t="s">
        <v>0</v>
      </c>
      <c r="UY107" t="s">
        <v>0</v>
      </c>
      <c r="UZ107" t="s">
        <v>0</v>
      </c>
      <c r="VA107" t="s">
        <v>0</v>
      </c>
      <c r="VB107" t="s">
        <v>0</v>
      </c>
      <c r="VC107" t="s">
        <v>0</v>
      </c>
      <c r="VD107" t="s">
        <v>0</v>
      </c>
      <c r="VE107" t="s">
        <v>0</v>
      </c>
      <c r="VF107" t="s">
        <v>0</v>
      </c>
      <c r="VG107" t="s">
        <v>0</v>
      </c>
      <c r="VH107" t="s">
        <v>0</v>
      </c>
      <c r="VI107" t="s">
        <v>0</v>
      </c>
      <c r="VJ107" t="s">
        <v>0</v>
      </c>
      <c r="VK107" t="s">
        <v>0</v>
      </c>
      <c r="VL107" t="s">
        <v>0</v>
      </c>
      <c r="VM107" t="s">
        <v>0</v>
      </c>
      <c r="VN107" t="s">
        <v>0</v>
      </c>
      <c r="VO107" t="s">
        <v>0</v>
      </c>
      <c r="VP107" t="s">
        <v>0</v>
      </c>
      <c r="VQ107" t="s">
        <v>0</v>
      </c>
      <c r="VR107" t="s">
        <v>0</v>
      </c>
      <c r="VS107" t="s">
        <v>0</v>
      </c>
      <c r="VT107" t="s">
        <v>0</v>
      </c>
      <c r="VU107" t="s">
        <v>0</v>
      </c>
      <c r="VV107" t="s">
        <v>0</v>
      </c>
      <c r="VW107" t="s">
        <v>0</v>
      </c>
      <c r="VX107" t="s">
        <v>0</v>
      </c>
      <c r="VY107" t="s">
        <v>0</v>
      </c>
      <c r="VZ107" t="s">
        <v>0</v>
      </c>
      <c r="WA107" t="s">
        <v>0</v>
      </c>
    </row>
    <row r="108" spans="1:599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>
        <v>3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  <c r="HA108" t="s">
        <v>0</v>
      </c>
      <c r="HB108" t="s">
        <v>0</v>
      </c>
      <c r="HC108" t="s">
        <v>0</v>
      </c>
      <c r="HD108" t="s">
        <v>0</v>
      </c>
      <c r="HE108" t="s">
        <v>0</v>
      </c>
      <c r="HF108" t="s">
        <v>0</v>
      </c>
      <c r="HG108" t="s">
        <v>0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t="s">
        <v>0</v>
      </c>
      <c r="IE108" t="s">
        <v>0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t="s">
        <v>0</v>
      </c>
      <c r="IL108" t="s">
        <v>0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0</v>
      </c>
      <c r="IY108" t="s">
        <v>0</v>
      </c>
      <c r="IZ108" t="s">
        <v>0</v>
      </c>
      <c r="JA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 t="s">
        <v>0</v>
      </c>
      <c r="JI108" t="s">
        <v>0</v>
      </c>
      <c r="JJ108" t="s">
        <v>0</v>
      </c>
      <c r="JK108" t="s">
        <v>0</v>
      </c>
      <c r="JL108" t="s">
        <v>0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 t="s">
        <v>0</v>
      </c>
      <c r="JS108" t="s">
        <v>0</v>
      </c>
      <c r="JT108" t="s">
        <v>0</v>
      </c>
      <c r="JU108" t="s">
        <v>0</v>
      </c>
      <c r="JV108" t="s">
        <v>0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0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 t="s">
        <v>0</v>
      </c>
      <c r="KL108" t="s">
        <v>0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 t="s">
        <v>0</v>
      </c>
      <c r="KT108" t="s">
        <v>0</v>
      </c>
      <c r="KU108" t="s">
        <v>0</v>
      </c>
      <c r="KV108" t="s">
        <v>0</v>
      </c>
      <c r="KW108" t="s">
        <v>0</v>
      </c>
      <c r="KX108" t="s">
        <v>0</v>
      </c>
      <c r="KY108" t="s">
        <v>0</v>
      </c>
      <c r="KZ108" t="s">
        <v>0</v>
      </c>
      <c r="LA108" t="s">
        <v>0</v>
      </c>
      <c r="LB108" t="s">
        <v>0</v>
      </c>
      <c r="LC108" t="s">
        <v>0</v>
      </c>
      <c r="LD108" t="s">
        <v>0</v>
      </c>
      <c r="LE108" t="s">
        <v>0</v>
      </c>
      <c r="LF108" t="s">
        <v>0</v>
      </c>
      <c r="LG108" t="s">
        <v>0</v>
      </c>
      <c r="LH108" t="s">
        <v>0</v>
      </c>
      <c r="LI108" t="s">
        <v>0</v>
      </c>
      <c r="LJ108" t="s">
        <v>0</v>
      </c>
      <c r="LK108" t="s">
        <v>0</v>
      </c>
      <c r="LL108" t="s">
        <v>0</v>
      </c>
      <c r="LM108" t="s">
        <v>0</v>
      </c>
      <c r="LN108" t="s">
        <v>0</v>
      </c>
      <c r="LO108" t="s">
        <v>0</v>
      </c>
      <c r="LP108" t="s">
        <v>0</v>
      </c>
      <c r="LQ108" t="s">
        <v>0</v>
      </c>
      <c r="LR108" t="s">
        <v>0</v>
      </c>
      <c r="LS108" t="s">
        <v>0</v>
      </c>
      <c r="LT108" t="s">
        <v>0</v>
      </c>
      <c r="LU108" t="s">
        <v>0</v>
      </c>
      <c r="LV108" t="s">
        <v>0</v>
      </c>
      <c r="LW108" t="s">
        <v>0</v>
      </c>
      <c r="LX108" t="s">
        <v>0</v>
      </c>
      <c r="LY108" t="s">
        <v>0</v>
      </c>
      <c r="LZ108" t="s">
        <v>0</v>
      </c>
      <c r="MA108" t="s">
        <v>0</v>
      </c>
      <c r="MB108" t="s">
        <v>0</v>
      </c>
      <c r="MC108" t="s">
        <v>0</v>
      </c>
      <c r="MD108" t="s">
        <v>0</v>
      </c>
      <c r="ME108" t="s">
        <v>0</v>
      </c>
      <c r="MF108" t="s">
        <v>0</v>
      </c>
      <c r="MG108" t="s">
        <v>0</v>
      </c>
      <c r="MH108" t="s">
        <v>0</v>
      </c>
      <c r="MI108" t="s">
        <v>0</v>
      </c>
      <c r="MJ108" t="s">
        <v>0</v>
      </c>
      <c r="MK108" t="s">
        <v>0</v>
      </c>
      <c r="ML108" t="s">
        <v>0</v>
      </c>
      <c r="MM108" t="s">
        <v>0</v>
      </c>
      <c r="MN108" t="s">
        <v>0</v>
      </c>
      <c r="MO108" t="s">
        <v>0</v>
      </c>
      <c r="MP108" t="s">
        <v>0</v>
      </c>
      <c r="MQ108" t="s">
        <v>0</v>
      </c>
      <c r="MR108" t="s">
        <v>0</v>
      </c>
      <c r="MS108" t="s">
        <v>0</v>
      </c>
      <c r="MT108" t="s">
        <v>0</v>
      </c>
      <c r="MU108" t="s">
        <v>0</v>
      </c>
      <c r="MV108" t="s">
        <v>0</v>
      </c>
      <c r="MW108" t="s">
        <v>0</v>
      </c>
      <c r="MX108" t="s">
        <v>0</v>
      </c>
      <c r="MY108" t="s">
        <v>0</v>
      </c>
      <c r="MZ108" t="s">
        <v>0</v>
      </c>
      <c r="NA108" t="s">
        <v>0</v>
      </c>
      <c r="NB108" t="s">
        <v>0</v>
      </c>
      <c r="NC108" t="s">
        <v>0</v>
      </c>
      <c r="ND108" t="s">
        <v>0</v>
      </c>
      <c r="NE108" t="s">
        <v>0</v>
      </c>
      <c r="NF108" t="s">
        <v>0</v>
      </c>
      <c r="NG108" t="s">
        <v>0</v>
      </c>
      <c r="NH108" t="s">
        <v>0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0</v>
      </c>
      <c r="QX108" t="s">
        <v>0</v>
      </c>
      <c r="QY108" t="s">
        <v>0</v>
      </c>
      <c r="QZ108" t="s">
        <v>0</v>
      </c>
      <c r="RA108" t="s">
        <v>0</v>
      </c>
      <c r="RB108" t="s">
        <v>0</v>
      </c>
      <c r="RC108" t="s">
        <v>0</v>
      </c>
      <c r="RD108" t="s">
        <v>0</v>
      </c>
      <c r="RE108" t="s">
        <v>0</v>
      </c>
      <c r="RF108" t="s">
        <v>0</v>
      </c>
      <c r="RG108" t="s">
        <v>0</v>
      </c>
      <c r="RH108" t="s">
        <v>0</v>
      </c>
      <c r="RI108" t="s">
        <v>0</v>
      </c>
      <c r="RJ108" t="s">
        <v>0</v>
      </c>
      <c r="RK108" t="s">
        <v>0</v>
      </c>
      <c r="RL108" t="s">
        <v>0</v>
      </c>
      <c r="RM108" t="s">
        <v>0</v>
      </c>
      <c r="RN108" t="s">
        <v>0</v>
      </c>
      <c r="RO108" t="s">
        <v>0</v>
      </c>
      <c r="RP108" t="s">
        <v>0</v>
      </c>
      <c r="RQ108" t="s">
        <v>0</v>
      </c>
      <c r="RR108" t="s">
        <v>0</v>
      </c>
      <c r="RS108" t="s">
        <v>0</v>
      </c>
      <c r="RT108" t="s">
        <v>0</v>
      </c>
      <c r="RU108" t="s">
        <v>0</v>
      </c>
      <c r="RV108" t="s">
        <v>0</v>
      </c>
      <c r="RW108" t="s">
        <v>0</v>
      </c>
      <c r="RX108" t="s">
        <v>0</v>
      </c>
      <c r="RY108" t="s">
        <v>0</v>
      </c>
      <c r="RZ108" t="s">
        <v>0</v>
      </c>
      <c r="SA108" t="s">
        <v>0</v>
      </c>
      <c r="SB108" t="s">
        <v>0</v>
      </c>
      <c r="SC108" t="s">
        <v>0</v>
      </c>
      <c r="SD108" t="s">
        <v>0</v>
      </c>
      <c r="SE108" t="s">
        <v>0</v>
      </c>
      <c r="SF108" t="s">
        <v>0</v>
      </c>
      <c r="SG108" t="s">
        <v>0</v>
      </c>
      <c r="SH108" t="s">
        <v>0</v>
      </c>
      <c r="SI108" t="s">
        <v>0</v>
      </c>
      <c r="SJ108" t="s">
        <v>0</v>
      </c>
      <c r="SK108" t="s">
        <v>0</v>
      </c>
      <c r="SL108" t="s">
        <v>0</v>
      </c>
      <c r="SM108" t="s">
        <v>0</v>
      </c>
      <c r="SN108" t="s">
        <v>0</v>
      </c>
      <c r="SO108" t="s">
        <v>0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0</v>
      </c>
      <c r="TC108" t="s">
        <v>0</v>
      </c>
      <c r="TD108" t="s">
        <v>0</v>
      </c>
      <c r="TE108" t="s">
        <v>0</v>
      </c>
      <c r="TF108" t="s">
        <v>0</v>
      </c>
      <c r="TG108" t="s">
        <v>0</v>
      </c>
      <c r="TH108" t="s">
        <v>0</v>
      </c>
      <c r="TI108" t="s">
        <v>0</v>
      </c>
      <c r="TJ108" t="s">
        <v>0</v>
      </c>
      <c r="TK108" t="s">
        <v>0</v>
      </c>
      <c r="TL108" t="s">
        <v>0</v>
      </c>
      <c r="TM108" t="s">
        <v>0</v>
      </c>
      <c r="TN108" t="s">
        <v>0</v>
      </c>
      <c r="TO108" t="s">
        <v>0</v>
      </c>
      <c r="TP108" t="s">
        <v>0</v>
      </c>
      <c r="TQ108" t="s">
        <v>0</v>
      </c>
      <c r="TR108" t="s">
        <v>0</v>
      </c>
      <c r="TS108" t="s">
        <v>0</v>
      </c>
      <c r="TT108" t="s">
        <v>0</v>
      </c>
      <c r="TU108" t="s">
        <v>0</v>
      </c>
      <c r="TV108" t="s">
        <v>0</v>
      </c>
      <c r="TW108" t="s">
        <v>0</v>
      </c>
      <c r="TX108" t="s">
        <v>0</v>
      </c>
      <c r="TY108" t="s">
        <v>0</v>
      </c>
      <c r="TZ108" t="s">
        <v>0</v>
      </c>
      <c r="UA108" t="s">
        <v>0</v>
      </c>
      <c r="UB108" t="s">
        <v>0</v>
      </c>
      <c r="UC108" t="s">
        <v>0</v>
      </c>
      <c r="UD108" t="s">
        <v>0</v>
      </c>
      <c r="UE108" t="s">
        <v>0</v>
      </c>
      <c r="UF108" t="s">
        <v>0</v>
      </c>
      <c r="UG108" t="s">
        <v>0</v>
      </c>
      <c r="UH108" t="s">
        <v>0</v>
      </c>
      <c r="UI108" t="s">
        <v>0</v>
      </c>
      <c r="UJ108" t="s">
        <v>0</v>
      </c>
      <c r="UK108" t="s">
        <v>0</v>
      </c>
      <c r="UL108" t="s">
        <v>0</v>
      </c>
      <c r="UM108" t="s">
        <v>0</v>
      </c>
      <c r="UN108" t="s">
        <v>0</v>
      </c>
      <c r="UO108" t="s">
        <v>0</v>
      </c>
      <c r="UP108" t="s">
        <v>0</v>
      </c>
      <c r="UQ108" t="s">
        <v>0</v>
      </c>
      <c r="UR108" t="s">
        <v>0</v>
      </c>
      <c r="US108" t="s">
        <v>0</v>
      </c>
      <c r="UT108" t="s">
        <v>0</v>
      </c>
      <c r="UU108" t="s">
        <v>0</v>
      </c>
      <c r="UV108" t="s">
        <v>0</v>
      </c>
      <c r="UW108" t="s">
        <v>0</v>
      </c>
      <c r="UX108" t="s">
        <v>0</v>
      </c>
      <c r="UY108" t="s">
        <v>0</v>
      </c>
      <c r="UZ108" t="s">
        <v>0</v>
      </c>
      <c r="VA108" t="s">
        <v>0</v>
      </c>
      <c r="VB108" t="s">
        <v>0</v>
      </c>
      <c r="VC108" t="s">
        <v>0</v>
      </c>
      <c r="VD108" t="s">
        <v>0</v>
      </c>
      <c r="VE108" t="s">
        <v>0</v>
      </c>
      <c r="VF108" t="s">
        <v>0</v>
      </c>
      <c r="VG108" t="s">
        <v>0</v>
      </c>
      <c r="VH108" t="s">
        <v>0</v>
      </c>
      <c r="VI108" t="s">
        <v>0</v>
      </c>
      <c r="VJ108" t="s">
        <v>0</v>
      </c>
      <c r="VK108" t="s">
        <v>0</v>
      </c>
      <c r="VL108" t="s">
        <v>0</v>
      </c>
      <c r="VM108" t="s">
        <v>0</v>
      </c>
      <c r="VN108" t="s">
        <v>0</v>
      </c>
      <c r="VO108" t="s">
        <v>0</v>
      </c>
      <c r="VP108" t="s">
        <v>0</v>
      </c>
      <c r="VQ108" t="s">
        <v>0</v>
      </c>
      <c r="VR108" t="s">
        <v>0</v>
      </c>
      <c r="VS108" t="s">
        <v>0</v>
      </c>
      <c r="VT108" t="s">
        <v>0</v>
      </c>
      <c r="VU108" t="s">
        <v>0</v>
      </c>
      <c r="VV108" t="s">
        <v>0</v>
      </c>
      <c r="VW108" t="s">
        <v>0</v>
      </c>
      <c r="VX108" t="s">
        <v>0</v>
      </c>
      <c r="VY108" t="s">
        <v>0</v>
      </c>
      <c r="VZ108" t="s">
        <v>0</v>
      </c>
      <c r="WA108" t="s">
        <v>0</v>
      </c>
    </row>
    <row r="109" spans="1:599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>
        <v>3</v>
      </c>
      <c r="J109">
        <v>3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0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  <c r="HA109" t="s">
        <v>0</v>
      </c>
      <c r="HB109" t="s">
        <v>0</v>
      </c>
      <c r="HC109" t="s">
        <v>0</v>
      </c>
      <c r="HD109" t="s">
        <v>0</v>
      </c>
      <c r="HE109" t="s">
        <v>0</v>
      </c>
      <c r="HF109" t="s">
        <v>0</v>
      </c>
      <c r="HG109" t="s">
        <v>0</v>
      </c>
      <c r="HH109" t="s">
        <v>0</v>
      </c>
      <c r="HI109" t="s">
        <v>0</v>
      </c>
      <c r="HJ109" t="s">
        <v>0</v>
      </c>
      <c r="HK109" t="s">
        <v>0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  <c r="IG109" t="s">
        <v>0</v>
      </c>
      <c r="IH109" t="s">
        <v>0</v>
      </c>
      <c r="II109" t="s">
        <v>0</v>
      </c>
      <c r="IJ109" t="s">
        <v>0</v>
      </c>
      <c r="IK109" t="s">
        <v>0</v>
      </c>
      <c r="IL109" t="s">
        <v>0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 t="s">
        <v>0</v>
      </c>
      <c r="JI109" t="s">
        <v>0</v>
      </c>
      <c r="JJ109" t="s">
        <v>0</v>
      </c>
      <c r="JK109" t="s">
        <v>0</v>
      </c>
      <c r="JL109" t="s">
        <v>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 t="s">
        <v>0</v>
      </c>
      <c r="JS109" t="s">
        <v>0</v>
      </c>
      <c r="JT109" t="s">
        <v>0</v>
      </c>
      <c r="JU109" t="s">
        <v>0</v>
      </c>
      <c r="JV109" t="s">
        <v>0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0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 t="s">
        <v>0</v>
      </c>
      <c r="KL109" t="s">
        <v>0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 t="s">
        <v>0</v>
      </c>
      <c r="KT109" t="s">
        <v>0</v>
      </c>
      <c r="KU109" t="s">
        <v>0</v>
      </c>
      <c r="KV109" t="s">
        <v>0</v>
      </c>
      <c r="KW109" t="s">
        <v>0</v>
      </c>
      <c r="KX109" t="s">
        <v>0</v>
      </c>
      <c r="KY109" t="s">
        <v>0</v>
      </c>
      <c r="KZ109" t="s">
        <v>0</v>
      </c>
      <c r="LA109" t="s">
        <v>0</v>
      </c>
      <c r="LB109" t="s">
        <v>0</v>
      </c>
      <c r="LC109" t="s">
        <v>0</v>
      </c>
      <c r="LD109" t="s">
        <v>0</v>
      </c>
      <c r="LE109" t="s">
        <v>0</v>
      </c>
      <c r="LF109" t="s">
        <v>0</v>
      </c>
      <c r="LG109" t="s">
        <v>0</v>
      </c>
      <c r="LH109" t="s">
        <v>0</v>
      </c>
      <c r="LI109" t="s">
        <v>0</v>
      </c>
      <c r="LJ109" t="s">
        <v>0</v>
      </c>
      <c r="LK109" t="s">
        <v>0</v>
      </c>
      <c r="LL109" t="s">
        <v>0</v>
      </c>
      <c r="LM109" t="s">
        <v>0</v>
      </c>
      <c r="LN109" t="s">
        <v>0</v>
      </c>
      <c r="LO109" t="s">
        <v>0</v>
      </c>
      <c r="LP109" t="s">
        <v>0</v>
      </c>
      <c r="LQ109" t="s">
        <v>0</v>
      </c>
      <c r="LR109" t="s">
        <v>0</v>
      </c>
      <c r="LS109" t="s">
        <v>0</v>
      </c>
      <c r="LT109" t="s">
        <v>0</v>
      </c>
      <c r="LU109" t="s">
        <v>0</v>
      </c>
      <c r="LV109" t="s">
        <v>0</v>
      </c>
      <c r="LW109" t="s">
        <v>0</v>
      </c>
      <c r="LX109" t="s">
        <v>0</v>
      </c>
      <c r="LY109" t="s">
        <v>0</v>
      </c>
      <c r="LZ109" t="s">
        <v>0</v>
      </c>
      <c r="MA109" t="s">
        <v>0</v>
      </c>
      <c r="MB109" t="s">
        <v>0</v>
      </c>
      <c r="MC109" t="s">
        <v>0</v>
      </c>
      <c r="MD109" t="s">
        <v>0</v>
      </c>
      <c r="ME109" t="s">
        <v>0</v>
      </c>
      <c r="MF109" t="s">
        <v>0</v>
      </c>
      <c r="MG109" t="s">
        <v>0</v>
      </c>
      <c r="MH109" t="s">
        <v>0</v>
      </c>
      <c r="MI109" t="s">
        <v>0</v>
      </c>
      <c r="MJ109" t="s">
        <v>0</v>
      </c>
      <c r="MK109" t="s">
        <v>0</v>
      </c>
      <c r="ML109" t="s">
        <v>0</v>
      </c>
      <c r="MM109" t="s">
        <v>0</v>
      </c>
      <c r="MN109" t="s">
        <v>0</v>
      </c>
      <c r="MO109" t="s">
        <v>0</v>
      </c>
      <c r="MP109" t="s">
        <v>0</v>
      </c>
      <c r="MQ109" t="s">
        <v>0</v>
      </c>
      <c r="MR109" t="s">
        <v>0</v>
      </c>
      <c r="MS109" t="s">
        <v>0</v>
      </c>
      <c r="MT109" t="s">
        <v>0</v>
      </c>
      <c r="MU109" t="s">
        <v>0</v>
      </c>
      <c r="MV109" t="s">
        <v>0</v>
      </c>
      <c r="MW109" t="s">
        <v>0</v>
      </c>
      <c r="MX109" t="s">
        <v>0</v>
      </c>
      <c r="MY109" t="s">
        <v>0</v>
      </c>
      <c r="MZ109" t="s">
        <v>0</v>
      </c>
      <c r="NA109" t="s">
        <v>0</v>
      </c>
      <c r="NB109" t="s">
        <v>0</v>
      </c>
      <c r="NC109" t="s">
        <v>0</v>
      </c>
      <c r="ND109" t="s">
        <v>0</v>
      </c>
      <c r="NE109" t="s">
        <v>0</v>
      </c>
      <c r="NF109" t="s">
        <v>0</v>
      </c>
      <c r="NG109" t="s">
        <v>0</v>
      </c>
      <c r="NH109" t="s">
        <v>0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0</v>
      </c>
      <c r="QX109" t="s">
        <v>0</v>
      </c>
      <c r="QY109" t="s">
        <v>0</v>
      </c>
      <c r="QZ109" t="s">
        <v>0</v>
      </c>
      <c r="RA109" t="s">
        <v>0</v>
      </c>
      <c r="RB109" t="s">
        <v>0</v>
      </c>
      <c r="RC109" t="s">
        <v>0</v>
      </c>
      <c r="RD109" t="s">
        <v>0</v>
      </c>
      <c r="RE109" t="s">
        <v>0</v>
      </c>
      <c r="RF109" t="s">
        <v>0</v>
      </c>
      <c r="RG109" t="s">
        <v>0</v>
      </c>
      <c r="RH109" t="s">
        <v>0</v>
      </c>
      <c r="RI109" t="s">
        <v>0</v>
      </c>
      <c r="RJ109" t="s">
        <v>0</v>
      </c>
      <c r="RK109" t="s">
        <v>0</v>
      </c>
      <c r="RL109" t="s">
        <v>0</v>
      </c>
      <c r="RM109" t="s">
        <v>0</v>
      </c>
      <c r="RN109" t="s">
        <v>0</v>
      </c>
      <c r="RO109" t="s">
        <v>0</v>
      </c>
      <c r="RP109" t="s">
        <v>0</v>
      </c>
      <c r="RQ109" t="s">
        <v>0</v>
      </c>
      <c r="RR109" t="s">
        <v>0</v>
      </c>
      <c r="RS109" t="s">
        <v>0</v>
      </c>
      <c r="RT109" t="s">
        <v>0</v>
      </c>
      <c r="RU109" t="s">
        <v>0</v>
      </c>
      <c r="RV109" t="s">
        <v>0</v>
      </c>
      <c r="RW109" t="s">
        <v>0</v>
      </c>
      <c r="RX109" t="s">
        <v>0</v>
      </c>
      <c r="RY109" t="s">
        <v>0</v>
      </c>
      <c r="RZ109" t="s">
        <v>0</v>
      </c>
      <c r="SA109" t="s">
        <v>0</v>
      </c>
      <c r="SB109" t="s">
        <v>0</v>
      </c>
      <c r="SC109" t="s">
        <v>0</v>
      </c>
      <c r="SD109" t="s">
        <v>0</v>
      </c>
      <c r="SE109" t="s">
        <v>0</v>
      </c>
      <c r="SF109" t="s">
        <v>0</v>
      </c>
      <c r="SG109" t="s">
        <v>0</v>
      </c>
      <c r="SH109" t="s">
        <v>0</v>
      </c>
      <c r="SI109" t="s">
        <v>0</v>
      </c>
      <c r="SJ109" t="s">
        <v>0</v>
      </c>
      <c r="SK109" t="s">
        <v>0</v>
      </c>
      <c r="SL109" t="s">
        <v>0</v>
      </c>
      <c r="SM109" t="s">
        <v>0</v>
      </c>
      <c r="SN109" t="s">
        <v>0</v>
      </c>
      <c r="SO109" t="s">
        <v>0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0</v>
      </c>
      <c r="TC109" t="s">
        <v>0</v>
      </c>
      <c r="TD109" t="s">
        <v>0</v>
      </c>
      <c r="TE109" t="s">
        <v>0</v>
      </c>
      <c r="TF109" t="s">
        <v>0</v>
      </c>
      <c r="TG109" t="s">
        <v>0</v>
      </c>
      <c r="TH109" t="s">
        <v>0</v>
      </c>
      <c r="TI109" t="s">
        <v>0</v>
      </c>
      <c r="TJ109" t="s">
        <v>0</v>
      </c>
      <c r="TK109" t="s">
        <v>0</v>
      </c>
      <c r="TL109" t="s">
        <v>0</v>
      </c>
      <c r="TM109" t="s">
        <v>0</v>
      </c>
      <c r="TN109" t="s">
        <v>0</v>
      </c>
      <c r="TO109" t="s">
        <v>0</v>
      </c>
      <c r="TP109" t="s">
        <v>0</v>
      </c>
      <c r="TQ109" t="s">
        <v>0</v>
      </c>
      <c r="TR109" t="s">
        <v>0</v>
      </c>
      <c r="TS109" t="s">
        <v>0</v>
      </c>
      <c r="TT109" t="s">
        <v>0</v>
      </c>
      <c r="TU109" t="s">
        <v>0</v>
      </c>
      <c r="TV109" t="s">
        <v>0</v>
      </c>
      <c r="TW109" t="s">
        <v>0</v>
      </c>
      <c r="TX109" t="s">
        <v>0</v>
      </c>
      <c r="TY109" t="s">
        <v>0</v>
      </c>
      <c r="TZ109" t="s">
        <v>0</v>
      </c>
      <c r="UA109" t="s">
        <v>0</v>
      </c>
      <c r="UB109" t="s">
        <v>0</v>
      </c>
      <c r="UC109" t="s">
        <v>0</v>
      </c>
      <c r="UD109" t="s">
        <v>0</v>
      </c>
      <c r="UE109" t="s">
        <v>0</v>
      </c>
      <c r="UF109" t="s">
        <v>0</v>
      </c>
      <c r="UG109" t="s">
        <v>0</v>
      </c>
      <c r="UH109" t="s">
        <v>0</v>
      </c>
      <c r="UI109" t="s">
        <v>0</v>
      </c>
      <c r="UJ109" t="s">
        <v>0</v>
      </c>
      <c r="UK109" t="s">
        <v>0</v>
      </c>
      <c r="UL109" t="s">
        <v>0</v>
      </c>
      <c r="UM109" t="s">
        <v>0</v>
      </c>
      <c r="UN109" t="s">
        <v>0</v>
      </c>
      <c r="UO109" t="s">
        <v>0</v>
      </c>
      <c r="UP109" t="s">
        <v>0</v>
      </c>
      <c r="UQ109" t="s">
        <v>0</v>
      </c>
      <c r="UR109" t="s">
        <v>0</v>
      </c>
      <c r="US109" t="s">
        <v>0</v>
      </c>
      <c r="UT109" t="s">
        <v>0</v>
      </c>
      <c r="UU109" t="s">
        <v>0</v>
      </c>
      <c r="UV109" t="s">
        <v>0</v>
      </c>
      <c r="UW109" t="s">
        <v>0</v>
      </c>
      <c r="UX109" t="s">
        <v>0</v>
      </c>
      <c r="UY109" t="s">
        <v>0</v>
      </c>
      <c r="UZ109" t="s">
        <v>0</v>
      </c>
      <c r="VA109" t="s">
        <v>0</v>
      </c>
      <c r="VB109" t="s">
        <v>0</v>
      </c>
      <c r="VC109" t="s">
        <v>0</v>
      </c>
      <c r="VD109" t="s">
        <v>0</v>
      </c>
      <c r="VE109" t="s">
        <v>0</v>
      </c>
      <c r="VF109" t="s">
        <v>0</v>
      </c>
      <c r="VG109" t="s">
        <v>0</v>
      </c>
      <c r="VH109" t="s">
        <v>0</v>
      </c>
      <c r="VI109" t="s">
        <v>0</v>
      </c>
      <c r="VJ109" t="s">
        <v>0</v>
      </c>
      <c r="VK109" t="s">
        <v>0</v>
      </c>
      <c r="VL109" t="s">
        <v>0</v>
      </c>
      <c r="VM109" t="s">
        <v>0</v>
      </c>
      <c r="VN109" t="s">
        <v>0</v>
      </c>
      <c r="VO109" t="s">
        <v>0</v>
      </c>
      <c r="VP109" t="s">
        <v>0</v>
      </c>
      <c r="VQ109" t="s">
        <v>0</v>
      </c>
      <c r="VR109" t="s">
        <v>0</v>
      </c>
      <c r="VS109" t="s">
        <v>0</v>
      </c>
      <c r="VT109" t="s">
        <v>0</v>
      </c>
      <c r="VU109" t="s">
        <v>0</v>
      </c>
      <c r="VV109" t="s">
        <v>0</v>
      </c>
      <c r="VW109" t="s">
        <v>0</v>
      </c>
      <c r="VX109" t="s">
        <v>0</v>
      </c>
      <c r="VY109" t="s">
        <v>0</v>
      </c>
      <c r="VZ109" t="s">
        <v>0</v>
      </c>
      <c r="WA109" t="s">
        <v>0</v>
      </c>
    </row>
    <row r="110" spans="1:599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>
        <v>3</v>
      </c>
      <c r="J110">
        <v>3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  <c r="HA110" t="s">
        <v>0</v>
      </c>
      <c r="HB110" t="s">
        <v>0</v>
      </c>
      <c r="HC110" t="s">
        <v>0</v>
      </c>
      <c r="HD110" t="s">
        <v>0</v>
      </c>
      <c r="HE110" t="s">
        <v>0</v>
      </c>
      <c r="HF110" t="s">
        <v>0</v>
      </c>
      <c r="HG110" t="s">
        <v>0</v>
      </c>
      <c r="HH110" t="s">
        <v>0</v>
      </c>
      <c r="HI110" t="s">
        <v>0</v>
      </c>
      <c r="HJ110" t="s">
        <v>0</v>
      </c>
      <c r="HK110" t="s">
        <v>0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  <c r="IG110" t="s">
        <v>0</v>
      </c>
      <c r="IH110" t="s">
        <v>0</v>
      </c>
      <c r="II110" t="s">
        <v>0</v>
      </c>
      <c r="IJ110" t="s">
        <v>0</v>
      </c>
      <c r="IK110" t="s">
        <v>0</v>
      </c>
      <c r="IL110" t="s">
        <v>0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 t="s">
        <v>0</v>
      </c>
      <c r="JI110" t="s">
        <v>0</v>
      </c>
      <c r="JJ110" t="s">
        <v>0</v>
      </c>
      <c r="JK110" t="s">
        <v>0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 t="s">
        <v>0</v>
      </c>
      <c r="JS110" t="s">
        <v>0</v>
      </c>
      <c r="JT110" t="s">
        <v>0</v>
      </c>
      <c r="JU110" t="s">
        <v>0</v>
      </c>
      <c r="JV110" t="s">
        <v>0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0</v>
      </c>
      <c r="KE110" t="s">
        <v>0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 t="s">
        <v>0</v>
      </c>
      <c r="KL110" t="s">
        <v>0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 t="s">
        <v>0</v>
      </c>
      <c r="KT110" t="s">
        <v>0</v>
      </c>
      <c r="KU110" t="s">
        <v>0</v>
      </c>
      <c r="KV110" t="s">
        <v>0</v>
      </c>
      <c r="KW110" t="s">
        <v>0</v>
      </c>
      <c r="KX110" t="s">
        <v>0</v>
      </c>
      <c r="KY110" t="s">
        <v>0</v>
      </c>
      <c r="KZ110" t="s">
        <v>0</v>
      </c>
      <c r="LA110" t="s">
        <v>0</v>
      </c>
      <c r="LB110" t="s">
        <v>0</v>
      </c>
      <c r="LC110" t="s">
        <v>0</v>
      </c>
      <c r="LD110" t="s">
        <v>0</v>
      </c>
      <c r="LE110" t="s">
        <v>0</v>
      </c>
      <c r="LF110" t="s">
        <v>0</v>
      </c>
      <c r="LG110" t="s">
        <v>0</v>
      </c>
      <c r="LH110" t="s">
        <v>0</v>
      </c>
      <c r="LI110" t="s">
        <v>0</v>
      </c>
      <c r="LJ110" t="s">
        <v>0</v>
      </c>
      <c r="LK110" t="s">
        <v>0</v>
      </c>
      <c r="LL110" t="s">
        <v>0</v>
      </c>
      <c r="LM110" t="s">
        <v>0</v>
      </c>
      <c r="LN110" t="s">
        <v>0</v>
      </c>
      <c r="LO110" t="s">
        <v>0</v>
      </c>
      <c r="LP110" t="s">
        <v>0</v>
      </c>
      <c r="LQ110" t="s">
        <v>0</v>
      </c>
      <c r="LR110" t="s">
        <v>0</v>
      </c>
      <c r="LS110" t="s">
        <v>0</v>
      </c>
      <c r="LT110" t="s">
        <v>0</v>
      </c>
      <c r="LU110" t="s">
        <v>0</v>
      </c>
      <c r="LV110" t="s">
        <v>0</v>
      </c>
      <c r="LW110" t="s">
        <v>0</v>
      </c>
      <c r="LX110" t="s">
        <v>0</v>
      </c>
      <c r="LY110" t="s">
        <v>0</v>
      </c>
      <c r="LZ110" t="s">
        <v>0</v>
      </c>
      <c r="MA110" t="s">
        <v>0</v>
      </c>
      <c r="MB110" t="s">
        <v>0</v>
      </c>
      <c r="MC110" t="s">
        <v>0</v>
      </c>
      <c r="MD110" t="s">
        <v>0</v>
      </c>
      <c r="ME110" t="s">
        <v>0</v>
      </c>
      <c r="MF110" t="s">
        <v>0</v>
      </c>
      <c r="MG110" t="s">
        <v>0</v>
      </c>
      <c r="MH110" t="s">
        <v>0</v>
      </c>
      <c r="MI110" t="s">
        <v>0</v>
      </c>
      <c r="MJ110" t="s">
        <v>0</v>
      </c>
      <c r="MK110" t="s">
        <v>0</v>
      </c>
      <c r="ML110" t="s">
        <v>0</v>
      </c>
      <c r="MM110" t="s">
        <v>0</v>
      </c>
      <c r="MN110" t="s">
        <v>0</v>
      </c>
      <c r="MO110" t="s">
        <v>0</v>
      </c>
      <c r="MP110" t="s">
        <v>0</v>
      </c>
      <c r="MQ110" t="s">
        <v>0</v>
      </c>
      <c r="MR110" t="s">
        <v>0</v>
      </c>
      <c r="MS110" t="s">
        <v>0</v>
      </c>
      <c r="MT110" t="s">
        <v>0</v>
      </c>
      <c r="MU110" t="s">
        <v>0</v>
      </c>
      <c r="MV110" t="s">
        <v>0</v>
      </c>
      <c r="MW110" t="s">
        <v>0</v>
      </c>
      <c r="MX110" t="s">
        <v>0</v>
      </c>
      <c r="MY110" t="s">
        <v>0</v>
      </c>
      <c r="MZ110" t="s">
        <v>0</v>
      </c>
      <c r="NA110" t="s">
        <v>0</v>
      </c>
      <c r="NB110" t="s">
        <v>0</v>
      </c>
      <c r="NC110" t="s">
        <v>0</v>
      </c>
      <c r="ND110" t="s">
        <v>0</v>
      </c>
      <c r="NE110" t="s">
        <v>0</v>
      </c>
      <c r="NF110" t="s">
        <v>0</v>
      </c>
      <c r="NG110" t="s">
        <v>0</v>
      </c>
      <c r="NH110" t="s">
        <v>0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0</v>
      </c>
      <c r="QX110" t="s">
        <v>0</v>
      </c>
      <c r="QY110" t="s">
        <v>0</v>
      </c>
      <c r="QZ110" t="s">
        <v>0</v>
      </c>
      <c r="RA110" t="s">
        <v>0</v>
      </c>
      <c r="RB110" t="s">
        <v>0</v>
      </c>
      <c r="RC110" t="s">
        <v>0</v>
      </c>
      <c r="RD110" t="s">
        <v>0</v>
      </c>
      <c r="RE110" t="s">
        <v>0</v>
      </c>
      <c r="RF110" t="s">
        <v>0</v>
      </c>
      <c r="RG110" t="s">
        <v>0</v>
      </c>
      <c r="RH110" t="s">
        <v>0</v>
      </c>
      <c r="RI110" t="s">
        <v>0</v>
      </c>
      <c r="RJ110" t="s">
        <v>0</v>
      </c>
      <c r="RK110" t="s">
        <v>0</v>
      </c>
      <c r="RL110" t="s">
        <v>0</v>
      </c>
      <c r="RM110" t="s">
        <v>0</v>
      </c>
      <c r="RN110" t="s">
        <v>0</v>
      </c>
      <c r="RO110" t="s">
        <v>0</v>
      </c>
      <c r="RP110" t="s">
        <v>0</v>
      </c>
      <c r="RQ110" t="s">
        <v>0</v>
      </c>
      <c r="RR110" t="s">
        <v>0</v>
      </c>
      <c r="RS110" t="s">
        <v>0</v>
      </c>
      <c r="RT110" t="s">
        <v>0</v>
      </c>
      <c r="RU110" t="s">
        <v>0</v>
      </c>
      <c r="RV110" t="s">
        <v>0</v>
      </c>
      <c r="RW110" t="s">
        <v>0</v>
      </c>
      <c r="RX110" t="s">
        <v>0</v>
      </c>
      <c r="RY110" t="s">
        <v>0</v>
      </c>
      <c r="RZ110" t="s">
        <v>0</v>
      </c>
      <c r="SA110" t="s">
        <v>0</v>
      </c>
      <c r="SB110" t="s">
        <v>0</v>
      </c>
      <c r="SC110" t="s">
        <v>0</v>
      </c>
      <c r="SD110" t="s">
        <v>0</v>
      </c>
      <c r="SE110" t="s">
        <v>0</v>
      </c>
      <c r="SF110" t="s">
        <v>0</v>
      </c>
      <c r="SG110" t="s">
        <v>0</v>
      </c>
      <c r="SH110" t="s">
        <v>0</v>
      </c>
      <c r="SI110" t="s">
        <v>0</v>
      </c>
      <c r="SJ110" t="s">
        <v>0</v>
      </c>
      <c r="SK110" t="s">
        <v>0</v>
      </c>
      <c r="SL110" t="s">
        <v>0</v>
      </c>
      <c r="SM110" t="s">
        <v>0</v>
      </c>
      <c r="SN110" t="s">
        <v>0</v>
      </c>
      <c r="SO110" t="s">
        <v>0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0</v>
      </c>
      <c r="TC110" t="s">
        <v>0</v>
      </c>
      <c r="TD110" t="s">
        <v>0</v>
      </c>
      <c r="TE110" t="s">
        <v>0</v>
      </c>
      <c r="TF110" t="s">
        <v>0</v>
      </c>
      <c r="TG110" t="s">
        <v>0</v>
      </c>
      <c r="TH110" t="s">
        <v>0</v>
      </c>
      <c r="TI110" t="s">
        <v>0</v>
      </c>
      <c r="TJ110" t="s">
        <v>0</v>
      </c>
      <c r="TK110" t="s">
        <v>0</v>
      </c>
      <c r="TL110" t="s">
        <v>0</v>
      </c>
      <c r="TM110" t="s">
        <v>0</v>
      </c>
      <c r="TN110" t="s">
        <v>0</v>
      </c>
      <c r="TO110" t="s">
        <v>0</v>
      </c>
      <c r="TP110" t="s">
        <v>0</v>
      </c>
      <c r="TQ110" t="s">
        <v>0</v>
      </c>
      <c r="TR110" t="s">
        <v>0</v>
      </c>
      <c r="TS110" t="s">
        <v>0</v>
      </c>
      <c r="TT110" t="s">
        <v>0</v>
      </c>
      <c r="TU110" t="s">
        <v>0</v>
      </c>
      <c r="TV110" t="s">
        <v>0</v>
      </c>
      <c r="TW110" t="s">
        <v>0</v>
      </c>
      <c r="TX110" t="s">
        <v>0</v>
      </c>
      <c r="TY110" t="s">
        <v>0</v>
      </c>
      <c r="TZ110" t="s">
        <v>0</v>
      </c>
      <c r="UA110" t="s">
        <v>0</v>
      </c>
      <c r="UB110" t="s">
        <v>0</v>
      </c>
      <c r="UC110" t="s">
        <v>0</v>
      </c>
      <c r="UD110" t="s">
        <v>0</v>
      </c>
      <c r="UE110" t="s">
        <v>0</v>
      </c>
      <c r="UF110" t="s">
        <v>0</v>
      </c>
      <c r="UG110" t="s">
        <v>0</v>
      </c>
      <c r="UH110" t="s">
        <v>0</v>
      </c>
      <c r="UI110" t="s">
        <v>0</v>
      </c>
      <c r="UJ110" t="s">
        <v>0</v>
      </c>
      <c r="UK110" t="s">
        <v>0</v>
      </c>
      <c r="UL110" t="s">
        <v>0</v>
      </c>
      <c r="UM110" t="s">
        <v>0</v>
      </c>
      <c r="UN110" t="s">
        <v>0</v>
      </c>
      <c r="UO110" t="s">
        <v>0</v>
      </c>
      <c r="UP110" t="s">
        <v>0</v>
      </c>
      <c r="UQ110" t="s">
        <v>0</v>
      </c>
      <c r="UR110" t="s">
        <v>0</v>
      </c>
      <c r="US110" t="s">
        <v>0</v>
      </c>
      <c r="UT110" t="s">
        <v>0</v>
      </c>
      <c r="UU110" t="s">
        <v>0</v>
      </c>
      <c r="UV110" t="s">
        <v>0</v>
      </c>
      <c r="UW110" t="s">
        <v>0</v>
      </c>
      <c r="UX110" t="s">
        <v>0</v>
      </c>
      <c r="UY110" t="s">
        <v>0</v>
      </c>
      <c r="UZ110" t="s">
        <v>0</v>
      </c>
      <c r="VA110" t="s">
        <v>0</v>
      </c>
      <c r="VB110" t="s">
        <v>0</v>
      </c>
      <c r="VC110" t="s">
        <v>0</v>
      </c>
      <c r="VD110" t="s">
        <v>0</v>
      </c>
      <c r="VE110" t="s">
        <v>0</v>
      </c>
      <c r="VF110" t="s">
        <v>0</v>
      </c>
      <c r="VG110" t="s">
        <v>0</v>
      </c>
      <c r="VH110" t="s">
        <v>0</v>
      </c>
      <c r="VI110" t="s">
        <v>0</v>
      </c>
      <c r="VJ110" t="s">
        <v>0</v>
      </c>
      <c r="VK110" t="s">
        <v>0</v>
      </c>
      <c r="VL110" t="s">
        <v>0</v>
      </c>
      <c r="VM110" t="s">
        <v>0</v>
      </c>
      <c r="VN110" t="s">
        <v>0</v>
      </c>
      <c r="VO110" t="s">
        <v>0</v>
      </c>
      <c r="VP110" t="s">
        <v>0</v>
      </c>
      <c r="VQ110" t="s">
        <v>0</v>
      </c>
      <c r="VR110" t="s">
        <v>0</v>
      </c>
      <c r="VS110" t="s">
        <v>0</v>
      </c>
      <c r="VT110" t="s">
        <v>0</v>
      </c>
      <c r="VU110" t="s">
        <v>0</v>
      </c>
      <c r="VV110" t="s">
        <v>0</v>
      </c>
      <c r="VW110" t="s">
        <v>0</v>
      </c>
      <c r="VX110" t="s">
        <v>0</v>
      </c>
      <c r="VY110" t="s">
        <v>0</v>
      </c>
      <c r="VZ110" t="s">
        <v>0</v>
      </c>
      <c r="WA110" t="s">
        <v>0</v>
      </c>
    </row>
    <row r="111" spans="1:599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>
        <v>3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 t="s">
        <v>0</v>
      </c>
      <c r="GS111" t="s">
        <v>0</v>
      </c>
      <c r="GT111" t="s">
        <v>0</v>
      </c>
      <c r="GU111" t="s">
        <v>0</v>
      </c>
      <c r="GV111" t="s">
        <v>0</v>
      </c>
      <c r="GW111" t="s">
        <v>0</v>
      </c>
      <c r="GX111" t="s">
        <v>0</v>
      </c>
      <c r="GY111" t="s">
        <v>0</v>
      </c>
      <c r="GZ111" t="s">
        <v>0</v>
      </c>
      <c r="HA111" t="s">
        <v>0</v>
      </c>
      <c r="HB111" t="s">
        <v>0</v>
      </c>
      <c r="HC111" t="s">
        <v>0</v>
      </c>
      <c r="HD111" t="s">
        <v>0</v>
      </c>
      <c r="HE111" t="s">
        <v>0</v>
      </c>
      <c r="HF111" t="s">
        <v>0</v>
      </c>
      <c r="HG111" t="s">
        <v>0</v>
      </c>
      <c r="HH111" t="s">
        <v>0</v>
      </c>
      <c r="HI111" t="s">
        <v>0</v>
      </c>
      <c r="HJ111" t="s">
        <v>0</v>
      </c>
      <c r="HK111" t="s">
        <v>0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 t="s">
        <v>0</v>
      </c>
      <c r="IE111" t="s">
        <v>0</v>
      </c>
      <c r="IF111" t="s">
        <v>0</v>
      </c>
      <c r="IG111" t="s">
        <v>0</v>
      </c>
      <c r="IH111" t="s">
        <v>0</v>
      </c>
      <c r="II111" t="s">
        <v>0</v>
      </c>
      <c r="IJ111" t="s">
        <v>0</v>
      </c>
      <c r="IK111" t="s">
        <v>0</v>
      </c>
      <c r="IL111" t="s">
        <v>0</v>
      </c>
      <c r="IM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  <c r="JA111" t="s">
        <v>0</v>
      </c>
      <c r="JB111" t="s">
        <v>0</v>
      </c>
      <c r="JC111" t="s">
        <v>0</v>
      </c>
      <c r="JD111" t="s">
        <v>0</v>
      </c>
      <c r="JE111" t="s">
        <v>0</v>
      </c>
      <c r="JF111" t="s">
        <v>0</v>
      </c>
      <c r="JG111" t="s">
        <v>0</v>
      </c>
      <c r="JH111" t="s">
        <v>0</v>
      </c>
      <c r="JI111" t="s">
        <v>0</v>
      </c>
      <c r="JJ111" t="s">
        <v>0</v>
      </c>
      <c r="JK111" t="s">
        <v>0</v>
      </c>
      <c r="JL111" t="s">
        <v>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 t="s">
        <v>0</v>
      </c>
      <c r="JS111" t="s">
        <v>0</v>
      </c>
      <c r="JT111" t="s">
        <v>0</v>
      </c>
      <c r="JU111" t="s">
        <v>0</v>
      </c>
      <c r="JV111" t="s">
        <v>0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 t="s">
        <v>0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 t="s">
        <v>0</v>
      </c>
      <c r="KL111" t="s">
        <v>0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 t="s">
        <v>0</v>
      </c>
      <c r="KT111" t="s">
        <v>0</v>
      </c>
      <c r="KU111" t="s">
        <v>0</v>
      </c>
      <c r="KV111" t="s">
        <v>0</v>
      </c>
      <c r="KW111" t="s">
        <v>0</v>
      </c>
      <c r="KX111" t="s">
        <v>0</v>
      </c>
      <c r="KY111" t="s">
        <v>0</v>
      </c>
      <c r="KZ111" t="s">
        <v>0</v>
      </c>
      <c r="LA111" t="s">
        <v>0</v>
      </c>
      <c r="LB111" t="s">
        <v>0</v>
      </c>
      <c r="LC111" t="s">
        <v>0</v>
      </c>
      <c r="LD111" t="s">
        <v>0</v>
      </c>
      <c r="LE111" t="s">
        <v>0</v>
      </c>
      <c r="LF111" t="s">
        <v>0</v>
      </c>
      <c r="LG111" t="s">
        <v>0</v>
      </c>
      <c r="LH111" t="s">
        <v>0</v>
      </c>
      <c r="LI111" t="s">
        <v>0</v>
      </c>
      <c r="LJ111" t="s">
        <v>0</v>
      </c>
      <c r="LK111" t="s">
        <v>0</v>
      </c>
      <c r="LL111" t="s">
        <v>0</v>
      </c>
      <c r="LM111" t="s">
        <v>0</v>
      </c>
      <c r="LN111" t="s">
        <v>0</v>
      </c>
      <c r="LO111" t="s">
        <v>0</v>
      </c>
      <c r="LP111" t="s">
        <v>0</v>
      </c>
      <c r="LQ111" t="s">
        <v>0</v>
      </c>
      <c r="LR111" t="s">
        <v>0</v>
      </c>
      <c r="LS111" t="s">
        <v>0</v>
      </c>
      <c r="LT111" t="s">
        <v>0</v>
      </c>
      <c r="LU111" t="s">
        <v>0</v>
      </c>
      <c r="LV111" t="s">
        <v>0</v>
      </c>
      <c r="LW111" t="s">
        <v>0</v>
      </c>
      <c r="LX111" t="s">
        <v>0</v>
      </c>
      <c r="LY111" t="s">
        <v>0</v>
      </c>
      <c r="LZ111" t="s">
        <v>0</v>
      </c>
      <c r="MA111" t="s">
        <v>0</v>
      </c>
      <c r="MB111" t="s">
        <v>0</v>
      </c>
      <c r="MC111" t="s">
        <v>0</v>
      </c>
      <c r="MD111" t="s">
        <v>0</v>
      </c>
      <c r="ME111" t="s">
        <v>0</v>
      </c>
      <c r="MF111" t="s">
        <v>0</v>
      </c>
      <c r="MG111" t="s">
        <v>0</v>
      </c>
      <c r="MH111" t="s">
        <v>0</v>
      </c>
      <c r="MI111" t="s">
        <v>0</v>
      </c>
      <c r="MJ111" t="s">
        <v>0</v>
      </c>
      <c r="MK111" t="s">
        <v>0</v>
      </c>
      <c r="ML111" t="s">
        <v>0</v>
      </c>
      <c r="MM111" t="s">
        <v>0</v>
      </c>
      <c r="MN111" t="s">
        <v>0</v>
      </c>
      <c r="MO111" t="s">
        <v>0</v>
      </c>
      <c r="MP111" t="s">
        <v>0</v>
      </c>
      <c r="MQ111" t="s">
        <v>0</v>
      </c>
      <c r="MR111" t="s">
        <v>0</v>
      </c>
      <c r="MS111" t="s">
        <v>0</v>
      </c>
      <c r="MT111" t="s">
        <v>0</v>
      </c>
      <c r="MU111" t="s">
        <v>0</v>
      </c>
      <c r="MV111" t="s">
        <v>0</v>
      </c>
      <c r="MW111" t="s">
        <v>0</v>
      </c>
      <c r="MX111" t="s">
        <v>0</v>
      </c>
      <c r="MY111" t="s">
        <v>0</v>
      </c>
      <c r="MZ111" t="s">
        <v>0</v>
      </c>
      <c r="NA111" t="s">
        <v>0</v>
      </c>
      <c r="NB111" t="s">
        <v>0</v>
      </c>
      <c r="NC111" t="s">
        <v>0</v>
      </c>
      <c r="ND111" t="s">
        <v>0</v>
      </c>
      <c r="NE111" t="s">
        <v>0</v>
      </c>
      <c r="NF111" t="s">
        <v>0</v>
      </c>
      <c r="NG111" t="s">
        <v>0</v>
      </c>
      <c r="NH111" t="s">
        <v>0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0</v>
      </c>
      <c r="QX111" t="s">
        <v>0</v>
      </c>
      <c r="QY111" t="s">
        <v>0</v>
      </c>
      <c r="QZ111" t="s">
        <v>0</v>
      </c>
      <c r="RA111" t="s">
        <v>0</v>
      </c>
      <c r="RB111" t="s">
        <v>0</v>
      </c>
      <c r="RC111" t="s">
        <v>0</v>
      </c>
      <c r="RD111" t="s">
        <v>0</v>
      </c>
      <c r="RE111" t="s">
        <v>0</v>
      </c>
      <c r="RF111" t="s">
        <v>0</v>
      </c>
      <c r="RG111" t="s">
        <v>0</v>
      </c>
      <c r="RH111" t="s">
        <v>0</v>
      </c>
      <c r="RI111" t="s">
        <v>0</v>
      </c>
      <c r="RJ111" t="s">
        <v>0</v>
      </c>
      <c r="RK111" t="s">
        <v>0</v>
      </c>
      <c r="RL111" t="s">
        <v>0</v>
      </c>
      <c r="RM111" t="s">
        <v>0</v>
      </c>
      <c r="RN111" t="s">
        <v>0</v>
      </c>
      <c r="RO111" t="s">
        <v>0</v>
      </c>
      <c r="RP111" t="s">
        <v>0</v>
      </c>
      <c r="RQ111" t="s">
        <v>0</v>
      </c>
      <c r="RR111" t="s">
        <v>0</v>
      </c>
      <c r="RS111" t="s">
        <v>0</v>
      </c>
      <c r="RT111" t="s">
        <v>0</v>
      </c>
      <c r="RU111" t="s">
        <v>0</v>
      </c>
      <c r="RV111" t="s">
        <v>0</v>
      </c>
      <c r="RW111" t="s">
        <v>0</v>
      </c>
      <c r="RX111" t="s">
        <v>0</v>
      </c>
      <c r="RY111" t="s">
        <v>0</v>
      </c>
      <c r="RZ111" t="s">
        <v>0</v>
      </c>
      <c r="SA111" t="s">
        <v>0</v>
      </c>
      <c r="SB111" t="s">
        <v>0</v>
      </c>
      <c r="SC111" t="s">
        <v>0</v>
      </c>
      <c r="SD111" t="s">
        <v>0</v>
      </c>
      <c r="SE111" t="s">
        <v>0</v>
      </c>
      <c r="SF111" t="s">
        <v>0</v>
      </c>
      <c r="SG111" t="s">
        <v>0</v>
      </c>
      <c r="SH111" t="s">
        <v>0</v>
      </c>
      <c r="SI111" t="s">
        <v>0</v>
      </c>
      <c r="SJ111" t="s">
        <v>0</v>
      </c>
      <c r="SK111" t="s">
        <v>0</v>
      </c>
      <c r="SL111" t="s">
        <v>0</v>
      </c>
      <c r="SM111" t="s">
        <v>0</v>
      </c>
      <c r="SN111" t="s">
        <v>0</v>
      </c>
      <c r="SO111" t="s">
        <v>0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0</v>
      </c>
      <c r="TC111" t="s">
        <v>0</v>
      </c>
      <c r="TD111" t="s">
        <v>0</v>
      </c>
      <c r="TE111" t="s">
        <v>0</v>
      </c>
      <c r="TF111" t="s">
        <v>0</v>
      </c>
      <c r="TG111" t="s">
        <v>0</v>
      </c>
      <c r="TH111" t="s">
        <v>0</v>
      </c>
      <c r="TI111" t="s">
        <v>0</v>
      </c>
      <c r="TJ111" t="s">
        <v>0</v>
      </c>
      <c r="TK111" t="s">
        <v>0</v>
      </c>
      <c r="TL111" t="s">
        <v>0</v>
      </c>
      <c r="TM111" t="s">
        <v>0</v>
      </c>
      <c r="TN111" t="s">
        <v>0</v>
      </c>
      <c r="TO111" t="s">
        <v>0</v>
      </c>
      <c r="TP111" t="s">
        <v>0</v>
      </c>
      <c r="TQ111" t="s">
        <v>0</v>
      </c>
      <c r="TR111" t="s">
        <v>0</v>
      </c>
      <c r="TS111" t="s">
        <v>0</v>
      </c>
      <c r="TT111" t="s">
        <v>0</v>
      </c>
      <c r="TU111" t="s">
        <v>0</v>
      </c>
      <c r="TV111" t="s">
        <v>0</v>
      </c>
      <c r="TW111" t="s">
        <v>0</v>
      </c>
      <c r="TX111" t="s">
        <v>0</v>
      </c>
      <c r="TY111" t="s">
        <v>0</v>
      </c>
      <c r="TZ111" t="s">
        <v>0</v>
      </c>
      <c r="UA111" t="s">
        <v>0</v>
      </c>
      <c r="UB111" t="s">
        <v>0</v>
      </c>
      <c r="UC111" t="s">
        <v>0</v>
      </c>
      <c r="UD111" t="s">
        <v>0</v>
      </c>
      <c r="UE111" t="s">
        <v>0</v>
      </c>
      <c r="UF111" t="s">
        <v>0</v>
      </c>
      <c r="UG111" t="s">
        <v>0</v>
      </c>
      <c r="UH111" t="s">
        <v>0</v>
      </c>
      <c r="UI111" t="s">
        <v>0</v>
      </c>
      <c r="UJ111" t="s">
        <v>0</v>
      </c>
      <c r="UK111" t="s">
        <v>0</v>
      </c>
      <c r="UL111" t="s">
        <v>0</v>
      </c>
      <c r="UM111" t="s">
        <v>0</v>
      </c>
      <c r="UN111" t="s">
        <v>0</v>
      </c>
      <c r="UO111" t="s">
        <v>0</v>
      </c>
      <c r="UP111" t="s">
        <v>0</v>
      </c>
      <c r="UQ111" t="s">
        <v>0</v>
      </c>
      <c r="UR111" t="s">
        <v>0</v>
      </c>
      <c r="US111" t="s">
        <v>0</v>
      </c>
      <c r="UT111" t="s">
        <v>0</v>
      </c>
      <c r="UU111" t="s">
        <v>0</v>
      </c>
      <c r="UV111" t="s">
        <v>0</v>
      </c>
      <c r="UW111" t="s">
        <v>0</v>
      </c>
      <c r="UX111" t="s">
        <v>0</v>
      </c>
      <c r="UY111" t="s">
        <v>0</v>
      </c>
      <c r="UZ111" t="s">
        <v>0</v>
      </c>
      <c r="VA111" t="s">
        <v>0</v>
      </c>
      <c r="VB111" t="s">
        <v>0</v>
      </c>
      <c r="VC111" t="s">
        <v>0</v>
      </c>
      <c r="VD111" t="s">
        <v>0</v>
      </c>
      <c r="VE111" t="s">
        <v>0</v>
      </c>
      <c r="VF111" t="s">
        <v>0</v>
      </c>
      <c r="VG111" t="s">
        <v>0</v>
      </c>
      <c r="VH111" t="s">
        <v>0</v>
      </c>
      <c r="VI111" t="s">
        <v>0</v>
      </c>
      <c r="VJ111" t="s">
        <v>0</v>
      </c>
      <c r="VK111" t="s">
        <v>0</v>
      </c>
      <c r="VL111" t="s">
        <v>0</v>
      </c>
      <c r="VM111" t="s">
        <v>0</v>
      </c>
      <c r="VN111" t="s">
        <v>0</v>
      </c>
      <c r="VO111" t="s">
        <v>0</v>
      </c>
      <c r="VP111" t="s">
        <v>0</v>
      </c>
      <c r="VQ111" t="s">
        <v>0</v>
      </c>
      <c r="VR111" t="s">
        <v>0</v>
      </c>
      <c r="VS111" t="s">
        <v>0</v>
      </c>
      <c r="VT111" t="s">
        <v>0</v>
      </c>
      <c r="VU111" t="s">
        <v>0</v>
      </c>
      <c r="VV111" t="s">
        <v>0</v>
      </c>
      <c r="VW111" t="s">
        <v>0</v>
      </c>
      <c r="VX111" t="s">
        <v>0</v>
      </c>
      <c r="VY111" t="s">
        <v>0</v>
      </c>
      <c r="VZ111" t="s">
        <v>0</v>
      </c>
      <c r="WA111" t="s">
        <v>0</v>
      </c>
    </row>
    <row r="112" spans="1:599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3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 t="s">
        <v>0</v>
      </c>
      <c r="GC112" t="s">
        <v>0</v>
      </c>
      <c r="GD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s">
        <v>0</v>
      </c>
      <c r="GT112" t="s">
        <v>0</v>
      </c>
      <c r="GU112" t="s">
        <v>0</v>
      </c>
      <c r="GV112" t="s">
        <v>0</v>
      </c>
      <c r="GW112" t="s">
        <v>0</v>
      </c>
      <c r="GX112" t="s">
        <v>0</v>
      </c>
      <c r="GY112" t="s">
        <v>0</v>
      </c>
      <c r="GZ112" t="s">
        <v>0</v>
      </c>
      <c r="HA112" t="s">
        <v>0</v>
      </c>
      <c r="HB112" t="s">
        <v>0</v>
      </c>
      <c r="HC112" t="s">
        <v>0</v>
      </c>
      <c r="HD112" t="s">
        <v>0</v>
      </c>
      <c r="HE112" t="s">
        <v>0</v>
      </c>
      <c r="HF112" t="s">
        <v>0</v>
      </c>
      <c r="HG112" t="s">
        <v>0</v>
      </c>
      <c r="HH112" t="s">
        <v>0</v>
      </c>
      <c r="HI112" t="s">
        <v>0</v>
      </c>
      <c r="HJ112" t="s">
        <v>0</v>
      </c>
      <c r="HK112" t="s">
        <v>0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0</v>
      </c>
      <c r="IB112" t="s">
        <v>0</v>
      </c>
      <c r="IC112" t="s">
        <v>0</v>
      </c>
      <c r="ID112" t="s">
        <v>0</v>
      </c>
      <c r="IE112" t="s">
        <v>0</v>
      </c>
      <c r="IF112" t="s">
        <v>0</v>
      </c>
      <c r="IG112" t="s">
        <v>0</v>
      </c>
      <c r="IH112" t="s">
        <v>0</v>
      </c>
      <c r="II112" t="s">
        <v>0</v>
      </c>
      <c r="IJ112" t="s">
        <v>0</v>
      </c>
      <c r="IK112" t="s">
        <v>0</v>
      </c>
      <c r="IL112" t="s">
        <v>0</v>
      </c>
      <c r="IM112" t="s">
        <v>0</v>
      </c>
      <c r="IN112" t="s">
        <v>0</v>
      </c>
      <c r="IO112" t="s">
        <v>0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  <c r="JA112" t="s">
        <v>0</v>
      </c>
      <c r="JB112" t="s">
        <v>0</v>
      </c>
      <c r="JC112" t="s">
        <v>0</v>
      </c>
      <c r="JD112" t="s">
        <v>0</v>
      </c>
      <c r="JE112" t="s">
        <v>0</v>
      </c>
      <c r="JF112" t="s">
        <v>0</v>
      </c>
      <c r="JG112" t="s">
        <v>0</v>
      </c>
      <c r="JH112" t="s">
        <v>0</v>
      </c>
      <c r="JI112" t="s">
        <v>0</v>
      </c>
      <c r="JJ112" t="s">
        <v>0</v>
      </c>
      <c r="JK112" t="s">
        <v>0</v>
      </c>
      <c r="JL112" t="s">
        <v>0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 t="s">
        <v>0</v>
      </c>
      <c r="JS112" t="s">
        <v>0</v>
      </c>
      <c r="JT112" t="s">
        <v>0</v>
      </c>
      <c r="JU112" t="s">
        <v>0</v>
      </c>
      <c r="JV112" t="s">
        <v>0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 t="s">
        <v>0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 t="s">
        <v>0</v>
      </c>
      <c r="KL112" t="s">
        <v>0</v>
      </c>
      <c r="KM112" t="s">
        <v>0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 t="s">
        <v>0</v>
      </c>
      <c r="KT112" t="s">
        <v>0</v>
      </c>
      <c r="KU112" t="s">
        <v>0</v>
      </c>
      <c r="KV112" t="s">
        <v>0</v>
      </c>
      <c r="KW112" t="s">
        <v>0</v>
      </c>
      <c r="KX112" t="s">
        <v>0</v>
      </c>
      <c r="KY112" t="s">
        <v>0</v>
      </c>
      <c r="KZ112" t="s">
        <v>0</v>
      </c>
      <c r="LA112" t="s">
        <v>0</v>
      </c>
      <c r="LB112" t="s">
        <v>0</v>
      </c>
      <c r="LC112" t="s">
        <v>0</v>
      </c>
      <c r="LD112" t="s">
        <v>0</v>
      </c>
      <c r="LE112" t="s">
        <v>0</v>
      </c>
      <c r="LF112" t="s">
        <v>0</v>
      </c>
      <c r="LG112" t="s">
        <v>0</v>
      </c>
      <c r="LH112" t="s">
        <v>0</v>
      </c>
      <c r="LI112" t="s">
        <v>0</v>
      </c>
      <c r="LJ112" t="s">
        <v>0</v>
      </c>
      <c r="LK112" t="s">
        <v>0</v>
      </c>
      <c r="LL112" t="s">
        <v>0</v>
      </c>
      <c r="LM112" t="s">
        <v>0</v>
      </c>
      <c r="LN112" t="s">
        <v>0</v>
      </c>
      <c r="LO112" t="s">
        <v>0</v>
      </c>
      <c r="LP112" t="s">
        <v>0</v>
      </c>
      <c r="LQ112" t="s">
        <v>0</v>
      </c>
      <c r="LR112" t="s">
        <v>0</v>
      </c>
      <c r="LS112" t="s">
        <v>0</v>
      </c>
      <c r="LT112" t="s">
        <v>0</v>
      </c>
      <c r="LU112" t="s">
        <v>0</v>
      </c>
      <c r="LV112" t="s">
        <v>0</v>
      </c>
      <c r="LW112" t="s">
        <v>0</v>
      </c>
      <c r="LX112" t="s">
        <v>0</v>
      </c>
      <c r="LY112" t="s">
        <v>0</v>
      </c>
      <c r="LZ112" t="s">
        <v>0</v>
      </c>
      <c r="MA112" t="s">
        <v>0</v>
      </c>
      <c r="MB112" t="s">
        <v>0</v>
      </c>
      <c r="MC112" t="s">
        <v>0</v>
      </c>
      <c r="MD112" t="s">
        <v>0</v>
      </c>
      <c r="ME112" t="s">
        <v>0</v>
      </c>
      <c r="MF112" t="s">
        <v>0</v>
      </c>
      <c r="MG112" t="s">
        <v>0</v>
      </c>
      <c r="MH112" t="s">
        <v>0</v>
      </c>
      <c r="MI112" t="s">
        <v>0</v>
      </c>
      <c r="MJ112" t="s">
        <v>0</v>
      </c>
      <c r="MK112" t="s">
        <v>0</v>
      </c>
      <c r="ML112" t="s">
        <v>0</v>
      </c>
      <c r="MM112" t="s">
        <v>0</v>
      </c>
      <c r="MN112" t="s">
        <v>0</v>
      </c>
      <c r="MO112" t="s">
        <v>0</v>
      </c>
      <c r="MP112" t="s">
        <v>0</v>
      </c>
      <c r="MQ112" t="s">
        <v>0</v>
      </c>
      <c r="MR112" t="s">
        <v>0</v>
      </c>
      <c r="MS112" t="s">
        <v>0</v>
      </c>
      <c r="MT112" t="s">
        <v>0</v>
      </c>
      <c r="MU112" t="s">
        <v>0</v>
      </c>
      <c r="MV112" t="s">
        <v>0</v>
      </c>
      <c r="MW112" t="s">
        <v>0</v>
      </c>
      <c r="MX112" t="s">
        <v>0</v>
      </c>
      <c r="MY112" t="s">
        <v>0</v>
      </c>
      <c r="MZ112" t="s">
        <v>0</v>
      </c>
      <c r="NA112" t="s">
        <v>0</v>
      </c>
      <c r="NB112" t="s">
        <v>0</v>
      </c>
      <c r="NC112" t="s">
        <v>0</v>
      </c>
      <c r="ND112" t="s">
        <v>0</v>
      </c>
      <c r="NE112" t="s">
        <v>0</v>
      </c>
      <c r="NF112" t="s">
        <v>0</v>
      </c>
      <c r="NG112" t="s">
        <v>0</v>
      </c>
      <c r="NH112" t="s">
        <v>0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0</v>
      </c>
      <c r="QX112" t="s">
        <v>0</v>
      </c>
      <c r="QY112" t="s">
        <v>0</v>
      </c>
      <c r="QZ112" t="s">
        <v>0</v>
      </c>
      <c r="RA112" t="s">
        <v>0</v>
      </c>
      <c r="RB112" t="s">
        <v>0</v>
      </c>
      <c r="RC112" t="s">
        <v>0</v>
      </c>
      <c r="RD112" t="s">
        <v>0</v>
      </c>
      <c r="RE112" t="s">
        <v>0</v>
      </c>
      <c r="RF112" t="s">
        <v>0</v>
      </c>
      <c r="RG112" t="s">
        <v>0</v>
      </c>
      <c r="RH112" t="s">
        <v>0</v>
      </c>
      <c r="RI112" t="s">
        <v>0</v>
      </c>
      <c r="RJ112" t="s">
        <v>0</v>
      </c>
      <c r="RK112" t="s">
        <v>0</v>
      </c>
      <c r="RL112" t="s">
        <v>0</v>
      </c>
      <c r="RM112" t="s">
        <v>0</v>
      </c>
      <c r="RN112" t="s">
        <v>0</v>
      </c>
      <c r="RO112" t="s">
        <v>0</v>
      </c>
      <c r="RP112" t="s">
        <v>0</v>
      </c>
      <c r="RQ112" t="s">
        <v>0</v>
      </c>
      <c r="RR112" t="s">
        <v>0</v>
      </c>
      <c r="RS112" t="s">
        <v>0</v>
      </c>
      <c r="RT112" t="s">
        <v>0</v>
      </c>
      <c r="RU112" t="s">
        <v>0</v>
      </c>
      <c r="RV112" t="s">
        <v>0</v>
      </c>
      <c r="RW112" t="s">
        <v>0</v>
      </c>
      <c r="RX112" t="s">
        <v>0</v>
      </c>
      <c r="RY112" t="s">
        <v>0</v>
      </c>
      <c r="RZ112" t="s">
        <v>0</v>
      </c>
      <c r="SA112" t="s">
        <v>0</v>
      </c>
      <c r="SB112" t="s">
        <v>0</v>
      </c>
      <c r="SC112" t="s">
        <v>0</v>
      </c>
      <c r="SD112" t="s">
        <v>0</v>
      </c>
      <c r="SE112" t="s">
        <v>0</v>
      </c>
      <c r="SF112" t="s">
        <v>0</v>
      </c>
      <c r="SG112" t="s">
        <v>0</v>
      </c>
      <c r="SH112" t="s">
        <v>0</v>
      </c>
      <c r="SI112" t="s">
        <v>0</v>
      </c>
      <c r="SJ112" t="s">
        <v>0</v>
      </c>
      <c r="SK112" t="s">
        <v>0</v>
      </c>
      <c r="SL112" t="s">
        <v>0</v>
      </c>
      <c r="SM112" t="s">
        <v>0</v>
      </c>
      <c r="SN112" t="s">
        <v>0</v>
      </c>
      <c r="SO112" t="s">
        <v>0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0</v>
      </c>
      <c r="TC112" t="s">
        <v>0</v>
      </c>
      <c r="TD112" t="s">
        <v>0</v>
      </c>
      <c r="TE112" t="s">
        <v>0</v>
      </c>
      <c r="TF112" t="s">
        <v>0</v>
      </c>
      <c r="TG112" t="s">
        <v>0</v>
      </c>
      <c r="TH112" t="s">
        <v>0</v>
      </c>
      <c r="TI112" t="s">
        <v>0</v>
      </c>
      <c r="TJ112" t="s">
        <v>0</v>
      </c>
      <c r="TK112" t="s">
        <v>0</v>
      </c>
      <c r="TL112" t="s">
        <v>0</v>
      </c>
      <c r="TM112" t="s">
        <v>0</v>
      </c>
      <c r="TN112" t="s">
        <v>0</v>
      </c>
      <c r="TO112" t="s">
        <v>0</v>
      </c>
      <c r="TP112" t="s">
        <v>0</v>
      </c>
      <c r="TQ112" t="s">
        <v>0</v>
      </c>
      <c r="TR112" t="s">
        <v>0</v>
      </c>
      <c r="TS112" t="s">
        <v>0</v>
      </c>
      <c r="TT112" t="s">
        <v>0</v>
      </c>
      <c r="TU112" t="s">
        <v>0</v>
      </c>
      <c r="TV112" t="s">
        <v>0</v>
      </c>
      <c r="TW112" t="s">
        <v>0</v>
      </c>
      <c r="TX112" t="s">
        <v>0</v>
      </c>
      <c r="TY112" t="s">
        <v>0</v>
      </c>
      <c r="TZ112" t="s">
        <v>0</v>
      </c>
      <c r="UA112" t="s">
        <v>0</v>
      </c>
      <c r="UB112" t="s">
        <v>0</v>
      </c>
      <c r="UC112" t="s">
        <v>0</v>
      </c>
      <c r="UD112" t="s">
        <v>0</v>
      </c>
      <c r="UE112" t="s">
        <v>0</v>
      </c>
      <c r="UF112" t="s">
        <v>0</v>
      </c>
      <c r="UG112" t="s">
        <v>0</v>
      </c>
      <c r="UH112" t="s">
        <v>0</v>
      </c>
      <c r="UI112" t="s">
        <v>0</v>
      </c>
      <c r="UJ112" t="s">
        <v>0</v>
      </c>
      <c r="UK112" t="s">
        <v>0</v>
      </c>
      <c r="UL112" t="s">
        <v>0</v>
      </c>
      <c r="UM112" t="s">
        <v>0</v>
      </c>
      <c r="UN112" t="s">
        <v>0</v>
      </c>
      <c r="UO112" t="s">
        <v>0</v>
      </c>
      <c r="UP112" t="s">
        <v>0</v>
      </c>
      <c r="UQ112" t="s">
        <v>0</v>
      </c>
      <c r="UR112" t="s">
        <v>0</v>
      </c>
      <c r="US112" t="s">
        <v>0</v>
      </c>
      <c r="UT112" t="s">
        <v>0</v>
      </c>
      <c r="UU112" t="s">
        <v>0</v>
      </c>
      <c r="UV112" t="s">
        <v>0</v>
      </c>
      <c r="UW112" t="s">
        <v>0</v>
      </c>
      <c r="UX112" t="s">
        <v>0</v>
      </c>
      <c r="UY112" t="s">
        <v>0</v>
      </c>
      <c r="UZ112" t="s">
        <v>0</v>
      </c>
      <c r="VA112" t="s">
        <v>0</v>
      </c>
      <c r="VB112" t="s">
        <v>0</v>
      </c>
      <c r="VC112" t="s">
        <v>0</v>
      </c>
      <c r="VD112" t="s">
        <v>0</v>
      </c>
      <c r="VE112" t="s">
        <v>0</v>
      </c>
      <c r="VF112" t="s">
        <v>0</v>
      </c>
      <c r="VG112" t="s">
        <v>0</v>
      </c>
      <c r="VH112" t="s">
        <v>0</v>
      </c>
      <c r="VI112" t="s">
        <v>0</v>
      </c>
      <c r="VJ112" t="s">
        <v>0</v>
      </c>
      <c r="VK112" t="s">
        <v>0</v>
      </c>
      <c r="VL112" t="s">
        <v>0</v>
      </c>
      <c r="VM112" t="s">
        <v>0</v>
      </c>
      <c r="VN112" t="s">
        <v>0</v>
      </c>
      <c r="VO112" t="s">
        <v>0</v>
      </c>
      <c r="VP112" t="s">
        <v>0</v>
      </c>
      <c r="VQ112" t="s">
        <v>0</v>
      </c>
      <c r="VR112" t="s">
        <v>0</v>
      </c>
      <c r="VS112" t="s">
        <v>0</v>
      </c>
      <c r="VT112" t="s">
        <v>0</v>
      </c>
      <c r="VU112" t="s">
        <v>0</v>
      </c>
      <c r="VV112" t="s">
        <v>0</v>
      </c>
      <c r="VW112" t="s">
        <v>0</v>
      </c>
      <c r="VX112" t="s">
        <v>0</v>
      </c>
      <c r="VY112" t="s">
        <v>0</v>
      </c>
      <c r="VZ112" t="s">
        <v>0</v>
      </c>
      <c r="WA112" t="s">
        <v>0</v>
      </c>
    </row>
    <row r="113" spans="1:599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>
        <v>3</v>
      </c>
      <c r="I113">
        <v>3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s">
        <v>0</v>
      </c>
      <c r="GT113" t="s">
        <v>0</v>
      </c>
      <c r="GU113" t="s">
        <v>0</v>
      </c>
      <c r="GV113" t="s">
        <v>0</v>
      </c>
      <c r="GW113" t="s">
        <v>0</v>
      </c>
      <c r="GX113" t="s">
        <v>0</v>
      </c>
      <c r="GY113" t="s">
        <v>0</v>
      </c>
      <c r="GZ113" t="s">
        <v>0</v>
      </c>
      <c r="HA113" t="s">
        <v>0</v>
      </c>
      <c r="HB113" t="s">
        <v>0</v>
      </c>
      <c r="HC113" t="s">
        <v>0</v>
      </c>
      <c r="HD113" t="s">
        <v>0</v>
      </c>
      <c r="HE113" t="s">
        <v>0</v>
      </c>
      <c r="HF113" t="s">
        <v>0</v>
      </c>
      <c r="HG113" t="s">
        <v>0</v>
      </c>
      <c r="HH113" t="s">
        <v>0</v>
      </c>
      <c r="HI113" t="s">
        <v>0</v>
      </c>
      <c r="HJ113" t="s">
        <v>0</v>
      </c>
      <c r="HK113" t="s">
        <v>0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 t="s">
        <v>0</v>
      </c>
      <c r="IE113" t="s">
        <v>0</v>
      </c>
      <c r="IF113" t="s">
        <v>0</v>
      </c>
      <c r="IG113" t="s">
        <v>0</v>
      </c>
      <c r="IH113" t="s">
        <v>0</v>
      </c>
      <c r="II113" t="s">
        <v>0</v>
      </c>
      <c r="IJ113" t="s">
        <v>0</v>
      </c>
      <c r="IK113" t="s">
        <v>0</v>
      </c>
      <c r="IL113" t="s">
        <v>0</v>
      </c>
      <c r="IM113" t="s">
        <v>0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  <c r="JA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 t="s">
        <v>0</v>
      </c>
      <c r="JI113" t="s">
        <v>0</v>
      </c>
      <c r="JJ113" t="s">
        <v>0</v>
      </c>
      <c r="JK113" t="s">
        <v>0</v>
      </c>
      <c r="JL113" t="s">
        <v>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 t="s">
        <v>0</v>
      </c>
      <c r="JS113" t="s">
        <v>0</v>
      </c>
      <c r="JT113" t="s">
        <v>0</v>
      </c>
      <c r="JU113" t="s">
        <v>0</v>
      </c>
      <c r="JV113" t="s">
        <v>0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 t="s">
        <v>0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 t="s">
        <v>0</v>
      </c>
      <c r="KL113" t="s">
        <v>0</v>
      </c>
      <c r="KM113" t="s">
        <v>0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 t="s">
        <v>0</v>
      </c>
      <c r="KT113" t="s">
        <v>0</v>
      </c>
      <c r="KU113" t="s">
        <v>0</v>
      </c>
      <c r="KV113" t="s">
        <v>0</v>
      </c>
      <c r="KW113" t="s">
        <v>0</v>
      </c>
      <c r="KX113" t="s">
        <v>0</v>
      </c>
      <c r="KY113" t="s">
        <v>0</v>
      </c>
      <c r="KZ113" t="s">
        <v>0</v>
      </c>
      <c r="LA113" t="s">
        <v>0</v>
      </c>
      <c r="LB113" t="s">
        <v>0</v>
      </c>
      <c r="LC113" t="s">
        <v>0</v>
      </c>
      <c r="LD113" t="s">
        <v>0</v>
      </c>
      <c r="LE113" t="s">
        <v>0</v>
      </c>
      <c r="LF113" t="s">
        <v>0</v>
      </c>
      <c r="LG113" t="s">
        <v>0</v>
      </c>
      <c r="LH113" t="s">
        <v>0</v>
      </c>
      <c r="LI113" t="s">
        <v>0</v>
      </c>
      <c r="LJ113" t="s">
        <v>0</v>
      </c>
      <c r="LK113" t="s">
        <v>0</v>
      </c>
      <c r="LL113" t="s">
        <v>0</v>
      </c>
      <c r="LM113" t="s">
        <v>0</v>
      </c>
      <c r="LN113" t="s">
        <v>0</v>
      </c>
      <c r="LO113" t="s">
        <v>0</v>
      </c>
      <c r="LP113" t="s">
        <v>0</v>
      </c>
      <c r="LQ113" t="s">
        <v>0</v>
      </c>
      <c r="LR113" t="s">
        <v>0</v>
      </c>
      <c r="LS113" t="s">
        <v>0</v>
      </c>
      <c r="LT113" t="s">
        <v>0</v>
      </c>
      <c r="LU113" t="s">
        <v>0</v>
      </c>
      <c r="LV113" t="s">
        <v>0</v>
      </c>
      <c r="LW113" t="s">
        <v>0</v>
      </c>
      <c r="LX113" t="s">
        <v>0</v>
      </c>
      <c r="LY113" t="s">
        <v>0</v>
      </c>
      <c r="LZ113" t="s">
        <v>0</v>
      </c>
      <c r="MA113" t="s">
        <v>0</v>
      </c>
      <c r="MB113" t="s">
        <v>0</v>
      </c>
      <c r="MC113" t="s">
        <v>0</v>
      </c>
      <c r="MD113" t="s">
        <v>0</v>
      </c>
      <c r="ME113" t="s">
        <v>0</v>
      </c>
      <c r="MF113" t="s">
        <v>0</v>
      </c>
      <c r="MG113" t="s">
        <v>0</v>
      </c>
      <c r="MH113" t="s">
        <v>0</v>
      </c>
      <c r="MI113" t="s">
        <v>0</v>
      </c>
      <c r="MJ113" t="s">
        <v>0</v>
      </c>
      <c r="MK113" t="s">
        <v>0</v>
      </c>
      <c r="ML113" t="s">
        <v>0</v>
      </c>
      <c r="MM113" t="s">
        <v>0</v>
      </c>
      <c r="MN113" t="s">
        <v>0</v>
      </c>
      <c r="MO113" t="s">
        <v>0</v>
      </c>
      <c r="MP113" t="s">
        <v>0</v>
      </c>
      <c r="MQ113" t="s">
        <v>0</v>
      </c>
      <c r="MR113" t="s">
        <v>0</v>
      </c>
      <c r="MS113" t="s">
        <v>0</v>
      </c>
      <c r="MT113" t="s">
        <v>0</v>
      </c>
      <c r="MU113" t="s">
        <v>0</v>
      </c>
      <c r="MV113" t="s">
        <v>0</v>
      </c>
      <c r="MW113" t="s">
        <v>0</v>
      </c>
      <c r="MX113" t="s">
        <v>0</v>
      </c>
      <c r="MY113" t="s">
        <v>0</v>
      </c>
      <c r="MZ113" t="s">
        <v>0</v>
      </c>
      <c r="NA113" t="s">
        <v>0</v>
      </c>
      <c r="NB113" t="s">
        <v>0</v>
      </c>
      <c r="NC113" t="s">
        <v>0</v>
      </c>
      <c r="ND113" t="s">
        <v>0</v>
      </c>
      <c r="NE113" t="s">
        <v>0</v>
      </c>
      <c r="NF113" t="s">
        <v>0</v>
      </c>
      <c r="NG113" t="s">
        <v>0</v>
      </c>
      <c r="NH113" t="s">
        <v>0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0</v>
      </c>
      <c r="QX113" t="s">
        <v>0</v>
      </c>
      <c r="QY113" t="s">
        <v>0</v>
      </c>
      <c r="QZ113" t="s">
        <v>0</v>
      </c>
      <c r="RA113" t="s">
        <v>0</v>
      </c>
      <c r="RB113" t="s">
        <v>0</v>
      </c>
      <c r="RC113" t="s">
        <v>0</v>
      </c>
      <c r="RD113" t="s">
        <v>0</v>
      </c>
      <c r="RE113" t="s">
        <v>0</v>
      </c>
      <c r="RF113" t="s">
        <v>0</v>
      </c>
      <c r="RG113" t="s">
        <v>0</v>
      </c>
      <c r="RH113" t="s">
        <v>0</v>
      </c>
      <c r="RI113" t="s">
        <v>0</v>
      </c>
      <c r="RJ113" t="s">
        <v>0</v>
      </c>
      <c r="RK113" t="s">
        <v>0</v>
      </c>
      <c r="RL113" t="s">
        <v>0</v>
      </c>
      <c r="RM113" t="s">
        <v>0</v>
      </c>
      <c r="RN113" t="s">
        <v>0</v>
      </c>
      <c r="RO113" t="s">
        <v>0</v>
      </c>
      <c r="RP113" t="s">
        <v>0</v>
      </c>
      <c r="RQ113" t="s">
        <v>0</v>
      </c>
      <c r="RR113" t="s">
        <v>0</v>
      </c>
      <c r="RS113" t="s">
        <v>0</v>
      </c>
      <c r="RT113" t="s">
        <v>0</v>
      </c>
      <c r="RU113" t="s">
        <v>0</v>
      </c>
      <c r="RV113" t="s">
        <v>0</v>
      </c>
      <c r="RW113" t="s">
        <v>0</v>
      </c>
      <c r="RX113" t="s">
        <v>0</v>
      </c>
      <c r="RY113" t="s">
        <v>0</v>
      </c>
      <c r="RZ113" t="s">
        <v>0</v>
      </c>
      <c r="SA113" t="s">
        <v>0</v>
      </c>
      <c r="SB113" t="s">
        <v>0</v>
      </c>
      <c r="SC113" t="s">
        <v>0</v>
      </c>
      <c r="SD113" t="s">
        <v>0</v>
      </c>
      <c r="SE113" t="s">
        <v>0</v>
      </c>
      <c r="SF113" t="s">
        <v>0</v>
      </c>
      <c r="SG113" t="s">
        <v>0</v>
      </c>
      <c r="SH113" t="s">
        <v>0</v>
      </c>
      <c r="SI113" t="s">
        <v>0</v>
      </c>
      <c r="SJ113" t="s">
        <v>0</v>
      </c>
      <c r="SK113" t="s">
        <v>0</v>
      </c>
      <c r="SL113" t="s">
        <v>0</v>
      </c>
      <c r="SM113" t="s">
        <v>0</v>
      </c>
      <c r="SN113" t="s">
        <v>0</v>
      </c>
      <c r="SO113" t="s">
        <v>0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0</v>
      </c>
      <c r="TC113" t="s">
        <v>0</v>
      </c>
      <c r="TD113" t="s">
        <v>0</v>
      </c>
      <c r="TE113" t="s">
        <v>0</v>
      </c>
      <c r="TF113" t="s">
        <v>0</v>
      </c>
      <c r="TG113" t="s">
        <v>0</v>
      </c>
      <c r="TH113" t="s">
        <v>0</v>
      </c>
      <c r="TI113" t="s">
        <v>0</v>
      </c>
      <c r="TJ113" t="s">
        <v>0</v>
      </c>
      <c r="TK113" t="s">
        <v>0</v>
      </c>
      <c r="TL113" t="s">
        <v>0</v>
      </c>
      <c r="TM113" t="s">
        <v>0</v>
      </c>
      <c r="TN113" t="s">
        <v>0</v>
      </c>
      <c r="TO113" t="s">
        <v>0</v>
      </c>
      <c r="TP113" t="s">
        <v>0</v>
      </c>
      <c r="TQ113" t="s">
        <v>0</v>
      </c>
      <c r="TR113" t="s">
        <v>0</v>
      </c>
      <c r="TS113" t="s">
        <v>0</v>
      </c>
      <c r="TT113" t="s">
        <v>0</v>
      </c>
      <c r="TU113" t="s">
        <v>0</v>
      </c>
      <c r="TV113" t="s">
        <v>0</v>
      </c>
      <c r="TW113" t="s">
        <v>0</v>
      </c>
      <c r="TX113" t="s">
        <v>0</v>
      </c>
      <c r="TY113" t="s">
        <v>0</v>
      </c>
      <c r="TZ113" t="s">
        <v>0</v>
      </c>
      <c r="UA113" t="s">
        <v>0</v>
      </c>
      <c r="UB113" t="s">
        <v>0</v>
      </c>
      <c r="UC113" t="s">
        <v>0</v>
      </c>
      <c r="UD113" t="s">
        <v>0</v>
      </c>
      <c r="UE113" t="s">
        <v>0</v>
      </c>
      <c r="UF113" t="s">
        <v>0</v>
      </c>
      <c r="UG113" t="s">
        <v>0</v>
      </c>
      <c r="UH113" t="s">
        <v>0</v>
      </c>
      <c r="UI113" t="s">
        <v>0</v>
      </c>
      <c r="UJ113" t="s">
        <v>0</v>
      </c>
      <c r="UK113" t="s">
        <v>0</v>
      </c>
      <c r="UL113" t="s">
        <v>0</v>
      </c>
      <c r="UM113" t="s">
        <v>0</v>
      </c>
      <c r="UN113" t="s">
        <v>0</v>
      </c>
      <c r="UO113" t="s">
        <v>0</v>
      </c>
      <c r="UP113" t="s">
        <v>0</v>
      </c>
      <c r="UQ113" t="s">
        <v>0</v>
      </c>
      <c r="UR113" t="s">
        <v>0</v>
      </c>
      <c r="US113" t="s">
        <v>0</v>
      </c>
      <c r="UT113" t="s">
        <v>0</v>
      </c>
      <c r="UU113" t="s">
        <v>0</v>
      </c>
      <c r="UV113" t="s">
        <v>0</v>
      </c>
      <c r="UW113" t="s">
        <v>0</v>
      </c>
      <c r="UX113" t="s">
        <v>0</v>
      </c>
      <c r="UY113" t="s">
        <v>0</v>
      </c>
      <c r="UZ113" t="s">
        <v>0</v>
      </c>
      <c r="VA113" t="s">
        <v>0</v>
      </c>
      <c r="VB113" t="s">
        <v>0</v>
      </c>
      <c r="VC113" t="s">
        <v>0</v>
      </c>
      <c r="VD113" t="s">
        <v>0</v>
      </c>
      <c r="VE113" t="s">
        <v>0</v>
      </c>
      <c r="VF113" t="s">
        <v>0</v>
      </c>
      <c r="VG113" t="s">
        <v>0</v>
      </c>
      <c r="VH113" t="s">
        <v>0</v>
      </c>
      <c r="VI113" t="s">
        <v>0</v>
      </c>
      <c r="VJ113" t="s">
        <v>0</v>
      </c>
      <c r="VK113" t="s">
        <v>0</v>
      </c>
      <c r="VL113" t="s">
        <v>0</v>
      </c>
      <c r="VM113" t="s">
        <v>0</v>
      </c>
      <c r="VN113" t="s">
        <v>0</v>
      </c>
      <c r="VO113" t="s">
        <v>0</v>
      </c>
      <c r="VP113" t="s">
        <v>0</v>
      </c>
      <c r="VQ113" t="s">
        <v>0</v>
      </c>
      <c r="VR113" t="s">
        <v>0</v>
      </c>
      <c r="VS113" t="s">
        <v>0</v>
      </c>
      <c r="VT113" t="s">
        <v>0</v>
      </c>
      <c r="VU113" t="s">
        <v>0</v>
      </c>
      <c r="VV113" t="s">
        <v>0</v>
      </c>
      <c r="VW113" t="s">
        <v>0</v>
      </c>
      <c r="VX113" t="s">
        <v>0</v>
      </c>
      <c r="VY113" t="s">
        <v>0</v>
      </c>
      <c r="VZ113" t="s">
        <v>0</v>
      </c>
      <c r="WA113" t="s">
        <v>0</v>
      </c>
    </row>
    <row r="114" spans="1:599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>
        <v>3</v>
      </c>
      <c r="I114">
        <v>3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  <c r="HA114" t="s">
        <v>0</v>
      </c>
      <c r="HB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0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0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 t="s">
        <v>0</v>
      </c>
      <c r="IE114" t="s">
        <v>0</v>
      </c>
      <c r="IF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 t="s">
        <v>0</v>
      </c>
      <c r="JI114" t="s">
        <v>0</v>
      </c>
      <c r="JJ114" t="s">
        <v>0</v>
      </c>
      <c r="JK114" t="s">
        <v>0</v>
      </c>
      <c r="JL114" t="s">
        <v>0</v>
      </c>
      <c r="JM114" t="s">
        <v>0</v>
      </c>
      <c r="JN114" t="s">
        <v>0</v>
      </c>
      <c r="JO114" t="s">
        <v>0</v>
      </c>
      <c r="JP114" t="s">
        <v>0</v>
      </c>
      <c r="JQ114" t="s">
        <v>0</v>
      </c>
      <c r="JR114" t="s">
        <v>0</v>
      </c>
      <c r="JS114" t="s">
        <v>0</v>
      </c>
      <c r="JT114" t="s">
        <v>0</v>
      </c>
      <c r="JU114" t="s">
        <v>0</v>
      </c>
      <c r="JV114" t="s">
        <v>0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 t="s">
        <v>0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 t="s">
        <v>0</v>
      </c>
      <c r="KL114" t="s">
        <v>0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 t="s">
        <v>0</v>
      </c>
      <c r="KT114" t="s">
        <v>0</v>
      </c>
      <c r="KU114" t="s">
        <v>0</v>
      </c>
      <c r="KV114" t="s">
        <v>0</v>
      </c>
      <c r="KW114" t="s">
        <v>0</v>
      </c>
      <c r="KX114" t="s">
        <v>0</v>
      </c>
      <c r="KY114" t="s">
        <v>0</v>
      </c>
      <c r="KZ114" t="s">
        <v>0</v>
      </c>
      <c r="LA114" t="s">
        <v>0</v>
      </c>
      <c r="LB114" t="s">
        <v>0</v>
      </c>
      <c r="LC114" t="s">
        <v>0</v>
      </c>
      <c r="LD114" t="s">
        <v>0</v>
      </c>
      <c r="LE114" t="s">
        <v>0</v>
      </c>
      <c r="LF114" t="s">
        <v>0</v>
      </c>
      <c r="LG114" t="s">
        <v>0</v>
      </c>
      <c r="LH114" t="s">
        <v>0</v>
      </c>
      <c r="LI114" t="s">
        <v>0</v>
      </c>
      <c r="LJ114" t="s">
        <v>0</v>
      </c>
      <c r="LK114" t="s">
        <v>0</v>
      </c>
      <c r="LL114" t="s">
        <v>0</v>
      </c>
      <c r="LM114" t="s">
        <v>0</v>
      </c>
      <c r="LN114" t="s">
        <v>0</v>
      </c>
      <c r="LO114" t="s">
        <v>0</v>
      </c>
      <c r="LP114" t="s">
        <v>0</v>
      </c>
      <c r="LQ114" t="s">
        <v>0</v>
      </c>
      <c r="LR114" t="s">
        <v>0</v>
      </c>
      <c r="LS114" t="s">
        <v>0</v>
      </c>
      <c r="LT114" t="s">
        <v>0</v>
      </c>
      <c r="LU114" t="s">
        <v>0</v>
      </c>
      <c r="LV114" t="s">
        <v>0</v>
      </c>
      <c r="LW114" t="s">
        <v>0</v>
      </c>
      <c r="LX114" t="s">
        <v>0</v>
      </c>
      <c r="LY114" t="s">
        <v>0</v>
      </c>
      <c r="LZ114" t="s">
        <v>0</v>
      </c>
      <c r="MA114" t="s">
        <v>0</v>
      </c>
      <c r="MB114" t="s">
        <v>0</v>
      </c>
      <c r="MC114" t="s">
        <v>0</v>
      </c>
      <c r="MD114" t="s">
        <v>0</v>
      </c>
      <c r="ME114" t="s">
        <v>0</v>
      </c>
      <c r="MF114" t="s">
        <v>0</v>
      </c>
      <c r="MG114" t="s">
        <v>0</v>
      </c>
      <c r="MH114" t="s">
        <v>0</v>
      </c>
      <c r="MI114" t="s">
        <v>0</v>
      </c>
      <c r="MJ114" t="s">
        <v>0</v>
      </c>
      <c r="MK114" t="s">
        <v>0</v>
      </c>
      <c r="ML114" t="s">
        <v>0</v>
      </c>
      <c r="MM114" t="s">
        <v>0</v>
      </c>
      <c r="MN114" t="s">
        <v>0</v>
      </c>
      <c r="MO114" t="s">
        <v>0</v>
      </c>
      <c r="MP114" t="s">
        <v>0</v>
      </c>
      <c r="MQ114" t="s">
        <v>0</v>
      </c>
      <c r="MR114" t="s">
        <v>0</v>
      </c>
      <c r="MS114" t="s">
        <v>0</v>
      </c>
      <c r="MT114" t="s">
        <v>0</v>
      </c>
      <c r="MU114" t="s">
        <v>0</v>
      </c>
      <c r="MV114" t="s">
        <v>0</v>
      </c>
      <c r="MW114" t="s">
        <v>0</v>
      </c>
      <c r="MX114" t="s">
        <v>0</v>
      </c>
      <c r="MY114" t="s">
        <v>0</v>
      </c>
      <c r="MZ114" t="s">
        <v>0</v>
      </c>
      <c r="NA114" t="s">
        <v>0</v>
      </c>
      <c r="NB114" t="s">
        <v>0</v>
      </c>
      <c r="NC114" t="s">
        <v>0</v>
      </c>
      <c r="ND114" t="s">
        <v>0</v>
      </c>
      <c r="NE114" t="s">
        <v>0</v>
      </c>
      <c r="NF114" t="s">
        <v>0</v>
      </c>
      <c r="NG114" t="s">
        <v>0</v>
      </c>
      <c r="NH114" t="s">
        <v>0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0</v>
      </c>
      <c r="QX114" t="s">
        <v>0</v>
      </c>
      <c r="QY114" t="s">
        <v>0</v>
      </c>
      <c r="QZ114" t="s">
        <v>0</v>
      </c>
      <c r="RA114" t="s">
        <v>0</v>
      </c>
      <c r="RB114" t="s">
        <v>0</v>
      </c>
      <c r="RC114" t="s">
        <v>0</v>
      </c>
      <c r="RD114" t="s">
        <v>0</v>
      </c>
      <c r="RE114" t="s">
        <v>0</v>
      </c>
      <c r="RF114" t="s">
        <v>0</v>
      </c>
      <c r="RG114" t="s">
        <v>0</v>
      </c>
      <c r="RH114" t="s">
        <v>0</v>
      </c>
      <c r="RI114" t="s">
        <v>0</v>
      </c>
      <c r="RJ114" t="s">
        <v>0</v>
      </c>
      <c r="RK114" t="s">
        <v>0</v>
      </c>
      <c r="RL114" t="s">
        <v>0</v>
      </c>
      <c r="RM114" t="s">
        <v>0</v>
      </c>
      <c r="RN114" t="s">
        <v>0</v>
      </c>
      <c r="RO114" t="s">
        <v>0</v>
      </c>
      <c r="RP114" t="s">
        <v>0</v>
      </c>
      <c r="RQ114" t="s">
        <v>0</v>
      </c>
      <c r="RR114" t="s">
        <v>0</v>
      </c>
      <c r="RS114" t="s">
        <v>0</v>
      </c>
      <c r="RT114" t="s">
        <v>0</v>
      </c>
      <c r="RU114" t="s">
        <v>0</v>
      </c>
      <c r="RV114" t="s">
        <v>0</v>
      </c>
      <c r="RW114" t="s">
        <v>0</v>
      </c>
      <c r="RX114" t="s">
        <v>0</v>
      </c>
      <c r="RY114" t="s">
        <v>0</v>
      </c>
      <c r="RZ114" t="s">
        <v>0</v>
      </c>
      <c r="SA114" t="s">
        <v>0</v>
      </c>
      <c r="SB114" t="s">
        <v>0</v>
      </c>
      <c r="SC114" t="s">
        <v>0</v>
      </c>
      <c r="SD114" t="s">
        <v>0</v>
      </c>
      <c r="SE114" t="s">
        <v>0</v>
      </c>
      <c r="SF114" t="s">
        <v>0</v>
      </c>
      <c r="SG114" t="s">
        <v>0</v>
      </c>
      <c r="SH114" t="s">
        <v>0</v>
      </c>
      <c r="SI114" t="s">
        <v>0</v>
      </c>
      <c r="SJ114" t="s">
        <v>0</v>
      </c>
      <c r="SK114" t="s">
        <v>0</v>
      </c>
      <c r="SL114" t="s">
        <v>0</v>
      </c>
      <c r="SM114" t="s">
        <v>0</v>
      </c>
      <c r="SN114" t="s">
        <v>0</v>
      </c>
      <c r="SO114" t="s">
        <v>0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0</v>
      </c>
      <c r="TC114" t="s">
        <v>0</v>
      </c>
      <c r="TD114" t="s">
        <v>0</v>
      </c>
      <c r="TE114" t="s">
        <v>0</v>
      </c>
      <c r="TF114" t="s">
        <v>0</v>
      </c>
      <c r="TG114" t="s">
        <v>0</v>
      </c>
      <c r="TH114" t="s">
        <v>0</v>
      </c>
      <c r="TI114" t="s">
        <v>0</v>
      </c>
      <c r="TJ114" t="s">
        <v>0</v>
      </c>
      <c r="TK114" t="s">
        <v>0</v>
      </c>
      <c r="TL114" t="s">
        <v>0</v>
      </c>
      <c r="TM114" t="s">
        <v>0</v>
      </c>
      <c r="TN114" t="s">
        <v>0</v>
      </c>
      <c r="TO114" t="s">
        <v>0</v>
      </c>
      <c r="TP114" t="s">
        <v>0</v>
      </c>
      <c r="TQ114" t="s">
        <v>0</v>
      </c>
      <c r="TR114" t="s">
        <v>0</v>
      </c>
      <c r="TS114" t="s">
        <v>0</v>
      </c>
      <c r="TT114" t="s">
        <v>0</v>
      </c>
      <c r="TU114" t="s">
        <v>0</v>
      </c>
      <c r="TV114" t="s">
        <v>0</v>
      </c>
      <c r="TW114" t="s">
        <v>0</v>
      </c>
      <c r="TX114" t="s">
        <v>0</v>
      </c>
      <c r="TY114" t="s">
        <v>0</v>
      </c>
      <c r="TZ114" t="s">
        <v>0</v>
      </c>
      <c r="UA114" t="s">
        <v>0</v>
      </c>
      <c r="UB114" t="s">
        <v>0</v>
      </c>
      <c r="UC114" t="s">
        <v>0</v>
      </c>
      <c r="UD114" t="s">
        <v>0</v>
      </c>
      <c r="UE114" t="s">
        <v>0</v>
      </c>
      <c r="UF114" t="s">
        <v>0</v>
      </c>
      <c r="UG114" t="s">
        <v>0</v>
      </c>
      <c r="UH114" t="s">
        <v>0</v>
      </c>
      <c r="UI114" t="s">
        <v>0</v>
      </c>
      <c r="UJ114" t="s">
        <v>0</v>
      </c>
      <c r="UK114" t="s">
        <v>0</v>
      </c>
      <c r="UL114" t="s">
        <v>0</v>
      </c>
      <c r="UM114" t="s">
        <v>0</v>
      </c>
      <c r="UN114" t="s">
        <v>0</v>
      </c>
      <c r="UO114" t="s">
        <v>0</v>
      </c>
      <c r="UP114" t="s">
        <v>0</v>
      </c>
      <c r="UQ114" t="s">
        <v>0</v>
      </c>
      <c r="UR114" t="s">
        <v>0</v>
      </c>
      <c r="US114" t="s">
        <v>0</v>
      </c>
      <c r="UT114" t="s">
        <v>0</v>
      </c>
      <c r="UU114" t="s">
        <v>0</v>
      </c>
      <c r="UV114" t="s">
        <v>0</v>
      </c>
      <c r="UW114" t="s">
        <v>0</v>
      </c>
      <c r="UX114" t="s">
        <v>0</v>
      </c>
      <c r="UY114" t="s">
        <v>0</v>
      </c>
      <c r="UZ114" t="s">
        <v>0</v>
      </c>
      <c r="VA114" t="s">
        <v>0</v>
      </c>
      <c r="VB114" t="s">
        <v>0</v>
      </c>
      <c r="VC114" t="s">
        <v>0</v>
      </c>
      <c r="VD114" t="s">
        <v>0</v>
      </c>
      <c r="VE114" t="s">
        <v>0</v>
      </c>
      <c r="VF114" t="s">
        <v>0</v>
      </c>
      <c r="VG114" t="s">
        <v>0</v>
      </c>
      <c r="VH114" t="s">
        <v>0</v>
      </c>
      <c r="VI114" t="s">
        <v>0</v>
      </c>
      <c r="VJ114" t="s">
        <v>0</v>
      </c>
      <c r="VK114" t="s">
        <v>0</v>
      </c>
      <c r="VL114" t="s">
        <v>0</v>
      </c>
      <c r="VM114" t="s">
        <v>0</v>
      </c>
      <c r="VN114" t="s">
        <v>0</v>
      </c>
      <c r="VO114" t="s">
        <v>0</v>
      </c>
      <c r="VP114" t="s">
        <v>0</v>
      </c>
      <c r="VQ114" t="s">
        <v>0</v>
      </c>
      <c r="VR114" t="s">
        <v>0</v>
      </c>
      <c r="VS114" t="s">
        <v>0</v>
      </c>
      <c r="VT114" t="s">
        <v>0</v>
      </c>
      <c r="VU114" t="s">
        <v>0</v>
      </c>
      <c r="VV114" t="s">
        <v>0</v>
      </c>
      <c r="VW114" t="s">
        <v>0</v>
      </c>
      <c r="VX114" t="s">
        <v>0</v>
      </c>
      <c r="VY114" t="s">
        <v>0</v>
      </c>
      <c r="VZ114" t="s">
        <v>0</v>
      </c>
      <c r="WA114" t="s">
        <v>0</v>
      </c>
    </row>
    <row r="115" spans="1:599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>
        <v>3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 t="s">
        <v>0</v>
      </c>
      <c r="GG115" t="s">
        <v>0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s">
        <v>0</v>
      </c>
      <c r="GT115" t="s">
        <v>0</v>
      </c>
      <c r="GU115" t="s">
        <v>0</v>
      </c>
      <c r="GV115" t="s">
        <v>0</v>
      </c>
      <c r="GW115" t="s">
        <v>0</v>
      </c>
      <c r="GX115" t="s">
        <v>0</v>
      </c>
      <c r="GY115" t="s">
        <v>0</v>
      </c>
      <c r="GZ115" t="s">
        <v>0</v>
      </c>
      <c r="HA115" t="s">
        <v>0</v>
      </c>
      <c r="HB115" t="s">
        <v>0</v>
      </c>
      <c r="HC115" t="s">
        <v>0</v>
      </c>
      <c r="HD115" t="s">
        <v>0</v>
      </c>
      <c r="HE115" t="s">
        <v>0</v>
      </c>
      <c r="HF115" t="s">
        <v>0</v>
      </c>
      <c r="HG115" t="s">
        <v>0</v>
      </c>
      <c r="HH115" t="s">
        <v>0</v>
      </c>
      <c r="HI115" t="s">
        <v>0</v>
      </c>
      <c r="HJ115" t="s">
        <v>0</v>
      </c>
      <c r="HK115" t="s">
        <v>0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 t="s">
        <v>0</v>
      </c>
      <c r="IE115" t="s">
        <v>0</v>
      </c>
      <c r="IF115" t="s">
        <v>0</v>
      </c>
      <c r="IG115" t="s">
        <v>0</v>
      </c>
      <c r="IH115" t="s">
        <v>0</v>
      </c>
      <c r="II115" t="s">
        <v>0</v>
      </c>
      <c r="IJ115" t="s">
        <v>0</v>
      </c>
      <c r="IK115" t="s">
        <v>0</v>
      </c>
      <c r="IL115" t="s">
        <v>0</v>
      </c>
      <c r="IM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  <c r="JA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 t="s">
        <v>0</v>
      </c>
      <c r="JI115" t="s">
        <v>0</v>
      </c>
      <c r="JJ115" t="s">
        <v>0</v>
      </c>
      <c r="JK115" t="s">
        <v>0</v>
      </c>
      <c r="JL115" t="s">
        <v>0</v>
      </c>
      <c r="JM115" t="s">
        <v>0</v>
      </c>
      <c r="JN115" t="s">
        <v>0</v>
      </c>
      <c r="JO115" t="s">
        <v>0</v>
      </c>
      <c r="JP115" t="s">
        <v>0</v>
      </c>
      <c r="JQ115" t="s">
        <v>0</v>
      </c>
      <c r="JR115" t="s">
        <v>0</v>
      </c>
      <c r="JS115" t="s">
        <v>0</v>
      </c>
      <c r="JT115" t="s">
        <v>0</v>
      </c>
      <c r="JU115" t="s">
        <v>0</v>
      </c>
      <c r="JV115" t="s">
        <v>0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 t="s">
        <v>0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 t="s">
        <v>0</v>
      </c>
      <c r="KL115" t="s">
        <v>0</v>
      </c>
      <c r="KM115" t="s">
        <v>0</v>
      </c>
      <c r="KN115" t="s">
        <v>0</v>
      </c>
      <c r="KO115" t="s">
        <v>0</v>
      </c>
      <c r="KP115" t="s">
        <v>0</v>
      </c>
      <c r="KQ115" t="s">
        <v>0</v>
      </c>
      <c r="KR115" t="s">
        <v>0</v>
      </c>
      <c r="KS115" t="s">
        <v>0</v>
      </c>
      <c r="KT115" t="s">
        <v>0</v>
      </c>
      <c r="KU115" t="s">
        <v>0</v>
      </c>
      <c r="KV115" t="s">
        <v>0</v>
      </c>
      <c r="KW115" t="s">
        <v>0</v>
      </c>
      <c r="KX115" t="s">
        <v>0</v>
      </c>
      <c r="KY115" t="s">
        <v>0</v>
      </c>
      <c r="KZ115" t="s">
        <v>0</v>
      </c>
      <c r="LA115" t="s">
        <v>0</v>
      </c>
      <c r="LB115" t="s">
        <v>0</v>
      </c>
      <c r="LC115" t="s">
        <v>0</v>
      </c>
      <c r="LD115" t="s">
        <v>0</v>
      </c>
      <c r="LE115" t="s">
        <v>0</v>
      </c>
      <c r="LF115" t="s">
        <v>0</v>
      </c>
      <c r="LG115" t="s">
        <v>0</v>
      </c>
      <c r="LH115" t="s">
        <v>0</v>
      </c>
      <c r="LI115" t="s">
        <v>0</v>
      </c>
      <c r="LJ115" t="s">
        <v>0</v>
      </c>
      <c r="LK115" t="s">
        <v>0</v>
      </c>
      <c r="LL115" t="s">
        <v>0</v>
      </c>
      <c r="LM115" t="s">
        <v>0</v>
      </c>
      <c r="LN115" t="s">
        <v>0</v>
      </c>
      <c r="LO115" t="s">
        <v>0</v>
      </c>
      <c r="LP115" t="s">
        <v>0</v>
      </c>
      <c r="LQ115" t="s">
        <v>0</v>
      </c>
      <c r="LR115" t="s">
        <v>0</v>
      </c>
      <c r="LS115" t="s">
        <v>0</v>
      </c>
      <c r="LT115" t="s">
        <v>0</v>
      </c>
      <c r="LU115" t="s">
        <v>0</v>
      </c>
      <c r="LV115" t="s">
        <v>0</v>
      </c>
      <c r="LW115" t="s">
        <v>0</v>
      </c>
      <c r="LX115" t="s">
        <v>0</v>
      </c>
      <c r="LY115" t="s">
        <v>0</v>
      </c>
      <c r="LZ115" t="s">
        <v>0</v>
      </c>
      <c r="MA115" t="s">
        <v>0</v>
      </c>
      <c r="MB115" t="s">
        <v>0</v>
      </c>
      <c r="MC115" t="s">
        <v>0</v>
      </c>
      <c r="MD115" t="s">
        <v>0</v>
      </c>
      <c r="ME115" t="s">
        <v>0</v>
      </c>
      <c r="MF115" t="s">
        <v>0</v>
      </c>
      <c r="MG115" t="s">
        <v>0</v>
      </c>
      <c r="MH115" t="s">
        <v>0</v>
      </c>
      <c r="MI115" t="s">
        <v>0</v>
      </c>
      <c r="MJ115" t="s">
        <v>0</v>
      </c>
      <c r="MK115" t="s">
        <v>0</v>
      </c>
      <c r="ML115" t="s">
        <v>0</v>
      </c>
      <c r="MM115" t="s">
        <v>0</v>
      </c>
      <c r="MN115" t="s">
        <v>0</v>
      </c>
      <c r="MO115" t="s">
        <v>0</v>
      </c>
      <c r="MP115" t="s">
        <v>0</v>
      </c>
      <c r="MQ115" t="s">
        <v>0</v>
      </c>
      <c r="MR115" t="s">
        <v>0</v>
      </c>
      <c r="MS115" t="s">
        <v>0</v>
      </c>
      <c r="MT115" t="s">
        <v>0</v>
      </c>
      <c r="MU115" t="s">
        <v>0</v>
      </c>
      <c r="MV115" t="s">
        <v>0</v>
      </c>
      <c r="MW115" t="s">
        <v>0</v>
      </c>
      <c r="MX115" t="s">
        <v>0</v>
      </c>
      <c r="MY115" t="s">
        <v>0</v>
      </c>
      <c r="MZ115" t="s">
        <v>0</v>
      </c>
      <c r="NA115" t="s">
        <v>0</v>
      </c>
      <c r="NB115" t="s">
        <v>0</v>
      </c>
      <c r="NC115" t="s">
        <v>0</v>
      </c>
      <c r="ND115" t="s">
        <v>0</v>
      </c>
      <c r="NE115" t="s">
        <v>0</v>
      </c>
      <c r="NF115" t="s">
        <v>0</v>
      </c>
      <c r="NG115" t="s">
        <v>0</v>
      </c>
      <c r="NH115" t="s">
        <v>0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0</v>
      </c>
      <c r="QX115" t="s">
        <v>0</v>
      </c>
      <c r="QY115" t="s">
        <v>0</v>
      </c>
      <c r="QZ115" t="s">
        <v>0</v>
      </c>
      <c r="RA115" t="s">
        <v>0</v>
      </c>
      <c r="RB115" t="s">
        <v>0</v>
      </c>
      <c r="RC115" t="s">
        <v>0</v>
      </c>
      <c r="RD115" t="s">
        <v>0</v>
      </c>
      <c r="RE115" t="s">
        <v>0</v>
      </c>
      <c r="RF115" t="s">
        <v>0</v>
      </c>
      <c r="RG115" t="s">
        <v>0</v>
      </c>
      <c r="RH115" t="s">
        <v>0</v>
      </c>
      <c r="RI115" t="s">
        <v>0</v>
      </c>
      <c r="RJ115" t="s">
        <v>0</v>
      </c>
      <c r="RK115" t="s">
        <v>0</v>
      </c>
      <c r="RL115" t="s">
        <v>0</v>
      </c>
      <c r="RM115" t="s">
        <v>0</v>
      </c>
      <c r="RN115" t="s">
        <v>0</v>
      </c>
      <c r="RO115" t="s">
        <v>0</v>
      </c>
      <c r="RP115" t="s">
        <v>0</v>
      </c>
      <c r="RQ115" t="s">
        <v>0</v>
      </c>
      <c r="RR115" t="s">
        <v>0</v>
      </c>
      <c r="RS115" t="s">
        <v>0</v>
      </c>
      <c r="RT115" t="s">
        <v>0</v>
      </c>
      <c r="RU115" t="s">
        <v>0</v>
      </c>
      <c r="RV115" t="s">
        <v>0</v>
      </c>
      <c r="RW115" t="s">
        <v>0</v>
      </c>
      <c r="RX115" t="s">
        <v>0</v>
      </c>
      <c r="RY115" t="s">
        <v>0</v>
      </c>
      <c r="RZ115" t="s">
        <v>0</v>
      </c>
      <c r="SA115" t="s">
        <v>0</v>
      </c>
      <c r="SB115" t="s">
        <v>0</v>
      </c>
      <c r="SC115" t="s">
        <v>0</v>
      </c>
      <c r="SD115" t="s">
        <v>0</v>
      </c>
      <c r="SE115" t="s">
        <v>0</v>
      </c>
      <c r="SF115" t="s">
        <v>0</v>
      </c>
      <c r="SG115" t="s">
        <v>0</v>
      </c>
      <c r="SH115" t="s">
        <v>0</v>
      </c>
      <c r="SI115" t="s">
        <v>0</v>
      </c>
      <c r="SJ115" t="s">
        <v>0</v>
      </c>
      <c r="SK115" t="s">
        <v>0</v>
      </c>
      <c r="SL115" t="s">
        <v>0</v>
      </c>
      <c r="SM115" t="s">
        <v>0</v>
      </c>
      <c r="SN115" t="s">
        <v>0</v>
      </c>
      <c r="SO115" t="s">
        <v>0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0</v>
      </c>
      <c r="TC115" t="s">
        <v>0</v>
      </c>
      <c r="TD115" t="s">
        <v>0</v>
      </c>
      <c r="TE115" t="s">
        <v>0</v>
      </c>
      <c r="TF115" t="s">
        <v>0</v>
      </c>
      <c r="TG115" t="s">
        <v>0</v>
      </c>
      <c r="TH115" t="s">
        <v>0</v>
      </c>
      <c r="TI115" t="s">
        <v>0</v>
      </c>
      <c r="TJ115" t="s">
        <v>0</v>
      </c>
      <c r="TK115" t="s">
        <v>0</v>
      </c>
      <c r="TL115" t="s">
        <v>0</v>
      </c>
      <c r="TM115" t="s">
        <v>0</v>
      </c>
      <c r="TN115" t="s">
        <v>0</v>
      </c>
      <c r="TO115" t="s">
        <v>0</v>
      </c>
      <c r="TP115" t="s">
        <v>0</v>
      </c>
      <c r="TQ115" t="s">
        <v>0</v>
      </c>
      <c r="TR115" t="s">
        <v>0</v>
      </c>
      <c r="TS115" t="s">
        <v>0</v>
      </c>
      <c r="TT115" t="s">
        <v>0</v>
      </c>
      <c r="TU115" t="s">
        <v>0</v>
      </c>
      <c r="TV115" t="s">
        <v>0</v>
      </c>
      <c r="TW115" t="s">
        <v>0</v>
      </c>
      <c r="TX115" t="s">
        <v>0</v>
      </c>
      <c r="TY115" t="s">
        <v>0</v>
      </c>
      <c r="TZ115" t="s">
        <v>0</v>
      </c>
      <c r="UA115" t="s">
        <v>0</v>
      </c>
      <c r="UB115" t="s">
        <v>0</v>
      </c>
      <c r="UC115" t="s">
        <v>0</v>
      </c>
      <c r="UD115" t="s">
        <v>0</v>
      </c>
      <c r="UE115" t="s">
        <v>0</v>
      </c>
      <c r="UF115" t="s">
        <v>0</v>
      </c>
      <c r="UG115" t="s">
        <v>0</v>
      </c>
      <c r="UH115" t="s">
        <v>0</v>
      </c>
      <c r="UI115" t="s">
        <v>0</v>
      </c>
      <c r="UJ115" t="s">
        <v>0</v>
      </c>
      <c r="UK115" t="s">
        <v>0</v>
      </c>
      <c r="UL115" t="s">
        <v>0</v>
      </c>
      <c r="UM115" t="s">
        <v>0</v>
      </c>
      <c r="UN115" t="s">
        <v>0</v>
      </c>
      <c r="UO115" t="s">
        <v>0</v>
      </c>
      <c r="UP115" t="s">
        <v>0</v>
      </c>
      <c r="UQ115" t="s">
        <v>0</v>
      </c>
      <c r="UR115" t="s">
        <v>0</v>
      </c>
      <c r="US115" t="s">
        <v>0</v>
      </c>
      <c r="UT115" t="s">
        <v>0</v>
      </c>
      <c r="UU115" t="s">
        <v>0</v>
      </c>
      <c r="UV115" t="s">
        <v>0</v>
      </c>
      <c r="UW115" t="s">
        <v>0</v>
      </c>
      <c r="UX115" t="s">
        <v>0</v>
      </c>
      <c r="UY115" t="s">
        <v>0</v>
      </c>
      <c r="UZ115" t="s">
        <v>0</v>
      </c>
      <c r="VA115" t="s">
        <v>0</v>
      </c>
      <c r="VB115" t="s">
        <v>0</v>
      </c>
      <c r="VC115" t="s">
        <v>0</v>
      </c>
      <c r="VD115" t="s">
        <v>0</v>
      </c>
      <c r="VE115" t="s">
        <v>0</v>
      </c>
      <c r="VF115" t="s">
        <v>0</v>
      </c>
      <c r="VG115" t="s">
        <v>0</v>
      </c>
      <c r="VH115" t="s">
        <v>0</v>
      </c>
      <c r="VI115" t="s">
        <v>0</v>
      </c>
      <c r="VJ115" t="s">
        <v>0</v>
      </c>
      <c r="VK115" t="s">
        <v>0</v>
      </c>
      <c r="VL115" t="s">
        <v>0</v>
      </c>
      <c r="VM115" t="s">
        <v>0</v>
      </c>
      <c r="VN115" t="s">
        <v>0</v>
      </c>
      <c r="VO115" t="s">
        <v>0</v>
      </c>
      <c r="VP115" t="s">
        <v>0</v>
      </c>
      <c r="VQ115" t="s">
        <v>0</v>
      </c>
      <c r="VR115" t="s">
        <v>0</v>
      </c>
      <c r="VS115" t="s">
        <v>0</v>
      </c>
      <c r="VT115" t="s">
        <v>0</v>
      </c>
      <c r="VU115" t="s">
        <v>0</v>
      </c>
      <c r="VV115" t="s">
        <v>0</v>
      </c>
      <c r="VW115" t="s">
        <v>0</v>
      </c>
      <c r="VX115" t="s">
        <v>0</v>
      </c>
      <c r="VY115" t="s">
        <v>0</v>
      </c>
      <c r="VZ115" t="s">
        <v>0</v>
      </c>
      <c r="WA115" t="s">
        <v>0</v>
      </c>
    </row>
    <row r="116" spans="1:599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>
        <v>3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 t="s">
        <v>0</v>
      </c>
      <c r="GG116" t="s">
        <v>0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GS116" t="s">
        <v>0</v>
      </c>
      <c r="GT116" t="s">
        <v>0</v>
      </c>
      <c r="GU116" t="s">
        <v>0</v>
      </c>
      <c r="GV116" t="s">
        <v>0</v>
      </c>
      <c r="GW116" t="s">
        <v>0</v>
      </c>
      <c r="GX116" t="s">
        <v>0</v>
      </c>
      <c r="GY116" t="s">
        <v>0</v>
      </c>
      <c r="GZ116" t="s">
        <v>0</v>
      </c>
      <c r="HA116" t="s">
        <v>0</v>
      </c>
      <c r="HB116" t="s">
        <v>0</v>
      </c>
      <c r="HC116" t="s">
        <v>0</v>
      </c>
      <c r="HD116" t="s">
        <v>0</v>
      </c>
      <c r="HE116" t="s">
        <v>0</v>
      </c>
      <c r="HF116" t="s">
        <v>0</v>
      </c>
      <c r="HG116" t="s">
        <v>0</v>
      </c>
      <c r="HH116" t="s">
        <v>0</v>
      </c>
      <c r="HI116" t="s">
        <v>0</v>
      </c>
      <c r="HJ116" t="s">
        <v>0</v>
      </c>
      <c r="HK116" t="s">
        <v>0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0</v>
      </c>
      <c r="IB116" t="s">
        <v>0</v>
      </c>
      <c r="IC116" t="s">
        <v>0</v>
      </c>
      <c r="ID116" t="s">
        <v>0</v>
      </c>
      <c r="IE116" t="s">
        <v>0</v>
      </c>
      <c r="IF116" t="s">
        <v>0</v>
      </c>
      <c r="IG116" t="s">
        <v>0</v>
      </c>
      <c r="IH116" t="s">
        <v>0</v>
      </c>
      <c r="II116" t="s">
        <v>0</v>
      </c>
      <c r="IJ116" t="s">
        <v>0</v>
      </c>
      <c r="IK116" t="s">
        <v>0</v>
      </c>
      <c r="IL116" t="s">
        <v>0</v>
      </c>
      <c r="IM116" t="s">
        <v>0</v>
      </c>
      <c r="IN116" t="s">
        <v>0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  <c r="JA116" t="s">
        <v>0</v>
      </c>
      <c r="JB116" t="s">
        <v>0</v>
      </c>
      <c r="JC116" t="s">
        <v>0</v>
      </c>
      <c r="JD116" t="s">
        <v>0</v>
      </c>
      <c r="JE116" t="s">
        <v>0</v>
      </c>
      <c r="JF116" t="s">
        <v>0</v>
      </c>
      <c r="JG116" t="s">
        <v>0</v>
      </c>
      <c r="JH116" t="s">
        <v>0</v>
      </c>
      <c r="JI116" t="s">
        <v>0</v>
      </c>
      <c r="JJ116" t="s">
        <v>0</v>
      </c>
      <c r="JK116" t="s">
        <v>0</v>
      </c>
      <c r="JL116" t="s">
        <v>0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 t="s">
        <v>0</v>
      </c>
      <c r="JS116" t="s">
        <v>0</v>
      </c>
      <c r="JT116" t="s">
        <v>0</v>
      </c>
      <c r="JU116" t="s">
        <v>0</v>
      </c>
      <c r="JV116" t="s">
        <v>0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 t="s">
        <v>0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 t="s">
        <v>0</v>
      </c>
      <c r="KL116" t="s">
        <v>0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 t="s">
        <v>0</v>
      </c>
      <c r="KT116" t="s">
        <v>0</v>
      </c>
      <c r="KU116" t="s">
        <v>0</v>
      </c>
      <c r="KV116" t="s">
        <v>0</v>
      </c>
      <c r="KW116" t="s">
        <v>0</v>
      </c>
      <c r="KX116" t="s">
        <v>0</v>
      </c>
      <c r="KY116" t="s">
        <v>0</v>
      </c>
      <c r="KZ116" t="s">
        <v>0</v>
      </c>
      <c r="LA116" t="s">
        <v>0</v>
      </c>
      <c r="LB116" t="s">
        <v>0</v>
      </c>
      <c r="LC116" t="s">
        <v>0</v>
      </c>
      <c r="LD116" t="s">
        <v>0</v>
      </c>
      <c r="LE116" t="s">
        <v>0</v>
      </c>
      <c r="LF116" t="s">
        <v>0</v>
      </c>
      <c r="LG116" t="s">
        <v>0</v>
      </c>
      <c r="LH116" t="s">
        <v>0</v>
      </c>
      <c r="LI116" t="s">
        <v>0</v>
      </c>
      <c r="LJ116" t="s">
        <v>0</v>
      </c>
      <c r="LK116" t="s">
        <v>0</v>
      </c>
      <c r="LL116" t="s">
        <v>0</v>
      </c>
      <c r="LM116" t="s">
        <v>0</v>
      </c>
      <c r="LN116" t="s">
        <v>0</v>
      </c>
      <c r="LO116" t="s">
        <v>0</v>
      </c>
      <c r="LP116" t="s">
        <v>0</v>
      </c>
      <c r="LQ116" t="s">
        <v>0</v>
      </c>
      <c r="LR116" t="s">
        <v>0</v>
      </c>
      <c r="LS116" t="s">
        <v>0</v>
      </c>
      <c r="LT116" t="s">
        <v>0</v>
      </c>
      <c r="LU116" t="s">
        <v>0</v>
      </c>
      <c r="LV116" t="s">
        <v>0</v>
      </c>
      <c r="LW116" t="s">
        <v>0</v>
      </c>
      <c r="LX116" t="s">
        <v>0</v>
      </c>
      <c r="LY116" t="s">
        <v>0</v>
      </c>
      <c r="LZ116" t="s">
        <v>0</v>
      </c>
      <c r="MA116" t="s">
        <v>0</v>
      </c>
      <c r="MB116" t="s">
        <v>0</v>
      </c>
      <c r="MC116" t="s">
        <v>0</v>
      </c>
      <c r="MD116" t="s">
        <v>0</v>
      </c>
      <c r="ME116" t="s">
        <v>0</v>
      </c>
      <c r="MF116" t="s">
        <v>0</v>
      </c>
      <c r="MG116" t="s">
        <v>0</v>
      </c>
      <c r="MH116" t="s">
        <v>0</v>
      </c>
      <c r="MI116" t="s">
        <v>0</v>
      </c>
      <c r="MJ116" t="s">
        <v>0</v>
      </c>
      <c r="MK116" t="s">
        <v>0</v>
      </c>
      <c r="ML116" t="s">
        <v>0</v>
      </c>
      <c r="MM116" t="s">
        <v>0</v>
      </c>
      <c r="MN116" t="s">
        <v>0</v>
      </c>
      <c r="MO116" t="s">
        <v>0</v>
      </c>
      <c r="MP116" t="s">
        <v>0</v>
      </c>
      <c r="MQ116" t="s">
        <v>0</v>
      </c>
      <c r="MR116" t="s">
        <v>0</v>
      </c>
      <c r="MS116" t="s">
        <v>0</v>
      </c>
      <c r="MT116" t="s">
        <v>0</v>
      </c>
      <c r="MU116" t="s">
        <v>0</v>
      </c>
      <c r="MV116" t="s">
        <v>0</v>
      </c>
      <c r="MW116" t="s">
        <v>0</v>
      </c>
      <c r="MX116" t="s">
        <v>0</v>
      </c>
      <c r="MY116" t="s">
        <v>0</v>
      </c>
      <c r="MZ116" t="s">
        <v>0</v>
      </c>
      <c r="NA116" t="s">
        <v>0</v>
      </c>
      <c r="NB116" t="s">
        <v>0</v>
      </c>
      <c r="NC116" t="s">
        <v>0</v>
      </c>
      <c r="ND116" t="s">
        <v>0</v>
      </c>
      <c r="NE116" t="s">
        <v>0</v>
      </c>
      <c r="NF116" t="s">
        <v>0</v>
      </c>
      <c r="NG116" t="s">
        <v>0</v>
      </c>
      <c r="NH116" t="s">
        <v>0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0</v>
      </c>
      <c r="QX116" t="s">
        <v>0</v>
      </c>
      <c r="QY116" t="s">
        <v>0</v>
      </c>
      <c r="QZ116" t="s">
        <v>0</v>
      </c>
      <c r="RA116" t="s">
        <v>0</v>
      </c>
      <c r="RB116" t="s">
        <v>0</v>
      </c>
      <c r="RC116" t="s">
        <v>0</v>
      </c>
      <c r="RD116" t="s">
        <v>0</v>
      </c>
      <c r="RE116" t="s">
        <v>0</v>
      </c>
      <c r="RF116" t="s">
        <v>0</v>
      </c>
      <c r="RG116" t="s">
        <v>0</v>
      </c>
      <c r="RH116" t="s">
        <v>0</v>
      </c>
      <c r="RI116" t="s">
        <v>0</v>
      </c>
      <c r="RJ116" t="s">
        <v>0</v>
      </c>
      <c r="RK116" t="s">
        <v>0</v>
      </c>
      <c r="RL116" t="s">
        <v>0</v>
      </c>
      <c r="RM116" t="s">
        <v>0</v>
      </c>
      <c r="RN116" t="s">
        <v>0</v>
      </c>
      <c r="RO116" t="s">
        <v>0</v>
      </c>
      <c r="RP116" t="s">
        <v>0</v>
      </c>
      <c r="RQ116" t="s">
        <v>0</v>
      </c>
      <c r="RR116" t="s">
        <v>0</v>
      </c>
      <c r="RS116" t="s">
        <v>0</v>
      </c>
      <c r="RT116" t="s">
        <v>0</v>
      </c>
      <c r="RU116" t="s">
        <v>0</v>
      </c>
      <c r="RV116" t="s">
        <v>0</v>
      </c>
      <c r="RW116" t="s">
        <v>0</v>
      </c>
      <c r="RX116" t="s">
        <v>0</v>
      </c>
      <c r="RY116" t="s">
        <v>0</v>
      </c>
      <c r="RZ116" t="s">
        <v>0</v>
      </c>
      <c r="SA116" t="s">
        <v>0</v>
      </c>
      <c r="SB116" t="s">
        <v>0</v>
      </c>
      <c r="SC116" t="s">
        <v>0</v>
      </c>
      <c r="SD116" t="s">
        <v>0</v>
      </c>
      <c r="SE116" t="s">
        <v>0</v>
      </c>
      <c r="SF116" t="s">
        <v>0</v>
      </c>
      <c r="SG116" t="s">
        <v>0</v>
      </c>
      <c r="SH116" t="s">
        <v>0</v>
      </c>
      <c r="SI116" t="s">
        <v>0</v>
      </c>
      <c r="SJ116" t="s">
        <v>0</v>
      </c>
      <c r="SK116" t="s">
        <v>0</v>
      </c>
      <c r="SL116" t="s">
        <v>0</v>
      </c>
      <c r="SM116" t="s">
        <v>0</v>
      </c>
      <c r="SN116" t="s">
        <v>0</v>
      </c>
      <c r="SO116" t="s">
        <v>0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0</v>
      </c>
      <c r="TC116" t="s">
        <v>0</v>
      </c>
      <c r="TD116" t="s">
        <v>0</v>
      </c>
      <c r="TE116" t="s">
        <v>0</v>
      </c>
      <c r="TF116" t="s">
        <v>0</v>
      </c>
      <c r="TG116" t="s">
        <v>0</v>
      </c>
      <c r="TH116" t="s">
        <v>0</v>
      </c>
      <c r="TI116" t="s">
        <v>0</v>
      </c>
      <c r="TJ116" t="s">
        <v>0</v>
      </c>
      <c r="TK116" t="s">
        <v>0</v>
      </c>
      <c r="TL116" t="s">
        <v>0</v>
      </c>
      <c r="TM116" t="s">
        <v>0</v>
      </c>
      <c r="TN116" t="s">
        <v>0</v>
      </c>
      <c r="TO116" t="s">
        <v>0</v>
      </c>
      <c r="TP116" t="s">
        <v>0</v>
      </c>
      <c r="TQ116" t="s">
        <v>0</v>
      </c>
      <c r="TR116" t="s">
        <v>0</v>
      </c>
      <c r="TS116" t="s">
        <v>0</v>
      </c>
      <c r="TT116" t="s">
        <v>0</v>
      </c>
      <c r="TU116" t="s">
        <v>0</v>
      </c>
      <c r="TV116" t="s">
        <v>0</v>
      </c>
      <c r="TW116" t="s">
        <v>0</v>
      </c>
      <c r="TX116" t="s">
        <v>0</v>
      </c>
      <c r="TY116" t="s">
        <v>0</v>
      </c>
      <c r="TZ116" t="s">
        <v>0</v>
      </c>
      <c r="UA116" t="s">
        <v>0</v>
      </c>
      <c r="UB116" t="s">
        <v>0</v>
      </c>
      <c r="UC116" t="s">
        <v>0</v>
      </c>
      <c r="UD116" t="s">
        <v>0</v>
      </c>
      <c r="UE116" t="s">
        <v>0</v>
      </c>
      <c r="UF116" t="s">
        <v>0</v>
      </c>
      <c r="UG116" t="s">
        <v>0</v>
      </c>
      <c r="UH116" t="s">
        <v>0</v>
      </c>
      <c r="UI116" t="s">
        <v>0</v>
      </c>
      <c r="UJ116" t="s">
        <v>0</v>
      </c>
      <c r="UK116" t="s">
        <v>0</v>
      </c>
      <c r="UL116" t="s">
        <v>0</v>
      </c>
      <c r="UM116" t="s">
        <v>0</v>
      </c>
      <c r="UN116" t="s">
        <v>0</v>
      </c>
      <c r="UO116" t="s">
        <v>0</v>
      </c>
      <c r="UP116" t="s">
        <v>0</v>
      </c>
      <c r="UQ116" t="s">
        <v>0</v>
      </c>
      <c r="UR116" t="s">
        <v>0</v>
      </c>
      <c r="US116" t="s">
        <v>0</v>
      </c>
      <c r="UT116" t="s">
        <v>0</v>
      </c>
      <c r="UU116" t="s">
        <v>0</v>
      </c>
      <c r="UV116" t="s">
        <v>0</v>
      </c>
      <c r="UW116" t="s">
        <v>0</v>
      </c>
      <c r="UX116" t="s">
        <v>0</v>
      </c>
      <c r="UY116" t="s">
        <v>0</v>
      </c>
      <c r="UZ116" t="s">
        <v>0</v>
      </c>
      <c r="VA116" t="s">
        <v>0</v>
      </c>
      <c r="VB116" t="s">
        <v>0</v>
      </c>
      <c r="VC116" t="s">
        <v>0</v>
      </c>
      <c r="VD116" t="s">
        <v>0</v>
      </c>
      <c r="VE116" t="s">
        <v>0</v>
      </c>
      <c r="VF116" t="s">
        <v>0</v>
      </c>
      <c r="VG116" t="s">
        <v>0</v>
      </c>
      <c r="VH116" t="s">
        <v>0</v>
      </c>
      <c r="VI116" t="s">
        <v>0</v>
      </c>
      <c r="VJ116" t="s">
        <v>0</v>
      </c>
      <c r="VK116" t="s">
        <v>0</v>
      </c>
      <c r="VL116" t="s">
        <v>0</v>
      </c>
      <c r="VM116" t="s">
        <v>0</v>
      </c>
      <c r="VN116" t="s">
        <v>0</v>
      </c>
      <c r="VO116" t="s">
        <v>0</v>
      </c>
      <c r="VP116" t="s">
        <v>0</v>
      </c>
      <c r="VQ116" t="s">
        <v>0</v>
      </c>
      <c r="VR116" t="s">
        <v>0</v>
      </c>
      <c r="VS116" t="s">
        <v>0</v>
      </c>
      <c r="VT116" t="s">
        <v>0</v>
      </c>
      <c r="VU116" t="s">
        <v>0</v>
      </c>
      <c r="VV116" t="s">
        <v>0</v>
      </c>
      <c r="VW116" t="s">
        <v>0</v>
      </c>
      <c r="VX116" t="s">
        <v>0</v>
      </c>
      <c r="VY116" t="s">
        <v>0</v>
      </c>
      <c r="VZ116" t="s">
        <v>0</v>
      </c>
      <c r="WA116" t="s">
        <v>0</v>
      </c>
    </row>
    <row r="117" spans="1:599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>
        <v>3</v>
      </c>
      <c r="H117">
        <v>3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0</v>
      </c>
      <c r="GZ117" t="s">
        <v>0</v>
      </c>
      <c r="HA117" t="s">
        <v>0</v>
      </c>
      <c r="HB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 t="s">
        <v>0</v>
      </c>
      <c r="IE117" t="s">
        <v>0</v>
      </c>
      <c r="IF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 t="s">
        <v>0</v>
      </c>
      <c r="JI117" t="s">
        <v>0</v>
      </c>
      <c r="JJ117" t="s">
        <v>0</v>
      </c>
      <c r="JK117" t="s">
        <v>0</v>
      </c>
      <c r="JL117" t="s">
        <v>0</v>
      </c>
      <c r="JM117" t="s">
        <v>0</v>
      </c>
      <c r="JN117" t="s">
        <v>0</v>
      </c>
      <c r="JO117" t="s">
        <v>0</v>
      </c>
      <c r="JP117" t="s">
        <v>0</v>
      </c>
      <c r="JQ117" t="s">
        <v>0</v>
      </c>
      <c r="JR117" t="s">
        <v>0</v>
      </c>
      <c r="JS117" t="s">
        <v>0</v>
      </c>
      <c r="JT117" t="s">
        <v>0</v>
      </c>
      <c r="JU117" t="s">
        <v>0</v>
      </c>
      <c r="JV117" t="s">
        <v>0</v>
      </c>
      <c r="JW117" t="s">
        <v>0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 t="s">
        <v>0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 t="s">
        <v>0</v>
      </c>
      <c r="KL117" t="s">
        <v>0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 t="s">
        <v>0</v>
      </c>
      <c r="KT117" t="s">
        <v>0</v>
      </c>
      <c r="KU117" t="s">
        <v>0</v>
      </c>
      <c r="KV117" t="s">
        <v>0</v>
      </c>
      <c r="KW117" t="s">
        <v>0</v>
      </c>
      <c r="KX117" t="s">
        <v>0</v>
      </c>
      <c r="KY117" t="s">
        <v>0</v>
      </c>
      <c r="KZ117" t="s">
        <v>0</v>
      </c>
      <c r="LA117" t="s">
        <v>0</v>
      </c>
      <c r="LB117" t="s">
        <v>0</v>
      </c>
      <c r="LC117" t="s">
        <v>0</v>
      </c>
      <c r="LD117" t="s">
        <v>0</v>
      </c>
      <c r="LE117" t="s">
        <v>0</v>
      </c>
      <c r="LF117" t="s">
        <v>0</v>
      </c>
      <c r="LG117" t="s">
        <v>0</v>
      </c>
      <c r="LH117" t="s">
        <v>0</v>
      </c>
      <c r="LI117" t="s">
        <v>0</v>
      </c>
      <c r="LJ117" t="s">
        <v>0</v>
      </c>
      <c r="LK117" t="s">
        <v>0</v>
      </c>
      <c r="LL117" t="s">
        <v>0</v>
      </c>
      <c r="LM117" t="s">
        <v>0</v>
      </c>
      <c r="LN117" t="s">
        <v>0</v>
      </c>
      <c r="LO117" t="s">
        <v>0</v>
      </c>
      <c r="LP117" t="s">
        <v>0</v>
      </c>
      <c r="LQ117" t="s">
        <v>0</v>
      </c>
      <c r="LR117" t="s">
        <v>0</v>
      </c>
      <c r="LS117" t="s">
        <v>0</v>
      </c>
      <c r="LT117" t="s">
        <v>0</v>
      </c>
      <c r="LU117" t="s">
        <v>0</v>
      </c>
      <c r="LV117" t="s">
        <v>0</v>
      </c>
      <c r="LW117" t="s">
        <v>0</v>
      </c>
      <c r="LX117" t="s">
        <v>0</v>
      </c>
      <c r="LY117" t="s">
        <v>0</v>
      </c>
      <c r="LZ117" t="s">
        <v>0</v>
      </c>
      <c r="MA117" t="s">
        <v>0</v>
      </c>
      <c r="MB117" t="s">
        <v>0</v>
      </c>
      <c r="MC117" t="s">
        <v>0</v>
      </c>
      <c r="MD117" t="s">
        <v>0</v>
      </c>
      <c r="ME117" t="s">
        <v>0</v>
      </c>
      <c r="MF117" t="s">
        <v>0</v>
      </c>
      <c r="MG117" t="s">
        <v>0</v>
      </c>
      <c r="MH117" t="s">
        <v>0</v>
      </c>
      <c r="MI117" t="s">
        <v>0</v>
      </c>
      <c r="MJ117" t="s">
        <v>0</v>
      </c>
      <c r="MK117" t="s">
        <v>0</v>
      </c>
      <c r="ML117" t="s">
        <v>0</v>
      </c>
      <c r="MM117" t="s">
        <v>0</v>
      </c>
      <c r="MN117" t="s">
        <v>0</v>
      </c>
      <c r="MO117" t="s">
        <v>0</v>
      </c>
      <c r="MP117" t="s">
        <v>0</v>
      </c>
      <c r="MQ117" t="s">
        <v>0</v>
      </c>
      <c r="MR117" t="s">
        <v>0</v>
      </c>
      <c r="MS117" t="s">
        <v>0</v>
      </c>
      <c r="MT117" t="s">
        <v>0</v>
      </c>
      <c r="MU117" t="s">
        <v>0</v>
      </c>
      <c r="MV117" t="s">
        <v>0</v>
      </c>
      <c r="MW117" t="s">
        <v>0</v>
      </c>
      <c r="MX117" t="s">
        <v>0</v>
      </c>
      <c r="MY117" t="s">
        <v>0</v>
      </c>
      <c r="MZ117" t="s">
        <v>0</v>
      </c>
      <c r="NA117" t="s">
        <v>0</v>
      </c>
      <c r="NB117" t="s">
        <v>0</v>
      </c>
      <c r="NC117" t="s">
        <v>0</v>
      </c>
      <c r="ND117" t="s">
        <v>0</v>
      </c>
      <c r="NE117" t="s">
        <v>0</v>
      </c>
      <c r="NF117" t="s">
        <v>0</v>
      </c>
      <c r="NG117" t="s">
        <v>0</v>
      </c>
      <c r="NH117" t="s">
        <v>0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0</v>
      </c>
      <c r="QX117" t="s">
        <v>0</v>
      </c>
      <c r="QY117" t="s">
        <v>0</v>
      </c>
      <c r="QZ117" t="s">
        <v>0</v>
      </c>
      <c r="RA117" t="s">
        <v>0</v>
      </c>
      <c r="RB117" t="s">
        <v>0</v>
      </c>
      <c r="RC117" t="s">
        <v>0</v>
      </c>
      <c r="RD117" t="s">
        <v>0</v>
      </c>
      <c r="RE117" t="s">
        <v>0</v>
      </c>
      <c r="RF117" t="s">
        <v>0</v>
      </c>
      <c r="RG117" t="s">
        <v>0</v>
      </c>
      <c r="RH117" t="s">
        <v>0</v>
      </c>
      <c r="RI117" t="s">
        <v>0</v>
      </c>
      <c r="RJ117" t="s">
        <v>0</v>
      </c>
      <c r="RK117" t="s">
        <v>0</v>
      </c>
      <c r="RL117" t="s">
        <v>0</v>
      </c>
      <c r="RM117" t="s">
        <v>0</v>
      </c>
      <c r="RN117" t="s">
        <v>0</v>
      </c>
      <c r="RO117" t="s">
        <v>0</v>
      </c>
      <c r="RP117" t="s">
        <v>0</v>
      </c>
      <c r="RQ117" t="s">
        <v>0</v>
      </c>
      <c r="RR117" t="s">
        <v>0</v>
      </c>
      <c r="RS117" t="s">
        <v>0</v>
      </c>
      <c r="RT117" t="s">
        <v>0</v>
      </c>
      <c r="RU117" t="s">
        <v>0</v>
      </c>
      <c r="RV117" t="s">
        <v>0</v>
      </c>
      <c r="RW117" t="s">
        <v>0</v>
      </c>
      <c r="RX117" t="s">
        <v>0</v>
      </c>
      <c r="RY117" t="s">
        <v>0</v>
      </c>
      <c r="RZ117" t="s">
        <v>0</v>
      </c>
      <c r="SA117" t="s">
        <v>0</v>
      </c>
      <c r="SB117" t="s">
        <v>0</v>
      </c>
      <c r="SC117" t="s">
        <v>0</v>
      </c>
      <c r="SD117" t="s">
        <v>0</v>
      </c>
      <c r="SE117" t="s">
        <v>0</v>
      </c>
      <c r="SF117" t="s">
        <v>0</v>
      </c>
      <c r="SG117" t="s">
        <v>0</v>
      </c>
      <c r="SH117" t="s">
        <v>0</v>
      </c>
      <c r="SI117" t="s">
        <v>0</v>
      </c>
      <c r="SJ117" t="s">
        <v>0</v>
      </c>
      <c r="SK117" t="s">
        <v>0</v>
      </c>
      <c r="SL117" t="s">
        <v>0</v>
      </c>
      <c r="SM117" t="s">
        <v>0</v>
      </c>
      <c r="SN117" t="s">
        <v>0</v>
      </c>
      <c r="SO117" t="s">
        <v>0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0</v>
      </c>
      <c r="TC117" t="s">
        <v>0</v>
      </c>
      <c r="TD117" t="s">
        <v>0</v>
      </c>
      <c r="TE117" t="s">
        <v>0</v>
      </c>
      <c r="TF117" t="s">
        <v>0</v>
      </c>
      <c r="TG117" t="s">
        <v>0</v>
      </c>
      <c r="TH117" t="s">
        <v>0</v>
      </c>
      <c r="TI117" t="s">
        <v>0</v>
      </c>
      <c r="TJ117" t="s">
        <v>0</v>
      </c>
      <c r="TK117" t="s">
        <v>0</v>
      </c>
      <c r="TL117" t="s">
        <v>0</v>
      </c>
      <c r="TM117" t="s">
        <v>0</v>
      </c>
      <c r="TN117" t="s">
        <v>0</v>
      </c>
      <c r="TO117" t="s">
        <v>0</v>
      </c>
      <c r="TP117" t="s">
        <v>0</v>
      </c>
      <c r="TQ117" t="s">
        <v>0</v>
      </c>
      <c r="TR117" t="s">
        <v>0</v>
      </c>
      <c r="TS117" t="s">
        <v>0</v>
      </c>
      <c r="TT117" t="s">
        <v>0</v>
      </c>
      <c r="TU117" t="s">
        <v>0</v>
      </c>
      <c r="TV117" t="s">
        <v>0</v>
      </c>
      <c r="TW117" t="s">
        <v>0</v>
      </c>
      <c r="TX117" t="s">
        <v>0</v>
      </c>
      <c r="TY117" t="s">
        <v>0</v>
      </c>
      <c r="TZ117" t="s">
        <v>0</v>
      </c>
      <c r="UA117" t="s">
        <v>0</v>
      </c>
      <c r="UB117" t="s">
        <v>0</v>
      </c>
      <c r="UC117" t="s">
        <v>0</v>
      </c>
      <c r="UD117" t="s">
        <v>0</v>
      </c>
      <c r="UE117" t="s">
        <v>0</v>
      </c>
      <c r="UF117" t="s">
        <v>0</v>
      </c>
      <c r="UG117" t="s">
        <v>0</v>
      </c>
      <c r="UH117" t="s">
        <v>0</v>
      </c>
      <c r="UI117" t="s">
        <v>0</v>
      </c>
      <c r="UJ117" t="s">
        <v>0</v>
      </c>
      <c r="UK117" t="s">
        <v>0</v>
      </c>
      <c r="UL117" t="s">
        <v>0</v>
      </c>
      <c r="UM117" t="s">
        <v>0</v>
      </c>
      <c r="UN117" t="s">
        <v>0</v>
      </c>
      <c r="UO117" t="s">
        <v>0</v>
      </c>
      <c r="UP117" t="s">
        <v>0</v>
      </c>
      <c r="UQ117" t="s">
        <v>0</v>
      </c>
      <c r="UR117" t="s">
        <v>0</v>
      </c>
      <c r="US117" t="s">
        <v>0</v>
      </c>
      <c r="UT117" t="s">
        <v>0</v>
      </c>
      <c r="UU117" t="s">
        <v>0</v>
      </c>
      <c r="UV117" t="s">
        <v>0</v>
      </c>
      <c r="UW117" t="s">
        <v>0</v>
      </c>
      <c r="UX117" t="s">
        <v>0</v>
      </c>
      <c r="UY117" t="s">
        <v>0</v>
      </c>
      <c r="UZ117" t="s">
        <v>0</v>
      </c>
      <c r="VA117" t="s">
        <v>0</v>
      </c>
      <c r="VB117" t="s">
        <v>0</v>
      </c>
      <c r="VC117" t="s">
        <v>0</v>
      </c>
      <c r="VD117" t="s">
        <v>0</v>
      </c>
      <c r="VE117" t="s">
        <v>0</v>
      </c>
      <c r="VF117" t="s">
        <v>0</v>
      </c>
      <c r="VG117" t="s">
        <v>0</v>
      </c>
      <c r="VH117" t="s">
        <v>0</v>
      </c>
      <c r="VI117" t="s">
        <v>0</v>
      </c>
      <c r="VJ117" t="s">
        <v>0</v>
      </c>
      <c r="VK117" t="s">
        <v>0</v>
      </c>
      <c r="VL117" t="s">
        <v>0</v>
      </c>
      <c r="VM117" t="s">
        <v>0</v>
      </c>
      <c r="VN117" t="s">
        <v>0</v>
      </c>
      <c r="VO117" t="s">
        <v>0</v>
      </c>
      <c r="VP117" t="s">
        <v>0</v>
      </c>
      <c r="VQ117" t="s">
        <v>0</v>
      </c>
      <c r="VR117" t="s">
        <v>0</v>
      </c>
      <c r="VS117" t="s">
        <v>0</v>
      </c>
      <c r="VT117" t="s">
        <v>0</v>
      </c>
      <c r="VU117" t="s">
        <v>0</v>
      </c>
      <c r="VV117" t="s">
        <v>0</v>
      </c>
      <c r="VW117" t="s">
        <v>0</v>
      </c>
      <c r="VX117" t="s">
        <v>0</v>
      </c>
      <c r="VY117" t="s">
        <v>0</v>
      </c>
      <c r="VZ117" t="s">
        <v>0</v>
      </c>
      <c r="WA117" t="s">
        <v>0</v>
      </c>
    </row>
    <row r="118" spans="1:599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>
        <v>3</v>
      </c>
      <c r="H118">
        <v>3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0</v>
      </c>
      <c r="GF118" t="s">
        <v>0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GS118" t="s">
        <v>0</v>
      </c>
      <c r="GT118" t="s">
        <v>0</v>
      </c>
      <c r="GU118" t="s">
        <v>0</v>
      </c>
      <c r="GV118" t="s">
        <v>0</v>
      </c>
      <c r="GW118" t="s">
        <v>0</v>
      </c>
      <c r="GX118" t="s">
        <v>0</v>
      </c>
      <c r="GY118" t="s">
        <v>0</v>
      </c>
      <c r="GZ118" t="s">
        <v>0</v>
      </c>
      <c r="HA118" t="s">
        <v>0</v>
      </c>
      <c r="HB118" t="s">
        <v>0</v>
      </c>
      <c r="HC118" t="s">
        <v>0</v>
      </c>
      <c r="HD118" t="s">
        <v>0</v>
      </c>
      <c r="HE118" t="s">
        <v>0</v>
      </c>
      <c r="HF118" t="s">
        <v>0</v>
      </c>
      <c r="HG118" t="s">
        <v>0</v>
      </c>
      <c r="HH118" t="s">
        <v>0</v>
      </c>
      <c r="HI118" t="s">
        <v>0</v>
      </c>
      <c r="HJ118" t="s">
        <v>0</v>
      </c>
      <c r="HK118" t="s">
        <v>0</v>
      </c>
      <c r="HL118" t="s">
        <v>0</v>
      </c>
      <c r="HM118" t="s">
        <v>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HW118" t="s">
        <v>0</v>
      </c>
      <c r="HX118" t="s">
        <v>0</v>
      </c>
      <c r="HY118" t="s">
        <v>0</v>
      </c>
      <c r="HZ118" t="s">
        <v>0</v>
      </c>
      <c r="IA118" t="s">
        <v>0</v>
      </c>
      <c r="IB118" t="s">
        <v>0</v>
      </c>
      <c r="IC118" t="s">
        <v>0</v>
      </c>
      <c r="ID118" t="s">
        <v>0</v>
      </c>
      <c r="IE118" t="s">
        <v>0</v>
      </c>
      <c r="IF118" t="s">
        <v>0</v>
      </c>
      <c r="IG118" t="s">
        <v>0</v>
      </c>
      <c r="IH118" t="s">
        <v>0</v>
      </c>
      <c r="II118" t="s">
        <v>0</v>
      </c>
      <c r="IJ118" t="s">
        <v>0</v>
      </c>
      <c r="IK118" t="s">
        <v>0</v>
      </c>
      <c r="IL118" t="s">
        <v>0</v>
      </c>
      <c r="IM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0</v>
      </c>
      <c r="IZ118" t="s">
        <v>0</v>
      </c>
      <c r="JA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0</v>
      </c>
      <c r="JH118" t="s">
        <v>0</v>
      </c>
      <c r="JI118" t="s">
        <v>0</v>
      </c>
      <c r="JJ118" t="s">
        <v>0</v>
      </c>
      <c r="JK118" t="s">
        <v>0</v>
      </c>
      <c r="JL118" t="s">
        <v>0</v>
      </c>
      <c r="JM118" t="s">
        <v>0</v>
      </c>
      <c r="JN118" t="s">
        <v>0</v>
      </c>
      <c r="JO118" t="s">
        <v>0</v>
      </c>
      <c r="JP118" t="s">
        <v>0</v>
      </c>
      <c r="JQ118" t="s">
        <v>0</v>
      </c>
      <c r="JR118" t="s">
        <v>0</v>
      </c>
      <c r="JS118" t="s">
        <v>0</v>
      </c>
      <c r="JT118" t="s">
        <v>0</v>
      </c>
      <c r="JU118" t="s">
        <v>0</v>
      </c>
      <c r="JV118" t="s">
        <v>0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 t="s">
        <v>0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 t="s">
        <v>0</v>
      </c>
      <c r="KL118" t="s">
        <v>0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 t="s">
        <v>0</v>
      </c>
      <c r="KT118" t="s">
        <v>0</v>
      </c>
      <c r="KU118" t="s">
        <v>0</v>
      </c>
      <c r="KV118" t="s">
        <v>0</v>
      </c>
      <c r="KW118" t="s">
        <v>0</v>
      </c>
      <c r="KX118" t="s">
        <v>0</v>
      </c>
      <c r="KY118" t="s">
        <v>0</v>
      </c>
      <c r="KZ118" t="s">
        <v>0</v>
      </c>
      <c r="LA118" t="s">
        <v>0</v>
      </c>
      <c r="LB118" t="s">
        <v>0</v>
      </c>
      <c r="LC118" t="s">
        <v>0</v>
      </c>
      <c r="LD118" t="s">
        <v>0</v>
      </c>
      <c r="LE118" t="s">
        <v>0</v>
      </c>
      <c r="LF118" t="s">
        <v>0</v>
      </c>
      <c r="LG118" t="s">
        <v>0</v>
      </c>
      <c r="LH118" t="s">
        <v>0</v>
      </c>
      <c r="LI118" t="s">
        <v>0</v>
      </c>
      <c r="LJ118" t="s">
        <v>0</v>
      </c>
      <c r="LK118" t="s">
        <v>0</v>
      </c>
      <c r="LL118" t="s">
        <v>0</v>
      </c>
      <c r="LM118" t="s">
        <v>0</v>
      </c>
      <c r="LN118" t="s">
        <v>0</v>
      </c>
      <c r="LO118" t="s">
        <v>0</v>
      </c>
      <c r="LP118" t="s">
        <v>0</v>
      </c>
      <c r="LQ118" t="s">
        <v>0</v>
      </c>
      <c r="LR118" t="s">
        <v>0</v>
      </c>
      <c r="LS118" t="s">
        <v>0</v>
      </c>
      <c r="LT118" t="s">
        <v>0</v>
      </c>
      <c r="LU118" t="s">
        <v>0</v>
      </c>
      <c r="LV118" t="s">
        <v>0</v>
      </c>
      <c r="LW118" t="s">
        <v>0</v>
      </c>
      <c r="LX118" t="s">
        <v>0</v>
      </c>
      <c r="LY118" t="s">
        <v>0</v>
      </c>
      <c r="LZ118" t="s">
        <v>0</v>
      </c>
      <c r="MA118" t="s">
        <v>0</v>
      </c>
      <c r="MB118" t="s">
        <v>0</v>
      </c>
      <c r="MC118" t="s">
        <v>0</v>
      </c>
      <c r="MD118" t="s">
        <v>0</v>
      </c>
      <c r="ME118" t="s">
        <v>0</v>
      </c>
      <c r="MF118" t="s">
        <v>0</v>
      </c>
      <c r="MG118" t="s">
        <v>0</v>
      </c>
      <c r="MH118" t="s">
        <v>0</v>
      </c>
      <c r="MI118" t="s">
        <v>0</v>
      </c>
      <c r="MJ118" t="s">
        <v>0</v>
      </c>
      <c r="MK118" t="s">
        <v>0</v>
      </c>
      <c r="ML118" t="s">
        <v>0</v>
      </c>
      <c r="MM118" t="s">
        <v>0</v>
      </c>
      <c r="MN118" t="s">
        <v>0</v>
      </c>
      <c r="MO118" t="s">
        <v>0</v>
      </c>
      <c r="MP118" t="s">
        <v>0</v>
      </c>
      <c r="MQ118" t="s">
        <v>0</v>
      </c>
      <c r="MR118" t="s">
        <v>0</v>
      </c>
      <c r="MS118" t="s">
        <v>0</v>
      </c>
      <c r="MT118" t="s">
        <v>0</v>
      </c>
      <c r="MU118" t="s">
        <v>0</v>
      </c>
      <c r="MV118" t="s">
        <v>0</v>
      </c>
      <c r="MW118" t="s">
        <v>0</v>
      </c>
      <c r="MX118" t="s">
        <v>0</v>
      </c>
      <c r="MY118" t="s">
        <v>0</v>
      </c>
      <c r="MZ118" t="s">
        <v>0</v>
      </c>
      <c r="NA118" t="s">
        <v>0</v>
      </c>
      <c r="NB118" t="s">
        <v>0</v>
      </c>
      <c r="NC118" t="s">
        <v>0</v>
      </c>
      <c r="ND118" t="s">
        <v>0</v>
      </c>
      <c r="NE118" t="s">
        <v>0</v>
      </c>
      <c r="NF118" t="s">
        <v>0</v>
      </c>
      <c r="NG118" t="s">
        <v>0</v>
      </c>
      <c r="NH118" t="s">
        <v>0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0</v>
      </c>
      <c r="QX118" t="s">
        <v>0</v>
      </c>
      <c r="QY118" t="s">
        <v>0</v>
      </c>
      <c r="QZ118" t="s">
        <v>0</v>
      </c>
      <c r="RA118" t="s">
        <v>0</v>
      </c>
      <c r="RB118" t="s">
        <v>0</v>
      </c>
      <c r="RC118" t="s">
        <v>0</v>
      </c>
      <c r="RD118" t="s">
        <v>0</v>
      </c>
      <c r="RE118" t="s">
        <v>0</v>
      </c>
      <c r="RF118" t="s">
        <v>0</v>
      </c>
      <c r="RG118" t="s">
        <v>0</v>
      </c>
      <c r="RH118" t="s">
        <v>0</v>
      </c>
      <c r="RI118" t="s">
        <v>0</v>
      </c>
      <c r="RJ118" t="s">
        <v>0</v>
      </c>
      <c r="RK118" t="s">
        <v>0</v>
      </c>
      <c r="RL118" t="s">
        <v>0</v>
      </c>
      <c r="RM118" t="s">
        <v>0</v>
      </c>
      <c r="RN118" t="s">
        <v>0</v>
      </c>
      <c r="RO118" t="s">
        <v>0</v>
      </c>
      <c r="RP118" t="s">
        <v>0</v>
      </c>
      <c r="RQ118" t="s">
        <v>0</v>
      </c>
      <c r="RR118" t="s">
        <v>0</v>
      </c>
      <c r="RS118" t="s">
        <v>0</v>
      </c>
      <c r="RT118" t="s">
        <v>0</v>
      </c>
      <c r="RU118" t="s">
        <v>0</v>
      </c>
      <c r="RV118" t="s">
        <v>0</v>
      </c>
      <c r="RW118" t="s">
        <v>0</v>
      </c>
      <c r="RX118" t="s">
        <v>0</v>
      </c>
      <c r="RY118" t="s">
        <v>0</v>
      </c>
      <c r="RZ118" t="s">
        <v>0</v>
      </c>
      <c r="SA118" t="s">
        <v>0</v>
      </c>
      <c r="SB118" t="s">
        <v>0</v>
      </c>
      <c r="SC118" t="s">
        <v>0</v>
      </c>
      <c r="SD118" t="s">
        <v>0</v>
      </c>
      <c r="SE118" t="s">
        <v>0</v>
      </c>
      <c r="SF118" t="s">
        <v>0</v>
      </c>
      <c r="SG118" t="s">
        <v>0</v>
      </c>
      <c r="SH118" t="s">
        <v>0</v>
      </c>
      <c r="SI118" t="s">
        <v>0</v>
      </c>
      <c r="SJ118" t="s">
        <v>0</v>
      </c>
      <c r="SK118" t="s">
        <v>0</v>
      </c>
      <c r="SL118" t="s">
        <v>0</v>
      </c>
      <c r="SM118" t="s">
        <v>0</v>
      </c>
      <c r="SN118" t="s">
        <v>0</v>
      </c>
      <c r="SO118" t="s">
        <v>0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0</v>
      </c>
      <c r="TC118" t="s">
        <v>0</v>
      </c>
      <c r="TD118" t="s">
        <v>0</v>
      </c>
      <c r="TE118" t="s">
        <v>0</v>
      </c>
      <c r="TF118" t="s">
        <v>0</v>
      </c>
      <c r="TG118" t="s">
        <v>0</v>
      </c>
      <c r="TH118" t="s">
        <v>0</v>
      </c>
      <c r="TI118" t="s">
        <v>0</v>
      </c>
      <c r="TJ118" t="s">
        <v>0</v>
      </c>
      <c r="TK118" t="s">
        <v>0</v>
      </c>
      <c r="TL118" t="s">
        <v>0</v>
      </c>
      <c r="TM118" t="s">
        <v>0</v>
      </c>
      <c r="TN118" t="s">
        <v>0</v>
      </c>
      <c r="TO118" t="s">
        <v>0</v>
      </c>
      <c r="TP118" t="s">
        <v>0</v>
      </c>
      <c r="TQ118" t="s">
        <v>0</v>
      </c>
      <c r="TR118" t="s">
        <v>0</v>
      </c>
      <c r="TS118" t="s">
        <v>0</v>
      </c>
      <c r="TT118" t="s">
        <v>0</v>
      </c>
      <c r="TU118" t="s">
        <v>0</v>
      </c>
      <c r="TV118" t="s">
        <v>0</v>
      </c>
      <c r="TW118" t="s">
        <v>0</v>
      </c>
      <c r="TX118" t="s">
        <v>0</v>
      </c>
      <c r="TY118" t="s">
        <v>0</v>
      </c>
      <c r="TZ118" t="s">
        <v>0</v>
      </c>
      <c r="UA118" t="s">
        <v>0</v>
      </c>
      <c r="UB118" t="s">
        <v>0</v>
      </c>
      <c r="UC118" t="s">
        <v>0</v>
      </c>
      <c r="UD118" t="s">
        <v>0</v>
      </c>
      <c r="UE118" t="s">
        <v>0</v>
      </c>
      <c r="UF118" t="s">
        <v>0</v>
      </c>
      <c r="UG118" t="s">
        <v>0</v>
      </c>
      <c r="UH118" t="s">
        <v>0</v>
      </c>
      <c r="UI118" t="s">
        <v>0</v>
      </c>
      <c r="UJ118" t="s">
        <v>0</v>
      </c>
      <c r="UK118" t="s">
        <v>0</v>
      </c>
      <c r="UL118" t="s">
        <v>0</v>
      </c>
      <c r="UM118" t="s">
        <v>0</v>
      </c>
      <c r="UN118" t="s">
        <v>0</v>
      </c>
      <c r="UO118" t="s">
        <v>0</v>
      </c>
      <c r="UP118" t="s">
        <v>0</v>
      </c>
      <c r="UQ118" t="s">
        <v>0</v>
      </c>
      <c r="UR118" t="s">
        <v>0</v>
      </c>
      <c r="US118" t="s">
        <v>0</v>
      </c>
      <c r="UT118" t="s">
        <v>0</v>
      </c>
      <c r="UU118" t="s">
        <v>0</v>
      </c>
      <c r="UV118" t="s">
        <v>0</v>
      </c>
      <c r="UW118" t="s">
        <v>0</v>
      </c>
      <c r="UX118" t="s">
        <v>0</v>
      </c>
      <c r="UY118" t="s">
        <v>0</v>
      </c>
      <c r="UZ118" t="s">
        <v>0</v>
      </c>
      <c r="VA118" t="s">
        <v>0</v>
      </c>
      <c r="VB118" t="s">
        <v>0</v>
      </c>
      <c r="VC118" t="s">
        <v>0</v>
      </c>
      <c r="VD118" t="s">
        <v>0</v>
      </c>
      <c r="VE118" t="s">
        <v>0</v>
      </c>
      <c r="VF118" t="s">
        <v>0</v>
      </c>
      <c r="VG118" t="s">
        <v>0</v>
      </c>
      <c r="VH118" t="s">
        <v>0</v>
      </c>
      <c r="VI118" t="s">
        <v>0</v>
      </c>
      <c r="VJ118" t="s">
        <v>0</v>
      </c>
      <c r="VK118" t="s">
        <v>0</v>
      </c>
      <c r="VL118" t="s">
        <v>0</v>
      </c>
      <c r="VM118" t="s">
        <v>0</v>
      </c>
      <c r="VN118" t="s">
        <v>0</v>
      </c>
      <c r="VO118" t="s">
        <v>0</v>
      </c>
      <c r="VP118" t="s">
        <v>0</v>
      </c>
      <c r="VQ118" t="s">
        <v>0</v>
      </c>
      <c r="VR118" t="s">
        <v>0</v>
      </c>
      <c r="VS118" t="s">
        <v>0</v>
      </c>
      <c r="VT118" t="s">
        <v>0</v>
      </c>
      <c r="VU118" t="s">
        <v>0</v>
      </c>
      <c r="VV118" t="s">
        <v>0</v>
      </c>
      <c r="VW118" t="s">
        <v>0</v>
      </c>
      <c r="VX118" t="s">
        <v>0</v>
      </c>
      <c r="VY118" t="s">
        <v>0</v>
      </c>
      <c r="VZ118" t="s">
        <v>0</v>
      </c>
      <c r="WA118" t="s">
        <v>0</v>
      </c>
    </row>
    <row r="119" spans="1:599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s">
        <v>0</v>
      </c>
      <c r="GT119" t="s">
        <v>0</v>
      </c>
      <c r="GU119" t="s">
        <v>0</v>
      </c>
      <c r="GV119" t="s">
        <v>0</v>
      </c>
      <c r="GW119" t="s">
        <v>0</v>
      </c>
      <c r="GX119" t="s">
        <v>0</v>
      </c>
      <c r="GY119" t="s">
        <v>0</v>
      </c>
      <c r="GZ119" t="s">
        <v>0</v>
      </c>
      <c r="HA119" t="s">
        <v>0</v>
      </c>
      <c r="HB119" t="s">
        <v>0</v>
      </c>
      <c r="HC119" t="s">
        <v>0</v>
      </c>
      <c r="HD119" t="s">
        <v>0</v>
      </c>
      <c r="HE119" t="s">
        <v>0</v>
      </c>
      <c r="HF119" t="s">
        <v>0</v>
      </c>
      <c r="HG119" t="s">
        <v>0</v>
      </c>
      <c r="HH119" t="s">
        <v>0</v>
      </c>
      <c r="HI119" t="s">
        <v>0</v>
      </c>
      <c r="HJ119" t="s">
        <v>0</v>
      </c>
      <c r="HK119" t="s">
        <v>0</v>
      </c>
      <c r="HL119" t="s">
        <v>0</v>
      </c>
      <c r="HM119" t="s">
        <v>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0</v>
      </c>
      <c r="HT119" t="s">
        <v>0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0</v>
      </c>
      <c r="IA119" t="s">
        <v>0</v>
      </c>
      <c r="IB119" t="s">
        <v>0</v>
      </c>
      <c r="IC119" t="s">
        <v>0</v>
      </c>
      <c r="ID119" t="s">
        <v>0</v>
      </c>
      <c r="IE119" t="s">
        <v>0</v>
      </c>
      <c r="IF119" t="s">
        <v>0</v>
      </c>
      <c r="IG119" t="s">
        <v>0</v>
      </c>
      <c r="IH119" t="s">
        <v>0</v>
      </c>
      <c r="II119" t="s">
        <v>0</v>
      </c>
      <c r="IJ119" t="s">
        <v>0</v>
      </c>
      <c r="IK119" t="s">
        <v>0</v>
      </c>
      <c r="IL119" t="s">
        <v>0</v>
      </c>
      <c r="IM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0</v>
      </c>
      <c r="JA119" t="s">
        <v>0</v>
      </c>
      <c r="JB119" t="s">
        <v>0</v>
      </c>
      <c r="JC119" t="s">
        <v>0</v>
      </c>
      <c r="JD119" t="s">
        <v>0</v>
      </c>
      <c r="JE119" t="s">
        <v>0</v>
      </c>
      <c r="JF119" t="s">
        <v>0</v>
      </c>
      <c r="JG119" t="s">
        <v>0</v>
      </c>
      <c r="JH119" t="s">
        <v>0</v>
      </c>
      <c r="JI119" t="s">
        <v>0</v>
      </c>
      <c r="JJ119" t="s">
        <v>0</v>
      </c>
      <c r="JK119" t="s">
        <v>0</v>
      </c>
      <c r="JL119" t="s">
        <v>0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 t="s">
        <v>0</v>
      </c>
      <c r="JS119" t="s">
        <v>0</v>
      </c>
      <c r="JT119" t="s">
        <v>0</v>
      </c>
      <c r="JU119" t="s">
        <v>0</v>
      </c>
      <c r="JV119" t="s">
        <v>0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 t="s">
        <v>0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 t="s">
        <v>0</v>
      </c>
      <c r="KL119" t="s">
        <v>0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 t="s">
        <v>0</v>
      </c>
      <c r="KT119" t="s">
        <v>0</v>
      </c>
      <c r="KU119" t="s">
        <v>0</v>
      </c>
      <c r="KV119" t="s">
        <v>0</v>
      </c>
      <c r="KW119" t="s">
        <v>0</v>
      </c>
      <c r="KX119" t="s">
        <v>0</v>
      </c>
      <c r="KY119" t="s">
        <v>0</v>
      </c>
      <c r="KZ119" t="s">
        <v>0</v>
      </c>
      <c r="LA119" t="s">
        <v>0</v>
      </c>
      <c r="LB119" t="s">
        <v>0</v>
      </c>
      <c r="LC119" t="s">
        <v>0</v>
      </c>
      <c r="LD119" t="s">
        <v>0</v>
      </c>
      <c r="LE119" t="s">
        <v>0</v>
      </c>
      <c r="LF119" t="s">
        <v>0</v>
      </c>
      <c r="LG119" t="s">
        <v>0</v>
      </c>
      <c r="LH119" t="s">
        <v>0</v>
      </c>
      <c r="LI119" t="s">
        <v>0</v>
      </c>
      <c r="LJ119" t="s">
        <v>0</v>
      </c>
      <c r="LK119" t="s">
        <v>0</v>
      </c>
      <c r="LL119" t="s">
        <v>0</v>
      </c>
      <c r="LM119" t="s">
        <v>0</v>
      </c>
      <c r="LN119" t="s">
        <v>0</v>
      </c>
      <c r="LO119" t="s">
        <v>0</v>
      </c>
      <c r="LP119" t="s">
        <v>0</v>
      </c>
      <c r="LQ119" t="s">
        <v>0</v>
      </c>
      <c r="LR119" t="s">
        <v>0</v>
      </c>
      <c r="LS119" t="s">
        <v>0</v>
      </c>
      <c r="LT119" t="s">
        <v>0</v>
      </c>
      <c r="LU119" t="s">
        <v>0</v>
      </c>
      <c r="LV119" t="s">
        <v>0</v>
      </c>
      <c r="LW119" t="s">
        <v>0</v>
      </c>
      <c r="LX119" t="s">
        <v>0</v>
      </c>
      <c r="LY119" t="s">
        <v>0</v>
      </c>
      <c r="LZ119" t="s">
        <v>0</v>
      </c>
      <c r="MA119" t="s">
        <v>0</v>
      </c>
      <c r="MB119" t="s">
        <v>0</v>
      </c>
      <c r="MC119" t="s">
        <v>0</v>
      </c>
      <c r="MD119" t="s">
        <v>0</v>
      </c>
      <c r="ME119" t="s">
        <v>0</v>
      </c>
      <c r="MF119" t="s">
        <v>0</v>
      </c>
      <c r="MG119" t="s">
        <v>0</v>
      </c>
      <c r="MH119" t="s">
        <v>0</v>
      </c>
      <c r="MI119" t="s">
        <v>0</v>
      </c>
      <c r="MJ119" t="s">
        <v>0</v>
      </c>
      <c r="MK119" t="s">
        <v>0</v>
      </c>
      <c r="ML119" t="s">
        <v>0</v>
      </c>
      <c r="MM119" t="s">
        <v>0</v>
      </c>
      <c r="MN119" t="s">
        <v>0</v>
      </c>
      <c r="MO119" t="s">
        <v>0</v>
      </c>
      <c r="MP119" t="s">
        <v>0</v>
      </c>
      <c r="MQ119" t="s">
        <v>0</v>
      </c>
      <c r="MR119" t="s">
        <v>0</v>
      </c>
      <c r="MS119" t="s">
        <v>0</v>
      </c>
      <c r="MT119" t="s">
        <v>0</v>
      </c>
      <c r="MU119" t="s">
        <v>0</v>
      </c>
      <c r="MV119" t="s">
        <v>0</v>
      </c>
      <c r="MW119" t="s">
        <v>0</v>
      </c>
      <c r="MX119" t="s">
        <v>0</v>
      </c>
      <c r="MY119" t="s">
        <v>0</v>
      </c>
      <c r="MZ119" t="s">
        <v>0</v>
      </c>
      <c r="NA119" t="s">
        <v>0</v>
      </c>
      <c r="NB119" t="s">
        <v>0</v>
      </c>
      <c r="NC119" t="s">
        <v>0</v>
      </c>
      <c r="ND119" t="s">
        <v>0</v>
      </c>
      <c r="NE119" t="s">
        <v>0</v>
      </c>
      <c r="NF119" t="s">
        <v>0</v>
      </c>
      <c r="NG119" t="s">
        <v>0</v>
      </c>
      <c r="NH119" t="s">
        <v>0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0</v>
      </c>
      <c r="QX119" t="s">
        <v>0</v>
      </c>
      <c r="QY119" t="s">
        <v>0</v>
      </c>
      <c r="QZ119" t="s">
        <v>0</v>
      </c>
      <c r="RA119" t="s">
        <v>0</v>
      </c>
      <c r="RB119" t="s">
        <v>0</v>
      </c>
      <c r="RC119" t="s">
        <v>0</v>
      </c>
      <c r="RD119" t="s">
        <v>0</v>
      </c>
      <c r="RE119" t="s">
        <v>0</v>
      </c>
      <c r="RF119" t="s">
        <v>0</v>
      </c>
      <c r="RG119" t="s">
        <v>0</v>
      </c>
      <c r="RH119" t="s">
        <v>0</v>
      </c>
      <c r="RI119" t="s">
        <v>0</v>
      </c>
      <c r="RJ119" t="s">
        <v>0</v>
      </c>
      <c r="RK119" t="s">
        <v>0</v>
      </c>
      <c r="RL119" t="s">
        <v>0</v>
      </c>
      <c r="RM119" t="s">
        <v>0</v>
      </c>
      <c r="RN119" t="s">
        <v>0</v>
      </c>
      <c r="RO119" t="s">
        <v>0</v>
      </c>
      <c r="RP119" t="s">
        <v>0</v>
      </c>
      <c r="RQ119" t="s">
        <v>0</v>
      </c>
      <c r="RR119" t="s">
        <v>0</v>
      </c>
      <c r="RS119" t="s">
        <v>0</v>
      </c>
      <c r="RT119" t="s">
        <v>0</v>
      </c>
      <c r="RU119" t="s">
        <v>0</v>
      </c>
      <c r="RV119" t="s">
        <v>0</v>
      </c>
      <c r="RW119" t="s">
        <v>0</v>
      </c>
      <c r="RX119" t="s">
        <v>0</v>
      </c>
      <c r="RY119" t="s">
        <v>0</v>
      </c>
      <c r="RZ119" t="s">
        <v>0</v>
      </c>
      <c r="SA119" t="s">
        <v>0</v>
      </c>
      <c r="SB119" t="s">
        <v>0</v>
      </c>
      <c r="SC119" t="s">
        <v>0</v>
      </c>
      <c r="SD119" t="s">
        <v>0</v>
      </c>
      <c r="SE119" t="s">
        <v>0</v>
      </c>
      <c r="SF119" t="s">
        <v>0</v>
      </c>
      <c r="SG119" t="s">
        <v>0</v>
      </c>
      <c r="SH119" t="s">
        <v>0</v>
      </c>
      <c r="SI119" t="s">
        <v>0</v>
      </c>
      <c r="SJ119" t="s">
        <v>0</v>
      </c>
      <c r="SK119" t="s">
        <v>0</v>
      </c>
      <c r="SL119" t="s">
        <v>0</v>
      </c>
      <c r="SM119" t="s">
        <v>0</v>
      </c>
      <c r="SN119" t="s">
        <v>0</v>
      </c>
      <c r="SO119" t="s">
        <v>0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0</v>
      </c>
      <c r="TC119" t="s">
        <v>0</v>
      </c>
      <c r="TD119" t="s">
        <v>0</v>
      </c>
      <c r="TE119" t="s">
        <v>0</v>
      </c>
      <c r="TF119" t="s">
        <v>0</v>
      </c>
      <c r="TG119" t="s">
        <v>0</v>
      </c>
      <c r="TH119" t="s">
        <v>0</v>
      </c>
      <c r="TI119" t="s">
        <v>0</v>
      </c>
      <c r="TJ119" t="s">
        <v>0</v>
      </c>
      <c r="TK119" t="s">
        <v>0</v>
      </c>
      <c r="TL119" t="s">
        <v>0</v>
      </c>
      <c r="TM119" t="s">
        <v>0</v>
      </c>
      <c r="TN119" t="s">
        <v>0</v>
      </c>
      <c r="TO119" t="s">
        <v>0</v>
      </c>
      <c r="TP119" t="s">
        <v>0</v>
      </c>
      <c r="TQ119" t="s">
        <v>0</v>
      </c>
      <c r="TR119" t="s">
        <v>0</v>
      </c>
      <c r="TS119" t="s">
        <v>0</v>
      </c>
      <c r="TT119" t="s">
        <v>0</v>
      </c>
      <c r="TU119" t="s">
        <v>0</v>
      </c>
      <c r="TV119" t="s">
        <v>0</v>
      </c>
      <c r="TW119" t="s">
        <v>0</v>
      </c>
      <c r="TX119" t="s">
        <v>0</v>
      </c>
      <c r="TY119" t="s">
        <v>0</v>
      </c>
      <c r="TZ119" t="s">
        <v>0</v>
      </c>
      <c r="UA119" t="s">
        <v>0</v>
      </c>
      <c r="UB119" t="s">
        <v>0</v>
      </c>
      <c r="UC119" t="s">
        <v>0</v>
      </c>
      <c r="UD119" t="s">
        <v>0</v>
      </c>
      <c r="UE119" t="s">
        <v>0</v>
      </c>
      <c r="UF119" t="s">
        <v>0</v>
      </c>
      <c r="UG119" t="s">
        <v>0</v>
      </c>
      <c r="UH119" t="s">
        <v>0</v>
      </c>
      <c r="UI119" t="s">
        <v>0</v>
      </c>
      <c r="UJ119" t="s">
        <v>0</v>
      </c>
      <c r="UK119" t="s">
        <v>0</v>
      </c>
      <c r="UL119" t="s">
        <v>0</v>
      </c>
      <c r="UM119" t="s">
        <v>0</v>
      </c>
      <c r="UN119" t="s">
        <v>0</v>
      </c>
      <c r="UO119" t="s">
        <v>0</v>
      </c>
      <c r="UP119" t="s">
        <v>0</v>
      </c>
      <c r="UQ119" t="s">
        <v>0</v>
      </c>
      <c r="UR119" t="s">
        <v>0</v>
      </c>
      <c r="US119" t="s">
        <v>0</v>
      </c>
      <c r="UT119" t="s">
        <v>0</v>
      </c>
      <c r="UU119" t="s">
        <v>0</v>
      </c>
      <c r="UV119" t="s">
        <v>0</v>
      </c>
      <c r="UW119" t="s">
        <v>0</v>
      </c>
      <c r="UX119" t="s">
        <v>0</v>
      </c>
      <c r="UY119" t="s">
        <v>0</v>
      </c>
      <c r="UZ119" t="s">
        <v>0</v>
      </c>
      <c r="VA119" t="s">
        <v>0</v>
      </c>
      <c r="VB119" t="s">
        <v>0</v>
      </c>
      <c r="VC119" t="s">
        <v>0</v>
      </c>
      <c r="VD119" t="s">
        <v>0</v>
      </c>
      <c r="VE119" t="s">
        <v>0</v>
      </c>
      <c r="VF119" t="s">
        <v>0</v>
      </c>
      <c r="VG119" t="s">
        <v>0</v>
      </c>
      <c r="VH119" t="s">
        <v>0</v>
      </c>
      <c r="VI119" t="s">
        <v>0</v>
      </c>
      <c r="VJ119" t="s">
        <v>0</v>
      </c>
      <c r="VK119" t="s">
        <v>0</v>
      </c>
      <c r="VL119" t="s">
        <v>0</v>
      </c>
      <c r="VM119" t="s">
        <v>0</v>
      </c>
      <c r="VN119" t="s">
        <v>0</v>
      </c>
      <c r="VO119" t="s">
        <v>0</v>
      </c>
      <c r="VP119" t="s">
        <v>0</v>
      </c>
      <c r="VQ119" t="s">
        <v>0</v>
      </c>
      <c r="VR119" t="s">
        <v>0</v>
      </c>
      <c r="VS119" t="s">
        <v>0</v>
      </c>
      <c r="VT119" t="s">
        <v>0</v>
      </c>
      <c r="VU119" t="s">
        <v>0</v>
      </c>
      <c r="VV119" t="s">
        <v>0</v>
      </c>
      <c r="VW119" t="s">
        <v>0</v>
      </c>
      <c r="VX119" t="s">
        <v>0</v>
      </c>
      <c r="VY119" t="s">
        <v>0</v>
      </c>
      <c r="VZ119" t="s">
        <v>0</v>
      </c>
      <c r="WA119" t="s">
        <v>0</v>
      </c>
    </row>
    <row r="120" spans="1:599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>
        <v>3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s">
        <v>0</v>
      </c>
      <c r="GT120" t="s">
        <v>0</v>
      </c>
      <c r="GU120" t="s">
        <v>0</v>
      </c>
      <c r="GV120" t="s">
        <v>0</v>
      </c>
      <c r="GW120" t="s">
        <v>0</v>
      </c>
      <c r="GX120" t="s">
        <v>0</v>
      </c>
      <c r="GY120" t="s">
        <v>0</v>
      </c>
      <c r="GZ120" t="s">
        <v>0</v>
      </c>
      <c r="HA120" t="s">
        <v>0</v>
      </c>
      <c r="HB120" t="s">
        <v>0</v>
      </c>
      <c r="HC120" t="s">
        <v>0</v>
      </c>
      <c r="HD120" t="s">
        <v>0</v>
      </c>
      <c r="HE120" t="s">
        <v>0</v>
      </c>
      <c r="HF120" t="s">
        <v>0</v>
      </c>
      <c r="HG120" t="s">
        <v>0</v>
      </c>
      <c r="HH120" t="s">
        <v>0</v>
      </c>
      <c r="HI120" t="s">
        <v>0</v>
      </c>
      <c r="HJ120" t="s">
        <v>0</v>
      </c>
      <c r="HK120" t="s">
        <v>0</v>
      </c>
      <c r="HL120" t="s">
        <v>0</v>
      </c>
      <c r="HM120" t="s">
        <v>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 t="s">
        <v>0</v>
      </c>
      <c r="IE120" t="s">
        <v>0</v>
      </c>
      <c r="IF120" t="s">
        <v>0</v>
      </c>
      <c r="IG120" t="s">
        <v>0</v>
      </c>
      <c r="IH120" t="s">
        <v>0</v>
      </c>
      <c r="II120" t="s">
        <v>0</v>
      </c>
      <c r="IJ120" t="s">
        <v>0</v>
      </c>
      <c r="IK120" t="s">
        <v>0</v>
      </c>
      <c r="IL120" t="s">
        <v>0</v>
      </c>
      <c r="IM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  <c r="JA120" t="s">
        <v>0</v>
      </c>
      <c r="JB120" t="s">
        <v>0</v>
      </c>
      <c r="JC120" t="s">
        <v>0</v>
      </c>
      <c r="JD120" t="s">
        <v>0</v>
      </c>
      <c r="JE120" t="s">
        <v>0</v>
      </c>
      <c r="JF120" t="s">
        <v>0</v>
      </c>
      <c r="JG120" t="s">
        <v>0</v>
      </c>
      <c r="JH120" t="s">
        <v>0</v>
      </c>
      <c r="JI120" t="s">
        <v>0</v>
      </c>
      <c r="JJ120" t="s">
        <v>0</v>
      </c>
      <c r="JK120" t="s">
        <v>0</v>
      </c>
      <c r="JL120" t="s">
        <v>0</v>
      </c>
      <c r="JM120" t="s">
        <v>0</v>
      </c>
      <c r="JN120" t="s">
        <v>0</v>
      </c>
      <c r="JO120" t="s">
        <v>0</v>
      </c>
      <c r="JP120" t="s">
        <v>0</v>
      </c>
      <c r="JQ120" t="s">
        <v>0</v>
      </c>
      <c r="JR120" t="s">
        <v>0</v>
      </c>
      <c r="JS120" t="s">
        <v>0</v>
      </c>
      <c r="JT120" t="s">
        <v>0</v>
      </c>
      <c r="JU120" t="s">
        <v>0</v>
      </c>
      <c r="JV120" t="s">
        <v>0</v>
      </c>
      <c r="JW120" t="s">
        <v>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 t="s">
        <v>0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 t="s">
        <v>0</v>
      </c>
      <c r="KL120" t="s">
        <v>0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 t="s">
        <v>0</v>
      </c>
      <c r="KT120" t="s">
        <v>0</v>
      </c>
      <c r="KU120" t="s">
        <v>0</v>
      </c>
      <c r="KV120" t="s">
        <v>0</v>
      </c>
      <c r="KW120" t="s">
        <v>0</v>
      </c>
      <c r="KX120" t="s">
        <v>0</v>
      </c>
      <c r="KY120" t="s">
        <v>0</v>
      </c>
      <c r="KZ120" t="s">
        <v>0</v>
      </c>
      <c r="LA120" t="s">
        <v>0</v>
      </c>
      <c r="LB120" t="s">
        <v>0</v>
      </c>
      <c r="LC120" t="s">
        <v>0</v>
      </c>
      <c r="LD120" t="s">
        <v>0</v>
      </c>
      <c r="LE120" t="s">
        <v>0</v>
      </c>
      <c r="LF120" t="s">
        <v>0</v>
      </c>
      <c r="LG120" t="s">
        <v>0</v>
      </c>
      <c r="LH120" t="s">
        <v>0</v>
      </c>
      <c r="LI120" t="s">
        <v>0</v>
      </c>
      <c r="LJ120" t="s">
        <v>0</v>
      </c>
      <c r="LK120" t="s">
        <v>0</v>
      </c>
      <c r="LL120" t="s">
        <v>0</v>
      </c>
      <c r="LM120" t="s">
        <v>0</v>
      </c>
      <c r="LN120" t="s">
        <v>0</v>
      </c>
      <c r="LO120" t="s">
        <v>0</v>
      </c>
      <c r="LP120" t="s">
        <v>0</v>
      </c>
      <c r="LQ120" t="s">
        <v>0</v>
      </c>
      <c r="LR120" t="s">
        <v>0</v>
      </c>
      <c r="LS120" t="s">
        <v>0</v>
      </c>
      <c r="LT120" t="s">
        <v>0</v>
      </c>
      <c r="LU120" t="s">
        <v>0</v>
      </c>
      <c r="LV120" t="s">
        <v>0</v>
      </c>
      <c r="LW120" t="s">
        <v>0</v>
      </c>
      <c r="LX120" t="s">
        <v>0</v>
      </c>
      <c r="LY120" t="s">
        <v>0</v>
      </c>
      <c r="LZ120" t="s">
        <v>0</v>
      </c>
      <c r="MA120" t="s">
        <v>0</v>
      </c>
      <c r="MB120" t="s">
        <v>0</v>
      </c>
      <c r="MC120" t="s">
        <v>0</v>
      </c>
      <c r="MD120" t="s">
        <v>0</v>
      </c>
      <c r="ME120" t="s">
        <v>0</v>
      </c>
      <c r="MF120" t="s">
        <v>0</v>
      </c>
      <c r="MG120" t="s">
        <v>0</v>
      </c>
      <c r="MH120" t="s">
        <v>0</v>
      </c>
      <c r="MI120" t="s">
        <v>0</v>
      </c>
      <c r="MJ120" t="s">
        <v>0</v>
      </c>
      <c r="MK120" t="s">
        <v>0</v>
      </c>
      <c r="ML120" t="s">
        <v>0</v>
      </c>
      <c r="MM120" t="s">
        <v>0</v>
      </c>
      <c r="MN120" t="s">
        <v>0</v>
      </c>
      <c r="MO120" t="s">
        <v>0</v>
      </c>
      <c r="MP120" t="s">
        <v>0</v>
      </c>
      <c r="MQ120" t="s">
        <v>0</v>
      </c>
      <c r="MR120" t="s">
        <v>0</v>
      </c>
      <c r="MS120" t="s">
        <v>0</v>
      </c>
      <c r="MT120" t="s">
        <v>0</v>
      </c>
      <c r="MU120" t="s">
        <v>0</v>
      </c>
      <c r="MV120" t="s">
        <v>0</v>
      </c>
      <c r="MW120" t="s">
        <v>0</v>
      </c>
      <c r="MX120" t="s">
        <v>0</v>
      </c>
      <c r="MY120" t="s">
        <v>0</v>
      </c>
      <c r="MZ120" t="s">
        <v>0</v>
      </c>
      <c r="NA120" t="s">
        <v>0</v>
      </c>
      <c r="NB120" t="s">
        <v>0</v>
      </c>
      <c r="NC120" t="s">
        <v>0</v>
      </c>
      <c r="ND120" t="s">
        <v>0</v>
      </c>
      <c r="NE120" t="s">
        <v>0</v>
      </c>
      <c r="NF120" t="s">
        <v>0</v>
      </c>
      <c r="NG120" t="s">
        <v>0</v>
      </c>
      <c r="NH120" t="s">
        <v>0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0</v>
      </c>
      <c r="QX120" t="s">
        <v>0</v>
      </c>
      <c r="QY120" t="s">
        <v>0</v>
      </c>
      <c r="QZ120" t="s">
        <v>0</v>
      </c>
      <c r="RA120" t="s">
        <v>0</v>
      </c>
      <c r="RB120" t="s">
        <v>0</v>
      </c>
      <c r="RC120" t="s">
        <v>0</v>
      </c>
      <c r="RD120" t="s">
        <v>0</v>
      </c>
      <c r="RE120" t="s">
        <v>0</v>
      </c>
      <c r="RF120" t="s">
        <v>0</v>
      </c>
      <c r="RG120" t="s">
        <v>0</v>
      </c>
      <c r="RH120" t="s">
        <v>0</v>
      </c>
      <c r="RI120" t="s">
        <v>0</v>
      </c>
      <c r="RJ120" t="s">
        <v>0</v>
      </c>
      <c r="RK120" t="s">
        <v>0</v>
      </c>
      <c r="RL120" t="s">
        <v>0</v>
      </c>
      <c r="RM120" t="s">
        <v>0</v>
      </c>
      <c r="RN120" t="s">
        <v>0</v>
      </c>
      <c r="RO120" t="s">
        <v>0</v>
      </c>
      <c r="RP120" t="s">
        <v>0</v>
      </c>
      <c r="RQ120" t="s">
        <v>0</v>
      </c>
      <c r="RR120" t="s">
        <v>0</v>
      </c>
      <c r="RS120" t="s">
        <v>0</v>
      </c>
      <c r="RT120" t="s">
        <v>0</v>
      </c>
      <c r="RU120" t="s">
        <v>0</v>
      </c>
      <c r="RV120" t="s">
        <v>0</v>
      </c>
      <c r="RW120" t="s">
        <v>0</v>
      </c>
      <c r="RX120" t="s">
        <v>0</v>
      </c>
      <c r="RY120" t="s">
        <v>0</v>
      </c>
      <c r="RZ120" t="s">
        <v>0</v>
      </c>
      <c r="SA120" t="s">
        <v>0</v>
      </c>
      <c r="SB120" t="s">
        <v>0</v>
      </c>
      <c r="SC120" t="s">
        <v>0</v>
      </c>
      <c r="SD120" t="s">
        <v>0</v>
      </c>
      <c r="SE120" t="s">
        <v>0</v>
      </c>
      <c r="SF120" t="s">
        <v>0</v>
      </c>
      <c r="SG120" t="s">
        <v>0</v>
      </c>
      <c r="SH120" t="s">
        <v>0</v>
      </c>
      <c r="SI120" t="s">
        <v>0</v>
      </c>
      <c r="SJ120" t="s">
        <v>0</v>
      </c>
      <c r="SK120" t="s">
        <v>0</v>
      </c>
      <c r="SL120" t="s">
        <v>0</v>
      </c>
      <c r="SM120" t="s">
        <v>0</v>
      </c>
      <c r="SN120" t="s">
        <v>0</v>
      </c>
      <c r="SO120" t="s">
        <v>0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0</v>
      </c>
      <c r="TC120" t="s">
        <v>0</v>
      </c>
      <c r="TD120" t="s">
        <v>0</v>
      </c>
      <c r="TE120" t="s">
        <v>0</v>
      </c>
      <c r="TF120" t="s">
        <v>0</v>
      </c>
      <c r="TG120" t="s">
        <v>0</v>
      </c>
      <c r="TH120" t="s">
        <v>0</v>
      </c>
      <c r="TI120" t="s">
        <v>0</v>
      </c>
      <c r="TJ120" t="s">
        <v>0</v>
      </c>
      <c r="TK120" t="s">
        <v>0</v>
      </c>
      <c r="TL120" t="s">
        <v>0</v>
      </c>
      <c r="TM120" t="s">
        <v>0</v>
      </c>
      <c r="TN120" t="s">
        <v>0</v>
      </c>
      <c r="TO120" t="s">
        <v>0</v>
      </c>
      <c r="TP120" t="s">
        <v>0</v>
      </c>
      <c r="TQ120" t="s">
        <v>0</v>
      </c>
      <c r="TR120" t="s">
        <v>0</v>
      </c>
      <c r="TS120" t="s">
        <v>0</v>
      </c>
      <c r="TT120" t="s">
        <v>0</v>
      </c>
      <c r="TU120" t="s">
        <v>0</v>
      </c>
      <c r="TV120" t="s">
        <v>0</v>
      </c>
      <c r="TW120" t="s">
        <v>0</v>
      </c>
      <c r="TX120" t="s">
        <v>0</v>
      </c>
      <c r="TY120" t="s">
        <v>0</v>
      </c>
      <c r="TZ120" t="s">
        <v>0</v>
      </c>
      <c r="UA120" t="s">
        <v>0</v>
      </c>
      <c r="UB120" t="s">
        <v>0</v>
      </c>
      <c r="UC120" t="s">
        <v>0</v>
      </c>
      <c r="UD120" t="s">
        <v>0</v>
      </c>
      <c r="UE120" t="s">
        <v>0</v>
      </c>
      <c r="UF120" t="s">
        <v>0</v>
      </c>
      <c r="UG120" t="s">
        <v>0</v>
      </c>
      <c r="UH120" t="s">
        <v>0</v>
      </c>
      <c r="UI120" t="s">
        <v>0</v>
      </c>
      <c r="UJ120" t="s">
        <v>0</v>
      </c>
      <c r="UK120" t="s">
        <v>0</v>
      </c>
      <c r="UL120" t="s">
        <v>0</v>
      </c>
      <c r="UM120" t="s">
        <v>0</v>
      </c>
      <c r="UN120" t="s">
        <v>0</v>
      </c>
      <c r="UO120" t="s">
        <v>0</v>
      </c>
      <c r="UP120" t="s">
        <v>0</v>
      </c>
      <c r="UQ120" t="s">
        <v>0</v>
      </c>
      <c r="UR120" t="s">
        <v>0</v>
      </c>
      <c r="US120" t="s">
        <v>0</v>
      </c>
      <c r="UT120" t="s">
        <v>0</v>
      </c>
      <c r="UU120" t="s">
        <v>0</v>
      </c>
      <c r="UV120" t="s">
        <v>0</v>
      </c>
      <c r="UW120" t="s">
        <v>0</v>
      </c>
      <c r="UX120" t="s">
        <v>0</v>
      </c>
      <c r="UY120" t="s">
        <v>0</v>
      </c>
      <c r="UZ120" t="s">
        <v>0</v>
      </c>
      <c r="VA120" t="s">
        <v>0</v>
      </c>
      <c r="VB120" t="s">
        <v>0</v>
      </c>
      <c r="VC120" t="s">
        <v>0</v>
      </c>
      <c r="VD120" t="s">
        <v>0</v>
      </c>
      <c r="VE120" t="s">
        <v>0</v>
      </c>
      <c r="VF120" t="s">
        <v>0</v>
      </c>
      <c r="VG120" t="s">
        <v>0</v>
      </c>
      <c r="VH120" t="s">
        <v>0</v>
      </c>
      <c r="VI120" t="s">
        <v>0</v>
      </c>
      <c r="VJ120" t="s">
        <v>0</v>
      </c>
      <c r="VK120" t="s">
        <v>0</v>
      </c>
      <c r="VL120" t="s">
        <v>0</v>
      </c>
      <c r="VM120" t="s">
        <v>0</v>
      </c>
      <c r="VN120" t="s">
        <v>0</v>
      </c>
      <c r="VO120" t="s">
        <v>0</v>
      </c>
      <c r="VP120" t="s">
        <v>0</v>
      </c>
      <c r="VQ120" t="s">
        <v>0</v>
      </c>
      <c r="VR120" t="s">
        <v>0</v>
      </c>
      <c r="VS120" t="s">
        <v>0</v>
      </c>
      <c r="VT120" t="s">
        <v>0</v>
      </c>
      <c r="VU120" t="s">
        <v>0</v>
      </c>
      <c r="VV120" t="s">
        <v>0</v>
      </c>
      <c r="VW120" t="s">
        <v>0</v>
      </c>
      <c r="VX120" t="s">
        <v>0</v>
      </c>
      <c r="VY120" t="s">
        <v>0</v>
      </c>
      <c r="VZ120" t="s">
        <v>0</v>
      </c>
      <c r="WA120" t="s">
        <v>0</v>
      </c>
    </row>
    <row r="121" spans="1:599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>
        <v>3</v>
      </c>
      <c r="G121">
        <v>3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t="s">
        <v>0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0</v>
      </c>
      <c r="GY121" t="s">
        <v>0</v>
      </c>
      <c r="GZ121" t="s">
        <v>0</v>
      </c>
      <c r="HA121" t="s">
        <v>0</v>
      </c>
      <c r="HB121" t="s">
        <v>0</v>
      </c>
      <c r="HC121" t="s">
        <v>0</v>
      </c>
      <c r="HD121" t="s">
        <v>0</v>
      </c>
      <c r="HE121" t="s">
        <v>0</v>
      </c>
      <c r="HF121" t="s">
        <v>0</v>
      </c>
      <c r="HG121" t="s">
        <v>0</v>
      </c>
      <c r="HH121" t="s">
        <v>0</v>
      </c>
      <c r="HI121" t="s">
        <v>0</v>
      </c>
      <c r="HJ121" t="s">
        <v>0</v>
      </c>
      <c r="HK121" t="s">
        <v>0</v>
      </c>
      <c r="HL121" t="s">
        <v>0</v>
      </c>
      <c r="HM121" t="s">
        <v>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0</v>
      </c>
      <c r="IE121" t="s">
        <v>0</v>
      </c>
      <c r="IF121" t="s">
        <v>0</v>
      </c>
      <c r="IG121" t="s">
        <v>0</v>
      </c>
      <c r="IH121" t="s">
        <v>0</v>
      </c>
      <c r="II121" t="s">
        <v>0</v>
      </c>
      <c r="IJ121" t="s">
        <v>0</v>
      </c>
      <c r="IK121" t="s">
        <v>0</v>
      </c>
      <c r="IL121" t="s">
        <v>0</v>
      </c>
      <c r="IM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  <c r="JA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 t="s">
        <v>0</v>
      </c>
      <c r="JI121" t="s">
        <v>0</v>
      </c>
      <c r="JJ121" t="s">
        <v>0</v>
      </c>
      <c r="JK121" t="s">
        <v>0</v>
      </c>
      <c r="JL121" t="s">
        <v>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 t="s">
        <v>0</v>
      </c>
      <c r="JS121" t="s">
        <v>0</v>
      </c>
      <c r="JT121" t="s">
        <v>0</v>
      </c>
      <c r="JU121" t="s">
        <v>0</v>
      </c>
      <c r="JV121" t="s">
        <v>0</v>
      </c>
      <c r="JW121" t="s">
        <v>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 t="s">
        <v>0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 t="s">
        <v>0</v>
      </c>
      <c r="KL121" t="s">
        <v>0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 t="s">
        <v>0</v>
      </c>
      <c r="KT121" t="s">
        <v>0</v>
      </c>
      <c r="KU121" t="s">
        <v>0</v>
      </c>
      <c r="KV121" t="s">
        <v>0</v>
      </c>
      <c r="KW121" t="s">
        <v>0</v>
      </c>
      <c r="KX121" t="s">
        <v>0</v>
      </c>
      <c r="KY121" t="s">
        <v>0</v>
      </c>
      <c r="KZ121" t="s">
        <v>0</v>
      </c>
      <c r="LA121" t="s">
        <v>0</v>
      </c>
      <c r="LB121" t="s">
        <v>0</v>
      </c>
      <c r="LC121" t="s">
        <v>0</v>
      </c>
      <c r="LD121" t="s">
        <v>0</v>
      </c>
      <c r="LE121" t="s">
        <v>0</v>
      </c>
      <c r="LF121" t="s">
        <v>0</v>
      </c>
      <c r="LG121" t="s">
        <v>0</v>
      </c>
      <c r="LH121" t="s">
        <v>0</v>
      </c>
      <c r="LI121" t="s">
        <v>0</v>
      </c>
      <c r="LJ121" t="s">
        <v>0</v>
      </c>
      <c r="LK121" t="s">
        <v>0</v>
      </c>
      <c r="LL121" t="s">
        <v>0</v>
      </c>
      <c r="LM121" t="s">
        <v>0</v>
      </c>
      <c r="LN121" t="s">
        <v>0</v>
      </c>
      <c r="LO121" t="s">
        <v>0</v>
      </c>
      <c r="LP121" t="s">
        <v>0</v>
      </c>
      <c r="LQ121" t="s">
        <v>0</v>
      </c>
      <c r="LR121" t="s">
        <v>0</v>
      </c>
      <c r="LS121" t="s">
        <v>0</v>
      </c>
      <c r="LT121" t="s">
        <v>0</v>
      </c>
      <c r="LU121" t="s">
        <v>0</v>
      </c>
      <c r="LV121" t="s">
        <v>0</v>
      </c>
      <c r="LW121" t="s">
        <v>0</v>
      </c>
      <c r="LX121" t="s">
        <v>0</v>
      </c>
      <c r="LY121" t="s">
        <v>0</v>
      </c>
      <c r="LZ121" t="s">
        <v>0</v>
      </c>
      <c r="MA121" t="s">
        <v>0</v>
      </c>
      <c r="MB121" t="s">
        <v>0</v>
      </c>
      <c r="MC121" t="s">
        <v>0</v>
      </c>
      <c r="MD121" t="s">
        <v>0</v>
      </c>
      <c r="ME121" t="s">
        <v>0</v>
      </c>
      <c r="MF121" t="s">
        <v>0</v>
      </c>
      <c r="MG121" t="s">
        <v>0</v>
      </c>
      <c r="MH121" t="s">
        <v>0</v>
      </c>
      <c r="MI121" t="s">
        <v>0</v>
      </c>
      <c r="MJ121" t="s">
        <v>0</v>
      </c>
      <c r="MK121" t="s">
        <v>0</v>
      </c>
      <c r="ML121" t="s">
        <v>0</v>
      </c>
      <c r="MM121" t="s">
        <v>0</v>
      </c>
      <c r="MN121" t="s">
        <v>0</v>
      </c>
      <c r="MO121" t="s">
        <v>0</v>
      </c>
      <c r="MP121" t="s">
        <v>0</v>
      </c>
      <c r="MQ121" t="s">
        <v>0</v>
      </c>
      <c r="MR121" t="s">
        <v>0</v>
      </c>
      <c r="MS121" t="s">
        <v>0</v>
      </c>
      <c r="MT121" t="s">
        <v>0</v>
      </c>
      <c r="MU121" t="s">
        <v>0</v>
      </c>
      <c r="MV121" t="s">
        <v>0</v>
      </c>
      <c r="MW121" t="s">
        <v>0</v>
      </c>
      <c r="MX121" t="s">
        <v>0</v>
      </c>
      <c r="MY121" t="s">
        <v>0</v>
      </c>
      <c r="MZ121" t="s">
        <v>0</v>
      </c>
      <c r="NA121" t="s">
        <v>0</v>
      </c>
      <c r="NB121" t="s">
        <v>0</v>
      </c>
      <c r="NC121" t="s">
        <v>0</v>
      </c>
      <c r="ND121" t="s">
        <v>0</v>
      </c>
      <c r="NE121" t="s">
        <v>0</v>
      </c>
      <c r="NF121" t="s">
        <v>0</v>
      </c>
      <c r="NG121" t="s">
        <v>0</v>
      </c>
      <c r="NH121" t="s">
        <v>0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0</v>
      </c>
      <c r="QX121" t="s">
        <v>0</v>
      </c>
      <c r="QY121" t="s">
        <v>0</v>
      </c>
      <c r="QZ121" t="s">
        <v>0</v>
      </c>
      <c r="RA121" t="s">
        <v>0</v>
      </c>
      <c r="RB121" t="s">
        <v>0</v>
      </c>
      <c r="RC121" t="s">
        <v>0</v>
      </c>
      <c r="RD121" t="s">
        <v>0</v>
      </c>
      <c r="RE121" t="s">
        <v>0</v>
      </c>
      <c r="RF121" t="s">
        <v>0</v>
      </c>
      <c r="RG121" t="s">
        <v>0</v>
      </c>
      <c r="RH121" t="s">
        <v>0</v>
      </c>
      <c r="RI121" t="s">
        <v>0</v>
      </c>
      <c r="RJ121" t="s">
        <v>0</v>
      </c>
      <c r="RK121" t="s">
        <v>0</v>
      </c>
      <c r="RL121" t="s">
        <v>0</v>
      </c>
      <c r="RM121" t="s">
        <v>0</v>
      </c>
      <c r="RN121" t="s">
        <v>0</v>
      </c>
      <c r="RO121" t="s">
        <v>0</v>
      </c>
      <c r="RP121" t="s">
        <v>0</v>
      </c>
      <c r="RQ121" t="s">
        <v>0</v>
      </c>
      <c r="RR121" t="s">
        <v>0</v>
      </c>
      <c r="RS121" t="s">
        <v>0</v>
      </c>
      <c r="RT121" t="s">
        <v>0</v>
      </c>
      <c r="RU121" t="s">
        <v>0</v>
      </c>
      <c r="RV121" t="s">
        <v>0</v>
      </c>
      <c r="RW121" t="s">
        <v>0</v>
      </c>
      <c r="RX121" t="s">
        <v>0</v>
      </c>
      <c r="RY121" t="s">
        <v>0</v>
      </c>
      <c r="RZ121" t="s">
        <v>0</v>
      </c>
      <c r="SA121" t="s">
        <v>0</v>
      </c>
      <c r="SB121" t="s">
        <v>0</v>
      </c>
      <c r="SC121" t="s">
        <v>0</v>
      </c>
      <c r="SD121" t="s">
        <v>0</v>
      </c>
      <c r="SE121" t="s">
        <v>0</v>
      </c>
      <c r="SF121" t="s">
        <v>0</v>
      </c>
      <c r="SG121" t="s">
        <v>0</v>
      </c>
      <c r="SH121" t="s">
        <v>0</v>
      </c>
      <c r="SI121" t="s">
        <v>0</v>
      </c>
      <c r="SJ121" t="s">
        <v>0</v>
      </c>
      <c r="SK121" t="s">
        <v>0</v>
      </c>
      <c r="SL121" t="s">
        <v>0</v>
      </c>
      <c r="SM121" t="s">
        <v>0</v>
      </c>
      <c r="SN121" t="s">
        <v>0</v>
      </c>
      <c r="SO121" t="s">
        <v>0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0</v>
      </c>
      <c r="TC121" t="s">
        <v>0</v>
      </c>
      <c r="TD121" t="s">
        <v>0</v>
      </c>
      <c r="TE121" t="s">
        <v>0</v>
      </c>
      <c r="TF121" t="s">
        <v>0</v>
      </c>
      <c r="TG121" t="s">
        <v>0</v>
      </c>
      <c r="TH121" t="s">
        <v>0</v>
      </c>
      <c r="TI121" t="s">
        <v>0</v>
      </c>
      <c r="TJ121" t="s">
        <v>0</v>
      </c>
      <c r="TK121" t="s">
        <v>0</v>
      </c>
      <c r="TL121" t="s">
        <v>0</v>
      </c>
      <c r="TM121" t="s">
        <v>0</v>
      </c>
      <c r="TN121" t="s">
        <v>0</v>
      </c>
      <c r="TO121" t="s">
        <v>0</v>
      </c>
      <c r="TP121" t="s">
        <v>0</v>
      </c>
      <c r="TQ121" t="s">
        <v>0</v>
      </c>
      <c r="TR121" t="s">
        <v>0</v>
      </c>
      <c r="TS121" t="s">
        <v>0</v>
      </c>
      <c r="TT121" t="s">
        <v>0</v>
      </c>
      <c r="TU121" t="s">
        <v>0</v>
      </c>
      <c r="TV121" t="s">
        <v>0</v>
      </c>
      <c r="TW121" t="s">
        <v>0</v>
      </c>
      <c r="TX121" t="s">
        <v>0</v>
      </c>
      <c r="TY121" t="s">
        <v>0</v>
      </c>
      <c r="TZ121" t="s">
        <v>0</v>
      </c>
      <c r="UA121" t="s">
        <v>0</v>
      </c>
      <c r="UB121" t="s">
        <v>0</v>
      </c>
      <c r="UC121" t="s">
        <v>0</v>
      </c>
      <c r="UD121" t="s">
        <v>0</v>
      </c>
      <c r="UE121" t="s">
        <v>0</v>
      </c>
      <c r="UF121" t="s">
        <v>0</v>
      </c>
      <c r="UG121" t="s">
        <v>0</v>
      </c>
      <c r="UH121" t="s">
        <v>0</v>
      </c>
      <c r="UI121" t="s">
        <v>0</v>
      </c>
      <c r="UJ121" t="s">
        <v>0</v>
      </c>
      <c r="UK121" t="s">
        <v>0</v>
      </c>
      <c r="UL121" t="s">
        <v>0</v>
      </c>
      <c r="UM121" t="s">
        <v>0</v>
      </c>
      <c r="UN121" t="s">
        <v>0</v>
      </c>
      <c r="UO121" t="s">
        <v>0</v>
      </c>
      <c r="UP121" t="s">
        <v>0</v>
      </c>
      <c r="UQ121" t="s">
        <v>0</v>
      </c>
      <c r="UR121" t="s">
        <v>0</v>
      </c>
      <c r="US121" t="s">
        <v>0</v>
      </c>
      <c r="UT121" t="s">
        <v>0</v>
      </c>
      <c r="UU121" t="s">
        <v>0</v>
      </c>
      <c r="UV121" t="s">
        <v>0</v>
      </c>
      <c r="UW121" t="s">
        <v>0</v>
      </c>
      <c r="UX121" t="s">
        <v>0</v>
      </c>
      <c r="UY121" t="s">
        <v>0</v>
      </c>
      <c r="UZ121" t="s">
        <v>0</v>
      </c>
      <c r="VA121" t="s">
        <v>0</v>
      </c>
      <c r="VB121" t="s">
        <v>0</v>
      </c>
      <c r="VC121" t="s">
        <v>0</v>
      </c>
      <c r="VD121" t="s">
        <v>0</v>
      </c>
      <c r="VE121" t="s">
        <v>0</v>
      </c>
      <c r="VF121" t="s">
        <v>0</v>
      </c>
      <c r="VG121" t="s">
        <v>0</v>
      </c>
      <c r="VH121" t="s">
        <v>0</v>
      </c>
      <c r="VI121" t="s">
        <v>0</v>
      </c>
      <c r="VJ121" t="s">
        <v>0</v>
      </c>
      <c r="VK121" t="s">
        <v>0</v>
      </c>
      <c r="VL121" t="s">
        <v>0</v>
      </c>
      <c r="VM121" t="s">
        <v>0</v>
      </c>
      <c r="VN121" t="s">
        <v>0</v>
      </c>
      <c r="VO121" t="s">
        <v>0</v>
      </c>
      <c r="VP121" t="s">
        <v>0</v>
      </c>
      <c r="VQ121" t="s">
        <v>0</v>
      </c>
      <c r="VR121" t="s">
        <v>0</v>
      </c>
      <c r="VS121" t="s">
        <v>0</v>
      </c>
      <c r="VT121" t="s">
        <v>0</v>
      </c>
      <c r="VU121" t="s">
        <v>0</v>
      </c>
      <c r="VV121" t="s">
        <v>0</v>
      </c>
      <c r="VW121" t="s">
        <v>0</v>
      </c>
      <c r="VX121" t="s">
        <v>0</v>
      </c>
      <c r="VY121" t="s">
        <v>0</v>
      </c>
      <c r="VZ121" t="s">
        <v>0</v>
      </c>
      <c r="WA121" t="s">
        <v>0</v>
      </c>
    </row>
    <row r="122" spans="1:599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>
        <v>3</v>
      </c>
      <c r="G122">
        <v>3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 t="s">
        <v>0</v>
      </c>
      <c r="GG122" t="s">
        <v>0</v>
      </c>
      <c r="GH122" t="s">
        <v>0</v>
      </c>
      <c r="GI122" t="s">
        <v>0</v>
      </c>
      <c r="GJ122" t="s">
        <v>0</v>
      </c>
      <c r="GK122" t="s">
        <v>0</v>
      </c>
      <c r="GL122" t="s">
        <v>0</v>
      </c>
      <c r="GM122" t="s">
        <v>0</v>
      </c>
      <c r="GN122" t="s">
        <v>0</v>
      </c>
      <c r="GO122" t="s">
        <v>0</v>
      </c>
      <c r="GP122" t="s">
        <v>0</v>
      </c>
      <c r="GQ122" t="s">
        <v>0</v>
      </c>
      <c r="GR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  <c r="HA122" t="s">
        <v>0</v>
      </c>
      <c r="HB122" t="s">
        <v>0</v>
      </c>
      <c r="HC122" t="s">
        <v>0</v>
      </c>
      <c r="HD122" t="s">
        <v>0</v>
      </c>
      <c r="HE122" t="s">
        <v>0</v>
      </c>
      <c r="HF122" t="s">
        <v>0</v>
      </c>
      <c r="HG122" t="s">
        <v>0</v>
      </c>
      <c r="HH122" t="s">
        <v>0</v>
      </c>
      <c r="HI122" t="s">
        <v>0</v>
      </c>
      <c r="HJ122" t="s">
        <v>0</v>
      </c>
      <c r="HK122" t="s">
        <v>0</v>
      </c>
      <c r="HL122" t="s">
        <v>0</v>
      </c>
      <c r="HM122" t="s">
        <v>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0</v>
      </c>
      <c r="HT122" t="s">
        <v>0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0</v>
      </c>
      <c r="IB122" t="s">
        <v>0</v>
      </c>
      <c r="IC122" t="s">
        <v>0</v>
      </c>
      <c r="ID122" t="s">
        <v>0</v>
      </c>
      <c r="IE122" t="s">
        <v>0</v>
      </c>
      <c r="IF122" t="s">
        <v>0</v>
      </c>
      <c r="IG122" t="s">
        <v>0</v>
      </c>
      <c r="IH122" t="s">
        <v>0</v>
      </c>
      <c r="II122" t="s">
        <v>0</v>
      </c>
      <c r="IJ122" t="s">
        <v>0</v>
      </c>
      <c r="IK122" t="s">
        <v>0</v>
      </c>
      <c r="IL122" t="s">
        <v>0</v>
      </c>
      <c r="IM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0</v>
      </c>
      <c r="IX122" t="s">
        <v>0</v>
      </c>
      <c r="IY122" t="s">
        <v>0</v>
      </c>
      <c r="IZ122" t="s">
        <v>0</v>
      </c>
      <c r="JA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 t="s">
        <v>0</v>
      </c>
      <c r="JI122" t="s">
        <v>0</v>
      </c>
      <c r="JJ122" t="s">
        <v>0</v>
      </c>
      <c r="JK122" t="s">
        <v>0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 t="s">
        <v>0</v>
      </c>
      <c r="JS122" t="s">
        <v>0</v>
      </c>
      <c r="JT122" t="s">
        <v>0</v>
      </c>
      <c r="JU122" t="s">
        <v>0</v>
      </c>
      <c r="JV122" t="s">
        <v>0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 t="s">
        <v>0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 t="s">
        <v>0</v>
      </c>
      <c r="KL122" t="s">
        <v>0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 t="s">
        <v>0</v>
      </c>
      <c r="KT122" t="s">
        <v>0</v>
      </c>
      <c r="KU122" t="s">
        <v>0</v>
      </c>
      <c r="KV122" t="s">
        <v>0</v>
      </c>
      <c r="KW122" t="s">
        <v>0</v>
      </c>
      <c r="KX122" t="s">
        <v>0</v>
      </c>
      <c r="KY122" t="s">
        <v>0</v>
      </c>
      <c r="KZ122" t="s">
        <v>0</v>
      </c>
      <c r="LA122" t="s">
        <v>0</v>
      </c>
      <c r="LB122" t="s">
        <v>0</v>
      </c>
      <c r="LC122" t="s">
        <v>0</v>
      </c>
      <c r="LD122" t="s">
        <v>0</v>
      </c>
      <c r="LE122" t="s">
        <v>0</v>
      </c>
      <c r="LF122" t="s">
        <v>0</v>
      </c>
      <c r="LG122" t="s">
        <v>0</v>
      </c>
      <c r="LH122" t="s">
        <v>0</v>
      </c>
      <c r="LI122" t="s">
        <v>0</v>
      </c>
      <c r="LJ122" t="s">
        <v>0</v>
      </c>
      <c r="LK122" t="s">
        <v>0</v>
      </c>
      <c r="LL122" t="s">
        <v>0</v>
      </c>
      <c r="LM122" t="s">
        <v>0</v>
      </c>
      <c r="LN122" t="s">
        <v>0</v>
      </c>
      <c r="LO122" t="s">
        <v>0</v>
      </c>
      <c r="LP122" t="s">
        <v>0</v>
      </c>
      <c r="LQ122" t="s">
        <v>0</v>
      </c>
      <c r="LR122" t="s">
        <v>0</v>
      </c>
      <c r="LS122" t="s">
        <v>0</v>
      </c>
      <c r="LT122" t="s">
        <v>0</v>
      </c>
      <c r="LU122" t="s">
        <v>0</v>
      </c>
      <c r="LV122" t="s">
        <v>0</v>
      </c>
      <c r="LW122" t="s">
        <v>0</v>
      </c>
      <c r="LX122" t="s">
        <v>0</v>
      </c>
      <c r="LY122" t="s">
        <v>0</v>
      </c>
      <c r="LZ122" t="s">
        <v>0</v>
      </c>
      <c r="MA122" t="s">
        <v>0</v>
      </c>
      <c r="MB122" t="s">
        <v>0</v>
      </c>
      <c r="MC122" t="s">
        <v>0</v>
      </c>
      <c r="MD122" t="s">
        <v>0</v>
      </c>
      <c r="ME122" t="s">
        <v>0</v>
      </c>
      <c r="MF122" t="s">
        <v>0</v>
      </c>
      <c r="MG122" t="s">
        <v>0</v>
      </c>
      <c r="MH122" t="s">
        <v>0</v>
      </c>
      <c r="MI122" t="s">
        <v>0</v>
      </c>
      <c r="MJ122" t="s">
        <v>0</v>
      </c>
      <c r="MK122" t="s">
        <v>0</v>
      </c>
      <c r="ML122" t="s">
        <v>0</v>
      </c>
      <c r="MM122" t="s">
        <v>0</v>
      </c>
      <c r="MN122" t="s">
        <v>0</v>
      </c>
      <c r="MO122" t="s">
        <v>0</v>
      </c>
      <c r="MP122" t="s">
        <v>0</v>
      </c>
      <c r="MQ122" t="s">
        <v>0</v>
      </c>
      <c r="MR122" t="s">
        <v>0</v>
      </c>
      <c r="MS122" t="s">
        <v>0</v>
      </c>
      <c r="MT122" t="s">
        <v>0</v>
      </c>
      <c r="MU122" t="s">
        <v>0</v>
      </c>
      <c r="MV122" t="s">
        <v>0</v>
      </c>
      <c r="MW122" t="s">
        <v>0</v>
      </c>
      <c r="MX122" t="s">
        <v>0</v>
      </c>
      <c r="MY122" t="s">
        <v>0</v>
      </c>
      <c r="MZ122" t="s">
        <v>0</v>
      </c>
      <c r="NA122" t="s">
        <v>0</v>
      </c>
      <c r="NB122" t="s">
        <v>0</v>
      </c>
      <c r="NC122" t="s">
        <v>0</v>
      </c>
      <c r="ND122" t="s">
        <v>0</v>
      </c>
      <c r="NE122" t="s">
        <v>0</v>
      </c>
      <c r="NF122" t="s">
        <v>0</v>
      </c>
      <c r="NG122" t="s">
        <v>0</v>
      </c>
      <c r="NH122" t="s">
        <v>0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0</v>
      </c>
      <c r="QX122" t="s">
        <v>0</v>
      </c>
      <c r="QY122" t="s">
        <v>0</v>
      </c>
      <c r="QZ122" t="s">
        <v>0</v>
      </c>
      <c r="RA122" t="s">
        <v>0</v>
      </c>
      <c r="RB122" t="s">
        <v>0</v>
      </c>
      <c r="RC122" t="s">
        <v>0</v>
      </c>
      <c r="RD122" t="s">
        <v>0</v>
      </c>
      <c r="RE122" t="s">
        <v>0</v>
      </c>
      <c r="RF122" t="s">
        <v>0</v>
      </c>
      <c r="RG122" t="s">
        <v>0</v>
      </c>
      <c r="RH122" t="s">
        <v>0</v>
      </c>
      <c r="RI122" t="s">
        <v>0</v>
      </c>
      <c r="RJ122" t="s">
        <v>0</v>
      </c>
      <c r="RK122" t="s">
        <v>0</v>
      </c>
      <c r="RL122" t="s">
        <v>0</v>
      </c>
      <c r="RM122" t="s">
        <v>0</v>
      </c>
      <c r="RN122" t="s">
        <v>0</v>
      </c>
      <c r="RO122" t="s">
        <v>0</v>
      </c>
      <c r="RP122" t="s">
        <v>0</v>
      </c>
      <c r="RQ122" t="s">
        <v>0</v>
      </c>
      <c r="RR122" t="s">
        <v>0</v>
      </c>
      <c r="RS122" t="s">
        <v>0</v>
      </c>
      <c r="RT122" t="s">
        <v>0</v>
      </c>
      <c r="RU122" t="s">
        <v>0</v>
      </c>
      <c r="RV122" t="s">
        <v>0</v>
      </c>
      <c r="RW122" t="s">
        <v>0</v>
      </c>
      <c r="RX122" t="s">
        <v>0</v>
      </c>
      <c r="RY122" t="s">
        <v>0</v>
      </c>
      <c r="RZ122" t="s">
        <v>0</v>
      </c>
      <c r="SA122" t="s">
        <v>0</v>
      </c>
      <c r="SB122" t="s">
        <v>0</v>
      </c>
      <c r="SC122" t="s">
        <v>0</v>
      </c>
      <c r="SD122" t="s">
        <v>0</v>
      </c>
      <c r="SE122" t="s">
        <v>0</v>
      </c>
      <c r="SF122" t="s">
        <v>0</v>
      </c>
      <c r="SG122" t="s">
        <v>0</v>
      </c>
      <c r="SH122" t="s">
        <v>0</v>
      </c>
      <c r="SI122" t="s">
        <v>0</v>
      </c>
      <c r="SJ122" t="s">
        <v>0</v>
      </c>
      <c r="SK122" t="s">
        <v>0</v>
      </c>
      <c r="SL122" t="s">
        <v>0</v>
      </c>
      <c r="SM122" t="s">
        <v>0</v>
      </c>
      <c r="SN122" t="s">
        <v>0</v>
      </c>
      <c r="SO122" t="s">
        <v>0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0</v>
      </c>
      <c r="TC122" t="s">
        <v>0</v>
      </c>
      <c r="TD122" t="s">
        <v>0</v>
      </c>
      <c r="TE122" t="s">
        <v>0</v>
      </c>
      <c r="TF122" t="s">
        <v>0</v>
      </c>
      <c r="TG122" t="s">
        <v>0</v>
      </c>
      <c r="TH122" t="s">
        <v>0</v>
      </c>
      <c r="TI122" t="s">
        <v>0</v>
      </c>
      <c r="TJ122" t="s">
        <v>0</v>
      </c>
      <c r="TK122" t="s">
        <v>0</v>
      </c>
      <c r="TL122" t="s">
        <v>0</v>
      </c>
      <c r="TM122" t="s">
        <v>0</v>
      </c>
      <c r="TN122" t="s">
        <v>0</v>
      </c>
      <c r="TO122" t="s">
        <v>0</v>
      </c>
      <c r="TP122" t="s">
        <v>0</v>
      </c>
      <c r="TQ122" t="s">
        <v>0</v>
      </c>
      <c r="TR122" t="s">
        <v>0</v>
      </c>
      <c r="TS122" t="s">
        <v>0</v>
      </c>
      <c r="TT122" t="s">
        <v>0</v>
      </c>
      <c r="TU122" t="s">
        <v>0</v>
      </c>
      <c r="TV122" t="s">
        <v>0</v>
      </c>
      <c r="TW122" t="s">
        <v>0</v>
      </c>
      <c r="TX122" t="s">
        <v>0</v>
      </c>
      <c r="TY122" t="s">
        <v>0</v>
      </c>
      <c r="TZ122" t="s">
        <v>0</v>
      </c>
      <c r="UA122" t="s">
        <v>0</v>
      </c>
      <c r="UB122" t="s">
        <v>0</v>
      </c>
      <c r="UC122" t="s">
        <v>0</v>
      </c>
      <c r="UD122" t="s">
        <v>0</v>
      </c>
      <c r="UE122" t="s">
        <v>0</v>
      </c>
      <c r="UF122" t="s">
        <v>0</v>
      </c>
      <c r="UG122" t="s">
        <v>0</v>
      </c>
      <c r="UH122" t="s">
        <v>0</v>
      </c>
      <c r="UI122" t="s">
        <v>0</v>
      </c>
      <c r="UJ122" t="s">
        <v>0</v>
      </c>
      <c r="UK122" t="s">
        <v>0</v>
      </c>
      <c r="UL122" t="s">
        <v>0</v>
      </c>
      <c r="UM122" t="s">
        <v>0</v>
      </c>
      <c r="UN122" t="s">
        <v>0</v>
      </c>
      <c r="UO122" t="s">
        <v>0</v>
      </c>
      <c r="UP122" t="s">
        <v>0</v>
      </c>
      <c r="UQ122" t="s">
        <v>0</v>
      </c>
      <c r="UR122" t="s">
        <v>0</v>
      </c>
      <c r="US122" t="s">
        <v>0</v>
      </c>
      <c r="UT122" t="s">
        <v>0</v>
      </c>
      <c r="UU122" t="s">
        <v>0</v>
      </c>
      <c r="UV122" t="s">
        <v>0</v>
      </c>
      <c r="UW122" t="s">
        <v>0</v>
      </c>
      <c r="UX122" t="s">
        <v>0</v>
      </c>
      <c r="UY122" t="s">
        <v>0</v>
      </c>
      <c r="UZ122" t="s">
        <v>0</v>
      </c>
      <c r="VA122" t="s">
        <v>0</v>
      </c>
      <c r="VB122" t="s">
        <v>0</v>
      </c>
      <c r="VC122" t="s">
        <v>0</v>
      </c>
      <c r="VD122" t="s">
        <v>0</v>
      </c>
      <c r="VE122" t="s">
        <v>0</v>
      </c>
      <c r="VF122" t="s">
        <v>0</v>
      </c>
      <c r="VG122" t="s">
        <v>0</v>
      </c>
      <c r="VH122" t="s">
        <v>0</v>
      </c>
      <c r="VI122" t="s">
        <v>0</v>
      </c>
      <c r="VJ122" t="s">
        <v>0</v>
      </c>
      <c r="VK122" t="s">
        <v>0</v>
      </c>
      <c r="VL122" t="s">
        <v>0</v>
      </c>
      <c r="VM122" t="s">
        <v>0</v>
      </c>
      <c r="VN122" t="s">
        <v>0</v>
      </c>
      <c r="VO122" t="s">
        <v>0</v>
      </c>
      <c r="VP122" t="s">
        <v>0</v>
      </c>
      <c r="VQ122" t="s">
        <v>0</v>
      </c>
      <c r="VR122" t="s">
        <v>0</v>
      </c>
      <c r="VS122" t="s">
        <v>0</v>
      </c>
      <c r="VT122" t="s">
        <v>0</v>
      </c>
      <c r="VU122" t="s">
        <v>0</v>
      </c>
      <c r="VV122" t="s">
        <v>0</v>
      </c>
      <c r="VW122" t="s">
        <v>0</v>
      </c>
      <c r="VX122" t="s">
        <v>0</v>
      </c>
      <c r="VY122" t="s">
        <v>0</v>
      </c>
      <c r="VZ122" t="s">
        <v>0</v>
      </c>
      <c r="WA122" t="s">
        <v>0</v>
      </c>
    </row>
    <row r="123" spans="1:599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>
        <v>3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  <c r="IG123" t="s">
        <v>0</v>
      </c>
      <c r="IH123" t="s">
        <v>0</v>
      </c>
      <c r="II123" t="s">
        <v>0</v>
      </c>
      <c r="IJ123" t="s">
        <v>0</v>
      </c>
      <c r="IK123" t="s">
        <v>0</v>
      </c>
      <c r="IL123" t="s">
        <v>0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  <c r="JA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 t="s">
        <v>0</v>
      </c>
      <c r="JI123" t="s">
        <v>0</v>
      </c>
      <c r="JJ123" t="s">
        <v>0</v>
      </c>
      <c r="JK123" t="s">
        <v>0</v>
      </c>
      <c r="JL123" t="s">
        <v>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 t="s">
        <v>0</v>
      </c>
      <c r="JS123" t="s">
        <v>0</v>
      </c>
      <c r="JT123" t="s">
        <v>0</v>
      </c>
      <c r="JU123" t="s">
        <v>0</v>
      </c>
      <c r="JV123" t="s">
        <v>0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 t="s">
        <v>0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 t="s">
        <v>0</v>
      </c>
      <c r="KL123" t="s">
        <v>0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 t="s">
        <v>0</v>
      </c>
      <c r="KT123" t="s">
        <v>0</v>
      </c>
      <c r="KU123" t="s">
        <v>0</v>
      </c>
      <c r="KV123" t="s">
        <v>0</v>
      </c>
      <c r="KW123" t="s">
        <v>0</v>
      </c>
      <c r="KX123" t="s">
        <v>0</v>
      </c>
      <c r="KY123" t="s">
        <v>0</v>
      </c>
      <c r="KZ123" t="s">
        <v>0</v>
      </c>
      <c r="LA123" t="s">
        <v>0</v>
      </c>
      <c r="LB123" t="s">
        <v>0</v>
      </c>
      <c r="LC123" t="s">
        <v>0</v>
      </c>
      <c r="LD123" t="s">
        <v>0</v>
      </c>
      <c r="LE123" t="s">
        <v>0</v>
      </c>
      <c r="LF123" t="s">
        <v>0</v>
      </c>
      <c r="LG123" t="s">
        <v>0</v>
      </c>
      <c r="LH123" t="s">
        <v>0</v>
      </c>
      <c r="LI123" t="s">
        <v>0</v>
      </c>
      <c r="LJ123" t="s">
        <v>0</v>
      </c>
      <c r="LK123" t="s">
        <v>0</v>
      </c>
      <c r="LL123" t="s">
        <v>0</v>
      </c>
      <c r="LM123" t="s">
        <v>0</v>
      </c>
      <c r="LN123" t="s">
        <v>0</v>
      </c>
      <c r="LO123" t="s">
        <v>0</v>
      </c>
      <c r="LP123" t="s">
        <v>0</v>
      </c>
      <c r="LQ123" t="s">
        <v>0</v>
      </c>
      <c r="LR123" t="s">
        <v>0</v>
      </c>
      <c r="LS123" t="s">
        <v>0</v>
      </c>
      <c r="LT123" t="s">
        <v>0</v>
      </c>
      <c r="LU123" t="s">
        <v>0</v>
      </c>
      <c r="LV123" t="s">
        <v>0</v>
      </c>
      <c r="LW123" t="s">
        <v>0</v>
      </c>
      <c r="LX123" t="s">
        <v>0</v>
      </c>
      <c r="LY123" t="s">
        <v>0</v>
      </c>
      <c r="LZ123" t="s">
        <v>0</v>
      </c>
      <c r="MA123" t="s">
        <v>0</v>
      </c>
      <c r="MB123" t="s">
        <v>0</v>
      </c>
      <c r="MC123" t="s">
        <v>0</v>
      </c>
      <c r="MD123" t="s">
        <v>0</v>
      </c>
      <c r="ME123" t="s">
        <v>0</v>
      </c>
      <c r="MF123" t="s">
        <v>0</v>
      </c>
      <c r="MG123" t="s">
        <v>0</v>
      </c>
      <c r="MH123" t="s">
        <v>0</v>
      </c>
      <c r="MI123" t="s">
        <v>0</v>
      </c>
      <c r="MJ123" t="s">
        <v>0</v>
      </c>
      <c r="MK123" t="s">
        <v>0</v>
      </c>
      <c r="ML123" t="s">
        <v>0</v>
      </c>
      <c r="MM123" t="s">
        <v>0</v>
      </c>
      <c r="MN123" t="s">
        <v>0</v>
      </c>
      <c r="MO123" t="s">
        <v>0</v>
      </c>
      <c r="MP123" t="s">
        <v>0</v>
      </c>
      <c r="MQ123" t="s">
        <v>0</v>
      </c>
      <c r="MR123" t="s">
        <v>0</v>
      </c>
      <c r="MS123" t="s">
        <v>0</v>
      </c>
      <c r="MT123" t="s">
        <v>0</v>
      </c>
      <c r="MU123" t="s">
        <v>0</v>
      </c>
      <c r="MV123" t="s">
        <v>0</v>
      </c>
      <c r="MW123" t="s">
        <v>0</v>
      </c>
      <c r="MX123" t="s">
        <v>0</v>
      </c>
      <c r="MY123" t="s">
        <v>0</v>
      </c>
      <c r="MZ123" t="s">
        <v>0</v>
      </c>
      <c r="NA123" t="s">
        <v>0</v>
      </c>
      <c r="NB123" t="s">
        <v>0</v>
      </c>
      <c r="NC123" t="s">
        <v>0</v>
      </c>
      <c r="ND123" t="s">
        <v>0</v>
      </c>
      <c r="NE123" t="s">
        <v>0</v>
      </c>
      <c r="NF123" t="s">
        <v>0</v>
      </c>
      <c r="NG123" t="s">
        <v>0</v>
      </c>
      <c r="NH123" t="s">
        <v>0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0</v>
      </c>
      <c r="QX123" t="s">
        <v>0</v>
      </c>
      <c r="QY123" t="s">
        <v>0</v>
      </c>
      <c r="QZ123" t="s">
        <v>0</v>
      </c>
      <c r="RA123" t="s">
        <v>0</v>
      </c>
      <c r="RB123" t="s">
        <v>0</v>
      </c>
      <c r="RC123" t="s">
        <v>0</v>
      </c>
      <c r="RD123" t="s">
        <v>0</v>
      </c>
      <c r="RE123" t="s">
        <v>0</v>
      </c>
      <c r="RF123" t="s">
        <v>0</v>
      </c>
      <c r="RG123" t="s">
        <v>0</v>
      </c>
      <c r="RH123" t="s">
        <v>0</v>
      </c>
      <c r="RI123" t="s">
        <v>0</v>
      </c>
      <c r="RJ123" t="s">
        <v>0</v>
      </c>
      <c r="RK123" t="s">
        <v>0</v>
      </c>
      <c r="RL123" t="s">
        <v>0</v>
      </c>
      <c r="RM123" t="s">
        <v>0</v>
      </c>
      <c r="RN123" t="s">
        <v>0</v>
      </c>
      <c r="RO123" t="s">
        <v>0</v>
      </c>
      <c r="RP123" t="s">
        <v>0</v>
      </c>
      <c r="RQ123" t="s">
        <v>0</v>
      </c>
      <c r="RR123" t="s">
        <v>0</v>
      </c>
      <c r="RS123" t="s">
        <v>0</v>
      </c>
      <c r="RT123" t="s">
        <v>0</v>
      </c>
      <c r="RU123" t="s">
        <v>0</v>
      </c>
      <c r="RV123" t="s">
        <v>0</v>
      </c>
      <c r="RW123" t="s">
        <v>0</v>
      </c>
      <c r="RX123" t="s">
        <v>0</v>
      </c>
      <c r="RY123" t="s">
        <v>0</v>
      </c>
      <c r="RZ123" t="s">
        <v>0</v>
      </c>
      <c r="SA123" t="s">
        <v>0</v>
      </c>
      <c r="SB123" t="s">
        <v>0</v>
      </c>
      <c r="SC123" t="s">
        <v>0</v>
      </c>
      <c r="SD123" t="s">
        <v>0</v>
      </c>
      <c r="SE123" t="s">
        <v>0</v>
      </c>
      <c r="SF123" t="s">
        <v>0</v>
      </c>
      <c r="SG123" t="s">
        <v>0</v>
      </c>
      <c r="SH123" t="s">
        <v>0</v>
      </c>
      <c r="SI123" t="s">
        <v>0</v>
      </c>
      <c r="SJ123" t="s">
        <v>0</v>
      </c>
      <c r="SK123" t="s">
        <v>0</v>
      </c>
      <c r="SL123" t="s">
        <v>0</v>
      </c>
      <c r="SM123" t="s">
        <v>0</v>
      </c>
      <c r="SN123" t="s">
        <v>0</v>
      </c>
      <c r="SO123" t="s">
        <v>0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0</v>
      </c>
      <c r="TC123" t="s">
        <v>0</v>
      </c>
      <c r="TD123" t="s">
        <v>0</v>
      </c>
      <c r="TE123" t="s">
        <v>0</v>
      </c>
      <c r="TF123" t="s">
        <v>0</v>
      </c>
      <c r="TG123" t="s">
        <v>0</v>
      </c>
      <c r="TH123" t="s">
        <v>0</v>
      </c>
      <c r="TI123" t="s">
        <v>0</v>
      </c>
      <c r="TJ123" t="s">
        <v>0</v>
      </c>
      <c r="TK123" t="s">
        <v>0</v>
      </c>
      <c r="TL123" t="s">
        <v>0</v>
      </c>
      <c r="TM123" t="s">
        <v>0</v>
      </c>
      <c r="TN123" t="s">
        <v>0</v>
      </c>
      <c r="TO123" t="s">
        <v>0</v>
      </c>
      <c r="TP123" t="s">
        <v>0</v>
      </c>
      <c r="TQ123" t="s">
        <v>0</v>
      </c>
      <c r="TR123" t="s">
        <v>0</v>
      </c>
      <c r="TS123" t="s">
        <v>0</v>
      </c>
      <c r="TT123" t="s">
        <v>0</v>
      </c>
      <c r="TU123" t="s">
        <v>0</v>
      </c>
      <c r="TV123" t="s">
        <v>0</v>
      </c>
      <c r="TW123" t="s">
        <v>0</v>
      </c>
      <c r="TX123" t="s">
        <v>0</v>
      </c>
      <c r="TY123" t="s">
        <v>0</v>
      </c>
      <c r="TZ123" t="s">
        <v>0</v>
      </c>
      <c r="UA123" t="s">
        <v>0</v>
      </c>
      <c r="UB123" t="s">
        <v>0</v>
      </c>
      <c r="UC123" t="s">
        <v>0</v>
      </c>
      <c r="UD123" t="s">
        <v>0</v>
      </c>
      <c r="UE123" t="s">
        <v>0</v>
      </c>
      <c r="UF123" t="s">
        <v>0</v>
      </c>
      <c r="UG123" t="s">
        <v>0</v>
      </c>
      <c r="UH123" t="s">
        <v>0</v>
      </c>
      <c r="UI123" t="s">
        <v>0</v>
      </c>
      <c r="UJ123" t="s">
        <v>0</v>
      </c>
      <c r="UK123" t="s">
        <v>0</v>
      </c>
      <c r="UL123" t="s">
        <v>0</v>
      </c>
      <c r="UM123" t="s">
        <v>0</v>
      </c>
      <c r="UN123" t="s">
        <v>0</v>
      </c>
      <c r="UO123" t="s">
        <v>0</v>
      </c>
      <c r="UP123" t="s">
        <v>0</v>
      </c>
      <c r="UQ123" t="s">
        <v>0</v>
      </c>
      <c r="UR123" t="s">
        <v>0</v>
      </c>
      <c r="US123" t="s">
        <v>0</v>
      </c>
      <c r="UT123" t="s">
        <v>0</v>
      </c>
      <c r="UU123" t="s">
        <v>0</v>
      </c>
      <c r="UV123" t="s">
        <v>0</v>
      </c>
      <c r="UW123" t="s">
        <v>0</v>
      </c>
      <c r="UX123" t="s">
        <v>0</v>
      </c>
      <c r="UY123" t="s">
        <v>0</v>
      </c>
      <c r="UZ123" t="s">
        <v>0</v>
      </c>
      <c r="VA123" t="s">
        <v>0</v>
      </c>
      <c r="VB123" t="s">
        <v>0</v>
      </c>
      <c r="VC123" t="s">
        <v>0</v>
      </c>
      <c r="VD123" t="s">
        <v>0</v>
      </c>
      <c r="VE123" t="s">
        <v>0</v>
      </c>
      <c r="VF123" t="s">
        <v>0</v>
      </c>
      <c r="VG123" t="s">
        <v>0</v>
      </c>
      <c r="VH123" t="s">
        <v>0</v>
      </c>
      <c r="VI123" t="s">
        <v>0</v>
      </c>
      <c r="VJ123" t="s">
        <v>0</v>
      </c>
      <c r="VK123" t="s">
        <v>0</v>
      </c>
      <c r="VL123" t="s">
        <v>0</v>
      </c>
      <c r="VM123" t="s">
        <v>0</v>
      </c>
      <c r="VN123" t="s">
        <v>0</v>
      </c>
      <c r="VO123" t="s">
        <v>0</v>
      </c>
      <c r="VP123" t="s">
        <v>0</v>
      </c>
      <c r="VQ123" t="s">
        <v>0</v>
      </c>
      <c r="VR123" t="s">
        <v>0</v>
      </c>
      <c r="VS123" t="s">
        <v>0</v>
      </c>
      <c r="VT123" t="s">
        <v>0</v>
      </c>
      <c r="VU123" t="s">
        <v>0</v>
      </c>
      <c r="VV123" t="s">
        <v>0</v>
      </c>
      <c r="VW123" t="s">
        <v>0</v>
      </c>
      <c r="VX123" t="s">
        <v>0</v>
      </c>
      <c r="VY123" t="s">
        <v>0</v>
      </c>
      <c r="VZ123" t="s">
        <v>0</v>
      </c>
      <c r="WA123" t="s">
        <v>0</v>
      </c>
    </row>
    <row r="124" spans="1:599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>
        <v>3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  <c r="IG124" t="s">
        <v>0</v>
      </c>
      <c r="IH124" t="s">
        <v>0</v>
      </c>
      <c r="II124" t="s">
        <v>0</v>
      </c>
      <c r="IJ124" t="s">
        <v>0</v>
      </c>
      <c r="IK124" t="s">
        <v>0</v>
      </c>
      <c r="IL124" t="s">
        <v>0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  <c r="JA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 t="s">
        <v>0</v>
      </c>
      <c r="JI124" t="s">
        <v>0</v>
      </c>
      <c r="JJ124" t="s">
        <v>0</v>
      </c>
      <c r="JK124" t="s">
        <v>0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 t="s">
        <v>0</v>
      </c>
      <c r="JS124" t="s">
        <v>0</v>
      </c>
      <c r="JT124" t="s">
        <v>0</v>
      </c>
      <c r="JU124" t="s">
        <v>0</v>
      </c>
      <c r="JV124" t="s">
        <v>0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 t="s">
        <v>0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 t="s">
        <v>0</v>
      </c>
      <c r="KL124" t="s">
        <v>0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 t="s">
        <v>0</v>
      </c>
      <c r="KT124" t="s">
        <v>0</v>
      </c>
      <c r="KU124" t="s">
        <v>0</v>
      </c>
      <c r="KV124" t="s">
        <v>0</v>
      </c>
      <c r="KW124" t="s">
        <v>0</v>
      </c>
      <c r="KX124" t="s">
        <v>0</v>
      </c>
      <c r="KY124" t="s">
        <v>0</v>
      </c>
      <c r="KZ124" t="s">
        <v>0</v>
      </c>
      <c r="LA124" t="s">
        <v>0</v>
      </c>
      <c r="LB124" t="s">
        <v>0</v>
      </c>
      <c r="LC124" t="s">
        <v>0</v>
      </c>
      <c r="LD124" t="s">
        <v>0</v>
      </c>
      <c r="LE124" t="s">
        <v>0</v>
      </c>
      <c r="LF124" t="s">
        <v>0</v>
      </c>
      <c r="LG124" t="s">
        <v>0</v>
      </c>
      <c r="LH124" t="s">
        <v>0</v>
      </c>
      <c r="LI124" t="s">
        <v>0</v>
      </c>
      <c r="LJ124" t="s">
        <v>0</v>
      </c>
      <c r="LK124" t="s">
        <v>0</v>
      </c>
      <c r="LL124" t="s">
        <v>0</v>
      </c>
      <c r="LM124" t="s">
        <v>0</v>
      </c>
      <c r="LN124" t="s">
        <v>0</v>
      </c>
      <c r="LO124" t="s">
        <v>0</v>
      </c>
      <c r="LP124" t="s">
        <v>0</v>
      </c>
      <c r="LQ124" t="s">
        <v>0</v>
      </c>
      <c r="LR124" t="s">
        <v>0</v>
      </c>
      <c r="LS124" t="s">
        <v>0</v>
      </c>
      <c r="LT124" t="s">
        <v>0</v>
      </c>
      <c r="LU124" t="s">
        <v>0</v>
      </c>
      <c r="LV124" t="s">
        <v>0</v>
      </c>
      <c r="LW124" t="s">
        <v>0</v>
      </c>
      <c r="LX124" t="s">
        <v>0</v>
      </c>
      <c r="LY124" t="s">
        <v>0</v>
      </c>
      <c r="LZ124" t="s">
        <v>0</v>
      </c>
      <c r="MA124" t="s">
        <v>0</v>
      </c>
      <c r="MB124" t="s">
        <v>0</v>
      </c>
      <c r="MC124" t="s">
        <v>0</v>
      </c>
      <c r="MD124" t="s">
        <v>0</v>
      </c>
      <c r="ME124" t="s">
        <v>0</v>
      </c>
      <c r="MF124" t="s">
        <v>0</v>
      </c>
      <c r="MG124" t="s">
        <v>0</v>
      </c>
      <c r="MH124" t="s">
        <v>0</v>
      </c>
      <c r="MI124" t="s">
        <v>0</v>
      </c>
      <c r="MJ124" t="s">
        <v>0</v>
      </c>
      <c r="MK124" t="s">
        <v>0</v>
      </c>
      <c r="ML124" t="s">
        <v>0</v>
      </c>
      <c r="MM124" t="s">
        <v>0</v>
      </c>
      <c r="MN124" t="s">
        <v>0</v>
      </c>
      <c r="MO124" t="s">
        <v>0</v>
      </c>
      <c r="MP124" t="s">
        <v>0</v>
      </c>
      <c r="MQ124" t="s">
        <v>0</v>
      </c>
      <c r="MR124" t="s">
        <v>0</v>
      </c>
      <c r="MS124" t="s">
        <v>0</v>
      </c>
      <c r="MT124" t="s">
        <v>0</v>
      </c>
      <c r="MU124" t="s">
        <v>0</v>
      </c>
      <c r="MV124" t="s">
        <v>0</v>
      </c>
      <c r="MW124" t="s">
        <v>0</v>
      </c>
      <c r="MX124" t="s">
        <v>0</v>
      </c>
      <c r="MY124" t="s">
        <v>0</v>
      </c>
      <c r="MZ124" t="s">
        <v>0</v>
      </c>
      <c r="NA124" t="s">
        <v>0</v>
      </c>
      <c r="NB124" t="s">
        <v>0</v>
      </c>
      <c r="NC124" t="s">
        <v>0</v>
      </c>
      <c r="ND124" t="s">
        <v>0</v>
      </c>
      <c r="NE124" t="s">
        <v>0</v>
      </c>
      <c r="NF124" t="s">
        <v>0</v>
      </c>
      <c r="NG124" t="s">
        <v>0</v>
      </c>
      <c r="NH124" t="s">
        <v>0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0</v>
      </c>
      <c r="QX124" t="s">
        <v>0</v>
      </c>
      <c r="QY124" t="s">
        <v>0</v>
      </c>
      <c r="QZ124" t="s">
        <v>0</v>
      </c>
      <c r="RA124" t="s">
        <v>0</v>
      </c>
      <c r="RB124" t="s">
        <v>0</v>
      </c>
      <c r="RC124" t="s">
        <v>0</v>
      </c>
      <c r="RD124" t="s">
        <v>0</v>
      </c>
      <c r="RE124" t="s">
        <v>0</v>
      </c>
      <c r="RF124" t="s">
        <v>0</v>
      </c>
      <c r="RG124" t="s">
        <v>0</v>
      </c>
      <c r="RH124" t="s">
        <v>0</v>
      </c>
      <c r="RI124" t="s">
        <v>0</v>
      </c>
      <c r="RJ124" t="s">
        <v>0</v>
      </c>
      <c r="RK124" t="s">
        <v>0</v>
      </c>
      <c r="RL124" t="s">
        <v>0</v>
      </c>
      <c r="RM124" t="s">
        <v>0</v>
      </c>
      <c r="RN124" t="s">
        <v>0</v>
      </c>
      <c r="RO124" t="s">
        <v>0</v>
      </c>
      <c r="RP124" t="s">
        <v>0</v>
      </c>
      <c r="RQ124" t="s">
        <v>0</v>
      </c>
      <c r="RR124" t="s">
        <v>0</v>
      </c>
      <c r="RS124" t="s">
        <v>0</v>
      </c>
      <c r="RT124" t="s">
        <v>0</v>
      </c>
      <c r="RU124" t="s">
        <v>0</v>
      </c>
      <c r="RV124" t="s">
        <v>0</v>
      </c>
      <c r="RW124" t="s">
        <v>0</v>
      </c>
      <c r="RX124" t="s">
        <v>0</v>
      </c>
      <c r="RY124" t="s">
        <v>0</v>
      </c>
      <c r="RZ124" t="s">
        <v>0</v>
      </c>
      <c r="SA124" t="s">
        <v>0</v>
      </c>
      <c r="SB124" t="s">
        <v>0</v>
      </c>
      <c r="SC124" t="s">
        <v>0</v>
      </c>
      <c r="SD124" t="s">
        <v>0</v>
      </c>
      <c r="SE124" t="s">
        <v>0</v>
      </c>
      <c r="SF124" t="s">
        <v>0</v>
      </c>
      <c r="SG124" t="s">
        <v>0</v>
      </c>
      <c r="SH124" t="s">
        <v>0</v>
      </c>
      <c r="SI124" t="s">
        <v>0</v>
      </c>
      <c r="SJ124" t="s">
        <v>0</v>
      </c>
      <c r="SK124" t="s">
        <v>0</v>
      </c>
      <c r="SL124" t="s">
        <v>0</v>
      </c>
      <c r="SM124" t="s">
        <v>0</v>
      </c>
      <c r="SN124" t="s">
        <v>0</v>
      </c>
      <c r="SO124" t="s">
        <v>0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0</v>
      </c>
      <c r="TC124" t="s">
        <v>0</v>
      </c>
      <c r="TD124" t="s">
        <v>0</v>
      </c>
      <c r="TE124" t="s">
        <v>0</v>
      </c>
      <c r="TF124" t="s">
        <v>0</v>
      </c>
      <c r="TG124" t="s">
        <v>0</v>
      </c>
      <c r="TH124" t="s">
        <v>0</v>
      </c>
      <c r="TI124" t="s">
        <v>0</v>
      </c>
      <c r="TJ124" t="s">
        <v>0</v>
      </c>
      <c r="TK124" t="s">
        <v>0</v>
      </c>
      <c r="TL124" t="s">
        <v>0</v>
      </c>
      <c r="TM124" t="s">
        <v>0</v>
      </c>
      <c r="TN124" t="s">
        <v>0</v>
      </c>
      <c r="TO124" t="s">
        <v>0</v>
      </c>
      <c r="TP124" t="s">
        <v>0</v>
      </c>
      <c r="TQ124" t="s">
        <v>0</v>
      </c>
      <c r="TR124" t="s">
        <v>0</v>
      </c>
      <c r="TS124" t="s">
        <v>0</v>
      </c>
      <c r="TT124" t="s">
        <v>0</v>
      </c>
      <c r="TU124" t="s">
        <v>0</v>
      </c>
      <c r="TV124" t="s">
        <v>0</v>
      </c>
      <c r="TW124" t="s">
        <v>0</v>
      </c>
      <c r="TX124" t="s">
        <v>0</v>
      </c>
      <c r="TY124" t="s">
        <v>0</v>
      </c>
      <c r="TZ124" t="s">
        <v>0</v>
      </c>
      <c r="UA124" t="s">
        <v>0</v>
      </c>
      <c r="UB124" t="s">
        <v>0</v>
      </c>
      <c r="UC124" t="s">
        <v>0</v>
      </c>
      <c r="UD124" t="s">
        <v>0</v>
      </c>
      <c r="UE124" t="s">
        <v>0</v>
      </c>
      <c r="UF124" t="s">
        <v>0</v>
      </c>
      <c r="UG124" t="s">
        <v>0</v>
      </c>
      <c r="UH124" t="s">
        <v>0</v>
      </c>
      <c r="UI124" t="s">
        <v>0</v>
      </c>
      <c r="UJ124" t="s">
        <v>0</v>
      </c>
      <c r="UK124" t="s">
        <v>0</v>
      </c>
      <c r="UL124" t="s">
        <v>0</v>
      </c>
      <c r="UM124" t="s">
        <v>0</v>
      </c>
      <c r="UN124" t="s">
        <v>0</v>
      </c>
      <c r="UO124" t="s">
        <v>0</v>
      </c>
      <c r="UP124" t="s">
        <v>0</v>
      </c>
      <c r="UQ124" t="s">
        <v>0</v>
      </c>
      <c r="UR124" t="s">
        <v>0</v>
      </c>
      <c r="US124" t="s">
        <v>0</v>
      </c>
      <c r="UT124" t="s">
        <v>0</v>
      </c>
      <c r="UU124" t="s">
        <v>0</v>
      </c>
      <c r="UV124" t="s">
        <v>0</v>
      </c>
      <c r="UW124" t="s">
        <v>0</v>
      </c>
      <c r="UX124" t="s">
        <v>0</v>
      </c>
      <c r="UY124" t="s">
        <v>0</v>
      </c>
      <c r="UZ124" t="s">
        <v>0</v>
      </c>
      <c r="VA124" t="s">
        <v>0</v>
      </c>
      <c r="VB124" t="s">
        <v>0</v>
      </c>
      <c r="VC124" t="s">
        <v>0</v>
      </c>
      <c r="VD124" t="s">
        <v>0</v>
      </c>
      <c r="VE124" t="s">
        <v>0</v>
      </c>
      <c r="VF124" t="s">
        <v>0</v>
      </c>
      <c r="VG124" t="s">
        <v>0</v>
      </c>
      <c r="VH124" t="s">
        <v>0</v>
      </c>
      <c r="VI124" t="s">
        <v>0</v>
      </c>
      <c r="VJ124" t="s">
        <v>0</v>
      </c>
      <c r="VK124" t="s">
        <v>0</v>
      </c>
      <c r="VL124" t="s">
        <v>0</v>
      </c>
      <c r="VM124" t="s">
        <v>0</v>
      </c>
      <c r="VN124" t="s">
        <v>0</v>
      </c>
      <c r="VO124" t="s">
        <v>0</v>
      </c>
      <c r="VP124" t="s">
        <v>0</v>
      </c>
      <c r="VQ124" t="s">
        <v>0</v>
      </c>
      <c r="VR124" t="s">
        <v>0</v>
      </c>
      <c r="VS124" t="s">
        <v>0</v>
      </c>
      <c r="VT124" t="s">
        <v>0</v>
      </c>
      <c r="VU124" t="s">
        <v>0</v>
      </c>
      <c r="VV124" t="s">
        <v>0</v>
      </c>
      <c r="VW124" t="s">
        <v>0</v>
      </c>
      <c r="VX124" t="s">
        <v>0</v>
      </c>
      <c r="VY124" t="s">
        <v>0</v>
      </c>
      <c r="VZ124" t="s">
        <v>0</v>
      </c>
      <c r="WA124" t="s">
        <v>0</v>
      </c>
    </row>
    <row r="125" spans="1:599" x14ac:dyDescent="0.25">
      <c r="A125" t="s">
        <v>0</v>
      </c>
      <c r="B125" t="s">
        <v>0</v>
      </c>
      <c r="C125" t="s">
        <v>0</v>
      </c>
      <c r="D125" t="s">
        <v>0</v>
      </c>
      <c r="E125">
        <v>3</v>
      </c>
      <c r="F125">
        <v>3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0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0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0</v>
      </c>
      <c r="FS125" t="s">
        <v>0</v>
      </c>
      <c r="FT125" t="s">
        <v>0</v>
      </c>
      <c r="FU125" t="s">
        <v>0</v>
      </c>
      <c r="FV125" t="s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0</v>
      </c>
      <c r="GE125" t="s">
        <v>0</v>
      </c>
      <c r="GF125" t="s">
        <v>0</v>
      </c>
      <c r="GG125" t="s">
        <v>0</v>
      </c>
      <c r="GH125" t="s">
        <v>0</v>
      </c>
      <c r="GI125" t="s">
        <v>0</v>
      </c>
      <c r="GJ125" t="s">
        <v>0</v>
      </c>
      <c r="GK125" t="s">
        <v>0</v>
      </c>
      <c r="GL125" t="s">
        <v>0</v>
      </c>
      <c r="GM125" t="s">
        <v>0</v>
      </c>
      <c r="GN125" t="s">
        <v>0</v>
      </c>
      <c r="GO125" t="s">
        <v>0</v>
      </c>
      <c r="GP125" t="s">
        <v>0</v>
      </c>
      <c r="GQ125" t="s">
        <v>0</v>
      </c>
      <c r="GR125" t="s">
        <v>0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  <c r="HA125" t="s">
        <v>0</v>
      </c>
      <c r="HB125" t="s">
        <v>0</v>
      </c>
      <c r="HC125" t="s">
        <v>0</v>
      </c>
      <c r="HD125" t="s">
        <v>0</v>
      </c>
      <c r="HE125" t="s">
        <v>0</v>
      </c>
      <c r="HF125" t="s">
        <v>0</v>
      </c>
      <c r="HG125" t="s">
        <v>0</v>
      </c>
      <c r="HH125" t="s">
        <v>0</v>
      </c>
      <c r="HI125" t="s">
        <v>0</v>
      </c>
      <c r="HJ125" t="s">
        <v>0</v>
      </c>
      <c r="HK125" t="s">
        <v>0</v>
      </c>
      <c r="HL125" t="s">
        <v>0</v>
      </c>
      <c r="HM125" t="s">
        <v>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0</v>
      </c>
      <c r="IB125" t="s">
        <v>0</v>
      </c>
      <c r="IC125" t="s">
        <v>0</v>
      </c>
      <c r="ID125" t="s">
        <v>0</v>
      </c>
      <c r="IE125" t="s">
        <v>0</v>
      </c>
      <c r="IF125" t="s">
        <v>0</v>
      </c>
      <c r="IG125" t="s">
        <v>0</v>
      </c>
      <c r="IH125" t="s">
        <v>0</v>
      </c>
      <c r="II125" t="s">
        <v>0</v>
      </c>
      <c r="IJ125" t="s">
        <v>0</v>
      </c>
      <c r="IK125" t="s">
        <v>0</v>
      </c>
      <c r="IL125" t="s">
        <v>0</v>
      </c>
      <c r="IM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0</v>
      </c>
      <c r="IX125" t="s">
        <v>0</v>
      </c>
      <c r="IY125" t="s">
        <v>0</v>
      </c>
      <c r="IZ125" t="s">
        <v>0</v>
      </c>
      <c r="JA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 t="s">
        <v>0</v>
      </c>
      <c r="JI125" t="s">
        <v>0</v>
      </c>
      <c r="JJ125" t="s">
        <v>0</v>
      </c>
      <c r="JK125" t="s">
        <v>0</v>
      </c>
      <c r="JL125" t="s">
        <v>0</v>
      </c>
      <c r="JM125" t="s">
        <v>0</v>
      </c>
      <c r="JN125" t="s">
        <v>0</v>
      </c>
      <c r="JO125" t="s">
        <v>0</v>
      </c>
      <c r="JP125" t="s">
        <v>0</v>
      </c>
      <c r="JQ125" t="s">
        <v>0</v>
      </c>
      <c r="JR125" t="s">
        <v>0</v>
      </c>
      <c r="JS125" t="s">
        <v>0</v>
      </c>
      <c r="JT125" t="s">
        <v>0</v>
      </c>
      <c r="JU125" t="s">
        <v>0</v>
      </c>
      <c r="JV125" t="s">
        <v>0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 t="s">
        <v>0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 t="s">
        <v>0</v>
      </c>
      <c r="KL125" t="s">
        <v>0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 t="s">
        <v>0</v>
      </c>
      <c r="KT125" t="s">
        <v>0</v>
      </c>
      <c r="KU125" t="s">
        <v>0</v>
      </c>
      <c r="KV125" t="s">
        <v>0</v>
      </c>
      <c r="KW125" t="s">
        <v>0</v>
      </c>
      <c r="KX125" t="s">
        <v>0</v>
      </c>
      <c r="KY125" t="s">
        <v>0</v>
      </c>
      <c r="KZ125" t="s">
        <v>0</v>
      </c>
      <c r="LA125" t="s">
        <v>0</v>
      </c>
      <c r="LB125" t="s">
        <v>0</v>
      </c>
      <c r="LC125" t="s">
        <v>0</v>
      </c>
      <c r="LD125" t="s">
        <v>0</v>
      </c>
      <c r="LE125" t="s">
        <v>0</v>
      </c>
      <c r="LF125" t="s">
        <v>0</v>
      </c>
      <c r="LG125" t="s">
        <v>0</v>
      </c>
      <c r="LH125" t="s">
        <v>0</v>
      </c>
      <c r="LI125" t="s">
        <v>0</v>
      </c>
      <c r="LJ125" t="s">
        <v>0</v>
      </c>
      <c r="LK125" t="s">
        <v>0</v>
      </c>
      <c r="LL125" t="s">
        <v>0</v>
      </c>
      <c r="LM125" t="s">
        <v>0</v>
      </c>
      <c r="LN125" t="s">
        <v>0</v>
      </c>
      <c r="LO125" t="s">
        <v>0</v>
      </c>
      <c r="LP125" t="s">
        <v>0</v>
      </c>
      <c r="LQ125" t="s">
        <v>0</v>
      </c>
      <c r="LR125" t="s">
        <v>0</v>
      </c>
      <c r="LS125" t="s">
        <v>0</v>
      </c>
      <c r="LT125" t="s">
        <v>0</v>
      </c>
      <c r="LU125" t="s">
        <v>0</v>
      </c>
      <c r="LV125" t="s">
        <v>0</v>
      </c>
      <c r="LW125" t="s">
        <v>0</v>
      </c>
      <c r="LX125" t="s">
        <v>0</v>
      </c>
      <c r="LY125" t="s">
        <v>0</v>
      </c>
      <c r="LZ125" t="s">
        <v>0</v>
      </c>
      <c r="MA125" t="s">
        <v>0</v>
      </c>
      <c r="MB125" t="s">
        <v>0</v>
      </c>
      <c r="MC125" t="s">
        <v>0</v>
      </c>
      <c r="MD125" t="s">
        <v>0</v>
      </c>
      <c r="ME125" t="s">
        <v>0</v>
      </c>
      <c r="MF125" t="s">
        <v>0</v>
      </c>
      <c r="MG125" t="s">
        <v>0</v>
      </c>
      <c r="MH125" t="s">
        <v>0</v>
      </c>
      <c r="MI125" t="s">
        <v>0</v>
      </c>
      <c r="MJ125" t="s">
        <v>0</v>
      </c>
      <c r="MK125" t="s">
        <v>0</v>
      </c>
      <c r="ML125" t="s">
        <v>0</v>
      </c>
      <c r="MM125" t="s">
        <v>0</v>
      </c>
      <c r="MN125" t="s">
        <v>0</v>
      </c>
      <c r="MO125" t="s">
        <v>0</v>
      </c>
      <c r="MP125" t="s">
        <v>0</v>
      </c>
      <c r="MQ125" t="s">
        <v>0</v>
      </c>
      <c r="MR125" t="s">
        <v>0</v>
      </c>
      <c r="MS125" t="s">
        <v>0</v>
      </c>
      <c r="MT125" t="s">
        <v>0</v>
      </c>
      <c r="MU125" t="s">
        <v>0</v>
      </c>
      <c r="MV125" t="s">
        <v>0</v>
      </c>
      <c r="MW125" t="s">
        <v>0</v>
      </c>
      <c r="MX125" t="s">
        <v>0</v>
      </c>
      <c r="MY125" t="s">
        <v>0</v>
      </c>
      <c r="MZ125" t="s">
        <v>0</v>
      </c>
      <c r="NA125" t="s">
        <v>0</v>
      </c>
      <c r="NB125" t="s">
        <v>0</v>
      </c>
      <c r="NC125" t="s">
        <v>0</v>
      </c>
      <c r="ND125" t="s">
        <v>0</v>
      </c>
      <c r="NE125" t="s">
        <v>0</v>
      </c>
      <c r="NF125" t="s">
        <v>0</v>
      </c>
      <c r="NG125" t="s">
        <v>0</v>
      </c>
      <c r="NH125" t="s">
        <v>0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0</v>
      </c>
      <c r="QX125" t="s">
        <v>0</v>
      </c>
      <c r="QY125" t="s">
        <v>0</v>
      </c>
      <c r="QZ125" t="s">
        <v>0</v>
      </c>
      <c r="RA125" t="s">
        <v>0</v>
      </c>
      <c r="RB125" t="s">
        <v>0</v>
      </c>
      <c r="RC125" t="s">
        <v>0</v>
      </c>
      <c r="RD125" t="s">
        <v>0</v>
      </c>
      <c r="RE125" t="s">
        <v>0</v>
      </c>
      <c r="RF125" t="s">
        <v>0</v>
      </c>
      <c r="RG125" t="s">
        <v>0</v>
      </c>
      <c r="RH125" t="s">
        <v>0</v>
      </c>
      <c r="RI125" t="s">
        <v>0</v>
      </c>
      <c r="RJ125" t="s">
        <v>0</v>
      </c>
      <c r="RK125" t="s">
        <v>0</v>
      </c>
      <c r="RL125" t="s">
        <v>0</v>
      </c>
      <c r="RM125" t="s">
        <v>0</v>
      </c>
      <c r="RN125" t="s">
        <v>0</v>
      </c>
      <c r="RO125" t="s">
        <v>0</v>
      </c>
      <c r="RP125" t="s">
        <v>0</v>
      </c>
      <c r="RQ125" t="s">
        <v>0</v>
      </c>
      <c r="RR125" t="s">
        <v>0</v>
      </c>
      <c r="RS125" t="s">
        <v>0</v>
      </c>
      <c r="RT125" t="s">
        <v>0</v>
      </c>
      <c r="RU125" t="s">
        <v>0</v>
      </c>
      <c r="RV125" t="s">
        <v>0</v>
      </c>
      <c r="RW125" t="s">
        <v>0</v>
      </c>
      <c r="RX125" t="s">
        <v>0</v>
      </c>
      <c r="RY125" t="s">
        <v>0</v>
      </c>
      <c r="RZ125" t="s">
        <v>0</v>
      </c>
      <c r="SA125" t="s">
        <v>0</v>
      </c>
      <c r="SB125" t="s">
        <v>0</v>
      </c>
      <c r="SC125" t="s">
        <v>0</v>
      </c>
      <c r="SD125" t="s">
        <v>0</v>
      </c>
      <c r="SE125" t="s">
        <v>0</v>
      </c>
      <c r="SF125" t="s">
        <v>0</v>
      </c>
      <c r="SG125" t="s">
        <v>0</v>
      </c>
      <c r="SH125" t="s">
        <v>0</v>
      </c>
      <c r="SI125" t="s">
        <v>0</v>
      </c>
      <c r="SJ125" t="s">
        <v>0</v>
      </c>
      <c r="SK125" t="s">
        <v>0</v>
      </c>
      <c r="SL125" t="s">
        <v>0</v>
      </c>
      <c r="SM125" t="s">
        <v>0</v>
      </c>
      <c r="SN125" t="s">
        <v>0</v>
      </c>
      <c r="SO125" t="s">
        <v>0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0</v>
      </c>
      <c r="TC125" t="s">
        <v>0</v>
      </c>
      <c r="TD125" t="s">
        <v>0</v>
      </c>
      <c r="TE125" t="s">
        <v>0</v>
      </c>
      <c r="TF125" t="s">
        <v>0</v>
      </c>
      <c r="TG125" t="s">
        <v>0</v>
      </c>
      <c r="TH125" t="s">
        <v>0</v>
      </c>
      <c r="TI125" t="s">
        <v>0</v>
      </c>
      <c r="TJ125" t="s">
        <v>0</v>
      </c>
      <c r="TK125" t="s">
        <v>0</v>
      </c>
      <c r="TL125" t="s">
        <v>0</v>
      </c>
      <c r="TM125" t="s">
        <v>0</v>
      </c>
      <c r="TN125" t="s">
        <v>0</v>
      </c>
      <c r="TO125" t="s">
        <v>0</v>
      </c>
      <c r="TP125" t="s">
        <v>0</v>
      </c>
      <c r="TQ125" t="s">
        <v>0</v>
      </c>
      <c r="TR125" t="s">
        <v>0</v>
      </c>
      <c r="TS125" t="s">
        <v>0</v>
      </c>
      <c r="TT125" t="s">
        <v>0</v>
      </c>
      <c r="TU125" t="s">
        <v>0</v>
      </c>
      <c r="TV125" t="s">
        <v>0</v>
      </c>
      <c r="TW125" t="s">
        <v>0</v>
      </c>
      <c r="TX125" t="s">
        <v>0</v>
      </c>
      <c r="TY125" t="s">
        <v>0</v>
      </c>
      <c r="TZ125" t="s">
        <v>0</v>
      </c>
      <c r="UA125" t="s">
        <v>0</v>
      </c>
      <c r="UB125" t="s">
        <v>0</v>
      </c>
      <c r="UC125" t="s">
        <v>0</v>
      </c>
      <c r="UD125" t="s">
        <v>0</v>
      </c>
      <c r="UE125" t="s">
        <v>0</v>
      </c>
      <c r="UF125" t="s">
        <v>0</v>
      </c>
      <c r="UG125" t="s">
        <v>0</v>
      </c>
      <c r="UH125" t="s">
        <v>0</v>
      </c>
      <c r="UI125" t="s">
        <v>0</v>
      </c>
      <c r="UJ125" t="s">
        <v>0</v>
      </c>
      <c r="UK125" t="s">
        <v>0</v>
      </c>
      <c r="UL125" t="s">
        <v>0</v>
      </c>
      <c r="UM125" t="s">
        <v>0</v>
      </c>
      <c r="UN125" t="s">
        <v>0</v>
      </c>
      <c r="UO125" t="s">
        <v>0</v>
      </c>
      <c r="UP125" t="s">
        <v>0</v>
      </c>
      <c r="UQ125" t="s">
        <v>0</v>
      </c>
      <c r="UR125" t="s">
        <v>0</v>
      </c>
      <c r="US125" t="s">
        <v>0</v>
      </c>
      <c r="UT125" t="s">
        <v>0</v>
      </c>
      <c r="UU125" t="s">
        <v>0</v>
      </c>
      <c r="UV125" t="s">
        <v>0</v>
      </c>
      <c r="UW125" t="s">
        <v>0</v>
      </c>
      <c r="UX125" t="s">
        <v>0</v>
      </c>
      <c r="UY125" t="s">
        <v>0</v>
      </c>
      <c r="UZ125" t="s">
        <v>0</v>
      </c>
      <c r="VA125" t="s">
        <v>0</v>
      </c>
      <c r="VB125" t="s">
        <v>0</v>
      </c>
      <c r="VC125" t="s">
        <v>0</v>
      </c>
      <c r="VD125" t="s">
        <v>0</v>
      </c>
      <c r="VE125" t="s">
        <v>0</v>
      </c>
      <c r="VF125" t="s">
        <v>0</v>
      </c>
      <c r="VG125" t="s">
        <v>0</v>
      </c>
      <c r="VH125" t="s">
        <v>0</v>
      </c>
      <c r="VI125" t="s">
        <v>0</v>
      </c>
      <c r="VJ125" t="s">
        <v>0</v>
      </c>
      <c r="VK125" t="s">
        <v>0</v>
      </c>
      <c r="VL125" t="s">
        <v>0</v>
      </c>
      <c r="VM125" t="s">
        <v>0</v>
      </c>
      <c r="VN125" t="s">
        <v>0</v>
      </c>
      <c r="VO125" t="s">
        <v>0</v>
      </c>
      <c r="VP125" t="s">
        <v>0</v>
      </c>
      <c r="VQ125" t="s">
        <v>0</v>
      </c>
      <c r="VR125" t="s">
        <v>0</v>
      </c>
      <c r="VS125" t="s">
        <v>0</v>
      </c>
      <c r="VT125" t="s">
        <v>0</v>
      </c>
      <c r="VU125" t="s">
        <v>0</v>
      </c>
      <c r="VV125" t="s">
        <v>0</v>
      </c>
      <c r="VW125" t="s">
        <v>0</v>
      </c>
      <c r="VX125" t="s">
        <v>0</v>
      </c>
      <c r="VY125" t="s">
        <v>0</v>
      </c>
      <c r="VZ125" t="s">
        <v>0</v>
      </c>
      <c r="WA125" t="s">
        <v>0</v>
      </c>
    </row>
    <row r="126" spans="1:599" x14ac:dyDescent="0.25">
      <c r="A126" t="s">
        <v>0</v>
      </c>
      <c r="B126" t="s">
        <v>0</v>
      </c>
      <c r="C126" t="s">
        <v>0</v>
      </c>
      <c r="D126" t="s">
        <v>0</v>
      </c>
      <c r="E126">
        <v>3</v>
      </c>
      <c r="F126">
        <v>3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FE126" t="s">
        <v>0</v>
      </c>
      <c r="FF126" t="s">
        <v>0</v>
      </c>
      <c r="FG126" t="s">
        <v>0</v>
      </c>
      <c r="FH126" t="s">
        <v>0</v>
      </c>
      <c r="FI126" t="s">
        <v>0</v>
      </c>
      <c r="FJ126" t="s">
        <v>0</v>
      </c>
      <c r="FK126" t="s">
        <v>0</v>
      </c>
      <c r="FL126" t="s">
        <v>0</v>
      </c>
      <c r="FM126" t="s">
        <v>0</v>
      </c>
      <c r="FN126" t="s">
        <v>0</v>
      </c>
      <c r="FO126" t="s">
        <v>0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0</v>
      </c>
      <c r="FV126" t="s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0</v>
      </c>
      <c r="GM126" t="s">
        <v>0</v>
      </c>
      <c r="GN126" t="s">
        <v>0</v>
      </c>
      <c r="GO126" t="s">
        <v>0</v>
      </c>
      <c r="GP126" t="s">
        <v>0</v>
      </c>
      <c r="GQ126" t="s">
        <v>0</v>
      </c>
      <c r="GR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  <c r="HA126" t="s">
        <v>0</v>
      </c>
      <c r="HB126" t="s">
        <v>0</v>
      </c>
      <c r="HC126" t="s">
        <v>0</v>
      </c>
      <c r="HD126" t="s">
        <v>0</v>
      </c>
      <c r="HE126" t="s">
        <v>0</v>
      </c>
      <c r="HF126" t="s">
        <v>0</v>
      </c>
      <c r="HG126" t="s">
        <v>0</v>
      </c>
      <c r="HH126" t="s">
        <v>0</v>
      </c>
      <c r="HI126" t="s">
        <v>0</v>
      </c>
      <c r="HJ126" t="s">
        <v>0</v>
      </c>
      <c r="HK126" t="s">
        <v>0</v>
      </c>
      <c r="HL126" t="s">
        <v>0</v>
      </c>
      <c r="HM126" t="s">
        <v>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0</v>
      </c>
      <c r="HT126" t="s">
        <v>0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0</v>
      </c>
      <c r="IB126" t="s">
        <v>0</v>
      </c>
      <c r="IC126" t="s">
        <v>0</v>
      </c>
      <c r="ID126" t="s">
        <v>0</v>
      </c>
      <c r="IE126" t="s">
        <v>0</v>
      </c>
      <c r="IF126" t="s">
        <v>0</v>
      </c>
      <c r="IG126" t="s">
        <v>0</v>
      </c>
      <c r="IH126" t="s">
        <v>0</v>
      </c>
      <c r="II126" t="s">
        <v>0</v>
      </c>
      <c r="IJ126" t="s">
        <v>0</v>
      </c>
      <c r="IK126" t="s">
        <v>0</v>
      </c>
      <c r="IL126" t="s">
        <v>0</v>
      </c>
      <c r="IM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0</v>
      </c>
      <c r="IX126" t="s">
        <v>0</v>
      </c>
      <c r="IY126" t="s">
        <v>0</v>
      </c>
      <c r="IZ126" t="s">
        <v>0</v>
      </c>
      <c r="JA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 t="s">
        <v>0</v>
      </c>
      <c r="JI126" t="s">
        <v>0</v>
      </c>
      <c r="JJ126" t="s">
        <v>0</v>
      </c>
      <c r="JK126" t="s">
        <v>0</v>
      </c>
      <c r="JL126" t="s">
        <v>0</v>
      </c>
      <c r="JM126" t="s">
        <v>0</v>
      </c>
      <c r="JN126" t="s">
        <v>0</v>
      </c>
      <c r="JO126" t="s">
        <v>0</v>
      </c>
      <c r="JP126" t="s">
        <v>0</v>
      </c>
      <c r="JQ126" t="s">
        <v>0</v>
      </c>
      <c r="JR126" t="s">
        <v>0</v>
      </c>
      <c r="JS126" t="s">
        <v>0</v>
      </c>
      <c r="JT126" t="s">
        <v>0</v>
      </c>
      <c r="JU126" t="s">
        <v>0</v>
      </c>
      <c r="JV126" t="s">
        <v>0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 t="s">
        <v>0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 t="s">
        <v>0</v>
      </c>
      <c r="KL126" t="s">
        <v>0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 t="s">
        <v>0</v>
      </c>
      <c r="KT126" t="s">
        <v>0</v>
      </c>
      <c r="KU126" t="s">
        <v>0</v>
      </c>
      <c r="KV126" t="s">
        <v>0</v>
      </c>
      <c r="KW126" t="s">
        <v>0</v>
      </c>
      <c r="KX126" t="s">
        <v>0</v>
      </c>
      <c r="KY126" t="s">
        <v>0</v>
      </c>
      <c r="KZ126" t="s">
        <v>0</v>
      </c>
      <c r="LA126" t="s">
        <v>0</v>
      </c>
      <c r="LB126" t="s">
        <v>0</v>
      </c>
      <c r="LC126" t="s">
        <v>0</v>
      </c>
      <c r="LD126" t="s">
        <v>0</v>
      </c>
      <c r="LE126" t="s">
        <v>0</v>
      </c>
      <c r="LF126" t="s">
        <v>0</v>
      </c>
      <c r="LG126" t="s">
        <v>0</v>
      </c>
      <c r="LH126" t="s">
        <v>0</v>
      </c>
      <c r="LI126" t="s">
        <v>0</v>
      </c>
      <c r="LJ126" t="s">
        <v>0</v>
      </c>
      <c r="LK126" t="s">
        <v>0</v>
      </c>
      <c r="LL126" t="s">
        <v>0</v>
      </c>
      <c r="LM126" t="s">
        <v>0</v>
      </c>
      <c r="LN126" t="s">
        <v>0</v>
      </c>
      <c r="LO126" t="s">
        <v>0</v>
      </c>
      <c r="LP126" t="s">
        <v>0</v>
      </c>
      <c r="LQ126" t="s">
        <v>0</v>
      </c>
      <c r="LR126" t="s">
        <v>0</v>
      </c>
      <c r="LS126" t="s">
        <v>0</v>
      </c>
      <c r="LT126" t="s">
        <v>0</v>
      </c>
      <c r="LU126" t="s">
        <v>0</v>
      </c>
      <c r="LV126" t="s">
        <v>0</v>
      </c>
      <c r="LW126" t="s">
        <v>0</v>
      </c>
      <c r="LX126" t="s">
        <v>0</v>
      </c>
      <c r="LY126" t="s">
        <v>0</v>
      </c>
      <c r="LZ126" t="s">
        <v>0</v>
      </c>
      <c r="MA126" t="s">
        <v>0</v>
      </c>
      <c r="MB126" t="s">
        <v>0</v>
      </c>
      <c r="MC126" t="s">
        <v>0</v>
      </c>
      <c r="MD126" t="s">
        <v>0</v>
      </c>
      <c r="ME126" t="s">
        <v>0</v>
      </c>
      <c r="MF126" t="s">
        <v>0</v>
      </c>
      <c r="MG126" t="s">
        <v>0</v>
      </c>
      <c r="MH126" t="s">
        <v>0</v>
      </c>
      <c r="MI126" t="s">
        <v>0</v>
      </c>
      <c r="MJ126" t="s">
        <v>0</v>
      </c>
      <c r="MK126" t="s">
        <v>0</v>
      </c>
      <c r="ML126" t="s">
        <v>0</v>
      </c>
      <c r="MM126" t="s">
        <v>0</v>
      </c>
      <c r="MN126" t="s">
        <v>0</v>
      </c>
      <c r="MO126" t="s">
        <v>0</v>
      </c>
      <c r="MP126" t="s">
        <v>0</v>
      </c>
      <c r="MQ126" t="s">
        <v>0</v>
      </c>
      <c r="MR126" t="s">
        <v>0</v>
      </c>
      <c r="MS126" t="s">
        <v>0</v>
      </c>
      <c r="MT126" t="s">
        <v>0</v>
      </c>
      <c r="MU126" t="s">
        <v>0</v>
      </c>
      <c r="MV126" t="s">
        <v>0</v>
      </c>
      <c r="MW126" t="s">
        <v>0</v>
      </c>
      <c r="MX126" t="s">
        <v>0</v>
      </c>
      <c r="MY126" t="s">
        <v>0</v>
      </c>
      <c r="MZ126" t="s">
        <v>0</v>
      </c>
      <c r="NA126" t="s">
        <v>0</v>
      </c>
      <c r="NB126" t="s">
        <v>0</v>
      </c>
      <c r="NC126" t="s">
        <v>0</v>
      </c>
      <c r="ND126" t="s">
        <v>0</v>
      </c>
      <c r="NE126" t="s">
        <v>0</v>
      </c>
      <c r="NF126" t="s">
        <v>0</v>
      </c>
      <c r="NG126" t="s">
        <v>0</v>
      </c>
      <c r="NH126" t="s">
        <v>0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0</v>
      </c>
      <c r="QX126" t="s">
        <v>0</v>
      </c>
      <c r="QY126" t="s">
        <v>0</v>
      </c>
      <c r="QZ126" t="s">
        <v>0</v>
      </c>
      <c r="RA126" t="s">
        <v>0</v>
      </c>
      <c r="RB126" t="s">
        <v>0</v>
      </c>
      <c r="RC126" t="s">
        <v>0</v>
      </c>
      <c r="RD126" t="s">
        <v>0</v>
      </c>
      <c r="RE126" t="s">
        <v>0</v>
      </c>
      <c r="RF126" t="s">
        <v>0</v>
      </c>
      <c r="RG126" t="s">
        <v>0</v>
      </c>
      <c r="RH126" t="s">
        <v>0</v>
      </c>
      <c r="RI126" t="s">
        <v>0</v>
      </c>
      <c r="RJ126" t="s">
        <v>0</v>
      </c>
      <c r="RK126" t="s">
        <v>0</v>
      </c>
      <c r="RL126" t="s">
        <v>0</v>
      </c>
      <c r="RM126" t="s">
        <v>0</v>
      </c>
      <c r="RN126" t="s">
        <v>0</v>
      </c>
      <c r="RO126" t="s">
        <v>0</v>
      </c>
      <c r="RP126" t="s">
        <v>0</v>
      </c>
      <c r="RQ126" t="s">
        <v>0</v>
      </c>
      <c r="RR126" t="s">
        <v>0</v>
      </c>
      <c r="RS126" t="s">
        <v>0</v>
      </c>
      <c r="RT126" t="s">
        <v>0</v>
      </c>
      <c r="RU126" t="s">
        <v>0</v>
      </c>
      <c r="RV126" t="s">
        <v>0</v>
      </c>
      <c r="RW126" t="s">
        <v>0</v>
      </c>
      <c r="RX126" t="s">
        <v>0</v>
      </c>
      <c r="RY126" t="s">
        <v>0</v>
      </c>
      <c r="RZ126" t="s">
        <v>0</v>
      </c>
      <c r="SA126" t="s">
        <v>0</v>
      </c>
      <c r="SB126" t="s">
        <v>0</v>
      </c>
      <c r="SC126" t="s">
        <v>0</v>
      </c>
      <c r="SD126" t="s">
        <v>0</v>
      </c>
      <c r="SE126" t="s">
        <v>0</v>
      </c>
      <c r="SF126" t="s">
        <v>0</v>
      </c>
      <c r="SG126" t="s">
        <v>0</v>
      </c>
      <c r="SH126" t="s">
        <v>0</v>
      </c>
      <c r="SI126" t="s">
        <v>0</v>
      </c>
      <c r="SJ126" t="s">
        <v>0</v>
      </c>
      <c r="SK126" t="s">
        <v>0</v>
      </c>
      <c r="SL126" t="s">
        <v>0</v>
      </c>
      <c r="SM126" t="s">
        <v>0</v>
      </c>
      <c r="SN126" t="s">
        <v>0</v>
      </c>
      <c r="SO126" t="s">
        <v>0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0</v>
      </c>
      <c r="TC126" t="s">
        <v>0</v>
      </c>
      <c r="TD126" t="s">
        <v>0</v>
      </c>
      <c r="TE126" t="s">
        <v>0</v>
      </c>
      <c r="TF126" t="s">
        <v>0</v>
      </c>
      <c r="TG126" t="s">
        <v>0</v>
      </c>
      <c r="TH126" t="s">
        <v>0</v>
      </c>
      <c r="TI126" t="s">
        <v>0</v>
      </c>
      <c r="TJ126" t="s">
        <v>0</v>
      </c>
      <c r="TK126" t="s">
        <v>0</v>
      </c>
      <c r="TL126" t="s">
        <v>0</v>
      </c>
      <c r="TM126" t="s">
        <v>0</v>
      </c>
      <c r="TN126" t="s">
        <v>0</v>
      </c>
      <c r="TO126" t="s">
        <v>0</v>
      </c>
      <c r="TP126" t="s">
        <v>0</v>
      </c>
      <c r="TQ126" t="s">
        <v>0</v>
      </c>
      <c r="TR126" t="s">
        <v>0</v>
      </c>
      <c r="TS126" t="s">
        <v>0</v>
      </c>
      <c r="TT126" t="s">
        <v>0</v>
      </c>
      <c r="TU126" t="s">
        <v>0</v>
      </c>
      <c r="TV126" t="s">
        <v>0</v>
      </c>
      <c r="TW126" t="s">
        <v>0</v>
      </c>
      <c r="TX126" t="s">
        <v>0</v>
      </c>
      <c r="TY126" t="s">
        <v>0</v>
      </c>
      <c r="TZ126" t="s">
        <v>0</v>
      </c>
      <c r="UA126" t="s">
        <v>0</v>
      </c>
      <c r="UB126" t="s">
        <v>0</v>
      </c>
      <c r="UC126" t="s">
        <v>0</v>
      </c>
      <c r="UD126" t="s">
        <v>0</v>
      </c>
      <c r="UE126" t="s">
        <v>0</v>
      </c>
      <c r="UF126" t="s">
        <v>0</v>
      </c>
      <c r="UG126" t="s">
        <v>0</v>
      </c>
      <c r="UH126" t="s">
        <v>0</v>
      </c>
      <c r="UI126" t="s">
        <v>0</v>
      </c>
      <c r="UJ126" t="s">
        <v>0</v>
      </c>
      <c r="UK126" t="s">
        <v>0</v>
      </c>
      <c r="UL126" t="s">
        <v>0</v>
      </c>
      <c r="UM126" t="s">
        <v>0</v>
      </c>
      <c r="UN126" t="s">
        <v>0</v>
      </c>
      <c r="UO126" t="s">
        <v>0</v>
      </c>
      <c r="UP126" t="s">
        <v>0</v>
      </c>
      <c r="UQ126" t="s">
        <v>0</v>
      </c>
      <c r="UR126" t="s">
        <v>0</v>
      </c>
      <c r="US126" t="s">
        <v>0</v>
      </c>
      <c r="UT126" t="s">
        <v>0</v>
      </c>
      <c r="UU126" t="s">
        <v>0</v>
      </c>
      <c r="UV126" t="s">
        <v>0</v>
      </c>
      <c r="UW126" t="s">
        <v>0</v>
      </c>
      <c r="UX126" t="s">
        <v>0</v>
      </c>
      <c r="UY126" t="s">
        <v>0</v>
      </c>
      <c r="UZ126" t="s">
        <v>0</v>
      </c>
      <c r="VA126" t="s">
        <v>0</v>
      </c>
      <c r="VB126" t="s">
        <v>0</v>
      </c>
      <c r="VC126" t="s">
        <v>0</v>
      </c>
      <c r="VD126" t="s">
        <v>0</v>
      </c>
      <c r="VE126" t="s">
        <v>0</v>
      </c>
      <c r="VF126" t="s">
        <v>0</v>
      </c>
      <c r="VG126" t="s">
        <v>0</v>
      </c>
      <c r="VH126" t="s">
        <v>0</v>
      </c>
      <c r="VI126" t="s">
        <v>0</v>
      </c>
      <c r="VJ126" t="s">
        <v>0</v>
      </c>
      <c r="VK126" t="s">
        <v>0</v>
      </c>
      <c r="VL126" t="s">
        <v>0</v>
      </c>
      <c r="VM126" t="s">
        <v>0</v>
      </c>
      <c r="VN126" t="s">
        <v>0</v>
      </c>
      <c r="VO126" t="s">
        <v>0</v>
      </c>
      <c r="VP126" t="s">
        <v>0</v>
      </c>
      <c r="VQ126" t="s">
        <v>0</v>
      </c>
      <c r="VR126" t="s">
        <v>0</v>
      </c>
      <c r="VS126" t="s">
        <v>0</v>
      </c>
      <c r="VT126" t="s">
        <v>0</v>
      </c>
      <c r="VU126" t="s">
        <v>0</v>
      </c>
      <c r="VV126" t="s">
        <v>0</v>
      </c>
      <c r="VW126" t="s">
        <v>0</v>
      </c>
      <c r="VX126" t="s">
        <v>0</v>
      </c>
      <c r="VY126" t="s">
        <v>0</v>
      </c>
      <c r="VZ126" t="s">
        <v>0</v>
      </c>
      <c r="WA126" t="s">
        <v>0</v>
      </c>
    </row>
    <row r="127" spans="1:599" x14ac:dyDescent="0.25">
      <c r="A127" t="s">
        <v>0</v>
      </c>
      <c r="B127" t="s">
        <v>0</v>
      </c>
      <c r="C127" t="s">
        <v>0</v>
      </c>
      <c r="D127" t="s">
        <v>0</v>
      </c>
      <c r="E127">
        <v>3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0</v>
      </c>
      <c r="FP127" t="s">
        <v>0</v>
      </c>
      <c r="FQ127" t="s">
        <v>0</v>
      </c>
      <c r="FR127" t="s">
        <v>0</v>
      </c>
      <c r="FS127" t="s">
        <v>0</v>
      </c>
      <c r="FT127" t="s">
        <v>0</v>
      </c>
      <c r="FU127" t="s">
        <v>0</v>
      </c>
      <c r="FV127" t="s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 t="s">
        <v>0</v>
      </c>
      <c r="GG127" t="s">
        <v>0</v>
      </c>
      <c r="GH127" t="s">
        <v>0</v>
      </c>
      <c r="GI127" t="s">
        <v>0</v>
      </c>
      <c r="GJ127" t="s">
        <v>0</v>
      </c>
      <c r="GK127" t="s">
        <v>0</v>
      </c>
      <c r="GL127" t="s">
        <v>0</v>
      </c>
      <c r="GM127" t="s">
        <v>0</v>
      </c>
      <c r="GN127" t="s">
        <v>0</v>
      </c>
      <c r="GO127" t="s">
        <v>0</v>
      </c>
      <c r="GP127" t="s">
        <v>0</v>
      </c>
      <c r="GQ127" t="s">
        <v>0</v>
      </c>
      <c r="GR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  <c r="HA127" t="s">
        <v>0</v>
      </c>
      <c r="HB127" t="s">
        <v>0</v>
      </c>
      <c r="HC127" t="s">
        <v>0</v>
      </c>
      <c r="HD127" t="s">
        <v>0</v>
      </c>
      <c r="HE127" t="s">
        <v>0</v>
      </c>
      <c r="HF127" t="s">
        <v>0</v>
      </c>
      <c r="HG127" t="s">
        <v>0</v>
      </c>
      <c r="HH127" t="s">
        <v>0</v>
      </c>
      <c r="HI127" t="s">
        <v>0</v>
      </c>
      <c r="HJ127" t="s">
        <v>0</v>
      </c>
      <c r="HK127" t="s">
        <v>0</v>
      </c>
      <c r="HL127" t="s">
        <v>0</v>
      </c>
      <c r="HM127" t="s">
        <v>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B127" t="s">
        <v>0</v>
      </c>
      <c r="IC127" t="s">
        <v>0</v>
      </c>
      <c r="ID127" t="s">
        <v>0</v>
      </c>
      <c r="IE127" t="s">
        <v>0</v>
      </c>
      <c r="IF127" t="s">
        <v>0</v>
      </c>
      <c r="IG127" t="s">
        <v>0</v>
      </c>
      <c r="IH127" t="s">
        <v>0</v>
      </c>
      <c r="II127" t="s">
        <v>0</v>
      </c>
      <c r="IJ127" t="s">
        <v>0</v>
      </c>
      <c r="IK127" t="s">
        <v>0</v>
      </c>
      <c r="IL127" t="s">
        <v>0</v>
      </c>
      <c r="IM127" t="s">
        <v>0</v>
      </c>
      <c r="IN127" t="s">
        <v>0</v>
      </c>
      <c r="IO127" t="s">
        <v>0</v>
      </c>
      <c r="IP127" t="s">
        <v>0</v>
      </c>
      <c r="IQ127" t="s">
        <v>0</v>
      </c>
      <c r="IR127" t="s">
        <v>0</v>
      </c>
      <c r="IS127" t="s">
        <v>0</v>
      </c>
      <c r="IT127" t="s">
        <v>0</v>
      </c>
      <c r="IU127" t="s">
        <v>0</v>
      </c>
      <c r="IV127" t="s">
        <v>0</v>
      </c>
      <c r="IW127" t="s">
        <v>0</v>
      </c>
      <c r="IX127" t="s">
        <v>0</v>
      </c>
      <c r="IY127" t="s">
        <v>0</v>
      </c>
      <c r="IZ127" t="s">
        <v>0</v>
      </c>
      <c r="JA127" t="s">
        <v>0</v>
      </c>
      <c r="JB127" t="s">
        <v>0</v>
      </c>
      <c r="JC127" t="s">
        <v>0</v>
      </c>
      <c r="JD127" t="s">
        <v>0</v>
      </c>
      <c r="JE127" t="s">
        <v>0</v>
      </c>
      <c r="JF127" t="s">
        <v>0</v>
      </c>
      <c r="JG127" t="s">
        <v>0</v>
      </c>
      <c r="JH127" t="s">
        <v>0</v>
      </c>
      <c r="JI127" t="s">
        <v>0</v>
      </c>
      <c r="JJ127" t="s">
        <v>0</v>
      </c>
      <c r="JK127" t="s">
        <v>0</v>
      </c>
      <c r="JL127" t="s">
        <v>0</v>
      </c>
      <c r="JM127" t="s">
        <v>0</v>
      </c>
      <c r="JN127" t="s">
        <v>0</v>
      </c>
      <c r="JO127" t="s">
        <v>0</v>
      </c>
      <c r="JP127" t="s">
        <v>0</v>
      </c>
      <c r="JQ127" t="s">
        <v>0</v>
      </c>
      <c r="JR127" t="s">
        <v>0</v>
      </c>
      <c r="JS127" t="s">
        <v>0</v>
      </c>
      <c r="JT127" t="s">
        <v>0</v>
      </c>
      <c r="JU127" t="s">
        <v>0</v>
      </c>
      <c r="JV127" t="s">
        <v>0</v>
      </c>
      <c r="JW127" t="s">
        <v>0</v>
      </c>
      <c r="JX127" t="s">
        <v>0</v>
      </c>
      <c r="JY127" t="s">
        <v>0</v>
      </c>
      <c r="JZ127" t="s">
        <v>0</v>
      </c>
      <c r="KA127" t="s">
        <v>0</v>
      </c>
      <c r="KB127" t="s">
        <v>0</v>
      </c>
      <c r="KC127" t="s">
        <v>0</v>
      </c>
      <c r="KD127" t="s">
        <v>0</v>
      </c>
      <c r="KE127" t="s">
        <v>0</v>
      </c>
      <c r="KF127" t="s">
        <v>0</v>
      </c>
      <c r="KG127" t="s">
        <v>0</v>
      </c>
      <c r="KH127" t="s">
        <v>0</v>
      </c>
      <c r="KI127" t="s">
        <v>0</v>
      </c>
      <c r="KJ127" t="s">
        <v>0</v>
      </c>
      <c r="KK127" t="s">
        <v>0</v>
      </c>
      <c r="KL127" t="s">
        <v>0</v>
      </c>
      <c r="KM127" t="s">
        <v>0</v>
      </c>
      <c r="KN127" t="s">
        <v>0</v>
      </c>
      <c r="KO127" t="s">
        <v>0</v>
      </c>
      <c r="KP127" t="s">
        <v>0</v>
      </c>
      <c r="KQ127" t="s">
        <v>0</v>
      </c>
      <c r="KR127" t="s">
        <v>0</v>
      </c>
      <c r="KS127" t="s">
        <v>0</v>
      </c>
      <c r="KT127" t="s">
        <v>0</v>
      </c>
      <c r="KU127" t="s">
        <v>0</v>
      </c>
      <c r="KV127" t="s">
        <v>0</v>
      </c>
      <c r="KW127" t="s">
        <v>0</v>
      </c>
      <c r="KX127" t="s">
        <v>0</v>
      </c>
      <c r="KY127" t="s">
        <v>0</v>
      </c>
      <c r="KZ127" t="s">
        <v>0</v>
      </c>
      <c r="LA127" t="s">
        <v>0</v>
      </c>
      <c r="LB127" t="s">
        <v>0</v>
      </c>
      <c r="LC127" t="s">
        <v>0</v>
      </c>
      <c r="LD127" t="s">
        <v>0</v>
      </c>
      <c r="LE127" t="s">
        <v>0</v>
      </c>
      <c r="LF127" t="s">
        <v>0</v>
      </c>
      <c r="LG127" t="s">
        <v>0</v>
      </c>
      <c r="LH127" t="s">
        <v>0</v>
      </c>
      <c r="LI127" t="s">
        <v>0</v>
      </c>
      <c r="LJ127" t="s">
        <v>0</v>
      </c>
      <c r="LK127" t="s">
        <v>0</v>
      </c>
      <c r="LL127" t="s">
        <v>0</v>
      </c>
      <c r="LM127" t="s">
        <v>0</v>
      </c>
      <c r="LN127" t="s">
        <v>0</v>
      </c>
      <c r="LO127" t="s">
        <v>0</v>
      </c>
      <c r="LP127" t="s">
        <v>0</v>
      </c>
      <c r="LQ127" t="s">
        <v>0</v>
      </c>
      <c r="LR127" t="s">
        <v>0</v>
      </c>
      <c r="LS127" t="s">
        <v>0</v>
      </c>
      <c r="LT127" t="s">
        <v>0</v>
      </c>
      <c r="LU127" t="s">
        <v>0</v>
      </c>
      <c r="LV127" t="s">
        <v>0</v>
      </c>
      <c r="LW127" t="s">
        <v>0</v>
      </c>
      <c r="LX127" t="s">
        <v>0</v>
      </c>
      <c r="LY127" t="s">
        <v>0</v>
      </c>
      <c r="LZ127" t="s">
        <v>0</v>
      </c>
      <c r="MA127" t="s">
        <v>0</v>
      </c>
      <c r="MB127" t="s">
        <v>0</v>
      </c>
      <c r="MC127" t="s">
        <v>0</v>
      </c>
      <c r="MD127" t="s">
        <v>0</v>
      </c>
      <c r="ME127" t="s">
        <v>0</v>
      </c>
      <c r="MF127" t="s">
        <v>0</v>
      </c>
      <c r="MG127" t="s">
        <v>0</v>
      </c>
      <c r="MH127" t="s">
        <v>0</v>
      </c>
      <c r="MI127" t="s">
        <v>0</v>
      </c>
      <c r="MJ127" t="s">
        <v>0</v>
      </c>
      <c r="MK127" t="s">
        <v>0</v>
      </c>
      <c r="ML127" t="s">
        <v>0</v>
      </c>
      <c r="MM127" t="s">
        <v>0</v>
      </c>
      <c r="MN127" t="s">
        <v>0</v>
      </c>
      <c r="MO127" t="s">
        <v>0</v>
      </c>
      <c r="MP127" t="s">
        <v>0</v>
      </c>
      <c r="MQ127" t="s">
        <v>0</v>
      </c>
      <c r="MR127" t="s">
        <v>0</v>
      </c>
      <c r="MS127" t="s">
        <v>0</v>
      </c>
      <c r="MT127" t="s">
        <v>0</v>
      </c>
      <c r="MU127" t="s">
        <v>0</v>
      </c>
      <c r="MV127" t="s">
        <v>0</v>
      </c>
      <c r="MW127" t="s">
        <v>0</v>
      </c>
      <c r="MX127" t="s">
        <v>0</v>
      </c>
      <c r="MY127" t="s">
        <v>0</v>
      </c>
      <c r="MZ127" t="s">
        <v>0</v>
      </c>
      <c r="NA127" t="s">
        <v>0</v>
      </c>
      <c r="NB127" t="s">
        <v>0</v>
      </c>
      <c r="NC127" t="s">
        <v>0</v>
      </c>
      <c r="ND127" t="s">
        <v>0</v>
      </c>
      <c r="NE127" t="s">
        <v>0</v>
      </c>
      <c r="NF127" t="s">
        <v>0</v>
      </c>
      <c r="NG127" t="s">
        <v>0</v>
      </c>
      <c r="NH127" t="s">
        <v>0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0</v>
      </c>
      <c r="QX127" t="s">
        <v>0</v>
      </c>
      <c r="QY127" t="s">
        <v>0</v>
      </c>
      <c r="QZ127" t="s">
        <v>0</v>
      </c>
      <c r="RA127" t="s">
        <v>0</v>
      </c>
      <c r="RB127" t="s">
        <v>0</v>
      </c>
      <c r="RC127" t="s">
        <v>0</v>
      </c>
      <c r="RD127" t="s">
        <v>0</v>
      </c>
      <c r="RE127" t="s">
        <v>0</v>
      </c>
      <c r="RF127" t="s">
        <v>0</v>
      </c>
      <c r="RG127" t="s">
        <v>0</v>
      </c>
      <c r="RH127" t="s">
        <v>0</v>
      </c>
      <c r="RI127" t="s">
        <v>0</v>
      </c>
      <c r="RJ127" t="s">
        <v>0</v>
      </c>
      <c r="RK127" t="s">
        <v>0</v>
      </c>
      <c r="RL127" t="s">
        <v>0</v>
      </c>
      <c r="RM127" t="s">
        <v>0</v>
      </c>
      <c r="RN127" t="s">
        <v>0</v>
      </c>
      <c r="RO127" t="s">
        <v>0</v>
      </c>
      <c r="RP127" t="s">
        <v>0</v>
      </c>
      <c r="RQ127" t="s">
        <v>0</v>
      </c>
      <c r="RR127" t="s">
        <v>0</v>
      </c>
      <c r="RS127" t="s">
        <v>0</v>
      </c>
      <c r="RT127" t="s">
        <v>0</v>
      </c>
      <c r="RU127" t="s">
        <v>0</v>
      </c>
      <c r="RV127" t="s">
        <v>0</v>
      </c>
      <c r="RW127" t="s">
        <v>0</v>
      </c>
      <c r="RX127" t="s">
        <v>0</v>
      </c>
      <c r="RY127" t="s">
        <v>0</v>
      </c>
      <c r="RZ127" t="s">
        <v>0</v>
      </c>
      <c r="SA127" t="s">
        <v>0</v>
      </c>
      <c r="SB127" t="s">
        <v>0</v>
      </c>
      <c r="SC127" t="s">
        <v>0</v>
      </c>
      <c r="SD127" t="s">
        <v>0</v>
      </c>
      <c r="SE127" t="s">
        <v>0</v>
      </c>
      <c r="SF127" t="s">
        <v>0</v>
      </c>
      <c r="SG127" t="s">
        <v>0</v>
      </c>
      <c r="SH127" t="s">
        <v>0</v>
      </c>
      <c r="SI127" t="s">
        <v>0</v>
      </c>
      <c r="SJ127" t="s">
        <v>0</v>
      </c>
      <c r="SK127" t="s">
        <v>0</v>
      </c>
      <c r="SL127" t="s">
        <v>0</v>
      </c>
      <c r="SM127" t="s">
        <v>0</v>
      </c>
      <c r="SN127" t="s">
        <v>0</v>
      </c>
      <c r="SO127" t="s">
        <v>0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0</v>
      </c>
      <c r="TC127" t="s">
        <v>0</v>
      </c>
      <c r="TD127" t="s">
        <v>0</v>
      </c>
      <c r="TE127" t="s">
        <v>0</v>
      </c>
      <c r="TF127" t="s">
        <v>0</v>
      </c>
      <c r="TG127" t="s">
        <v>0</v>
      </c>
      <c r="TH127" t="s">
        <v>0</v>
      </c>
      <c r="TI127" t="s">
        <v>0</v>
      </c>
      <c r="TJ127" t="s">
        <v>0</v>
      </c>
      <c r="TK127" t="s">
        <v>0</v>
      </c>
      <c r="TL127" t="s">
        <v>0</v>
      </c>
      <c r="TM127" t="s">
        <v>0</v>
      </c>
      <c r="TN127" t="s">
        <v>0</v>
      </c>
      <c r="TO127" t="s">
        <v>0</v>
      </c>
      <c r="TP127" t="s">
        <v>0</v>
      </c>
      <c r="TQ127" t="s">
        <v>0</v>
      </c>
      <c r="TR127" t="s">
        <v>0</v>
      </c>
      <c r="TS127" t="s">
        <v>0</v>
      </c>
      <c r="TT127" t="s">
        <v>0</v>
      </c>
      <c r="TU127" t="s">
        <v>0</v>
      </c>
      <c r="TV127" t="s">
        <v>0</v>
      </c>
      <c r="TW127" t="s">
        <v>0</v>
      </c>
      <c r="TX127" t="s">
        <v>0</v>
      </c>
      <c r="TY127" t="s">
        <v>0</v>
      </c>
      <c r="TZ127" t="s">
        <v>0</v>
      </c>
      <c r="UA127" t="s">
        <v>0</v>
      </c>
      <c r="UB127" t="s">
        <v>0</v>
      </c>
      <c r="UC127" t="s">
        <v>0</v>
      </c>
      <c r="UD127" t="s">
        <v>0</v>
      </c>
      <c r="UE127" t="s">
        <v>0</v>
      </c>
      <c r="UF127" t="s">
        <v>0</v>
      </c>
      <c r="UG127" t="s">
        <v>0</v>
      </c>
      <c r="UH127" t="s">
        <v>0</v>
      </c>
      <c r="UI127" t="s">
        <v>0</v>
      </c>
      <c r="UJ127" t="s">
        <v>0</v>
      </c>
      <c r="UK127" t="s">
        <v>0</v>
      </c>
      <c r="UL127" t="s">
        <v>0</v>
      </c>
      <c r="UM127" t="s">
        <v>0</v>
      </c>
      <c r="UN127" t="s">
        <v>0</v>
      </c>
      <c r="UO127" t="s">
        <v>0</v>
      </c>
      <c r="UP127" t="s">
        <v>0</v>
      </c>
      <c r="UQ127" t="s">
        <v>0</v>
      </c>
      <c r="UR127" t="s">
        <v>0</v>
      </c>
      <c r="US127" t="s">
        <v>0</v>
      </c>
      <c r="UT127" t="s">
        <v>0</v>
      </c>
      <c r="UU127" t="s">
        <v>0</v>
      </c>
      <c r="UV127" t="s">
        <v>0</v>
      </c>
      <c r="UW127" t="s">
        <v>0</v>
      </c>
      <c r="UX127" t="s">
        <v>0</v>
      </c>
      <c r="UY127" t="s">
        <v>0</v>
      </c>
      <c r="UZ127" t="s">
        <v>0</v>
      </c>
      <c r="VA127" t="s">
        <v>0</v>
      </c>
      <c r="VB127" t="s">
        <v>0</v>
      </c>
      <c r="VC127" t="s">
        <v>0</v>
      </c>
      <c r="VD127" t="s">
        <v>0</v>
      </c>
      <c r="VE127" t="s">
        <v>0</v>
      </c>
      <c r="VF127" t="s">
        <v>0</v>
      </c>
      <c r="VG127" t="s">
        <v>0</v>
      </c>
      <c r="VH127" t="s">
        <v>0</v>
      </c>
      <c r="VI127" t="s">
        <v>0</v>
      </c>
      <c r="VJ127" t="s">
        <v>0</v>
      </c>
      <c r="VK127" t="s">
        <v>0</v>
      </c>
      <c r="VL127" t="s">
        <v>0</v>
      </c>
      <c r="VM127" t="s">
        <v>0</v>
      </c>
      <c r="VN127" t="s">
        <v>0</v>
      </c>
      <c r="VO127" t="s">
        <v>0</v>
      </c>
      <c r="VP127" t="s">
        <v>0</v>
      </c>
      <c r="VQ127" t="s">
        <v>0</v>
      </c>
      <c r="VR127" t="s">
        <v>0</v>
      </c>
      <c r="VS127" t="s">
        <v>0</v>
      </c>
      <c r="VT127" t="s">
        <v>0</v>
      </c>
      <c r="VU127" t="s">
        <v>0</v>
      </c>
      <c r="VV127" t="s">
        <v>0</v>
      </c>
      <c r="VW127" t="s">
        <v>0</v>
      </c>
      <c r="VX127" t="s">
        <v>0</v>
      </c>
      <c r="VY127" t="s">
        <v>0</v>
      </c>
      <c r="VZ127" t="s">
        <v>0</v>
      </c>
      <c r="WA127" t="s">
        <v>0</v>
      </c>
    </row>
    <row r="128" spans="1:599" x14ac:dyDescent="0.25">
      <c r="A128" t="s">
        <v>0</v>
      </c>
      <c r="B128" t="s">
        <v>0</v>
      </c>
      <c r="C128" t="s">
        <v>0</v>
      </c>
      <c r="D128" t="s">
        <v>0</v>
      </c>
      <c r="E128">
        <v>3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0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FE128" t="s">
        <v>0</v>
      </c>
      <c r="FF128" t="s">
        <v>0</v>
      </c>
      <c r="FG128" t="s">
        <v>0</v>
      </c>
      <c r="FH128" t="s">
        <v>0</v>
      </c>
      <c r="FI128" t="s">
        <v>0</v>
      </c>
      <c r="FJ128" t="s">
        <v>0</v>
      </c>
      <c r="FK128" t="s">
        <v>0</v>
      </c>
      <c r="FL128" t="s">
        <v>0</v>
      </c>
      <c r="FM128" t="s">
        <v>0</v>
      </c>
      <c r="FN128" t="s">
        <v>0</v>
      </c>
      <c r="FO128" t="s">
        <v>0</v>
      </c>
      <c r="FP128" t="s">
        <v>0</v>
      </c>
      <c r="FQ128" t="s">
        <v>0</v>
      </c>
      <c r="FR128" t="s">
        <v>0</v>
      </c>
      <c r="FS128" t="s">
        <v>0</v>
      </c>
      <c r="FT128" t="s">
        <v>0</v>
      </c>
      <c r="FU128" t="s">
        <v>0</v>
      </c>
      <c r="FV128" t="s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 t="s">
        <v>0</v>
      </c>
      <c r="GG128" t="s">
        <v>0</v>
      </c>
      <c r="GH128" t="s">
        <v>0</v>
      </c>
      <c r="GI128" t="s">
        <v>0</v>
      </c>
      <c r="GJ128" t="s">
        <v>0</v>
      </c>
      <c r="GK128" t="s">
        <v>0</v>
      </c>
      <c r="GL128" t="s">
        <v>0</v>
      </c>
      <c r="GM128" t="s">
        <v>0</v>
      </c>
      <c r="GN128" t="s">
        <v>0</v>
      </c>
      <c r="GO128" t="s">
        <v>0</v>
      </c>
      <c r="GP128" t="s">
        <v>0</v>
      </c>
      <c r="GQ128" t="s">
        <v>0</v>
      </c>
      <c r="GR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0</v>
      </c>
      <c r="GZ128" t="s">
        <v>0</v>
      </c>
      <c r="HA128" t="s">
        <v>0</v>
      </c>
      <c r="HB128" t="s">
        <v>0</v>
      </c>
      <c r="HC128" t="s">
        <v>0</v>
      </c>
      <c r="HD128" t="s">
        <v>0</v>
      </c>
      <c r="HE128" t="s">
        <v>0</v>
      </c>
      <c r="HF128" t="s">
        <v>0</v>
      </c>
      <c r="HG128" t="s">
        <v>0</v>
      </c>
      <c r="HH128" t="s">
        <v>0</v>
      </c>
      <c r="HI128" t="s">
        <v>0</v>
      </c>
      <c r="HJ128" t="s">
        <v>0</v>
      </c>
      <c r="HK128" t="s">
        <v>0</v>
      </c>
      <c r="HL128" t="s">
        <v>0</v>
      </c>
      <c r="HM128" t="s">
        <v>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0</v>
      </c>
      <c r="HT128" t="s">
        <v>0</v>
      </c>
      <c r="HU128" t="s">
        <v>0</v>
      </c>
      <c r="HV128" t="s">
        <v>0</v>
      </c>
      <c r="HW128" t="s">
        <v>0</v>
      </c>
      <c r="HX128" t="s">
        <v>0</v>
      </c>
      <c r="HY128" t="s">
        <v>0</v>
      </c>
      <c r="HZ128" t="s">
        <v>0</v>
      </c>
      <c r="IA128" t="s">
        <v>0</v>
      </c>
      <c r="IB128" t="s">
        <v>0</v>
      </c>
      <c r="IC128" t="s">
        <v>0</v>
      </c>
      <c r="ID128" t="s">
        <v>0</v>
      </c>
      <c r="IE128" t="s">
        <v>0</v>
      </c>
      <c r="IF128" t="s">
        <v>0</v>
      </c>
      <c r="IG128" t="s">
        <v>0</v>
      </c>
      <c r="IH128" t="s">
        <v>0</v>
      </c>
      <c r="II128" t="s">
        <v>0</v>
      </c>
      <c r="IJ128" t="s">
        <v>0</v>
      </c>
      <c r="IK128" t="s">
        <v>0</v>
      </c>
      <c r="IL128" t="s">
        <v>0</v>
      </c>
      <c r="IM128" t="s">
        <v>0</v>
      </c>
      <c r="IN128" t="s">
        <v>0</v>
      </c>
      <c r="IO128" t="s">
        <v>0</v>
      </c>
      <c r="IP128" t="s">
        <v>0</v>
      </c>
      <c r="IQ128" t="s">
        <v>0</v>
      </c>
      <c r="IR128" t="s">
        <v>0</v>
      </c>
      <c r="IS128" t="s">
        <v>0</v>
      </c>
      <c r="IT128" t="s">
        <v>0</v>
      </c>
      <c r="IU128" t="s">
        <v>0</v>
      </c>
      <c r="IV128" t="s">
        <v>0</v>
      </c>
      <c r="IW128" t="s">
        <v>0</v>
      </c>
      <c r="IX128" t="s">
        <v>0</v>
      </c>
      <c r="IY128" t="s">
        <v>0</v>
      </c>
      <c r="IZ128" t="s">
        <v>0</v>
      </c>
      <c r="JA128" t="s">
        <v>0</v>
      </c>
      <c r="JB128" t="s">
        <v>0</v>
      </c>
      <c r="JC128" t="s">
        <v>0</v>
      </c>
      <c r="JD128" t="s">
        <v>0</v>
      </c>
      <c r="JE128" t="s">
        <v>0</v>
      </c>
      <c r="JF128" t="s">
        <v>0</v>
      </c>
      <c r="JG128" t="s">
        <v>0</v>
      </c>
      <c r="JH128" t="s">
        <v>0</v>
      </c>
      <c r="JI128" t="s">
        <v>0</v>
      </c>
      <c r="JJ128" t="s">
        <v>0</v>
      </c>
      <c r="JK128" t="s">
        <v>0</v>
      </c>
      <c r="JL128" t="s">
        <v>0</v>
      </c>
      <c r="JM128" t="s">
        <v>0</v>
      </c>
      <c r="JN128" t="s">
        <v>0</v>
      </c>
      <c r="JO128" t="s">
        <v>0</v>
      </c>
      <c r="JP128" t="s">
        <v>0</v>
      </c>
      <c r="JQ128" t="s">
        <v>0</v>
      </c>
      <c r="JR128" t="s">
        <v>0</v>
      </c>
      <c r="JS128" t="s">
        <v>0</v>
      </c>
      <c r="JT128" t="s">
        <v>0</v>
      </c>
      <c r="JU128" t="s">
        <v>0</v>
      </c>
      <c r="JV128" t="s">
        <v>0</v>
      </c>
      <c r="JW128" t="s">
        <v>0</v>
      </c>
      <c r="JX128" t="s">
        <v>0</v>
      </c>
      <c r="JY128" t="s">
        <v>0</v>
      </c>
      <c r="JZ128" t="s">
        <v>0</v>
      </c>
      <c r="KA128" t="s">
        <v>0</v>
      </c>
      <c r="KB128" t="s">
        <v>0</v>
      </c>
      <c r="KC128" t="s">
        <v>0</v>
      </c>
      <c r="KD128" t="s">
        <v>0</v>
      </c>
      <c r="KE128" t="s">
        <v>0</v>
      </c>
      <c r="KF128" t="s">
        <v>0</v>
      </c>
      <c r="KG128" t="s">
        <v>0</v>
      </c>
      <c r="KH128" t="s">
        <v>0</v>
      </c>
      <c r="KI128" t="s">
        <v>0</v>
      </c>
      <c r="KJ128" t="s">
        <v>0</v>
      </c>
      <c r="KK128" t="s">
        <v>0</v>
      </c>
      <c r="KL128" t="s">
        <v>0</v>
      </c>
      <c r="KM128" t="s">
        <v>0</v>
      </c>
      <c r="KN128" t="s">
        <v>0</v>
      </c>
      <c r="KO128" t="s">
        <v>0</v>
      </c>
      <c r="KP128" t="s">
        <v>0</v>
      </c>
      <c r="KQ128" t="s">
        <v>0</v>
      </c>
      <c r="KR128" t="s">
        <v>0</v>
      </c>
      <c r="KS128" t="s">
        <v>0</v>
      </c>
      <c r="KT128" t="s">
        <v>0</v>
      </c>
      <c r="KU128" t="s">
        <v>0</v>
      </c>
      <c r="KV128" t="s">
        <v>0</v>
      </c>
      <c r="KW128" t="s">
        <v>0</v>
      </c>
      <c r="KX128" t="s">
        <v>0</v>
      </c>
      <c r="KY128" t="s">
        <v>0</v>
      </c>
      <c r="KZ128" t="s">
        <v>0</v>
      </c>
      <c r="LA128" t="s">
        <v>0</v>
      </c>
      <c r="LB128" t="s">
        <v>0</v>
      </c>
      <c r="LC128" t="s">
        <v>0</v>
      </c>
      <c r="LD128" t="s">
        <v>0</v>
      </c>
      <c r="LE128" t="s">
        <v>0</v>
      </c>
      <c r="LF128" t="s">
        <v>0</v>
      </c>
      <c r="LG128" t="s">
        <v>0</v>
      </c>
      <c r="LH128" t="s">
        <v>0</v>
      </c>
      <c r="LI128" t="s">
        <v>0</v>
      </c>
      <c r="LJ128" t="s">
        <v>0</v>
      </c>
      <c r="LK128" t="s">
        <v>0</v>
      </c>
      <c r="LL128" t="s">
        <v>0</v>
      </c>
      <c r="LM128" t="s">
        <v>0</v>
      </c>
      <c r="LN128" t="s">
        <v>0</v>
      </c>
      <c r="LO128" t="s">
        <v>0</v>
      </c>
      <c r="LP128" t="s">
        <v>0</v>
      </c>
      <c r="LQ128" t="s">
        <v>0</v>
      </c>
      <c r="LR128" t="s">
        <v>0</v>
      </c>
      <c r="LS128" t="s">
        <v>0</v>
      </c>
      <c r="LT128" t="s">
        <v>0</v>
      </c>
      <c r="LU128" t="s">
        <v>0</v>
      </c>
      <c r="LV128" t="s">
        <v>0</v>
      </c>
      <c r="LW128" t="s">
        <v>0</v>
      </c>
      <c r="LX128" t="s">
        <v>0</v>
      </c>
      <c r="LY128" t="s">
        <v>0</v>
      </c>
      <c r="LZ128" t="s">
        <v>0</v>
      </c>
      <c r="MA128" t="s">
        <v>0</v>
      </c>
      <c r="MB128" t="s">
        <v>0</v>
      </c>
      <c r="MC128" t="s">
        <v>0</v>
      </c>
      <c r="MD128" t="s">
        <v>0</v>
      </c>
      <c r="ME128" t="s">
        <v>0</v>
      </c>
      <c r="MF128" t="s">
        <v>0</v>
      </c>
      <c r="MG128" t="s">
        <v>0</v>
      </c>
      <c r="MH128" t="s">
        <v>0</v>
      </c>
      <c r="MI128" t="s">
        <v>0</v>
      </c>
      <c r="MJ128" t="s">
        <v>0</v>
      </c>
      <c r="MK128" t="s">
        <v>0</v>
      </c>
      <c r="ML128" t="s">
        <v>0</v>
      </c>
      <c r="MM128" t="s">
        <v>0</v>
      </c>
      <c r="MN128" t="s">
        <v>0</v>
      </c>
      <c r="MO128" t="s">
        <v>0</v>
      </c>
      <c r="MP128" t="s">
        <v>0</v>
      </c>
      <c r="MQ128" t="s">
        <v>0</v>
      </c>
      <c r="MR128" t="s">
        <v>0</v>
      </c>
      <c r="MS128" t="s">
        <v>0</v>
      </c>
      <c r="MT128" t="s">
        <v>0</v>
      </c>
      <c r="MU128" t="s">
        <v>0</v>
      </c>
      <c r="MV128" t="s">
        <v>0</v>
      </c>
      <c r="MW128" t="s">
        <v>0</v>
      </c>
      <c r="MX128" t="s">
        <v>0</v>
      </c>
      <c r="MY128" t="s">
        <v>0</v>
      </c>
      <c r="MZ128" t="s">
        <v>0</v>
      </c>
      <c r="NA128" t="s">
        <v>0</v>
      </c>
      <c r="NB128" t="s">
        <v>0</v>
      </c>
      <c r="NC128" t="s">
        <v>0</v>
      </c>
      <c r="ND128" t="s">
        <v>0</v>
      </c>
      <c r="NE128" t="s">
        <v>0</v>
      </c>
      <c r="NF128" t="s">
        <v>0</v>
      </c>
      <c r="NG128" t="s">
        <v>0</v>
      </c>
      <c r="NH128" t="s">
        <v>0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0</v>
      </c>
      <c r="QX128" t="s">
        <v>0</v>
      </c>
      <c r="QY128" t="s">
        <v>0</v>
      </c>
      <c r="QZ128" t="s">
        <v>0</v>
      </c>
      <c r="RA128" t="s">
        <v>0</v>
      </c>
      <c r="RB128" t="s">
        <v>0</v>
      </c>
      <c r="RC128" t="s">
        <v>0</v>
      </c>
      <c r="RD128" t="s">
        <v>0</v>
      </c>
      <c r="RE128" t="s">
        <v>0</v>
      </c>
      <c r="RF128" t="s">
        <v>0</v>
      </c>
      <c r="RG128" t="s">
        <v>0</v>
      </c>
      <c r="RH128" t="s">
        <v>0</v>
      </c>
      <c r="RI128" t="s">
        <v>0</v>
      </c>
      <c r="RJ128" t="s">
        <v>0</v>
      </c>
      <c r="RK128" t="s">
        <v>0</v>
      </c>
      <c r="RL128" t="s">
        <v>0</v>
      </c>
      <c r="RM128" t="s">
        <v>0</v>
      </c>
      <c r="RN128" t="s">
        <v>0</v>
      </c>
      <c r="RO128" t="s">
        <v>0</v>
      </c>
      <c r="RP128" t="s">
        <v>0</v>
      </c>
      <c r="RQ128" t="s">
        <v>0</v>
      </c>
      <c r="RR128" t="s">
        <v>0</v>
      </c>
      <c r="RS128" t="s">
        <v>0</v>
      </c>
      <c r="RT128" t="s">
        <v>0</v>
      </c>
      <c r="RU128" t="s">
        <v>0</v>
      </c>
      <c r="RV128" t="s">
        <v>0</v>
      </c>
      <c r="RW128" t="s">
        <v>0</v>
      </c>
      <c r="RX128" t="s">
        <v>0</v>
      </c>
      <c r="RY128" t="s">
        <v>0</v>
      </c>
      <c r="RZ128" t="s">
        <v>0</v>
      </c>
      <c r="SA128" t="s">
        <v>0</v>
      </c>
      <c r="SB128" t="s">
        <v>0</v>
      </c>
      <c r="SC128" t="s">
        <v>0</v>
      </c>
      <c r="SD128" t="s">
        <v>0</v>
      </c>
      <c r="SE128" t="s">
        <v>0</v>
      </c>
      <c r="SF128" t="s">
        <v>0</v>
      </c>
      <c r="SG128" t="s">
        <v>0</v>
      </c>
      <c r="SH128" t="s">
        <v>0</v>
      </c>
      <c r="SI128" t="s">
        <v>0</v>
      </c>
      <c r="SJ128" t="s">
        <v>0</v>
      </c>
      <c r="SK128" t="s">
        <v>0</v>
      </c>
      <c r="SL128" t="s">
        <v>0</v>
      </c>
      <c r="SM128" t="s">
        <v>0</v>
      </c>
      <c r="SN128" t="s">
        <v>0</v>
      </c>
      <c r="SO128" t="s">
        <v>0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0</v>
      </c>
      <c r="TC128" t="s">
        <v>0</v>
      </c>
      <c r="TD128" t="s">
        <v>0</v>
      </c>
      <c r="TE128" t="s">
        <v>0</v>
      </c>
      <c r="TF128" t="s">
        <v>0</v>
      </c>
      <c r="TG128" t="s">
        <v>0</v>
      </c>
      <c r="TH128" t="s">
        <v>0</v>
      </c>
      <c r="TI128" t="s">
        <v>0</v>
      </c>
      <c r="TJ128" t="s">
        <v>0</v>
      </c>
      <c r="TK128" t="s">
        <v>0</v>
      </c>
      <c r="TL128" t="s">
        <v>0</v>
      </c>
      <c r="TM128" t="s">
        <v>0</v>
      </c>
      <c r="TN128" t="s">
        <v>0</v>
      </c>
      <c r="TO128" t="s">
        <v>0</v>
      </c>
      <c r="TP128" t="s">
        <v>0</v>
      </c>
      <c r="TQ128" t="s">
        <v>0</v>
      </c>
      <c r="TR128" t="s">
        <v>0</v>
      </c>
      <c r="TS128" t="s">
        <v>0</v>
      </c>
      <c r="TT128" t="s">
        <v>0</v>
      </c>
      <c r="TU128" t="s">
        <v>0</v>
      </c>
      <c r="TV128" t="s">
        <v>0</v>
      </c>
      <c r="TW128" t="s">
        <v>0</v>
      </c>
      <c r="TX128" t="s">
        <v>0</v>
      </c>
      <c r="TY128" t="s">
        <v>0</v>
      </c>
      <c r="TZ128" t="s">
        <v>0</v>
      </c>
      <c r="UA128" t="s">
        <v>0</v>
      </c>
      <c r="UB128" t="s">
        <v>0</v>
      </c>
      <c r="UC128" t="s">
        <v>0</v>
      </c>
      <c r="UD128" t="s">
        <v>0</v>
      </c>
      <c r="UE128" t="s">
        <v>0</v>
      </c>
      <c r="UF128" t="s">
        <v>0</v>
      </c>
      <c r="UG128" t="s">
        <v>0</v>
      </c>
      <c r="UH128" t="s">
        <v>0</v>
      </c>
      <c r="UI128" t="s">
        <v>0</v>
      </c>
      <c r="UJ128" t="s">
        <v>0</v>
      </c>
      <c r="UK128" t="s">
        <v>0</v>
      </c>
      <c r="UL128" t="s">
        <v>0</v>
      </c>
      <c r="UM128" t="s">
        <v>0</v>
      </c>
      <c r="UN128" t="s">
        <v>0</v>
      </c>
      <c r="UO128" t="s">
        <v>0</v>
      </c>
      <c r="UP128" t="s">
        <v>0</v>
      </c>
      <c r="UQ128" t="s">
        <v>0</v>
      </c>
      <c r="UR128" t="s">
        <v>0</v>
      </c>
      <c r="US128" t="s">
        <v>0</v>
      </c>
      <c r="UT128" t="s">
        <v>0</v>
      </c>
      <c r="UU128" t="s">
        <v>0</v>
      </c>
      <c r="UV128" t="s">
        <v>0</v>
      </c>
      <c r="UW128" t="s">
        <v>0</v>
      </c>
      <c r="UX128" t="s">
        <v>0</v>
      </c>
      <c r="UY128" t="s">
        <v>0</v>
      </c>
      <c r="UZ128" t="s">
        <v>0</v>
      </c>
      <c r="VA128" t="s">
        <v>0</v>
      </c>
      <c r="VB128" t="s">
        <v>0</v>
      </c>
      <c r="VC128" t="s">
        <v>0</v>
      </c>
      <c r="VD128" t="s">
        <v>0</v>
      </c>
      <c r="VE128" t="s">
        <v>0</v>
      </c>
      <c r="VF128" t="s">
        <v>0</v>
      </c>
      <c r="VG128" t="s">
        <v>0</v>
      </c>
      <c r="VH128" t="s">
        <v>0</v>
      </c>
      <c r="VI128" t="s">
        <v>0</v>
      </c>
      <c r="VJ128" t="s">
        <v>0</v>
      </c>
      <c r="VK128" t="s">
        <v>0</v>
      </c>
      <c r="VL128" t="s">
        <v>0</v>
      </c>
      <c r="VM128" t="s">
        <v>0</v>
      </c>
      <c r="VN128" t="s">
        <v>0</v>
      </c>
      <c r="VO128" t="s">
        <v>0</v>
      </c>
      <c r="VP128" t="s">
        <v>0</v>
      </c>
      <c r="VQ128" t="s">
        <v>0</v>
      </c>
      <c r="VR128" t="s">
        <v>0</v>
      </c>
      <c r="VS128" t="s">
        <v>0</v>
      </c>
      <c r="VT128" t="s">
        <v>0</v>
      </c>
      <c r="VU128" t="s">
        <v>0</v>
      </c>
      <c r="VV128" t="s">
        <v>0</v>
      </c>
      <c r="VW128" t="s">
        <v>0</v>
      </c>
      <c r="VX128" t="s">
        <v>0</v>
      </c>
      <c r="VY128" t="s">
        <v>0</v>
      </c>
      <c r="VZ128" t="s">
        <v>0</v>
      </c>
      <c r="WA128" t="s">
        <v>0</v>
      </c>
    </row>
    <row r="129" spans="1:599" x14ac:dyDescent="0.25">
      <c r="A129" t="s">
        <v>0</v>
      </c>
      <c r="B129" t="s">
        <v>0</v>
      </c>
      <c r="C129" t="s">
        <v>0</v>
      </c>
      <c r="D129">
        <v>3</v>
      </c>
      <c r="E129">
        <v>3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FE129" t="s">
        <v>0</v>
      </c>
      <c r="FF129" t="s">
        <v>0</v>
      </c>
      <c r="FG129" t="s">
        <v>0</v>
      </c>
      <c r="FH129" t="s">
        <v>0</v>
      </c>
      <c r="FI129" t="s">
        <v>0</v>
      </c>
      <c r="FJ129" t="s">
        <v>0</v>
      </c>
      <c r="FK129" t="s">
        <v>0</v>
      </c>
      <c r="FL129" t="s">
        <v>0</v>
      </c>
      <c r="FM129" t="s">
        <v>0</v>
      </c>
      <c r="FN129" t="s">
        <v>0</v>
      </c>
      <c r="FO129" t="s">
        <v>0</v>
      </c>
      <c r="FP129" t="s">
        <v>0</v>
      </c>
      <c r="FQ129" t="s">
        <v>0</v>
      </c>
      <c r="FR129" t="s">
        <v>0</v>
      </c>
      <c r="FS129" t="s">
        <v>0</v>
      </c>
      <c r="FT129" t="s">
        <v>0</v>
      </c>
      <c r="FU129" t="s">
        <v>0</v>
      </c>
      <c r="FV129" t="s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 t="s">
        <v>0</v>
      </c>
      <c r="GG129" t="s">
        <v>0</v>
      </c>
      <c r="GH129" t="s">
        <v>0</v>
      </c>
      <c r="GI129" t="s">
        <v>0</v>
      </c>
      <c r="GJ129" t="s">
        <v>0</v>
      </c>
      <c r="GK129" t="s">
        <v>0</v>
      </c>
      <c r="GL129" t="s">
        <v>0</v>
      </c>
      <c r="GM129" t="s">
        <v>0</v>
      </c>
      <c r="GN129" t="s">
        <v>0</v>
      </c>
      <c r="GO129" t="s">
        <v>0</v>
      </c>
      <c r="GP129" t="s">
        <v>0</v>
      </c>
      <c r="GQ129" t="s">
        <v>0</v>
      </c>
      <c r="GR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0</v>
      </c>
      <c r="GZ129" t="s">
        <v>0</v>
      </c>
      <c r="HA129" t="s">
        <v>0</v>
      </c>
      <c r="HB129" t="s">
        <v>0</v>
      </c>
      <c r="HC129" t="s">
        <v>0</v>
      </c>
      <c r="HD129" t="s">
        <v>0</v>
      </c>
      <c r="HE129" t="s">
        <v>0</v>
      </c>
      <c r="HF129" t="s">
        <v>0</v>
      </c>
      <c r="HG129" t="s">
        <v>0</v>
      </c>
      <c r="HH129" t="s">
        <v>0</v>
      </c>
      <c r="HI129" t="s">
        <v>0</v>
      </c>
      <c r="HJ129" t="s">
        <v>0</v>
      </c>
      <c r="HK129" t="s">
        <v>0</v>
      </c>
      <c r="HL129" t="s">
        <v>0</v>
      </c>
      <c r="HM129" t="s">
        <v>0</v>
      </c>
      <c r="HN129" t="s">
        <v>0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B129" t="s">
        <v>0</v>
      </c>
      <c r="IC129" t="s">
        <v>0</v>
      </c>
      <c r="ID129" t="s">
        <v>0</v>
      </c>
      <c r="IE129" t="s">
        <v>0</v>
      </c>
      <c r="IF129" t="s">
        <v>0</v>
      </c>
      <c r="IG129" t="s">
        <v>0</v>
      </c>
      <c r="IH129" t="s">
        <v>0</v>
      </c>
      <c r="II129" t="s">
        <v>0</v>
      </c>
      <c r="IJ129" t="s">
        <v>0</v>
      </c>
      <c r="IK129" t="s">
        <v>0</v>
      </c>
      <c r="IL129" t="s">
        <v>0</v>
      </c>
      <c r="IM129" t="s">
        <v>0</v>
      </c>
      <c r="IN129" t="s">
        <v>0</v>
      </c>
      <c r="IO129" t="s">
        <v>0</v>
      </c>
      <c r="IP129" t="s">
        <v>0</v>
      </c>
      <c r="IQ129" t="s">
        <v>0</v>
      </c>
      <c r="IR129" t="s">
        <v>0</v>
      </c>
      <c r="IS129" t="s">
        <v>0</v>
      </c>
      <c r="IT129" t="s">
        <v>0</v>
      </c>
      <c r="IU129" t="s">
        <v>0</v>
      </c>
      <c r="IV129" t="s">
        <v>0</v>
      </c>
      <c r="IW129" t="s">
        <v>0</v>
      </c>
      <c r="IX129" t="s">
        <v>0</v>
      </c>
      <c r="IY129" t="s">
        <v>0</v>
      </c>
      <c r="IZ129" t="s">
        <v>0</v>
      </c>
      <c r="JA129" t="s">
        <v>0</v>
      </c>
      <c r="JB129" t="s">
        <v>0</v>
      </c>
      <c r="JC129" t="s">
        <v>0</v>
      </c>
      <c r="JD129" t="s">
        <v>0</v>
      </c>
      <c r="JE129" t="s">
        <v>0</v>
      </c>
      <c r="JF129" t="s">
        <v>0</v>
      </c>
      <c r="JG129" t="s">
        <v>0</v>
      </c>
      <c r="JH129" t="s">
        <v>0</v>
      </c>
      <c r="JI129" t="s">
        <v>0</v>
      </c>
      <c r="JJ129" t="s">
        <v>0</v>
      </c>
      <c r="JK129" t="s">
        <v>0</v>
      </c>
      <c r="JL129" t="s">
        <v>0</v>
      </c>
      <c r="JM129" t="s">
        <v>0</v>
      </c>
      <c r="JN129" t="s">
        <v>0</v>
      </c>
      <c r="JO129" t="s">
        <v>0</v>
      </c>
      <c r="JP129" t="s">
        <v>0</v>
      </c>
      <c r="JQ129" t="s">
        <v>0</v>
      </c>
      <c r="JR129" t="s">
        <v>0</v>
      </c>
      <c r="JS129" t="s">
        <v>0</v>
      </c>
      <c r="JT129" t="s">
        <v>0</v>
      </c>
      <c r="JU129" t="s">
        <v>0</v>
      </c>
      <c r="JV129" t="s">
        <v>0</v>
      </c>
      <c r="JW129" t="s">
        <v>0</v>
      </c>
      <c r="JX129" t="s">
        <v>0</v>
      </c>
      <c r="JY129" t="s">
        <v>0</v>
      </c>
      <c r="JZ129" t="s">
        <v>0</v>
      </c>
      <c r="KA129" t="s">
        <v>0</v>
      </c>
      <c r="KB129" t="s">
        <v>0</v>
      </c>
      <c r="KC129" t="s">
        <v>0</v>
      </c>
      <c r="KD129" t="s">
        <v>0</v>
      </c>
      <c r="KE129" t="s">
        <v>0</v>
      </c>
      <c r="KF129" t="s">
        <v>0</v>
      </c>
      <c r="KG129" t="s">
        <v>0</v>
      </c>
      <c r="KH129" t="s">
        <v>0</v>
      </c>
      <c r="KI129" t="s">
        <v>0</v>
      </c>
      <c r="KJ129" t="s">
        <v>0</v>
      </c>
      <c r="KK129" t="s">
        <v>0</v>
      </c>
      <c r="KL129" t="s">
        <v>0</v>
      </c>
      <c r="KM129" t="s">
        <v>0</v>
      </c>
      <c r="KN129" t="s">
        <v>0</v>
      </c>
      <c r="KO129" t="s">
        <v>0</v>
      </c>
      <c r="KP129" t="s">
        <v>0</v>
      </c>
      <c r="KQ129" t="s">
        <v>0</v>
      </c>
      <c r="KR129" t="s">
        <v>0</v>
      </c>
      <c r="KS129" t="s">
        <v>0</v>
      </c>
      <c r="KT129" t="s">
        <v>0</v>
      </c>
      <c r="KU129" t="s">
        <v>0</v>
      </c>
      <c r="KV129" t="s">
        <v>0</v>
      </c>
      <c r="KW129" t="s">
        <v>0</v>
      </c>
      <c r="KX129" t="s">
        <v>0</v>
      </c>
      <c r="KY129" t="s">
        <v>0</v>
      </c>
      <c r="KZ129" t="s">
        <v>0</v>
      </c>
      <c r="LA129" t="s">
        <v>0</v>
      </c>
      <c r="LB129" t="s">
        <v>0</v>
      </c>
      <c r="LC129" t="s">
        <v>0</v>
      </c>
      <c r="LD129" t="s">
        <v>0</v>
      </c>
      <c r="LE129" t="s">
        <v>0</v>
      </c>
      <c r="LF129" t="s">
        <v>0</v>
      </c>
      <c r="LG129" t="s">
        <v>0</v>
      </c>
      <c r="LH129" t="s">
        <v>0</v>
      </c>
      <c r="LI129" t="s">
        <v>0</v>
      </c>
      <c r="LJ129" t="s">
        <v>0</v>
      </c>
      <c r="LK129" t="s">
        <v>0</v>
      </c>
      <c r="LL129" t="s">
        <v>0</v>
      </c>
      <c r="LM129" t="s">
        <v>0</v>
      </c>
      <c r="LN129" t="s">
        <v>0</v>
      </c>
      <c r="LO129" t="s">
        <v>0</v>
      </c>
      <c r="LP129" t="s">
        <v>0</v>
      </c>
      <c r="LQ129" t="s">
        <v>0</v>
      </c>
      <c r="LR129" t="s">
        <v>0</v>
      </c>
      <c r="LS129" t="s">
        <v>0</v>
      </c>
      <c r="LT129" t="s">
        <v>0</v>
      </c>
      <c r="LU129" t="s">
        <v>0</v>
      </c>
      <c r="LV129" t="s">
        <v>0</v>
      </c>
      <c r="LW129" t="s">
        <v>0</v>
      </c>
      <c r="LX129" t="s">
        <v>0</v>
      </c>
      <c r="LY129" t="s">
        <v>0</v>
      </c>
      <c r="LZ129" t="s">
        <v>0</v>
      </c>
      <c r="MA129" t="s">
        <v>0</v>
      </c>
      <c r="MB129" t="s">
        <v>0</v>
      </c>
      <c r="MC129" t="s">
        <v>0</v>
      </c>
      <c r="MD129" t="s">
        <v>0</v>
      </c>
      <c r="ME129" t="s">
        <v>0</v>
      </c>
      <c r="MF129" t="s">
        <v>0</v>
      </c>
      <c r="MG129" t="s">
        <v>0</v>
      </c>
      <c r="MH129" t="s">
        <v>0</v>
      </c>
      <c r="MI129" t="s">
        <v>0</v>
      </c>
      <c r="MJ129" t="s">
        <v>0</v>
      </c>
      <c r="MK129" t="s">
        <v>0</v>
      </c>
      <c r="ML129" t="s">
        <v>0</v>
      </c>
      <c r="MM129" t="s">
        <v>0</v>
      </c>
      <c r="MN129" t="s">
        <v>0</v>
      </c>
      <c r="MO129" t="s">
        <v>0</v>
      </c>
      <c r="MP129" t="s">
        <v>0</v>
      </c>
      <c r="MQ129" t="s">
        <v>0</v>
      </c>
      <c r="MR129" t="s">
        <v>0</v>
      </c>
      <c r="MS129" t="s">
        <v>0</v>
      </c>
      <c r="MT129" t="s">
        <v>0</v>
      </c>
      <c r="MU129" t="s">
        <v>0</v>
      </c>
      <c r="MV129" t="s">
        <v>0</v>
      </c>
      <c r="MW129" t="s">
        <v>0</v>
      </c>
      <c r="MX129" t="s">
        <v>0</v>
      </c>
      <c r="MY129" t="s">
        <v>0</v>
      </c>
      <c r="MZ129" t="s">
        <v>0</v>
      </c>
      <c r="NA129" t="s">
        <v>0</v>
      </c>
      <c r="NB129" t="s">
        <v>0</v>
      </c>
      <c r="NC129" t="s">
        <v>0</v>
      </c>
      <c r="ND129" t="s">
        <v>0</v>
      </c>
      <c r="NE129" t="s">
        <v>0</v>
      </c>
      <c r="NF129" t="s">
        <v>0</v>
      </c>
      <c r="NG129" t="s">
        <v>0</v>
      </c>
      <c r="NH129" t="s">
        <v>0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0</v>
      </c>
      <c r="QX129" t="s">
        <v>0</v>
      </c>
      <c r="QY129" t="s">
        <v>0</v>
      </c>
      <c r="QZ129" t="s">
        <v>0</v>
      </c>
      <c r="RA129" t="s">
        <v>0</v>
      </c>
      <c r="RB129" t="s">
        <v>0</v>
      </c>
      <c r="RC129" t="s">
        <v>0</v>
      </c>
      <c r="RD129" t="s">
        <v>0</v>
      </c>
      <c r="RE129" t="s">
        <v>0</v>
      </c>
      <c r="RF129" t="s">
        <v>0</v>
      </c>
      <c r="RG129" t="s">
        <v>0</v>
      </c>
      <c r="RH129" t="s">
        <v>0</v>
      </c>
      <c r="RI129" t="s">
        <v>0</v>
      </c>
      <c r="RJ129" t="s">
        <v>0</v>
      </c>
      <c r="RK129" t="s">
        <v>0</v>
      </c>
      <c r="RL129" t="s">
        <v>0</v>
      </c>
      <c r="RM129" t="s">
        <v>0</v>
      </c>
      <c r="RN129" t="s">
        <v>0</v>
      </c>
      <c r="RO129" t="s">
        <v>0</v>
      </c>
      <c r="RP129" t="s">
        <v>0</v>
      </c>
      <c r="RQ129" t="s">
        <v>0</v>
      </c>
      <c r="RR129" t="s">
        <v>0</v>
      </c>
      <c r="RS129" t="s">
        <v>0</v>
      </c>
      <c r="RT129" t="s">
        <v>0</v>
      </c>
      <c r="RU129" t="s">
        <v>0</v>
      </c>
      <c r="RV129" t="s">
        <v>0</v>
      </c>
      <c r="RW129" t="s">
        <v>0</v>
      </c>
      <c r="RX129" t="s">
        <v>0</v>
      </c>
      <c r="RY129" t="s">
        <v>0</v>
      </c>
      <c r="RZ129" t="s">
        <v>0</v>
      </c>
      <c r="SA129" t="s">
        <v>0</v>
      </c>
      <c r="SB129" t="s">
        <v>0</v>
      </c>
      <c r="SC129" t="s">
        <v>0</v>
      </c>
      <c r="SD129" t="s">
        <v>0</v>
      </c>
      <c r="SE129" t="s">
        <v>0</v>
      </c>
      <c r="SF129" t="s">
        <v>0</v>
      </c>
      <c r="SG129" t="s">
        <v>0</v>
      </c>
      <c r="SH129" t="s">
        <v>0</v>
      </c>
      <c r="SI129" t="s">
        <v>0</v>
      </c>
      <c r="SJ129" t="s">
        <v>0</v>
      </c>
      <c r="SK129" t="s">
        <v>0</v>
      </c>
      <c r="SL129" t="s">
        <v>0</v>
      </c>
      <c r="SM129" t="s">
        <v>0</v>
      </c>
      <c r="SN129" t="s">
        <v>0</v>
      </c>
      <c r="SO129" t="s">
        <v>0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0</v>
      </c>
      <c r="TC129" t="s">
        <v>0</v>
      </c>
      <c r="TD129" t="s">
        <v>0</v>
      </c>
      <c r="TE129" t="s">
        <v>0</v>
      </c>
      <c r="TF129" t="s">
        <v>0</v>
      </c>
      <c r="TG129" t="s">
        <v>0</v>
      </c>
      <c r="TH129" t="s">
        <v>0</v>
      </c>
      <c r="TI129" t="s">
        <v>0</v>
      </c>
      <c r="TJ129" t="s">
        <v>0</v>
      </c>
      <c r="TK129" t="s">
        <v>0</v>
      </c>
      <c r="TL129" t="s">
        <v>0</v>
      </c>
      <c r="TM129" t="s">
        <v>0</v>
      </c>
      <c r="TN129" t="s">
        <v>0</v>
      </c>
      <c r="TO129" t="s">
        <v>0</v>
      </c>
      <c r="TP129" t="s">
        <v>0</v>
      </c>
      <c r="TQ129" t="s">
        <v>0</v>
      </c>
      <c r="TR129" t="s">
        <v>0</v>
      </c>
      <c r="TS129" t="s">
        <v>0</v>
      </c>
      <c r="TT129" t="s">
        <v>0</v>
      </c>
      <c r="TU129" t="s">
        <v>0</v>
      </c>
      <c r="TV129" t="s">
        <v>0</v>
      </c>
      <c r="TW129" t="s">
        <v>0</v>
      </c>
      <c r="TX129" t="s">
        <v>0</v>
      </c>
      <c r="TY129" t="s">
        <v>0</v>
      </c>
      <c r="TZ129" t="s">
        <v>0</v>
      </c>
      <c r="UA129" t="s">
        <v>0</v>
      </c>
      <c r="UB129" t="s">
        <v>0</v>
      </c>
      <c r="UC129" t="s">
        <v>0</v>
      </c>
      <c r="UD129" t="s">
        <v>0</v>
      </c>
      <c r="UE129" t="s">
        <v>0</v>
      </c>
      <c r="UF129" t="s">
        <v>0</v>
      </c>
      <c r="UG129" t="s">
        <v>0</v>
      </c>
      <c r="UH129" t="s">
        <v>0</v>
      </c>
      <c r="UI129" t="s">
        <v>0</v>
      </c>
      <c r="UJ129" t="s">
        <v>0</v>
      </c>
      <c r="UK129" t="s">
        <v>0</v>
      </c>
      <c r="UL129" t="s">
        <v>0</v>
      </c>
      <c r="UM129" t="s">
        <v>0</v>
      </c>
      <c r="UN129" t="s">
        <v>0</v>
      </c>
      <c r="UO129" t="s">
        <v>0</v>
      </c>
      <c r="UP129" t="s">
        <v>0</v>
      </c>
      <c r="UQ129" t="s">
        <v>0</v>
      </c>
      <c r="UR129" t="s">
        <v>0</v>
      </c>
      <c r="US129" t="s">
        <v>0</v>
      </c>
      <c r="UT129" t="s">
        <v>0</v>
      </c>
      <c r="UU129" t="s">
        <v>0</v>
      </c>
      <c r="UV129" t="s">
        <v>0</v>
      </c>
      <c r="UW129" t="s">
        <v>0</v>
      </c>
      <c r="UX129" t="s">
        <v>0</v>
      </c>
      <c r="UY129" t="s">
        <v>0</v>
      </c>
      <c r="UZ129" t="s">
        <v>0</v>
      </c>
      <c r="VA129" t="s">
        <v>0</v>
      </c>
      <c r="VB129" t="s">
        <v>0</v>
      </c>
      <c r="VC129" t="s">
        <v>0</v>
      </c>
      <c r="VD129" t="s">
        <v>0</v>
      </c>
      <c r="VE129" t="s">
        <v>0</v>
      </c>
      <c r="VF129" t="s">
        <v>0</v>
      </c>
      <c r="VG129" t="s">
        <v>0</v>
      </c>
      <c r="VH129" t="s">
        <v>0</v>
      </c>
      <c r="VI129" t="s">
        <v>0</v>
      </c>
      <c r="VJ129" t="s">
        <v>0</v>
      </c>
      <c r="VK129" t="s">
        <v>0</v>
      </c>
      <c r="VL129" t="s">
        <v>0</v>
      </c>
      <c r="VM129" t="s">
        <v>0</v>
      </c>
      <c r="VN129" t="s">
        <v>0</v>
      </c>
      <c r="VO129" t="s">
        <v>0</v>
      </c>
      <c r="VP129" t="s">
        <v>0</v>
      </c>
      <c r="VQ129" t="s">
        <v>0</v>
      </c>
      <c r="VR129" t="s">
        <v>0</v>
      </c>
      <c r="VS129" t="s">
        <v>0</v>
      </c>
      <c r="VT129" t="s">
        <v>0</v>
      </c>
      <c r="VU129" t="s">
        <v>0</v>
      </c>
      <c r="VV129" t="s">
        <v>0</v>
      </c>
      <c r="VW129" t="s">
        <v>0</v>
      </c>
      <c r="VX129" t="s">
        <v>0</v>
      </c>
      <c r="VY129" t="s">
        <v>0</v>
      </c>
      <c r="VZ129" t="s">
        <v>0</v>
      </c>
      <c r="WA129" t="s">
        <v>0</v>
      </c>
    </row>
    <row r="130" spans="1:599" x14ac:dyDescent="0.25">
      <c r="A130" t="s">
        <v>0</v>
      </c>
      <c r="B130" t="s">
        <v>0</v>
      </c>
      <c r="C130" t="s">
        <v>0</v>
      </c>
      <c r="D130">
        <v>3</v>
      </c>
      <c r="E130">
        <v>3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0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0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0</v>
      </c>
      <c r="GZ130" t="s">
        <v>0</v>
      </c>
      <c r="HA130" t="s">
        <v>0</v>
      </c>
      <c r="HB130" t="s">
        <v>0</v>
      </c>
      <c r="HC130" t="s">
        <v>0</v>
      </c>
      <c r="HD130" t="s">
        <v>0</v>
      </c>
      <c r="HE130" t="s">
        <v>0</v>
      </c>
      <c r="HF130" t="s">
        <v>0</v>
      </c>
      <c r="HG130" t="s">
        <v>0</v>
      </c>
      <c r="HH130" t="s">
        <v>0</v>
      </c>
      <c r="HI130" t="s">
        <v>0</v>
      </c>
      <c r="HJ130" t="s">
        <v>0</v>
      </c>
      <c r="HK130" t="s">
        <v>0</v>
      </c>
      <c r="HL130" t="s">
        <v>0</v>
      </c>
      <c r="HM130" t="s">
        <v>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0</v>
      </c>
      <c r="HT130" t="s">
        <v>0</v>
      </c>
      <c r="HU130" t="s">
        <v>0</v>
      </c>
      <c r="HV130" t="s">
        <v>0</v>
      </c>
      <c r="HW130" t="s">
        <v>0</v>
      </c>
      <c r="HX130" t="s">
        <v>0</v>
      </c>
      <c r="HY130" t="s">
        <v>0</v>
      </c>
      <c r="HZ130" t="s">
        <v>0</v>
      </c>
      <c r="IA130" t="s">
        <v>0</v>
      </c>
      <c r="IB130" t="s">
        <v>0</v>
      </c>
      <c r="IC130" t="s">
        <v>0</v>
      </c>
      <c r="ID130" t="s">
        <v>0</v>
      </c>
      <c r="IE130" t="s">
        <v>0</v>
      </c>
      <c r="IF130" t="s">
        <v>0</v>
      </c>
      <c r="IG130" t="s">
        <v>0</v>
      </c>
      <c r="IH130" t="s">
        <v>0</v>
      </c>
      <c r="II130" t="s">
        <v>0</v>
      </c>
      <c r="IJ130" t="s">
        <v>0</v>
      </c>
      <c r="IK130" t="s">
        <v>0</v>
      </c>
      <c r="IL130" t="s">
        <v>0</v>
      </c>
      <c r="IM130" t="s">
        <v>0</v>
      </c>
      <c r="IN130" t="s">
        <v>0</v>
      </c>
      <c r="IO130" t="s">
        <v>0</v>
      </c>
      <c r="IP130" t="s">
        <v>0</v>
      </c>
      <c r="IQ130" t="s">
        <v>0</v>
      </c>
      <c r="IR130" t="s">
        <v>0</v>
      </c>
      <c r="IS130" t="s">
        <v>0</v>
      </c>
      <c r="IT130" t="s">
        <v>0</v>
      </c>
      <c r="IU130" t="s">
        <v>0</v>
      </c>
      <c r="IV130" t="s">
        <v>0</v>
      </c>
      <c r="IW130" t="s">
        <v>0</v>
      </c>
      <c r="IX130" t="s">
        <v>0</v>
      </c>
      <c r="IY130" t="s">
        <v>0</v>
      </c>
      <c r="IZ130" t="s">
        <v>0</v>
      </c>
      <c r="JA130" t="s">
        <v>0</v>
      </c>
      <c r="JB130" t="s">
        <v>0</v>
      </c>
      <c r="JC130" t="s">
        <v>0</v>
      </c>
      <c r="JD130" t="s">
        <v>0</v>
      </c>
      <c r="JE130" t="s">
        <v>0</v>
      </c>
      <c r="JF130" t="s">
        <v>0</v>
      </c>
      <c r="JG130" t="s">
        <v>0</v>
      </c>
      <c r="JH130" t="s">
        <v>0</v>
      </c>
      <c r="JI130" t="s">
        <v>0</v>
      </c>
      <c r="JJ130" t="s">
        <v>0</v>
      </c>
      <c r="JK130" t="s">
        <v>0</v>
      </c>
      <c r="JL130" t="s">
        <v>0</v>
      </c>
      <c r="JM130" t="s">
        <v>0</v>
      </c>
      <c r="JN130" t="s">
        <v>0</v>
      </c>
      <c r="JO130" t="s">
        <v>0</v>
      </c>
      <c r="JP130" t="s">
        <v>0</v>
      </c>
      <c r="JQ130" t="s">
        <v>0</v>
      </c>
      <c r="JR130" t="s">
        <v>0</v>
      </c>
      <c r="JS130" t="s">
        <v>0</v>
      </c>
      <c r="JT130" t="s">
        <v>0</v>
      </c>
      <c r="JU130" t="s">
        <v>0</v>
      </c>
      <c r="JV130" t="s">
        <v>0</v>
      </c>
      <c r="JW130" t="s">
        <v>0</v>
      </c>
      <c r="JX130" t="s">
        <v>0</v>
      </c>
      <c r="JY130" t="s">
        <v>0</v>
      </c>
      <c r="JZ130" t="s">
        <v>0</v>
      </c>
      <c r="KA130" t="s">
        <v>0</v>
      </c>
      <c r="KB130" t="s">
        <v>0</v>
      </c>
      <c r="KC130" t="s">
        <v>0</v>
      </c>
      <c r="KD130" t="s">
        <v>0</v>
      </c>
      <c r="KE130" t="s">
        <v>0</v>
      </c>
      <c r="KF130" t="s">
        <v>0</v>
      </c>
      <c r="KG130" t="s">
        <v>0</v>
      </c>
      <c r="KH130" t="s">
        <v>0</v>
      </c>
      <c r="KI130" t="s">
        <v>0</v>
      </c>
      <c r="KJ130" t="s">
        <v>0</v>
      </c>
      <c r="KK130" t="s">
        <v>0</v>
      </c>
      <c r="KL130" t="s">
        <v>0</v>
      </c>
      <c r="KM130" t="s">
        <v>0</v>
      </c>
      <c r="KN130" t="s">
        <v>0</v>
      </c>
      <c r="KO130" t="s">
        <v>0</v>
      </c>
      <c r="KP130" t="s">
        <v>0</v>
      </c>
      <c r="KQ130" t="s">
        <v>0</v>
      </c>
      <c r="KR130" t="s">
        <v>0</v>
      </c>
      <c r="KS130" t="s">
        <v>0</v>
      </c>
      <c r="KT130" t="s">
        <v>0</v>
      </c>
      <c r="KU130" t="s">
        <v>0</v>
      </c>
      <c r="KV130" t="s">
        <v>0</v>
      </c>
      <c r="KW130" t="s">
        <v>0</v>
      </c>
      <c r="KX130" t="s">
        <v>0</v>
      </c>
      <c r="KY130" t="s">
        <v>0</v>
      </c>
      <c r="KZ130" t="s">
        <v>0</v>
      </c>
      <c r="LA130" t="s">
        <v>0</v>
      </c>
      <c r="LB130" t="s">
        <v>0</v>
      </c>
      <c r="LC130" t="s">
        <v>0</v>
      </c>
      <c r="LD130" t="s">
        <v>0</v>
      </c>
      <c r="LE130" t="s">
        <v>0</v>
      </c>
      <c r="LF130" t="s">
        <v>0</v>
      </c>
      <c r="LG130" t="s">
        <v>0</v>
      </c>
      <c r="LH130" t="s">
        <v>0</v>
      </c>
      <c r="LI130" t="s">
        <v>0</v>
      </c>
      <c r="LJ130" t="s">
        <v>0</v>
      </c>
      <c r="LK130" t="s">
        <v>0</v>
      </c>
      <c r="LL130" t="s">
        <v>0</v>
      </c>
      <c r="LM130" t="s">
        <v>0</v>
      </c>
      <c r="LN130" t="s">
        <v>0</v>
      </c>
      <c r="LO130" t="s">
        <v>0</v>
      </c>
      <c r="LP130" t="s">
        <v>0</v>
      </c>
      <c r="LQ130" t="s">
        <v>0</v>
      </c>
      <c r="LR130" t="s">
        <v>0</v>
      </c>
      <c r="LS130" t="s">
        <v>0</v>
      </c>
      <c r="LT130" t="s">
        <v>0</v>
      </c>
      <c r="LU130" t="s">
        <v>0</v>
      </c>
      <c r="LV130" t="s">
        <v>0</v>
      </c>
      <c r="LW130" t="s">
        <v>0</v>
      </c>
      <c r="LX130" t="s">
        <v>0</v>
      </c>
      <c r="LY130" t="s">
        <v>0</v>
      </c>
      <c r="LZ130" t="s">
        <v>0</v>
      </c>
      <c r="MA130" t="s">
        <v>0</v>
      </c>
      <c r="MB130" t="s">
        <v>0</v>
      </c>
      <c r="MC130" t="s">
        <v>0</v>
      </c>
      <c r="MD130" t="s">
        <v>0</v>
      </c>
      <c r="ME130" t="s">
        <v>0</v>
      </c>
      <c r="MF130" t="s">
        <v>0</v>
      </c>
      <c r="MG130" t="s">
        <v>0</v>
      </c>
      <c r="MH130" t="s">
        <v>0</v>
      </c>
      <c r="MI130" t="s">
        <v>0</v>
      </c>
      <c r="MJ130" t="s">
        <v>0</v>
      </c>
      <c r="MK130" t="s">
        <v>0</v>
      </c>
      <c r="ML130" t="s">
        <v>0</v>
      </c>
      <c r="MM130" t="s">
        <v>0</v>
      </c>
      <c r="MN130" t="s">
        <v>0</v>
      </c>
      <c r="MO130" t="s">
        <v>0</v>
      </c>
      <c r="MP130" t="s">
        <v>0</v>
      </c>
      <c r="MQ130" t="s">
        <v>0</v>
      </c>
      <c r="MR130" t="s">
        <v>0</v>
      </c>
      <c r="MS130" t="s">
        <v>0</v>
      </c>
      <c r="MT130" t="s">
        <v>0</v>
      </c>
      <c r="MU130" t="s">
        <v>0</v>
      </c>
      <c r="MV130" t="s">
        <v>0</v>
      </c>
      <c r="MW130" t="s">
        <v>0</v>
      </c>
      <c r="MX130" t="s">
        <v>0</v>
      </c>
      <c r="MY130" t="s">
        <v>0</v>
      </c>
      <c r="MZ130" t="s">
        <v>0</v>
      </c>
      <c r="NA130" t="s">
        <v>0</v>
      </c>
      <c r="NB130" t="s">
        <v>0</v>
      </c>
      <c r="NC130" t="s">
        <v>0</v>
      </c>
      <c r="ND130" t="s">
        <v>0</v>
      </c>
      <c r="NE130" t="s">
        <v>0</v>
      </c>
      <c r="NF130" t="s">
        <v>0</v>
      </c>
      <c r="NG130" t="s">
        <v>0</v>
      </c>
      <c r="NH130" t="s">
        <v>0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0</v>
      </c>
      <c r="QX130" t="s">
        <v>0</v>
      </c>
      <c r="QY130" t="s">
        <v>0</v>
      </c>
      <c r="QZ130" t="s">
        <v>0</v>
      </c>
      <c r="RA130" t="s">
        <v>0</v>
      </c>
      <c r="RB130" t="s">
        <v>0</v>
      </c>
      <c r="RC130" t="s">
        <v>0</v>
      </c>
      <c r="RD130" t="s">
        <v>0</v>
      </c>
      <c r="RE130" t="s">
        <v>0</v>
      </c>
      <c r="RF130" t="s">
        <v>0</v>
      </c>
      <c r="RG130" t="s">
        <v>0</v>
      </c>
      <c r="RH130" t="s">
        <v>0</v>
      </c>
      <c r="RI130" t="s">
        <v>0</v>
      </c>
      <c r="RJ130" t="s">
        <v>0</v>
      </c>
      <c r="RK130" t="s">
        <v>0</v>
      </c>
      <c r="RL130" t="s">
        <v>0</v>
      </c>
      <c r="RM130" t="s">
        <v>0</v>
      </c>
      <c r="RN130" t="s">
        <v>0</v>
      </c>
      <c r="RO130" t="s">
        <v>0</v>
      </c>
      <c r="RP130" t="s">
        <v>0</v>
      </c>
      <c r="RQ130" t="s">
        <v>0</v>
      </c>
      <c r="RR130" t="s">
        <v>0</v>
      </c>
      <c r="RS130" t="s">
        <v>0</v>
      </c>
      <c r="RT130" t="s">
        <v>0</v>
      </c>
      <c r="RU130" t="s">
        <v>0</v>
      </c>
      <c r="RV130" t="s">
        <v>0</v>
      </c>
      <c r="RW130" t="s">
        <v>0</v>
      </c>
      <c r="RX130" t="s">
        <v>0</v>
      </c>
      <c r="RY130" t="s">
        <v>0</v>
      </c>
      <c r="RZ130" t="s">
        <v>0</v>
      </c>
      <c r="SA130" t="s">
        <v>0</v>
      </c>
      <c r="SB130" t="s">
        <v>0</v>
      </c>
      <c r="SC130" t="s">
        <v>0</v>
      </c>
      <c r="SD130" t="s">
        <v>0</v>
      </c>
      <c r="SE130" t="s">
        <v>0</v>
      </c>
      <c r="SF130" t="s">
        <v>0</v>
      </c>
      <c r="SG130" t="s">
        <v>0</v>
      </c>
      <c r="SH130" t="s">
        <v>0</v>
      </c>
      <c r="SI130" t="s">
        <v>0</v>
      </c>
      <c r="SJ130" t="s">
        <v>0</v>
      </c>
      <c r="SK130" t="s">
        <v>0</v>
      </c>
      <c r="SL130" t="s">
        <v>0</v>
      </c>
      <c r="SM130" t="s">
        <v>0</v>
      </c>
      <c r="SN130" t="s">
        <v>0</v>
      </c>
      <c r="SO130" t="s">
        <v>0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0</v>
      </c>
      <c r="TC130" t="s">
        <v>0</v>
      </c>
      <c r="TD130" t="s">
        <v>0</v>
      </c>
      <c r="TE130" t="s">
        <v>0</v>
      </c>
      <c r="TF130" t="s">
        <v>0</v>
      </c>
      <c r="TG130" t="s">
        <v>0</v>
      </c>
      <c r="TH130" t="s">
        <v>0</v>
      </c>
      <c r="TI130" t="s">
        <v>0</v>
      </c>
      <c r="TJ130" t="s">
        <v>0</v>
      </c>
      <c r="TK130" t="s">
        <v>0</v>
      </c>
      <c r="TL130" t="s">
        <v>0</v>
      </c>
      <c r="TM130" t="s">
        <v>0</v>
      </c>
      <c r="TN130" t="s">
        <v>0</v>
      </c>
      <c r="TO130" t="s">
        <v>0</v>
      </c>
      <c r="TP130" t="s">
        <v>0</v>
      </c>
      <c r="TQ130" t="s">
        <v>0</v>
      </c>
      <c r="TR130" t="s">
        <v>0</v>
      </c>
      <c r="TS130" t="s">
        <v>0</v>
      </c>
      <c r="TT130" t="s">
        <v>0</v>
      </c>
      <c r="TU130" t="s">
        <v>0</v>
      </c>
      <c r="TV130" t="s">
        <v>0</v>
      </c>
      <c r="TW130" t="s">
        <v>0</v>
      </c>
      <c r="TX130" t="s">
        <v>0</v>
      </c>
      <c r="TY130" t="s">
        <v>0</v>
      </c>
      <c r="TZ130" t="s">
        <v>0</v>
      </c>
      <c r="UA130" t="s">
        <v>0</v>
      </c>
      <c r="UB130" t="s">
        <v>0</v>
      </c>
      <c r="UC130" t="s">
        <v>0</v>
      </c>
      <c r="UD130" t="s">
        <v>0</v>
      </c>
      <c r="UE130" t="s">
        <v>0</v>
      </c>
      <c r="UF130" t="s">
        <v>0</v>
      </c>
      <c r="UG130" t="s">
        <v>0</v>
      </c>
      <c r="UH130" t="s">
        <v>0</v>
      </c>
      <c r="UI130" t="s">
        <v>0</v>
      </c>
      <c r="UJ130" t="s">
        <v>0</v>
      </c>
      <c r="UK130" t="s">
        <v>0</v>
      </c>
      <c r="UL130" t="s">
        <v>0</v>
      </c>
      <c r="UM130" t="s">
        <v>0</v>
      </c>
      <c r="UN130" t="s">
        <v>0</v>
      </c>
      <c r="UO130" t="s">
        <v>0</v>
      </c>
      <c r="UP130" t="s">
        <v>0</v>
      </c>
      <c r="UQ130" t="s">
        <v>0</v>
      </c>
      <c r="UR130" t="s">
        <v>0</v>
      </c>
      <c r="US130" t="s">
        <v>0</v>
      </c>
      <c r="UT130" t="s">
        <v>0</v>
      </c>
      <c r="UU130" t="s">
        <v>0</v>
      </c>
      <c r="UV130" t="s">
        <v>0</v>
      </c>
      <c r="UW130" t="s">
        <v>0</v>
      </c>
      <c r="UX130" t="s">
        <v>0</v>
      </c>
      <c r="UY130" t="s">
        <v>0</v>
      </c>
      <c r="UZ130" t="s">
        <v>0</v>
      </c>
      <c r="VA130" t="s">
        <v>0</v>
      </c>
      <c r="VB130" t="s">
        <v>0</v>
      </c>
      <c r="VC130" t="s">
        <v>0</v>
      </c>
      <c r="VD130" t="s">
        <v>0</v>
      </c>
      <c r="VE130" t="s">
        <v>0</v>
      </c>
      <c r="VF130" t="s">
        <v>0</v>
      </c>
      <c r="VG130" t="s">
        <v>0</v>
      </c>
      <c r="VH130" t="s">
        <v>0</v>
      </c>
      <c r="VI130" t="s">
        <v>0</v>
      </c>
      <c r="VJ130" t="s">
        <v>0</v>
      </c>
      <c r="VK130" t="s">
        <v>0</v>
      </c>
      <c r="VL130" t="s">
        <v>0</v>
      </c>
      <c r="VM130" t="s">
        <v>0</v>
      </c>
      <c r="VN130" t="s">
        <v>0</v>
      </c>
      <c r="VO130" t="s">
        <v>0</v>
      </c>
      <c r="VP130" t="s">
        <v>0</v>
      </c>
      <c r="VQ130" t="s">
        <v>0</v>
      </c>
      <c r="VR130" t="s">
        <v>0</v>
      </c>
      <c r="VS130" t="s">
        <v>0</v>
      </c>
      <c r="VT130" t="s">
        <v>0</v>
      </c>
      <c r="VU130" t="s">
        <v>0</v>
      </c>
      <c r="VV130" t="s">
        <v>0</v>
      </c>
      <c r="VW130" t="s">
        <v>0</v>
      </c>
      <c r="VX130" t="s">
        <v>0</v>
      </c>
      <c r="VY130" t="s">
        <v>0</v>
      </c>
      <c r="VZ130" t="s">
        <v>0</v>
      </c>
      <c r="WA130" t="s">
        <v>0</v>
      </c>
    </row>
    <row r="131" spans="1:599" x14ac:dyDescent="0.25">
      <c r="A131" t="s">
        <v>0</v>
      </c>
      <c r="B131" t="s">
        <v>0</v>
      </c>
      <c r="C131" t="s">
        <v>0</v>
      </c>
      <c r="D131">
        <v>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  <c r="EE131" t="s">
        <v>0</v>
      </c>
      <c r="EF131" t="s">
        <v>0</v>
      </c>
      <c r="EG131" t="s">
        <v>0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E131" t="s">
        <v>0</v>
      </c>
      <c r="FF131" t="s">
        <v>0</v>
      </c>
      <c r="FG131" t="s">
        <v>0</v>
      </c>
      <c r="FH131" t="s">
        <v>0</v>
      </c>
      <c r="FI131" t="s">
        <v>0</v>
      </c>
      <c r="FJ131" t="s">
        <v>0</v>
      </c>
      <c r="FK131" t="s">
        <v>0</v>
      </c>
      <c r="FL131" t="s">
        <v>0</v>
      </c>
      <c r="FM131" t="s">
        <v>0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0</v>
      </c>
      <c r="FV131" t="s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0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s">
        <v>0</v>
      </c>
      <c r="GT131" t="s">
        <v>0</v>
      </c>
      <c r="GU131" t="s">
        <v>0</v>
      </c>
      <c r="GV131" t="s">
        <v>0</v>
      </c>
      <c r="GW131" t="s">
        <v>0</v>
      </c>
      <c r="GX131" t="s">
        <v>0</v>
      </c>
      <c r="GY131" t="s">
        <v>0</v>
      </c>
      <c r="GZ131" t="s">
        <v>0</v>
      </c>
      <c r="HA131" t="s">
        <v>0</v>
      </c>
      <c r="HB131" t="s">
        <v>0</v>
      </c>
      <c r="HC131" t="s">
        <v>0</v>
      </c>
      <c r="HD131" t="s">
        <v>0</v>
      </c>
      <c r="HE131" t="s">
        <v>0</v>
      </c>
      <c r="HF131" t="s">
        <v>0</v>
      </c>
      <c r="HG131" t="s">
        <v>0</v>
      </c>
      <c r="HH131" t="s">
        <v>0</v>
      </c>
      <c r="HI131" t="s">
        <v>0</v>
      </c>
      <c r="HJ131" t="s">
        <v>0</v>
      </c>
      <c r="HK131" t="s">
        <v>0</v>
      </c>
      <c r="HL131" t="s">
        <v>0</v>
      </c>
      <c r="HM131" t="s">
        <v>0</v>
      </c>
      <c r="HN131" t="s">
        <v>0</v>
      </c>
      <c r="HO131" t="s">
        <v>0</v>
      </c>
      <c r="HP131" t="s">
        <v>0</v>
      </c>
      <c r="HQ131" t="s">
        <v>0</v>
      </c>
      <c r="HR131" t="s">
        <v>0</v>
      </c>
      <c r="HS131" t="s">
        <v>0</v>
      </c>
      <c r="HT131" t="s">
        <v>0</v>
      </c>
      <c r="HU131" t="s">
        <v>0</v>
      </c>
      <c r="HV131" t="s">
        <v>0</v>
      </c>
      <c r="HW131" t="s">
        <v>0</v>
      </c>
      <c r="HX131" t="s">
        <v>0</v>
      </c>
      <c r="HY131" t="s">
        <v>0</v>
      </c>
      <c r="HZ131" t="s">
        <v>0</v>
      </c>
      <c r="IA131" t="s">
        <v>0</v>
      </c>
      <c r="IB131" t="s">
        <v>0</v>
      </c>
      <c r="IC131" t="s">
        <v>0</v>
      </c>
      <c r="ID131" t="s">
        <v>0</v>
      </c>
      <c r="IE131" t="s">
        <v>0</v>
      </c>
      <c r="IF131" t="s">
        <v>0</v>
      </c>
      <c r="IG131" t="s">
        <v>0</v>
      </c>
      <c r="IH131" t="s">
        <v>0</v>
      </c>
      <c r="II131" t="s">
        <v>0</v>
      </c>
      <c r="IJ131" t="s">
        <v>0</v>
      </c>
      <c r="IK131" t="s">
        <v>0</v>
      </c>
      <c r="IL131" t="s">
        <v>0</v>
      </c>
      <c r="IM131" t="s">
        <v>0</v>
      </c>
      <c r="IN131" t="s">
        <v>0</v>
      </c>
      <c r="IO131" t="s">
        <v>0</v>
      </c>
      <c r="IP131" t="s">
        <v>0</v>
      </c>
      <c r="IQ131" t="s">
        <v>0</v>
      </c>
      <c r="IR131" t="s">
        <v>0</v>
      </c>
      <c r="IS131" t="s">
        <v>0</v>
      </c>
      <c r="IT131" t="s">
        <v>0</v>
      </c>
      <c r="IU131" t="s">
        <v>0</v>
      </c>
      <c r="IV131" t="s">
        <v>0</v>
      </c>
      <c r="IW131" t="s">
        <v>0</v>
      </c>
      <c r="IX131" t="s">
        <v>0</v>
      </c>
      <c r="IY131" t="s">
        <v>0</v>
      </c>
      <c r="IZ131" t="s">
        <v>0</v>
      </c>
      <c r="JA131" t="s">
        <v>0</v>
      </c>
      <c r="JB131" t="s">
        <v>0</v>
      </c>
      <c r="JC131" t="s">
        <v>0</v>
      </c>
      <c r="JD131" t="s">
        <v>0</v>
      </c>
      <c r="JE131" t="s">
        <v>0</v>
      </c>
      <c r="JF131" t="s">
        <v>0</v>
      </c>
      <c r="JG131" t="s">
        <v>0</v>
      </c>
      <c r="JH131" t="s">
        <v>0</v>
      </c>
      <c r="JI131" t="s">
        <v>0</v>
      </c>
      <c r="JJ131" t="s">
        <v>0</v>
      </c>
      <c r="JK131" t="s">
        <v>0</v>
      </c>
      <c r="JL131" t="s">
        <v>0</v>
      </c>
      <c r="JM131" t="s">
        <v>0</v>
      </c>
      <c r="JN131" t="s">
        <v>0</v>
      </c>
      <c r="JO131" t="s">
        <v>0</v>
      </c>
      <c r="JP131" t="s">
        <v>0</v>
      </c>
      <c r="JQ131" t="s">
        <v>0</v>
      </c>
      <c r="JR131" t="s">
        <v>0</v>
      </c>
      <c r="JS131" t="s">
        <v>0</v>
      </c>
      <c r="JT131" t="s">
        <v>0</v>
      </c>
      <c r="JU131" t="s">
        <v>0</v>
      </c>
      <c r="JV131" t="s">
        <v>0</v>
      </c>
      <c r="JW131" t="s">
        <v>0</v>
      </c>
      <c r="JX131" t="s">
        <v>0</v>
      </c>
      <c r="JY131" t="s">
        <v>0</v>
      </c>
      <c r="JZ131" t="s">
        <v>0</v>
      </c>
      <c r="KA131" t="s">
        <v>0</v>
      </c>
      <c r="KB131" t="s">
        <v>0</v>
      </c>
      <c r="KC131" t="s">
        <v>0</v>
      </c>
      <c r="KD131" t="s">
        <v>0</v>
      </c>
      <c r="KE131" t="s">
        <v>0</v>
      </c>
      <c r="KF131" t="s">
        <v>0</v>
      </c>
      <c r="KG131" t="s">
        <v>0</v>
      </c>
      <c r="KH131" t="s">
        <v>0</v>
      </c>
      <c r="KI131" t="s">
        <v>0</v>
      </c>
      <c r="KJ131" t="s">
        <v>0</v>
      </c>
      <c r="KK131" t="s">
        <v>0</v>
      </c>
      <c r="KL131" t="s">
        <v>0</v>
      </c>
      <c r="KM131" t="s">
        <v>0</v>
      </c>
      <c r="KN131" t="s">
        <v>0</v>
      </c>
      <c r="KO131" t="s">
        <v>0</v>
      </c>
      <c r="KP131" t="s">
        <v>0</v>
      </c>
      <c r="KQ131" t="s">
        <v>0</v>
      </c>
      <c r="KR131" t="s">
        <v>0</v>
      </c>
      <c r="KS131" t="s">
        <v>0</v>
      </c>
      <c r="KT131" t="s">
        <v>0</v>
      </c>
      <c r="KU131" t="s">
        <v>0</v>
      </c>
      <c r="KV131" t="s">
        <v>0</v>
      </c>
      <c r="KW131" t="s">
        <v>0</v>
      </c>
      <c r="KX131" t="s">
        <v>0</v>
      </c>
      <c r="KY131" t="s">
        <v>0</v>
      </c>
      <c r="KZ131" t="s">
        <v>0</v>
      </c>
      <c r="LA131" t="s">
        <v>0</v>
      </c>
      <c r="LB131" t="s">
        <v>0</v>
      </c>
      <c r="LC131" t="s">
        <v>0</v>
      </c>
      <c r="LD131" t="s">
        <v>0</v>
      </c>
      <c r="LE131" t="s">
        <v>0</v>
      </c>
      <c r="LF131" t="s">
        <v>0</v>
      </c>
      <c r="LG131" t="s">
        <v>0</v>
      </c>
      <c r="LH131" t="s">
        <v>0</v>
      </c>
      <c r="LI131" t="s">
        <v>0</v>
      </c>
      <c r="LJ131" t="s">
        <v>0</v>
      </c>
      <c r="LK131" t="s">
        <v>0</v>
      </c>
      <c r="LL131" t="s">
        <v>0</v>
      </c>
      <c r="LM131" t="s">
        <v>0</v>
      </c>
      <c r="LN131" t="s">
        <v>0</v>
      </c>
      <c r="LO131" t="s">
        <v>0</v>
      </c>
      <c r="LP131" t="s">
        <v>0</v>
      </c>
      <c r="LQ131" t="s">
        <v>0</v>
      </c>
      <c r="LR131" t="s">
        <v>0</v>
      </c>
      <c r="LS131" t="s">
        <v>0</v>
      </c>
      <c r="LT131" t="s">
        <v>0</v>
      </c>
      <c r="LU131" t="s">
        <v>0</v>
      </c>
      <c r="LV131" t="s">
        <v>0</v>
      </c>
      <c r="LW131" t="s">
        <v>0</v>
      </c>
      <c r="LX131" t="s">
        <v>0</v>
      </c>
      <c r="LY131" t="s">
        <v>0</v>
      </c>
      <c r="LZ131" t="s">
        <v>0</v>
      </c>
      <c r="MA131" t="s">
        <v>0</v>
      </c>
      <c r="MB131" t="s">
        <v>0</v>
      </c>
      <c r="MC131" t="s">
        <v>0</v>
      </c>
      <c r="MD131" t="s">
        <v>0</v>
      </c>
      <c r="ME131" t="s">
        <v>0</v>
      </c>
      <c r="MF131" t="s">
        <v>0</v>
      </c>
      <c r="MG131" t="s">
        <v>0</v>
      </c>
      <c r="MH131" t="s">
        <v>0</v>
      </c>
      <c r="MI131" t="s">
        <v>0</v>
      </c>
      <c r="MJ131" t="s">
        <v>0</v>
      </c>
      <c r="MK131" t="s">
        <v>0</v>
      </c>
      <c r="ML131" t="s">
        <v>0</v>
      </c>
      <c r="MM131" t="s">
        <v>0</v>
      </c>
      <c r="MN131" t="s">
        <v>0</v>
      </c>
      <c r="MO131" t="s">
        <v>0</v>
      </c>
      <c r="MP131" t="s">
        <v>0</v>
      </c>
      <c r="MQ131" t="s">
        <v>0</v>
      </c>
      <c r="MR131" t="s">
        <v>0</v>
      </c>
      <c r="MS131" t="s">
        <v>0</v>
      </c>
      <c r="MT131" t="s">
        <v>0</v>
      </c>
      <c r="MU131" t="s">
        <v>0</v>
      </c>
      <c r="MV131" t="s">
        <v>0</v>
      </c>
      <c r="MW131" t="s">
        <v>0</v>
      </c>
      <c r="MX131" t="s">
        <v>0</v>
      </c>
      <c r="MY131" t="s">
        <v>0</v>
      </c>
      <c r="MZ131" t="s">
        <v>0</v>
      </c>
      <c r="NA131" t="s">
        <v>0</v>
      </c>
      <c r="NB131" t="s">
        <v>0</v>
      </c>
      <c r="NC131" t="s">
        <v>0</v>
      </c>
      <c r="ND131" t="s">
        <v>0</v>
      </c>
      <c r="NE131" t="s">
        <v>0</v>
      </c>
      <c r="NF131" t="s">
        <v>0</v>
      </c>
      <c r="NG131" t="s">
        <v>0</v>
      </c>
      <c r="NH131" t="s">
        <v>0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0</v>
      </c>
      <c r="QX131" t="s">
        <v>0</v>
      </c>
      <c r="QY131" t="s">
        <v>0</v>
      </c>
      <c r="QZ131" t="s">
        <v>0</v>
      </c>
      <c r="RA131" t="s">
        <v>0</v>
      </c>
      <c r="RB131" t="s">
        <v>0</v>
      </c>
      <c r="RC131" t="s">
        <v>0</v>
      </c>
      <c r="RD131" t="s">
        <v>0</v>
      </c>
      <c r="RE131" t="s">
        <v>0</v>
      </c>
      <c r="RF131" t="s">
        <v>0</v>
      </c>
      <c r="RG131" t="s">
        <v>0</v>
      </c>
      <c r="RH131" t="s">
        <v>0</v>
      </c>
      <c r="RI131" t="s">
        <v>0</v>
      </c>
      <c r="RJ131" t="s">
        <v>0</v>
      </c>
      <c r="RK131" t="s">
        <v>0</v>
      </c>
      <c r="RL131" t="s">
        <v>0</v>
      </c>
      <c r="RM131" t="s">
        <v>0</v>
      </c>
      <c r="RN131" t="s">
        <v>0</v>
      </c>
      <c r="RO131" t="s">
        <v>0</v>
      </c>
      <c r="RP131" t="s">
        <v>0</v>
      </c>
      <c r="RQ131" t="s">
        <v>0</v>
      </c>
      <c r="RR131" t="s">
        <v>0</v>
      </c>
      <c r="RS131" t="s">
        <v>0</v>
      </c>
      <c r="RT131" t="s">
        <v>0</v>
      </c>
      <c r="RU131" t="s">
        <v>0</v>
      </c>
      <c r="RV131" t="s">
        <v>0</v>
      </c>
      <c r="RW131" t="s">
        <v>0</v>
      </c>
      <c r="RX131" t="s">
        <v>0</v>
      </c>
      <c r="RY131" t="s">
        <v>0</v>
      </c>
      <c r="RZ131" t="s">
        <v>0</v>
      </c>
      <c r="SA131" t="s">
        <v>0</v>
      </c>
      <c r="SB131" t="s">
        <v>0</v>
      </c>
      <c r="SC131" t="s">
        <v>0</v>
      </c>
      <c r="SD131" t="s">
        <v>0</v>
      </c>
      <c r="SE131" t="s">
        <v>0</v>
      </c>
      <c r="SF131" t="s">
        <v>0</v>
      </c>
      <c r="SG131" t="s">
        <v>0</v>
      </c>
      <c r="SH131" t="s">
        <v>0</v>
      </c>
      <c r="SI131" t="s">
        <v>0</v>
      </c>
      <c r="SJ131" t="s">
        <v>0</v>
      </c>
      <c r="SK131" t="s">
        <v>0</v>
      </c>
      <c r="SL131" t="s">
        <v>0</v>
      </c>
      <c r="SM131" t="s">
        <v>0</v>
      </c>
      <c r="SN131" t="s">
        <v>0</v>
      </c>
      <c r="SO131" t="s">
        <v>0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0</v>
      </c>
      <c r="TC131" t="s">
        <v>0</v>
      </c>
      <c r="TD131" t="s">
        <v>0</v>
      </c>
      <c r="TE131" t="s">
        <v>0</v>
      </c>
      <c r="TF131" t="s">
        <v>0</v>
      </c>
      <c r="TG131" t="s">
        <v>0</v>
      </c>
      <c r="TH131" t="s">
        <v>0</v>
      </c>
      <c r="TI131" t="s">
        <v>0</v>
      </c>
      <c r="TJ131" t="s">
        <v>0</v>
      </c>
      <c r="TK131" t="s">
        <v>0</v>
      </c>
      <c r="TL131" t="s">
        <v>0</v>
      </c>
      <c r="TM131" t="s">
        <v>0</v>
      </c>
      <c r="TN131" t="s">
        <v>0</v>
      </c>
      <c r="TO131" t="s">
        <v>0</v>
      </c>
      <c r="TP131" t="s">
        <v>0</v>
      </c>
      <c r="TQ131" t="s">
        <v>0</v>
      </c>
      <c r="TR131" t="s">
        <v>0</v>
      </c>
      <c r="TS131" t="s">
        <v>0</v>
      </c>
      <c r="TT131" t="s">
        <v>0</v>
      </c>
      <c r="TU131" t="s">
        <v>0</v>
      </c>
      <c r="TV131" t="s">
        <v>0</v>
      </c>
      <c r="TW131" t="s">
        <v>0</v>
      </c>
      <c r="TX131" t="s">
        <v>0</v>
      </c>
      <c r="TY131" t="s">
        <v>0</v>
      </c>
      <c r="TZ131" t="s">
        <v>0</v>
      </c>
      <c r="UA131" t="s">
        <v>0</v>
      </c>
      <c r="UB131" t="s">
        <v>0</v>
      </c>
      <c r="UC131" t="s">
        <v>0</v>
      </c>
      <c r="UD131" t="s">
        <v>0</v>
      </c>
      <c r="UE131" t="s">
        <v>0</v>
      </c>
      <c r="UF131" t="s">
        <v>0</v>
      </c>
      <c r="UG131" t="s">
        <v>0</v>
      </c>
      <c r="UH131" t="s">
        <v>0</v>
      </c>
      <c r="UI131" t="s">
        <v>0</v>
      </c>
      <c r="UJ131" t="s">
        <v>0</v>
      </c>
      <c r="UK131" t="s">
        <v>0</v>
      </c>
      <c r="UL131" t="s">
        <v>0</v>
      </c>
      <c r="UM131" t="s">
        <v>0</v>
      </c>
      <c r="UN131" t="s">
        <v>0</v>
      </c>
      <c r="UO131" t="s">
        <v>0</v>
      </c>
      <c r="UP131" t="s">
        <v>0</v>
      </c>
      <c r="UQ131" t="s">
        <v>0</v>
      </c>
      <c r="UR131" t="s">
        <v>0</v>
      </c>
      <c r="US131" t="s">
        <v>0</v>
      </c>
      <c r="UT131" t="s">
        <v>0</v>
      </c>
      <c r="UU131" t="s">
        <v>0</v>
      </c>
      <c r="UV131" t="s">
        <v>0</v>
      </c>
      <c r="UW131" t="s">
        <v>0</v>
      </c>
      <c r="UX131" t="s">
        <v>0</v>
      </c>
      <c r="UY131" t="s">
        <v>0</v>
      </c>
      <c r="UZ131" t="s">
        <v>0</v>
      </c>
      <c r="VA131" t="s">
        <v>0</v>
      </c>
      <c r="VB131" t="s">
        <v>0</v>
      </c>
      <c r="VC131" t="s">
        <v>0</v>
      </c>
      <c r="VD131" t="s">
        <v>0</v>
      </c>
      <c r="VE131" t="s">
        <v>0</v>
      </c>
      <c r="VF131" t="s">
        <v>0</v>
      </c>
      <c r="VG131" t="s">
        <v>0</v>
      </c>
      <c r="VH131" t="s">
        <v>0</v>
      </c>
      <c r="VI131" t="s">
        <v>0</v>
      </c>
      <c r="VJ131" t="s">
        <v>0</v>
      </c>
      <c r="VK131" t="s">
        <v>0</v>
      </c>
      <c r="VL131" t="s">
        <v>0</v>
      </c>
      <c r="VM131" t="s">
        <v>0</v>
      </c>
      <c r="VN131" t="s">
        <v>0</v>
      </c>
      <c r="VO131" t="s">
        <v>0</v>
      </c>
      <c r="VP131" t="s">
        <v>0</v>
      </c>
      <c r="VQ131" t="s">
        <v>0</v>
      </c>
      <c r="VR131" t="s">
        <v>0</v>
      </c>
      <c r="VS131" t="s">
        <v>0</v>
      </c>
      <c r="VT131" t="s">
        <v>0</v>
      </c>
      <c r="VU131" t="s">
        <v>0</v>
      </c>
      <c r="VV131" t="s">
        <v>0</v>
      </c>
      <c r="VW131" t="s">
        <v>0</v>
      </c>
      <c r="VX131" t="s">
        <v>0</v>
      </c>
      <c r="VY131" t="s">
        <v>0</v>
      </c>
      <c r="VZ131" t="s">
        <v>0</v>
      </c>
      <c r="WA131" t="s">
        <v>0</v>
      </c>
    </row>
    <row r="132" spans="1:599" x14ac:dyDescent="0.25">
      <c r="A132" t="s">
        <v>0</v>
      </c>
      <c r="B132" t="s">
        <v>0</v>
      </c>
      <c r="C132" t="s">
        <v>0</v>
      </c>
      <c r="D132">
        <v>3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  <c r="EE132" t="s">
        <v>0</v>
      </c>
      <c r="EF132" t="s">
        <v>0</v>
      </c>
      <c r="EG132" t="s">
        <v>0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0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0</v>
      </c>
      <c r="FS132" t="s">
        <v>0</v>
      </c>
      <c r="FT132" t="s">
        <v>0</v>
      </c>
      <c r="FU132" t="s">
        <v>0</v>
      </c>
      <c r="FV132" t="s">
        <v>0</v>
      </c>
      <c r="FW132" t="s">
        <v>0</v>
      </c>
      <c r="FX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GI132" t="s">
        <v>0</v>
      </c>
      <c r="GJ132" t="s">
        <v>0</v>
      </c>
      <c r="GK132" t="s">
        <v>0</v>
      </c>
      <c r="GL132" t="s">
        <v>0</v>
      </c>
      <c r="GM132" t="s">
        <v>0</v>
      </c>
      <c r="GN132" t="s">
        <v>0</v>
      </c>
      <c r="GO132" t="s">
        <v>0</v>
      </c>
      <c r="GP132" t="s">
        <v>0</v>
      </c>
      <c r="GQ132" t="s">
        <v>0</v>
      </c>
      <c r="GR132" t="s">
        <v>0</v>
      </c>
      <c r="GS132" t="s">
        <v>0</v>
      </c>
      <c r="GT132" t="s">
        <v>0</v>
      </c>
      <c r="GU132" t="s">
        <v>0</v>
      </c>
      <c r="GV132" t="s">
        <v>0</v>
      </c>
      <c r="GW132" t="s">
        <v>0</v>
      </c>
      <c r="GX132" t="s">
        <v>0</v>
      </c>
      <c r="GY132" t="s">
        <v>0</v>
      </c>
      <c r="GZ132" t="s">
        <v>0</v>
      </c>
      <c r="HA132" t="s">
        <v>0</v>
      </c>
      <c r="HB132" t="s">
        <v>0</v>
      </c>
      <c r="HC132" t="s">
        <v>0</v>
      </c>
      <c r="HD132" t="s">
        <v>0</v>
      </c>
      <c r="HE132" t="s">
        <v>0</v>
      </c>
      <c r="HF132" t="s">
        <v>0</v>
      </c>
      <c r="HG132" t="s">
        <v>0</v>
      </c>
      <c r="HH132" t="s">
        <v>0</v>
      </c>
      <c r="HI132" t="s">
        <v>0</v>
      </c>
      <c r="HJ132" t="s">
        <v>0</v>
      </c>
      <c r="HK132" t="s">
        <v>0</v>
      </c>
      <c r="HL132" t="s">
        <v>0</v>
      </c>
      <c r="HM132" t="s">
        <v>0</v>
      </c>
      <c r="HN132" t="s">
        <v>0</v>
      </c>
      <c r="HO132" t="s">
        <v>0</v>
      </c>
      <c r="HP132" t="s">
        <v>0</v>
      </c>
      <c r="HQ132" t="s">
        <v>0</v>
      </c>
      <c r="HR132" t="s">
        <v>0</v>
      </c>
      <c r="HS132" t="s">
        <v>0</v>
      </c>
      <c r="HT132" t="s">
        <v>0</v>
      </c>
      <c r="HU132" t="s">
        <v>0</v>
      </c>
      <c r="HV132" t="s">
        <v>0</v>
      </c>
      <c r="HW132" t="s">
        <v>0</v>
      </c>
      <c r="HX132" t="s">
        <v>0</v>
      </c>
      <c r="HY132" t="s">
        <v>0</v>
      </c>
      <c r="HZ132" t="s">
        <v>0</v>
      </c>
      <c r="IA132" t="s">
        <v>0</v>
      </c>
      <c r="IB132" t="s">
        <v>0</v>
      </c>
      <c r="IC132" t="s">
        <v>0</v>
      </c>
      <c r="ID132" t="s">
        <v>0</v>
      </c>
      <c r="IE132" t="s">
        <v>0</v>
      </c>
      <c r="IF132" t="s">
        <v>0</v>
      </c>
      <c r="IG132" t="s">
        <v>0</v>
      </c>
      <c r="IH132" t="s">
        <v>0</v>
      </c>
      <c r="II132" t="s">
        <v>0</v>
      </c>
      <c r="IJ132" t="s">
        <v>0</v>
      </c>
      <c r="IK132" t="s">
        <v>0</v>
      </c>
      <c r="IL132" t="s">
        <v>0</v>
      </c>
      <c r="IM132" t="s">
        <v>0</v>
      </c>
      <c r="IN132" t="s">
        <v>0</v>
      </c>
      <c r="IO132" t="s">
        <v>0</v>
      </c>
      <c r="IP132" t="s">
        <v>0</v>
      </c>
      <c r="IQ132" t="s">
        <v>0</v>
      </c>
      <c r="IR132" t="s">
        <v>0</v>
      </c>
      <c r="IS132" t="s">
        <v>0</v>
      </c>
      <c r="IT132" t="s">
        <v>0</v>
      </c>
      <c r="IU132" t="s">
        <v>0</v>
      </c>
      <c r="IV132" t="s">
        <v>0</v>
      </c>
      <c r="IW132" t="s">
        <v>0</v>
      </c>
      <c r="IX132" t="s">
        <v>0</v>
      </c>
      <c r="IY132" t="s">
        <v>0</v>
      </c>
      <c r="IZ132" t="s">
        <v>0</v>
      </c>
      <c r="JA132" t="s">
        <v>0</v>
      </c>
      <c r="JB132" t="s">
        <v>0</v>
      </c>
      <c r="JC132" t="s">
        <v>0</v>
      </c>
      <c r="JD132" t="s">
        <v>0</v>
      </c>
      <c r="JE132" t="s">
        <v>0</v>
      </c>
      <c r="JF132" t="s">
        <v>0</v>
      </c>
      <c r="JG132" t="s">
        <v>0</v>
      </c>
      <c r="JH132" t="s">
        <v>0</v>
      </c>
      <c r="JI132" t="s">
        <v>0</v>
      </c>
      <c r="JJ132" t="s">
        <v>0</v>
      </c>
      <c r="JK132" t="s">
        <v>0</v>
      </c>
      <c r="JL132" t="s">
        <v>0</v>
      </c>
      <c r="JM132" t="s">
        <v>0</v>
      </c>
      <c r="JN132" t="s">
        <v>0</v>
      </c>
      <c r="JO132" t="s">
        <v>0</v>
      </c>
      <c r="JP132" t="s">
        <v>0</v>
      </c>
      <c r="JQ132" t="s">
        <v>0</v>
      </c>
      <c r="JR132" t="s">
        <v>0</v>
      </c>
      <c r="JS132" t="s">
        <v>0</v>
      </c>
      <c r="JT132" t="s">
        <v>0</v>
      </c>
      <c r="JU132" t="s">
        <v>0</v>
      </c>
      <c r="JV132" t="s">
        <v>0</v>
      </c>
      <c r="JW132" t="s">
        <v>0</v>
      </c>
      <c r="JX132" t="s">
        <v>0</v>
      </c>
      <c r="JY132" t="s">
        <v>0</v>
      </c>
      <c r="JZ132" t="s">
        <v>0</v>
      </c>
      <c r="KA132" t="s">
        <v>0</v>
      </c>
      <c r="KB132" t="s">
        <v>0</v>
      </c>
      <c r="KC132" t="s">
        <v>0</v>
      </c>
      <c r="KD132" t="s">
        <v>0</v>
      </c>
      <c r="KE132" t="s">
        <v>0</v>
      </c>
      <c r="KF132" t="s">
        <v>0</v>
      </c>
      <c r="KG132" t="s">
        <v>0</v>
      </c>
      <c r="KH132" t="s">
        <v>0</v>
      </c>
      <c r="KI132" t="s">
        <v>0</v>
      </c>
      <c r="KJ132" t="s">
        <v>0</v>
      </c>
      <c r="KK132" t="s">
        <v>0</v>
      </c>
      <c r="KL132" t="s">
        <v>0</v>
      </c>
      <c r="KM132" t="s">
        <v>0</v>
      </c>
      <c r="KN132" t="s">
        <v>0</v>
      </c>
      <c r="KO132" t="s">
        <v>0</v>
      </c>
      <c r="KP132" t="s">
        <v>0</v>
      </c>
      <c r="KQ132" t="s">
        <v>0</v>
      </c>
      <c r="KR132" t="s">
        <v>0</v>
      </c>
      <c r="KS132" t="s">
        <v>0</v>
      </c>
      <c r="KT132" t="s">
        <v>0</v>
      </c>
      <c r="KU132" t="s">
        <v>0</v>
      </c>
      <c r="KV132" t="s">
        <v>0</v>
      </c>
      <c r="KW132" t="s">
        <v>0</v>
      </c>
      <c r="KX132" t="s">
        <v>0</v>
      </c>
      <c r="KY132" t="s">
        <v>0</v>
      </c>
      <c r="KZ132" t="s">
        <v>0</v>
      </c>
      <c r="LA132" t="s">
        <v>0</v>
      </c>
      <c r="LB132" t="s">
        <v>0</v>
      </c>
      <c r="LC132" t="s">
        <v>0</v>
      </c>
      <c r="LD132" t="s">
        <v>0</v>
      </c>
      <c r="LE132" t="s">
        <v>0</v>
      </c>
      <c r="LF132" t="s">
        <v>0</v>
      </c>
      <c r="LG132" t="s">
        <v>0</v>
      </c>
      <c r="LH132" t="s">
        <v>0</v>
      </c>
      <c r="LI132" t="s">
        <v>0</v>
      </c>
      <c r="LJ132" t="s">
        <v>0</v>
      </c>
      <c r="LK132" t="s">
        <v>0</v>
      </c>
      <c r="LL132" t="s">
        <v>0</v>
      </c>
      <c r="LM132" t="s">
        <v>0</v>
      </c>
      <c r="LN132" t="s">
        <v>0</v>
      </c>
      <c r="LO132" t="s">
        <v>0</v>
      </c>
      <c r="LP132" t="s">
        <v>0</v>
      </c>
      <c r="LQ132" t="s">
        <v>0</v>
      </c>
      <c r="LR132" t="s">
        <v>0</v>
      </c>
      <c r="LS132" t="s">
        <v>0</v>
      </c>
      <c r="LT132" t="s">
        <v>0</v>
      </c>
      <c r="LU132" t="s">
        <v>0</v>
      </c>
      <c r="LV132" t="s">
        <v>0</v>
      </c>
      <c r="LW132" t="s">
        <v>0</v>
      </c>
      <c r="LX132" t="s">
        <v>0</v>
      </c>
      <c r="LY132" t="s">
        <v>0</v>
      </c>
      <c r="LZ132" t="s">
        <v>0</v>
      </c>
      <c r="MA132" t="s">
        <v>0</v>
      </c>
      <c r="MB132" t="s">
        <v>0</v>
      </c>
      <c r="MC132" t="s">
        <v>0</v>
      </c>
      <c r="MD132" t="s">
        <v>0</v>
      </c>
      <c r="ME132" t="s">
        <v>0</v>
      </c>
      <c r="MF132" t="s">
        <v>0</v>
      </c>
      <c r="MG132" t="s">
        <v>0</v>
      </c>
      <c r="MH132" t="s">
        <v>0</v>
      </c>
      <c r="MI132" t="s">
        <v>0</v>
      </c>
      <c r="MJ132" t="s">
        <v>0</v>
      </c>
      <c r="MK132" t="s">
        <v>0</v>
      </c>
      <c r="ML132" t="s">
        <v>0</v>
      </c>
      <c r="MM132" t="s">
        <v>0</v>
      </c>
      <c r="MN132" t="s">
        <v>0</v>
      </c>
      <c r="MO132" t="s">
        <v>0</v>
      </c>
      <c r="MP132" t="s">
        <v>0</v>
      </c>
      <c r="MQ132" t="s">
        <v>0</v>
      </c>
      <c r="MR132" t="s">
        <v>0</v>
      </c>
      <c r="MS132" t="s">
        <v>0</v>
      </c>
      <c r="MT132" t="s">
        <v>0</v>
      </c>
      <c r="MU132" t="s">
        <v>0</v>
      </c>
      <c r="MV132" t="s">
        <v>0</v>
      </c>
      <c r="MW132" t="s">
        <v>0</v>
      </c>
      <c r="MX132" t="s">
        <v>0</v>
      </c>
      <c r="MY132" t="s">
        <v>0</v>
      </c>
      <c r="MZ132" t="s">
        <v>0</v>
      </c>
      <c r="NA132" t="s">
        <v>0</v>
      </c>
      <c r="NB132" t="s">
        <v>0</v>
      </c>
      <c r="NC132" t="s">
        <v>0</v>
      </c>
      <c r="ND132" t="s">
        <v>0</v>
      </c>
      <c r="NE132" t="s">
        <v>0</v>
      </c>
      <c r="NF132" t="s">
        <v>0</v>
      </c>
      <c r="NG132" t="s">
        <v>0</v>
      </c>
      <c r="NH132" t="s">
        <v>0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0</v>
      </c>
      <c r="QX132" t="s">
        <v>0</v>
      </c>
      <c r="QY132" t="s">
        <v>0</v>
      </c>
      <c r="QZ132" t="s">
        <v>0</v>
      </c>
      <c r="RA132" t="s">
        <v>0</v>
      </c>
      <c r="RB132" t="s">
        <v>0</v>
      </c>
      <c r="RC132" t="s">
        <v>0</v>
      </c>
      <c r="RD132" t="s">
        <v>0</v>
      </c>
      <c r="RE132" t="s">
        <v>0</v>
      </c>
      <c r="RF132" t="s">
        <v>0</v>
      </c>
      <c r="RG132" t="s">
        <v>0</v>
      </c>
      <c r="RH132" t="s">
        <v>0</v>
      </c>
      <c r="RI132" t="s">
        <v>0</v>
      </c>
      <c r="RJ132" t="s">
        <v>0</v>
      </c>
      <c r="RK132" t="s">
        <v>0</v>
      </c>
      <c r="RL132" t="s">
        <v>0</v>
      </c>
      <c r="RM132" t="s">
        <v>0</v>
      </c>
      <c r="RN132" t="s">
        <v>0</v>
      </c>
      <c r="RO132" t="s">
        <v>0</v>
      </c>
      <c r="RP132" t="s">
        <v>0</v>
      </c>
      <c r="RQ132" t="s">
        <v>0</v>
      </c>
      <c r="RR132" t="s">
        <v>0</v>
      </c>
      <c r="RS132" t="s">
        <v>0</v>
      </c>
      <c r="RT132" t="s">
        <v>0</v>
      </c>
      <c r="RU132" t="s">
        <v>0</v>
      </c>
      <c r="RV132" t="s">
        <v>0</v>
      </c>
      <c r="RW132" t="s">
        <v>0</v>
      </c>
      <c r="RX132" t="s">
        <v>0</v>
      </c>
      <c r="RY132" t="s">
        <v>0</v>
      </c>
      <c r="RZ132" t="s">
        <v>0</v>
      </c>
      <c r="SA132" t="s">
        <v>0</v>
      </c>
      <c r="SB132" t="s">
        <v>0</v>
      </c>
      <c r="SC132" t="s">
        <v>0</v>
      </c>
      <c r="SD132" t="s">
        <v>0</v>
      </c>
      <c r="SE132" t="s">
        <v>0</v>
      </c>
      <c r="SF132" t="s">
        <v>0</v>
      </c>
      <c r="SG132" t="s">
        <v>0</v>
      </c>
      <c r="SH132" t="s">
        <v>0</v>
      </c>
      <c r="SI132" t="s">
        <v>0</v>
      </c>
      <c r="SJ132" t="s">
        <v>0</v>
      </c>
      <c r="SK132" t="s">
        <v>0</v>
      </c>
      <c r="SL132" t="s">
        <v>0</v>
      </c>
      <c r="SM132" t="s">
        <v>0</v>
      </c>
      <c r="SN132" t="s">
        <v>0</v>
      </c>
      <c r="SO132" t="s">
        <v>0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0</v>
      </c>
      <c r="TC132" t="s">
        <v>0</v>
      </c>
      <c r="TD132" t="s">
        <v>0</v>
      </c>
      <c r="TE132" t="s">
        <v>0</v>
      </c>
      <c r="TF132" t="s">
        <v>0</v>
      </c>
      <c r="TG132" t="s">
        <v>0</v>
      </c>
      <c r="TH132" t="s">
        <v>0</v>
      </c>
      <c r="TI132" t="s">
        <v>0</v>
      </c>
      <c r="TJ132" t="s">
        <v>0</v>
      </c>
      <c r="TK132" t="s">
        <v>0</v>
      </c>
      <c r="TL132" t="s">
        <v>0</v>
      </c>
      <c r="TM132" t="s">
        <v>0</v>
      </c>
      <c r="TN132" t="s">
        <v>0</v>
      </c>
      <c r="TO132" t="s">
        <v>0</v>
      </c>
      <c r="TP132" t="s">
        <v>0</v>
      </c>
      <c r="TQ132" t="s">
        <v>0</v>
      </c>
      <c r="TR132" t="s">
        <v>0</v>
      </c>
      <c r="TS132" t="s">
        <v>0</v>
      </c>
      <c r="TT132" t="s">
        <v>0</v>
      </c>
      <c r="TU132" t="s">
        <v>0</v>
      </c>
      <c r="TV132" t="s">
        <v>0</v>
      </c>
      <c r="TW132" t="s">
        <v>0</v>
      </c>
      <c r="TX132" t="s">
        <v>0</v>
      </c>
      <c r="TY132" t="s">
        <v>0</v>
      </c>
      <c r="TZ132" t="s">
        <v>0</v>
      </c>
      <c r="UA132" t="s">
        <v>0</v>
      </c>
      <c r="UB132" t="s">
        <v>0</v>
      </c>
      <c r="UC132" t="s">
        <v>0</v>
      </c>
      <c r="UD132" t="s">
        <v>0</v>
      </c>
      <c r="UE132" t="s">
        <v>0</v>
      </c>
      <c r="UF132" t="s">
        <v>0</v>
      </c>
      <c r="UG132" t="s">
        <v>0</v>
      </c>
      <c r="UH132" t="s">
        <v>0</v>
      </c>
      <c r="UI132" t="s">
        <v>0</v>
      </c>
      <c r="UJ132" t="s">
        <v>0</v>
      </c>
      <c r="UK132" t="s">
        <v>0</v>
      </c>
      <c r="UL132" t="s">
        <v>0</v>
      </c>
      <c r="UM132" t="s">
        <v>0</v>
      </c>
      <c r="UN132" t="s">
        <v>0</v>
      </c>
      <c r="UO132" t="s">
        <v>0</v>
      </c>
      <c r="UP132" t="s">
        <v>0</v>
      </c>
      <c r="UQ132" t="s">
        <v>0</v>
      </c>
      <c r="UR132" t="s">
        <v>0</v>
      </c>
      <c r="US132" t="s">
        <v>0</v>
      </c>
      <c r="UT132" t="s">
        <v>0</v>
      </c>
      <c r="UU132" t="s">
        <v>0</v>
      </c>
      <c r="UV132" t="s">
        <v>0</v>
      </c>
      <c r="UW132" t="s">
        <v>0</v>
      </c>
      <c r="UX132" t="s">
        <v>0</v>
      </c>
      <c r="UY132" t="s">
        <v>0</v>
      </c>
      <c r="UZ132" t="s">
        <v>0</v>
      </c>
      <c r="VA132" t="s">
        <v>0</v>
      </c>
      <c r="VB132" t="s">
        <v>0</v>
      </c>
      <c r="VC132" t="s">
        <v>0</v>
      </c>
      <c r="VD132" t="s">
        <v>0</v>
      </c>
      <c r="VE132" t="s">
        <v>0</v>
      </c>
      <c r="VF132" t="s">
        <v>0</v>
      </c>
      <c r="VG132" t="s">
        <v>0</v>
      </c>
      <c r="VH132" t="s">
        <v>0</v>
      </c>
      <c r="VI132" t="s">
        <v>0</v>
      </c>
      <c r="VJ132" t="s">
        <v>0</v>
      </c>
      <c r="VK132" t="s">
        <v>0</v>
      </c>
      <c r="VL132" t="s">
        <v>0</v>
      </c>
      <c r="VM132" t="s">
        <v>0</v>
      </c>
      <c r="VN132" t="s">
        <v>0</v>
      </c>
      <c r="VO132" t="s">
        <v>0</v>
      </c>
      <c r="VP132" t="s">
        <v>0</v>
      </c>
      <c r="VQ132" t="s">
        <v>0</v>
      </c>
      <c r="VR132" t="s">
        <v>0</v>
      </c>
      <c r="VS132" t="s">
        <v>0</v>
      </c>
      <c r="VT132" t="s">
        <v>0</v>
      </c>
      <c r="VU132" t="s">
        <v>0</v>
      </c>
      <c r="VV132" t="s">
        <v>0</v>
      </c>
      <c r="VW132" t="s">
        <v>0</v>
      </c>
      <c r="VX132" t="s">
        <v>0</v>
      </c>
      <c r="VY132" t="s">
        <v>0</v>
      </c>
      <c r="VZ132" t="s">
        <v>0</v>
      </c>
      <c r="WA132" t="s">
        <v>0</v>
      </c>
    </row>
    <row r="133" spans="1:599" x14ac:dyDescent="0.25">
      <c r="A133" t="s">
        <v>0</v>
      </c>
      <c r="B133" t="s">
        <v>0</v>
      </c>
      <c r="C133">
        <v>3</v>
      </c>
      <c r="D133">
        <v>3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  <c r="EE133" t="s">
        <v>0</v>
      </c>
      <c r="EF133" t="s">
        <v>0</v>
      </c>
      <c r="EG133" t="s">
        <v>0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E133" t="s">
        <v>0</v>
      </c>
      <c r="FF133" t="s">
        <v>0</v>
      </c>
      <c r="FG133" t="s">
        <v>0</v>
      </c>
      <c r="FH133" t="s">
        <v>0</v>
      </c>
      <c r="FI133" t="s">
        <v>0</v>
      </c>
      <c r="FJ133" t="s">
        <v>0</v>
      </c>
      <c r="FK133" t="s">
        <v>0</v>
      </c>
      <c r="FL133" t="s">
        <v>0</v>
      </c>
      <c r="FM133" t="s">
        <v>0</v>
      </c>
      <c r="FN133" t="s">
        <v>0</v>
      </c>
      <c r="FO133" t="s">
        <v>0</v>
      </c>
      <c r="FP133" t="s">
        <v>0</v>
      </c>
      <c r="FQ133" t="s">
        <v>0</v>
      </c>
      <c r="FR133" t="s">
        <v>0</v>
      </c>
      <c r="FS133" t="s">
        <v>0</v>
      </c>
      <c r="FT133" t="s">
        <v>0</v>
      </c>
      <c r="FU133" t="s">
        <v>0</v>
      </c>
      <c r="FV133" t="s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GI133" t="s">
        <v>0</v>
      </c>
      <c r="GJ133" t="s">
        <v>0</v>
      </c>
      <c r="GK133" t="s">
        <v>0</v>
      </c>
      <c r="GL133" t="s">
        <v>0</v>
      </c>
      <c r="GM133" t="s">
        <v>0</v>
      </c>
      <c r="GN133" t="s">
        <v>0</v>
      </c>
      <c r="GO133" t="s">
        <v>0</v>
      </c>
      <c r="GP133" t="s">
        <v>0</v>
      </c>
      <c r="GQ133" t="s">
        <v>0</v>
      </c>
      <c r="GR133" t="s">
        <v>0</v>
      </c>
      <c r="GS133" t="s">
        <v>0</v>
      </c>
      <c r="GT133" t="s">
        <v>0</v>
      </c>
      <c r="GU133" t="s">
        <v>0</v>
      </c>
      <c r="GV133" t="s">
        <v>0</v>
      </c>
      <c r="GW133" t="s">
        <v>0</v>
      </c>
      <c r="GX133" t="s">
        <v>0</v>
      </c>
      <c r="GY133" t="s">
        <v>0</v>
      </c>
      <c r="GZ133" t="s">
        <v>0</v>
      </c>
      <c r="HA133" t="s">
        <v>0</v>
      </c>
      <c r="HB133" t="s">
        <v>0</v>
      </c>
      <c r="HC133" t="s">
        <v>0</v>
      </c>
      <c r="HD133" t="s">
        <v>0</v>
      </c>
      <c r="HE133" t="s">
        <v>0</v>
      </c>
      <c r="HF133" t="s">
        <v>0</v>
      </c>
      <c r="HG133" t="s">
        <v>0</v>
      </c>
      <c r="HH133" t="s">
        <v>0</v>
      </c>
      <c r="HI133" t="s">
        <v>0</v>
      </c>
      <c r="HJ133" t="s">
        <v>0</v>
      </c>
      <c r="HK133" t="s">
        <v>0</v>
      </c>
      <c r="HL133" t="s">
        <v>0</v>
      </c>
      <c r="HM133" t="s">
        <v>0</v>
      </c>
      <c r="HN133" t="s">
        <v>0</v>
      </c>
      <c r="HO133" t="s">
        <v>0</v>
      </c>
      <c r="HP133" t="s">
        <v>0</v>
      </c>
      <c r="HQ133" t="s">
        <v>0</v>
      </c>
      <c r="HR133" t="s">
        <v>0</v>
      </c>
      <c r="HS133" t="s">
        <v>0</v>
      </c>
      <c r="HT133" t="s">
        <v>0</v>
      </c>
      <c r="HU133" t="s">
        <v>0</v>
      </c>
      <c r="HV133" t="s">
        <v>0</v>
      </c>
      <c r="HW133" t="s">
        <v>0</v>
      </c>
      <c r="HX133" t="s">
        <v>0</v>
      </c>
      <c r="HY133" t="s">
        <v>0</v>
      </c>
      <c r="HZ133" t="s">
        <v>0</v>
      </c>
      <c r="IA133" t="s">
        <v>0</v>
      </c>
      <c r="IB133" t="s">
        <v>0</v>
      </c>
      <c r="IC133" t="s">
        <v>0</v>
      </c>
      <c r="ID133" t="s">
        <v>0</v>
      </c>
      <c r="IE133" t="s">
        <v>0</v>
      </c>
      <c r="IF133" t="s">
        <v>0</v>
      </c>
      <c r="IG133" t="s">
        <v>0</v>
      </c>
      <c r="IH133" t="s">
        <v>0</v>
      </c>
      <c r="II133" t="s">
        <v>0</v>
      </c>
      <c r="IJ133" t="s">
        <v>0</v>
      </c>
      <c r="IK133" t="s">
        <v>0</v>
      </c>
      <c r="IL133" t="s">
        <v>0</v>
      </c>
      <c r="IM133" t="s">
        <v>0</v>
      </c>
      <c r="IN133" t="s">
        <v>0</v>
      </c>
      <c r="IO133" t="s">
        <v>0</v>
      </c>
      <c r="IP133" t="s">
        <v>0</v>
      </c>
      <c r="IQ133" t="s">
        <v>0</v>
      </c>
      <c r="IR133" t="s">
        <v>0</v>
      </c>
      <c r="IS133" t="s">
        <v>0</v>
      </c>
      <c r="IT133" t="s">
        <v>0</v>
      </c>
      <c r="IU133" t="s">
        <v>0</v>
      </c>
      <c r="IV133" t="s">
        <v>0</v>
      </c>
      <c r="IW133" t="s">
        <v>0</v>
      </c>
      <c r="IX133" t="s">
        <v>0</v>
      </c>
      <c r="IY133" t="s">
        <v>0</v>
      </c>
      <c r="IZ133" t="s">
        <v>0</v>
      </c>
      <c r="JA133" t="s">
        <v>0</v>
      </c>
      <c r="JB133" t="s">
        <v>0</v>
      </c>
      <c r="JC133" t="s">
        <v>0</v>
      </c>
      <c r="JD133" t="s">
        <v>0</v>
      </c>
      <c r="JE133" t="s">
        <v>0</v>
      </c>
      <c r="JF133" t="s">
        <v>0</v>
      </c>
      <c r="JG133" t="s">
        <v>0</v>
      </c>
      <c r="JH133" t="s">
        <v>0</v>
      </c>
      <c r="JI133" t="s">
        <v>0</v>
      </c>
      <c r="JJ133" t="s">
        <v>0</v>
      </c>
      <c r="JK133" t="s">
        <v>0</v>
      </c>
      <c r="JL133" t="s">
        <v>0</v>
      </c>
      <c r="JM133" t="s">
        <v>0</v>
      </c>
      <c r="JN133" t="s">
        <v>0</v>
      </c>
      <c r="JO133" t="s">
        <v>0</v>
      </c>
      <c r="JP133" t="s">
        <v>0</v>
      </c>
      <c r="JQ133" t="s">
        <v>0</v>
      </c>
      <c r="JR133" t="s">
        <v>0</v>
      </c>
      <c r="JS133" t="s">
        <v>0</v>
      </c>
      <c r="JT133" t="s">
        <v>0</v>
      </c>
      <c r="JU133" t="s">
        <v>0</v>
      </c>
      <c r="JV133" t="s">
        <v>0</v>
      </c>
      <c r="JW133" t="s">
        <v>0</v>
      </c>
      <c r="JX133" t="s">
        <v>0</v>
      </c>
      <c r="JY133" t="s">
        <v>0</v>
      </c>
      <c r="JZ133" t="s">
        <v>0</v>
      </c>
      <c r="KA133" t="s">
        <v>0</v>
      </c>
      <c r="KB133" t="s">
        <v>0</v>
      </c>
      <c r="KC133" t="s">
        <v>0</v>
      </c>
      <c r="KD133" t="s">
        <v>0</v>
      </c>
      <c r="KE133" t="s">
        <v>0</v>
      </c>
      <c r="KF133" t="s">
        <v>0</v>
      </c>
      <c r="KG133" t="s">
        <v>0</v>
      </c>
      <c r="KH133" t="s">
        <v>0</v>
      </c>
      <c r="KI133" t="s">
        <v>0</v>
      </c>
      <c r="KJ133" t="s">
        <v>0</v>
      </c>
      <c r="KK133" t="s">
        <v>0</v>
      </c>
      <c r="KL133" t="s">
        <v>0</v>
      </c>
      <c r="KM133" t="s">
        <v>0</v>
      </c>
      <c r="KN133" t="s">
        <v>0</v>
      </c>
      <c r="KO133" t="s">
        <v>0</v>
      </c>
      <c r="KP133" t="s">
        <v>0</v>
      </c>
      <c r="KQ133" t="s">
        <v>0</v>
      </c>
      <c r="KR133" t="s">
        <v>0</v>
      </c>
      <c r="KS133" t="s">
        <v>0</v>
      </c>
      <c r="KT133" t="s">
        <v>0</v>
      </c>
      <c r="KU133" t="s">
        <v>0</v>
      </c>
      <c r="KV133" t="s">
        <v>0</v>
      </c>
      <c r="KW133" t="s">
        <v>0</v>
      </c>
      <c r="KX133" t="s">
        <v>0</v>
      </c>
      <c r="KY133" t="s">
        <v>0</v>
      </c>
      <c r="KZ133" t="s">
        <v>0</v>
      </c>
      <c r="LA133" t="s">
        <v>0</v>
      </c>
      <c r="LB133" t="s">
        <v>0</v>
      </c>
      <c r="LC133" t="s">
        <v>0</v>
      </c>
      <c r="LD133" t="s">
        <v>0</v>
      </c>
      <c r="LE133" t="s">
        <v>0</v>
      </c>
      <c r="LF133" t="s">
        <v>0</v>
      </c>
      <c r="LG133" t="s">
        <v>0</v>
      </c>
      <c r="LH133" t="s">
        <v>0</v>
      </c>
      <c r="LI133" t="s">
        <v>0</v>
      </c>
      <c r="LJ133" t="s">
        <v>0</v>
      </c>
      <c r="LK133" t="s">
        <v>0</v>
      </c>
      <c r="LL133" t="s">
        <v>0</v>
      </c>
      <c r="LM133" t="s">
        <v>0</v>
      </c>
      <c r="LN133" t="s">
        <v>0</v>
      </c>
      <c r="LO133" t="s">
        <v>0</v>
      </c>
      <c r="LP133" t="s">
        <v>0</v>
      </c>
      <c r="LQ133" t="s">
        <v>0</v>
      </c>
      <c r="LR133" t="s">
        <v>0</v>
      </c>
      <c r="LS133" t="s">
        <v>0</v>
      </c>
      <c r="LT133" t="s">
        <v>0</v>
      </c>
      <c r="LU133" t="s">
        <v>0</v>
      </c>
      <c r="LV133" t="s">
        <v>0</v>
      </c>
      <c r="LW133" t="s">
        <v>0</v>
      </c>
      <c r="LX133" t="s">
        <v>0</v>
      </c>
      <c r="LY133" t="s">
        <v>0</v>
      </c>
      <c r="LZ133" t="s">
        <v>0</v>
      </c>
      <c r="MA133" t="s">
        <v>0</v>
      </c>
      <c r="MB133" t="s">
        <v>0</v>
      </c>
      <c r="MC133" t="s">
        <v>0</v>
      </c>
      <c r="MD133" t="s">
        <v>0</v>
      </c>
      <c r="ME133" t="s">
        <v>0</v>
      </c>
      <c r="MF133" t="s">
        <v>0</v>
      </c>
      <c r="MG133" t="s">
        <v>0</v>
      </c>
      <c r="MH133" t="s">
        <v>0</v>
      </c>
      <c r="MI133" t="s">
        <v>0</v>
      </c>
      <c r="MJ133" t="s">
        <v>0</v>
      </c>
      <c r="MK133" t="s">
        <v>0</v>
      </c>
      <c r="ML133" t="s">
        <v>0</v>
      </c>
      <c r="MM133" t="s">
        <v>0</v>
      </c>
      <c r="MN133" t="s">
        <v>0</v>
      </c>
      <c r="MO133" t="s">
        <v>0</v>
      </c>
      <c r="MP133" t="s">
        <v>0</v>
      </c>
      <c r="MQ133" t="s">
        <v>0</v>
      </c>
      <c r="MR133" t="s">
        <v>0</v>
      </c>
      <c r="MS133" t="s">
        <v>0</v>
      </c>
      <c r="MT133" t="s">
        <v>0</v>
      </c>
      <c r="MU133" t="s">
        <v>0</v>
      </c>
      <c r="MV133" t="s">
        <v>0</v>
      </c>
      <c r="MW133" t="s">
        <v>0</v>
      </c>
      <c r="MX133" t="s">
        <v>0</v>
      </c>
      <c r="MY133" t="s">
        <v>0</v>
      </c>
      <c r="MZ133" t="s">
        <v>0</v>
      </c>
      <c r="NA133" t="s">
        <v>0</v>
      </c>
      <c r="NB133" t="s">
        <v>0</v>
      </c>
      <c r="NC133" t="s">
        <v>0</v>
      </c>
      <c r="ND133" t="s">
        <v>0</v>
      </c>
      <c r="NE133" t="s">
        <v>0</v>
      </c>
      <c r="NF133" t="s">
        <v>0</v>
      </c>
      <c r="NG133" t="s">
        <v>0</v>
      </c>
      <c r="NH133" t="s">
        <v>0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0</v>
      </c>
      <c r="QX133" t="s">
        <v>0</v>
      </c>
      <c r="QY133" t="s">
        <v>0</v>
      </c>
      <c r="QZ133" t="s">
        <v>0</v>
      </c>
      <c r="RA133" t="s">
        <v>0</v>
      </c>
      <c r="RB133" t="s">
        <v>0</v>
      </c>
      <c r="RC133" t="s">
        <v>0</v>
      </c>
      <c r="RD133" t="s">
        <v>0</v>
      </c>
      <c r="RE133" t="s">
        <v>0</v>
      </c>
      <c r="RF133" t="s">
        <v>0</v>
      </c>
      <c r="RG133" t="s">
        <v>0</v>
      </c>
      <c r="RH133" t="s">
        <v>0</v>
      </c>
      <c r="RI133" t="s">
        <v>0</v>
      </c>
      <c r="RJ133" t="s">
        <v>0</v>
      </c>
      <c r="RK133" t="s">
        <v>0</v>
      </c>
      <c r="RL133" t="s">
        <v>0</v>
      </c>
      <c r="RM133" t="s">
        <v>0</v>
      </c>
      <c r="RN133" t="s">
        <v>0</v>
      </c>
      <c r="RO133" t="s">
        <v>0</v>
      </c>
      <c r="RP133" t="s">
        <v>0</v>
      </c>
      <c r="RQ133" t="s">
        <v>0</v>
      </c>
      <c r="RR133" t="s">
        <v>0</v>
      </c>
      <c r="RS133" t="s">
        <v>0</v>
      </c>
      <c r="RT133" t="s">
        <v>0</v>
      </c>
      <c r="RU133" t="s">
        <v>0</v>
      </c>
      <c r="RV133" t="s">
        <v>0</v>
      </c>
      <c r="RW133" t="s">
        <v>0</v>
      </c>
      <c r="RX133" t="s">
        <v>0</v>
      </c>
      <c r="RY133" t="s">
        <v>0</v>
      </c>
      <c r="RZ133" t="s">
        <v>0</v>
      </c>
      <c r="SA133" t="s">
        <v>0</v>
      </c>
      <c r="SB133" t="s">
        <v>0</v>
      </c>
      <c r="SC133" t="s">
        <v>0</v>
      </c>
      <c r="SD133" t="s">
        <v>0</v>
      </c>
      <c r="SE133" t="s">
        <v>0</v>
      </c>
      <c r="SF133" t="s">
        <v>0</v>
      </c>
      <c r="SG133" t="s">
        <v>0</v>
      </c>
      <c r="SH133" t="s">
        <v>0</v>
      </c>
      <c r="SI133" t="s">
        <v>0</v>
      </c>
      <c r="SJ133" t="s">
        <v>0</v>
      </c>
      <c r="SK133" t="s">
        <v>0</v>
      </c>
      <c r="SL133" t="s">
        <v>0</v>
      </c>
      <c r="SM133" t="s">
        <v>0</v>
      </c>
      <c r="SN133" t="s">
        <v>0</v>
      </c>
      <c r="SO133" t="s">
        <v>0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0</v>
      </c>
      <c r="TC133" t="s">
        <v>0</v>
      </c>
      <c r="TD133" t="s">
        <v>0</v>
      </c>
      <c r="TE133" t="s">
        <v>0</v>
      </c>
      <c r="TF133" t="s">
        <v>0</v>
      </c>
      <c r="TG133" t="s">
        <v>0</v>
      </c>
      <c r="TH133" t="s">
        <v>0</v>
      </c>
      <c r="TI133" t="s">
        <v>0</v>
      </c>
      <c r="TJ133" t="s">
        <v>0</v>
      </c>
      <c r="TK133" t="s">
        <v>0</v>
      </c>
      <c r="TL133" t="s">
        <v>0</v>
      </c>
      <c r="TM133" t="s">
        <v>0</v>
      </c>
      <c r="TN133" t="s">
        <v>0</v>
      </c>
      <c r="TO133" t="s">
        <v>0</v>
      </c>
      <c r="TP133" t="s">
        <v>0</v>
      </c>
      <c r="TQ133" t="s">
        <v>0</v>
      </c>
      <c r="TR133" t="s">
        <v>0</v>
      </c>
      <c r="TS133" t="s">
        <v>0</v>
      </c>
      <c r="TT133" t="s">
        <v>0</v>
      </c>
      <c r="TU133" t="s">
        <v>0</v>
      </c>
      <c r="TV133" t="s">
        <v>0</v>
      </c>
      <c r="TW133" t="s">
        <v>0</v>
      </c>
      <c r="TX133" t="s">
        <v>0</v>
      </c>
      <c r="TY133" t="s">
        <v>0</v>
      </c>
      <c r="TZ133" t="s">
        <v>0</v>
      </c>
      <c r="UA133" t="s">
        <v>0</v>
      </c>
      <c r="UB133" t="s">
        <v>0</v>
      </c>
      <c r="UC133" t="s">
        <v>0</v>
      </c>
      <c r="UD133" t="s">
        <v>0</v>
      </c>
      <c r="UE133" t="s">
        <v>0</v>
      </c>
      <c r="UF133" t="s">
        <v>0</v>
      </c>
      <c r="UG133" t="s">
        <v>0</v>
      </c>
      <c r="UH133" t="s">
        <v>0</v>
      </c>
      <c r="UI133" t="s">
        <v>0</v>
      </c>
      <c r="UJ133" t="s">
        <v>0</v>
      </c>
      <c r="UK133" t="s">
        <v>0</v>
      </c>
      <c r="UL133" t="s">
        <v>0</v>
      </c>
      <c r="UM133" t="s">
        <v>0</v>
      </c>
      <c r="UN133" t="s">
        <v>0</v>
      </c>
      <c r="UO133" t="s">
        <v>0</v>
      </c>
      <c r="UP133" t="s">
        <v>0</v>
      </c>
      <c r="UQ133" t="s">
        <v>0</v>
      </c>
      <c r="UR133" t="s">
        <v>0</v>
      </c>
      <c r="US133" t="s">
        <v>0</v>
      </c>
      <c r="UT133" t="s">
        <v>0</v>
      </c>
      <c r="UU133" t="s">
        <v>0</v>
      </c>
      <c r="UV133" t="s">
        <v>0</v>
      </c>
      <c r="UW133" t="s">
        <v>0</v>
      </c>
      <c r="UX133" t="s">
        <v>0</v>
      </c>
      <c r="UY133" t="s">
        <v>0</v>
      </c>
      <c r="UZ133" t="s">
        <v>0</v>
      </c>
      <c r="VA133" t="s">
        <v>0</v>
      </c>
      <c r="VB133" t="s">
        <v>0</v>
      </c>
      <c r="VC133" t="s">
        <v>0</v>
      </c>
      <c r="VD133" t="s">
        <v>0</v>
      </c>
      <c r="VE133" t="s">
        <v>0</v>
      </c>
      <c r="VF133" t="s">
        <v>0</v>
      </c>
      <c r="VG133" t="s">
        <v>0</v>
      </c>
      <c r="VH133" t="s">
        <v>0</v>
      </c>
      <c r="VI133" t="s">
        <v>0</v>
      </c>
      <c r="VJ133" t="s">
        <v>0</v>
      </c>
      <c r="VK133" t="s">
        <v>0</v>
      </c>
      <c r="VL133" t="s">
        <v>0</v>
      </c>
      <c r="VM133" t="s">
        <v>0</v>
      </c>
      <c r="VN133" t="s">
        <v>0</v>
      </c>
      <c r="VO133" t="s">
        <v>0</v>
      </c>
      <c r="VP133" t="s">
        <v>0</v>
      </c>
      <c r="VQ133" t="s">
        <v>0</v>
      </c>
      <c r="VR133" t="s">
        <v>0</v>
      </c>
      <c r="VS133" t="s">
        <v>0</v>
      </c>
      <c r="VT133" t="s">
        <v>0</v>
      </c>
      <c r="VU133" t="s">
        <v>0</v>
      </c>
      <c r="VV133" t="s">
        <v>0</v>
      </c>
      <c r="VW133" t="s">
        <v>0</v>
      </c>
      <c r="VX133" t="s">
        <v>0</v>
      </c>
      <c r="VY133" t="s">
        <v>0</v>
      </c>
      <c r="VZ133" t="s">
        <v>0</v>
      </c>
      <c r="WA133" t="s">
        <v>0</v>
      </c>
    </row>
    <row r="134" spans="1:599" x14ac:dyDescent="0.25">
      <c r="A134" t="s">
        <v>0</v>
      </c>
      <c r="B134" t="s">
        <v>0</v>
      </c>
      <c r="C134">
        <v>3</v>
      </c>
      <c r="D134">
        <v>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  <c r="EE134" t="s">
        <v>0</v>
      </c>
      <c r="EF134" t="s">
        <v>0</v>
      </c>
      <c r="EG134" t="s">
        <v>0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E134" t="s">
        <v>0</v>
      </c>
      <c r="FF134" t="s">
        <v>0</v>
      </c>
      <c r="FG134" t="s">
        <v>0</v>
      </c>
      <c r="FH134" t="s">
        <v>0</v>
      </c>
      <c r="FI134" t="s">
        <v>0</v>
      </c>
      <c r="FJ134" t="s">
        <v>0</v>
      </c>
      <c r="FK134" t="s">
        <v>0</v>
      </c>
      <c r="FL134" t="s">
        <v>0</v>
      </c>
      <c r="FM134" t="s">
        <v>0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0</v>
      </c>
      <c r="FV134" t="s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0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s">
        <v>0</v>
      </c>
      <c r="GT134" t="s">
        <v>0</v>
      </c>
      <c r="GU134" t="s">
        <v>0</v>
      </c>
      <c r="GV134" t="s">
        <v>0</v>
      </c>
      <c r="GW134" t="s">
        <v>0</v>
      </c>
      <c r="GX134" t="s">
        <v>0</v>
      </c>
      <c r="GY134" t="s">
        <v>0</v>
      </c>
      <c r="GZ134" t="s">
        <v>0</v>
      </c>
      <c r="HA134" t="s">
        <v>0</v>
      </c>
      <c r="HB134" t="s">
        <v>0</v>
      </c>
      <c r="HC134" t="s">
        <v>0</v>
      </c>
      <c r="HD134" t="s">
        <v>0</v>
      </c>
      <c r="HE134" t="s">
        <v>0</v>
      </c>
      <c r="HF134" t="s">
        <v>0</v>
      </c>
      <c r="HG134" t="s">
        <v>0</v>
      </c>
      <c r="HH134" t="s">
        <v>0</v>
      </c>
      <c r="HI134" t="s">
        <v>0</v>
      </c>
      <c r="HJ134" t="s">
        <v>0</v>
      </c>
      <c r="HK134" t="s">
        <v>0</v>
      </c>
      <c r="HL134" t="s">
        <v>0</v>
      </c>
      <c r="HM134" t="s">
        <v>0</v>
      </c>
      <c r="HN134" t="s">
        <v>0</v>
      </c>
      <c r="HO134" t="s">
        <v>0</v>
      </c>
      <c r="HP134" t="s">
        <v>0</v>
      </c>
      <c r="HQ134" t="s">
        <v>0</v>
      </c>
      <c r="HR134" t="s">
        <v>0</v>
      </c>
      <c r="HS134" t="s">
        <v>0</v>
      </c>
      <c r="HT134" t="s">
        <v>0</v>
      </c>
      <c r="HU134" t="s">
        <v>0</v>
      </c>
      <c r="HV134" t="s">
        <v>0</v>
      </c>
      <c r="HW134" t="s">
        <v>0</v>
      </c>
      <c r="HX134" t="s">
        <v>0</v>
      </c>
      <c r="HY134" t="s">
        <v>0</v>
      </c>
      <c r="HZ134" t="s">
        <v>0</v>
      </c>
      <c r="IA134" t="s">
        <v>0</v>
      </c>
      <c r="IB134" t="s">
        <v>0</v>
      </c>
      <c r="IC134" t="s">
        <v>0</v>
      </c>
      <c r="ID134" t="s">
        <v>0</v>
      </c>
      <c r="IE134" t="s">
        <v>0</v>
      </c>
      <c r="IF134" t="s">
        <v>0</v>
      </c>
      <c r="IG134" t="s">
        <v>0</v>
      </c>
      <c r="IH134" t="s">
        <v>0</v>
      </c>
      <c r="II134" t="s">
        <v>0</v>
      </c>
      <c r="IJ134" t="s">
        <v>0</v>
      </c>
      <c r="IK134" t="s">
        <v>0</v>
      </c>
      <c r="IL134" t="s">
        <v>0</v>
      </c>
      <c r="IM134" t="s">
        <v>0</v>
      </c>
      <c r="IN134" t="s">
        <v>0</v>
      </c>
      <c r="IO134" t="s">
        <v>0</v>
      </c>
      <c r="IP134" t="s">
        <v>0</v>
      </c>
      <c r="IQ134" t="s">
        <v>0</v>
      </c>
      <c r="IR134" t="s">
        <v>0</v>
      </c>
      <c r="IS134" t="s">
        <v>0</v>
      </c>
      <c r="IT134" t="s">
        <v>0</v>
      </c>
      <c r="IU134" t="s">
        <v>0</v>
      </c>
      <c r="IV134" t="s">
        <v>0</v>
      </c>
      <c r="IW134" t="s">
        <v>0</v>
      </c>
      <c r="IX134" t="s">
        <v>0</v>
      </c>
      <c r="IY134" t="s">
        <v>0</v>
      </c>
      <c r="IZ134" t="s">
        <v>0</v>
      </c>
      <c r="JA134" t="s">
        <v>0</v>
      </c>
      <c r="JB134" t="s">
        <v>0</v>
      </c>
      <c r="JC134" t="s">
        <v>0</v>
      </c>
      <c r="JD134" t="s">
        <v>0</v>
      </c>
      <c r="JE134" t="s">
        <v>0</v>
      </c>
      <c r="JF134" t="s">
        <v>0</v>
      </c>
      <c r="JG134" t="s">
        <v>0</v>
      </c>
      <c r="JH134" t="s">
        <v>0</v>
      </c>
      <c r="JI134" t="s">
        <v>0</v>
      </c>
      <c r="JJ134" t="s">
        <v>0</v>
      </c>
      <c r="JK134" t="s">
        <v>0</v>
      </c>
      <c r="JL134" t="s">
        <v>0</v>
      </c>
      <c r="JM134" t="s">
        <v>0</v>
      </c>
      <c r="JN134" t="s">
        <v>0</v>
      </c>
      <c r="JO134" t="s">
        <v>0</v>
      </c>
      <c r="JP134" t="s">
        <v>0</v>
      </c>
      <c r="JQ134" t="s">
        <v>0</v>
      </c>
      <c r="JR134" t="s">
        <v>0</v>
      </c>
      <c r="JS134" t="s">
        <v>0</v>
      </c>
      <c r="JT134" t="s">
        <v>0</v>
      </c>
      <c r="JU134" t="s">
        <v>0</v>
      </c>
      <c r="JV134" t="s">
        <v>0</v>
      </c>
      <c r="JW134" t="s">
        <v>0</v>
      </c>
      <c r="JX134" t="s">
        <v>0</v>
      </c>
      <c r="JY134" t="s">
        <v>0</v>
      </c>
      <c r="JZ134" t="s">
        <v>0</v>
      </c>
      <c r="KA134" t="s">
        <v>0</v>
      </c>
      <c r="KB134" t="s">
        <v>0</v>
      </c>
      <c r="KC134" t="s">
        <v>0</v>
      </c>
      <c r="KD134" t="s">
        <v>0</v>
      </c>
      <c r="KE134" t="s">
        <v>0</v>
      </c>
      <c r="KF134" t="s">
        <v>0</v>
      </c>
      <c r="KG134" t="s">
        <v>0</v>
      </c>
      <c r="KH134" t="s">
        <v>0</v>
      </c>
      <c r="KI134" t="s">
        <v>0</v>
      </c>
      <c r="KJ134" t="s">
        <v>0</v>
      </c>
      <c r="KK134" t="s">
        <v>0</v>
      </c>
      <c r="KL134" t="s">
        <v>0</v>
      </c>
      <c r="KM134" t="s">
        <v>0</v>
      </c>
      <c r="KN134" t="s">
        <v>0</v>
      </c>
      <c r="KO134" t="s">
        <v>0</v>
      </c>
      <c r="KP134" t="s">
        <v>0</v>
      </c>
      <c r="KQ134" t="s">
        <v>0</v>
      </c>
      <c r="KR134" t="s">
        <v>0</v>
      </c>
      <c r="KS134" t="s">
        <v>0</v>
      </c>
      <c r="KT134" t="s">
        <v>0</v>
      </c>
      <c r="KU134" t="s">
        <v>0</v>
      </c>
      <c r="KV134" t="s">
        <v>0</v>
      </c>
      <c r="KW134" t="s">
        <v>0</v>
      </c>
      <c r="KX134" t="s">
        <v>0</v>
      </c>
      <c r="KY134" t="s">
        <v>0</v>
      </c>
      <c r="KZ134" t="s">
        <v>0</v>
      </c>
      <c r="LA134" t="s">
        <v>0</v>
      </c>
      <c r="LB134" t="s">
        <v>0</v>
      </c>
      <c r="LC134" t="s">
        <v>0</v>
      </c>
      <c r="LD134" t="s">
        <v>0</v>
      </c>
      <c r="LE134" t="s">
        <v>0</v>
      </c>
      <c r="LF134" t="s">
        <v>0</v>
      </c>
      <c r="LG134" t="s">
        <v>0</v>
      </c>
      <c r="LH134" t="s">
        <v>0</v>
      </c>
      <c r="LI134" t="s">
        <v>0</v>
      </c>
      <c r="LJ134" t="s">
        <v>0</v>
      </c>
      <c r="LK134" t="s">
        <v>0</v>
      </c>
      <c r="LL134" t="s">
        <v>0</v>
      </c>
      <c r="LM134" t="s">
        <v>0</v>
      </c>
      <c r="LN134" t="s">
        <v>0</v>
      </c>
      <c r="LO134" t="s">
        <v>0</v>
      </c>
      <c r="LP134" t="s">
        <v>0</v>
      </c>
      <c r="LQ134" t="s">
        <v>0</v>
      </c>
      <c r="LR134" t="s">
        <v>0</v>
      </c>
      <c r="LS134" t="s">
        <v>0</v>
      </c>
      <c r="LT134" t="s">
        <v>0</v>
      </c>
      <c r="LU134" t="s">
        <v>0</v>
      </c>
      <c r="LV134" t="s">
        <v>0</v>
      </c>
      <c r="LW134" t="s">
        <v>0</v>
      </c>
      <c r="LX134" t="s">
        <v>0</v>
      </c>
      <c r="LY134" t="s">
        <v>0</v>
      </c>
      <c r="LZ134" t="s">
        <v>0</v>
      </c>
      <c r="MA134" t="s">
        <v>0</v>
      </c>
      <c r="MB134" t="s">
        <v>0</v>
      </c>
      <c r="MC134" t="s">
        <v>0</v>
      </c>
      <c r="MD134" t="s">
        <v>0</v>
      </c>
      <c r="ME134" t="s">
        <v>0</v>
      </c>
      <c r="MF134" t="s">
        <v>0</v>
      </c>
      <c r="MG134" t="s">
        <v>0</v>
      </c>
      <c r="MH134" t="s">
        <v>0</v>
      </c>
      <c r="MI134" t="s">
        <v>0</v>
      </c>
      <c r="MJ134" t="s">
        <v>0</v>
      </c>
      <c r="MK134" t="s">
        <v>0</v>
      </c>
      <c r="ML134" t="s">
        <v>0</v>
      </c>
      <c r="MM134" t="s">
        <v>0</v>
      </c>
      <c r="MN134" t="s">
        <v>0</v>
      </c>
      <c r="MO134" t="s">
        <v>0</v>
      </c>
      <c r="MP134" t="s">
        <v>0</v>
      </c>
      <c r="MQ134" t="s">
        <v>0</v>
      </c>
      <c r="MR134" t="s">
        <v>0</v>
      </c>
      <c r="MS134" t="s">
        <v>0</v>
      </c>
      <c r="MT134" t="s">
        <v>0</v>
      </c>
      <c r="MU134" t="s">
        <v>0</v>
      </c>
      <c r="MV134" t="s">
        <v>0</v>
      </c>
      <c r="MW134" t="s">
        <v>0</v>
      </c>
      <c r="MX134" t="s">
        <v>0</v>
      </c>
      <c r="MY134" t="s">
        <v>0</v>
      </c>
      <c r="MZ134" t="s">
        <v>0</v>
      </c>
      <c r="NA134" t="s">
        <v>0</v>
      </c>
      <c r="NB134" t="s">
        <v>0</v>
      </c>
      <c r="NC134" t="s">
        <v>0</v>
      </c>
      <c r="ND134" t="s">
        <v>0</v>
      </c>
      <c r="NE134" t="s">
        <v>0</v>
      </c>
      <c r="NF134" t="s">
        <v>0</v>
      </c>
      <c r="NG134" t="s">
        <v>0</v>
      </c>
      <c r="NH134" t="s">
        <v>0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0</v>
      </c>
      <c r="QX134" t="s">
        <v>0</v>
      </c>
      <c r="QY134" t="s">
        <v>0</v>
      </c>
      <c r="QZ134" t="s">
        <v>0</v>
      </c>
      <c r="RA134" t="s">
        <v>0</v>
      </c>
      <c r="RB134" t="s">
        <v>0</v>
      </c>
      <c r="RC134" t="s">
        <v>0</v>
      </c>
      <c r="RD134" t="s">
        <v>0</v>
      </c>
      <c r="RE134" t="s">
        <v>0</v>
      </c>
      <c r="RF134" t="s">
        <v>0</v>
      </c>
      <c r="RG134" t="s">
        <v>0</v>
      </c>
      <c r="RH134" t="s">
        <v>0</v>
      </c>
      <c r="RI134" t="s">
        <v>0</v>
      </c>
      <c r="RJ134" t="s">
        <v>0</v>
      </c>
      <c r="RK134" t="s">
        <v>0</v>
      </c>
      <c r="RL134" t="s">
        <v>0</v>
      </c>
      <c r="RM134" t="s">
        <v>0</v>
      </c>
      <c r="RN134" t="s">
        <v>0</v>
      </c>
      <c r="RO134" t="s">
        <v>0</v>
      </c>
      <c r="RP134" t="s">
        <v>0</v>
      </c>
      <c r="RQ134" t="s">
        <v>0</v>
      </c>
      <c r="RR134" t="s">
        <v>0</v>
      </c>
      <c r="RS134" t="s">
        <v>0</v>
      </c>
      <c r="RT134" t="s">
        <v>0</v>
      </c>
      <c r="RU134" t="s">
        <v>0</v>
      </c>
      <c r="RV134" t="s">
        <v>0</v>
      </c>
      <c r="RW134" t="s">
        <v>0</v>
      </c>
      <c r="RX134" t="s">
        <v>0</v>
      </c>
      <c r="RY134" t="s">
        <v>0</v>
      </c>
      <c r="RZ134" t="s">
        <v>0</v>
      </c>
      <c r="SA134" t="s">
        <v>0</v>
      </c>
      <c r="SB134" t="s">
        <v>0</v>
      </c>
      <c r="SC134" t="s">
        <v>0</v>
      </c>
      <c r="SD134" t="s">
        <v>0</v>
      </c>
      <c r="SE134" t="s">
        <v>0</v>
      </c>
      <c r="SF134" t="s">
        <v>0</v>
      </c>
      <c r="SG134" t="s">
        <v>0</v>
      </c>
      <c r="SH134" t="s">
        <v>0</v>
      </c>
      <c r="SI134" t="s">
        <v>0</v>
      </c>
      <c r="SJ134" t="s">
        <v>0</v>
      </c>
      <c r="SK134" t="s">
        <v>0</v>
      </c>
      <c r="SL134" t="s">
        <v>0</v>
      </c>
      <c r="SM134" t="s">
        <v>0</v>
      </c>
      <c r="SN134" t="s">
        <v>0</v>
      </c>
      <c r="SO134" t="s">
        <v>0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0</v>
      </c>
      <c r="TC134" t="s">
        <v>0</v>
      </c>
      <c r="TD134" t="s">
        <v>0</v>
      </c>
      <c r="TE134" t="s">
        <v>0</v>
      </c>
      <c r="TF134" t="s">
        <v>0</v>
      </c>
      <c r="TG134" t="s">
        <v>0</v>
      </c>
      <c r="TH134" t="s">
        <v>0</v>
      </c>
      <c r="TI134" t="s">
        <v>0</v>
      </c>
      <c r="TJ134" t="s">
        <v>0</v>
      </c>
      <c r="TK134" t="s">
        <v>0</v>
      </c>
      <c r="TL134" t="s">
        <v>0</v>
      </c>
      <c r="TM134" t="s">
        <v>0</v>
      </c>
      <c r="TN134" t="s">
        <v>0</v>
      </c>
      <c r="TO134" t="s">
        <v>0</v>
      </c>
      <c r="TP134" t="s">
        <v>0</v>
      </c>
      <c r="TQ134" t="s">
        <v>0</v>
      </c>
      <c r="TR134" t="s">
        <v>0</v>
      </c>
      <c r="TS134" t="s">
        <v>0</v>
      </c>
      <c r="TT134" t="s">
        <v>0</v>
      </c>
      <c r="TU134" t="s">
        <v>0</v>
      </c>
      <c r="TV134" t="s">
        <v>0</v>
      </c>
      <c r="TW134" t="s">
        <v>0</v>
      </c>
      <c r="TX134" t="s">
        <v>0</v>
      </c>
      <c r="TY134" t="s">
        <v>0</v>
      </c>
      <c r="TZ134" t="s">
        <v>0</v>
      </c>
      <c r="UA134" t="s">
        <v>0</v>
      </c>
      <c r="UB134" t="s">
        <v>0</v>
      </c>
      <c r="UC134" t="s">
        <v>0</v>
      </c>
      <c r="UD134" t="s">
        <v>0</v>
      </c>
      <c r="UE134" t="s">
        <v>0</v>
      </c>
      <c r="UF134" t="s">
        <v>0</v>
      </c>
      <c r="UG134" t="s">
        <v>0</v>
      </c>
      <c r="UH134" t="s">
        <v>0</v>
      </c>
      <c r="UI134" t="s">
        <v>0</v>
      </c>
      <c r="UJ134" t="s">
        <v>0</v>
      </c>
      <c r="UK134" t="s">
        <v>0</v>
      </c>
      <c r="UL134" t="s">
        <v>0</v>
      </c>
      <c r="UM134" t="s">
        <v>0</v>
      </c>
      <c r="UN134" t="s">
        <v>0</v>
      </c>
      <c r="UO134" t="s">
        <v>0</v>
      </c>
      <c r="UP134" t="s">
        <v>0</v>
      </c>
      <c r="UQ134" t="s">
        <v>0</v>
      </c>
      <c r="UR134" t="s">
        <v>0</v>
      </c>
      <c r="US134" t="s">
        <v>0</v>
      </c>
      <c r="UT134" t="s">
        <v>0</v>
      </c>
      <c r="UU134" t="s">
        <v>0</v>
      </c>
      <c r="UV134" t="s">
        <v>0</v>
      </c>
      <c r="UW134" t="s">
        <v>0</v>
      </c>
      <c r="UX134" t="s">
        <v>0</v>
      </c>
      <c r="UY134" t="s">
        <v>0</v>
      </c>
      <c r="UZ134" t="s">
        <v>0</v>
      </c>
      <c r="VA134" t="s">
        <v>0</v>
      </c>
      <c r="VB134" t="s">
        <v>0</v>
      </c>
      <c r="VC134" t="s">
        <v>0</v>
      </c>
      <c r="VD134" t="s">
        <v>0</v>
      </c>
      <c r="VE134" t="s">
        <v>0</v>
      </c>
      <c r="VF134" t="s">
        <v>0</v>
      </c>
      <c r="VG134" t="s">
        <v>0</v>
      </c>
      <c r="VH134" t="s">
        <v>0</v>
      </c>
      <c r="VI134" t="s">
        <v>0</v>
      </c>
      <c r="VJ134" t="s">
        <v>0</v>
      </c>
      <c r="VK134" t="s">
        <v>0</v>
      </c>
      <c r="VL134" t="s">
        <v>0</v>
      </c>
      <c r="VM134" t="s">
        <v>0</v>
      </c>
      <c r="VN134" t="s">
        <v>0</v>
      </c>
      <c r="VO134" t="s">
        <v>0</v>
      </c>
      <c r="VP134" t="s">
        <v>0</v>
      </c>
      <c r="VQ134" t="s">
        <v>0</v>
      </c>
      <c r="VR134" t="s">
        <v>0</v>
      </c>
      <c r="VS134" t="s">
        <v>0</v>
      </c>
      <c r="VT134" t="s">
        <v>0</v>
      </c>
      <c r="VU134" t="s">
        <v>0</v>
      </c>
      <c r="VV134" t="s">
        <v>0</v>
      </c>
      <c r="VW134" t="s">
        <v>0</v>
      </c>
      <c r="VX134" t="s">
        <v>0</v>
      </c>
      <c r="VY134" t="s">
        <v>0</v>
      </c>
      <c r="VZ134" t="s">
        <v>0</v>
      </c>
      <c r="WA134" t="s">
        <v>0</v>
      </c>
    </row>
    <row r="135" spans="1:599" x14ac:dyDescent="0.25">
      <c r="A135" t="s">
        <v>0</v>
      </c>
      <c r="B135" t="s">
        <v>0</v>
      </c>
      <c r="C135">
        <v>3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  <c r="EE135" t="s">
        <v>0</v>
      </c>
      <c r="EF135" t="s">
        <v>0</v>
      </c>
      <c r="EG135" t="s">
        <v>0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0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0</v>
      </c>
      <c r="FS135" t="s">
        <v>0</v>
      </c>
      <c r="FT135" t="s">
        <v>0</v>
      </c>
      <c r="FU135" t="s">
        <v>0</v>
      </c>
      <c r="FV135" t="s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0</v>
      </c>
      <c r="GE135" t="s">
        <v>0</v>
      </c>
      <c r="GF135" t="s">
        <v>0</v>
      </c>
      <c r="GG135" t="s">
        <v>0</v>
      </c>
      <c r="GH135" t="s">
        <v>0</v>
      </c>
      <c r="GI135" t="s">
        <v>0</v>
      </c>
      <c r="GJ135" t="s">
        <v>0</v>
      </c>
      <c r="GK135" t="s">
        <v>0</v>
      </c>
      <c r="GL135" t="s">
        <v>0</v>
      </c>
      <c r="GM135" t="s">
        <v>0</v>
      </c>
      <c r="GN135" t="s">
        <v>0</v>
      </c>
      <c r="GO135" t="s">
        <v>0</v>
      </c>
      <c r="GP135" t="s">
        <v>0</v>
      </c>
      <c r="GQ135" t="s">
        <v>0</v>
      </c>
      <c r="GR135" t="s">
        <v>0</v>
      </c>
      <c r="GS135" t="s">
        <v>0</v>
      </c>
      <c r="GT135" t="s">
        <v>0</v>
      </c>
      <c r="GU135" t="s">
        <v>0</v>
      </c>
      <c r="GV135" t="s">
        <v>0</v>
      </c>
      <c r="GW135" t="s">
        <v>0</v>
      </c>
      <c r="GX135" t="s">
        <v>0</v>
      </c>
      <c r="GY135" t="s">
        <v>0</v>
      </c>
      <c r="GZ135" t="s">
        <v>0</v>
      </c>
      <c r="HA135" t="s">
        <v>0</v>
      </c>
      <c r="HB135" t="s">
        <v>0</v>
      </c>
      <c r="HC135" t="s">
        <v>0</v>
      </c>
      <c r="HD135" t="s">
        <v>0</v>
      </c>
      <c r="HE135" t="s">
        <v>0</v>
      </c>
      <c r="HF135" t="s">
        <v>0</v>
      </c>
      <c r="HG135" t="s">
        <v>0</v>
      </c>
      <c r="HH135" t="s">
        <v>0</v>
      </c>
      <c r="HI135" t="s">
        <v>0</v>
      </c>
      <c r="HJ135" t="s">
        <v>0</v>
      </c>
      <c r="HK135" t="s">
        <v>0</v>
      </c>
      <c r="HL135" t="s">
        <v>0</v>
      </c>
      <c r="HM135" t="s">
        <v>0</v>
      </c>
      <c r="HN135" t="s">
        <v>0</v>
      </c>
      <c r="HO135" t="s">
        <v>0</v>
      </c>
      <c r="HP135" t="s">
        <v>0</v>
      </c>
      <c r="HQ135" t="s">
        <v>0</v>
      </c>
      <c r="HR135" t="s">
        <v>0</v>
      </c>
      <c r="HS135" t="s">
        <v>0</v>
      </c>
      <c r="HT135" t="s">
        <v>0</v>
      </c>
      <c r="HU135" t="s">
        <v>0</v>
      </c>
      <c r="HV135" t="s">
        <v>0</v>
      </c>
      <c r="HW135" t="s">
        <v>0</v>
      </c>
      <c r="HX135" t="s">
        <v>0</v>
      </c>
      <c r="HY135" t="s">
        <v>0</v>
      </c>
      <c r="HZ135" t="s">
        <v>0</v>
      </c>
      <c r="IA135" t="s">
        <v>0</v>
      </c>
      <c r="IB135" t="s">
        <v>0</v>
      </c>
      <c r="IC135" t="s">
        <v>0</v>
      </c>
      <c r="ID135" t="s">
        <v>0</v>
      </c>
      <c r="IE135" t="s">
        <v>0</v>
      </c>
      <c r="IF135" t="s">
        <v>0</v>
      </c>
      <c r="IG135" t="s">
        <v>0</v>
      </c>
      <c r="IH135" t="s">
        <v>0</v>
      </c>
      <c r="II135" t="s">
        <v>0</v>
      </c>
      <c r="IJ135" t="s">
        <v>0</v>
      </c>
      <c r="IK135" t="s">
        <v>0</v>
      </c>
      <c r="IL135" t="s">
        <v>0</v>
      </c>
      <c r="IM135" t="s">
        <v>0</v>
      </c>
      <c r="IN135" t="s">
        <v>0</v>
      </c>
      <c r="IO135" t="s">
        <v>0</v>
      </c>
      <c r="IP135" t="s">
        <v>0</v>
      </c>
      <c r="IQ135" t="s">
        <v>0</v>
      </c>
      <c r="IR135" t="s">
        <v>0</v>
      </c>
      <c r="IS135" t="s">
        <v>0</v>
      </c>
      <c r="IT135" t="s">
        <v>0</v>
      </c>
      <c r="IU135" t="s">
        <v>0</v>
      </c>
      <c r="IV135" t="s">
        <v>0</v>
      </c>
      <c r="IW135" t="s">
        <v>0</v>
      </c>
      <c r="IX135" t="s">
        <v>0</v>
      </c>
      <c r="IY135" t="s">
        <v>0</v>
      </c>
      <c r="IZ135" t="s">
        <v>0</v>
      </c>
      <c r="JA135" t="s">
        <v>0</v>
      </c>
      <c r="JB135" t="s">
        <v>0</v>
      </c>
      <c r="JC135" t="s">
        <v>0</v>
      </c>
      <c r="JD135" t="s">
        <v>0</v>
      </c>
      <c r="JE135" t="s">
        <v>0</v>
      </c>
      <c r="JF135" t="s">
        <v>0</v>
      </c>
      <c r="JG135" t="s">
        <v>0</v>
      </c>
      <c r="JH135" t="s">
        <v>0</v>
      </c>
      <c r="JI135" t="s">
        <v>0</v>
      </c>
      <c r="JJ135" t="s">
        <v>0</v>
      </c>
      <c r="JK135" t="s">
        <v>0</v>
      </c>
      <c r="JL135" t="s">
        <v>0</v>
      </c>
      <c r="JM135" t="s">
        <v>0</v>
      </c>
      <c r="JN135" t="s">
        <v>0</v>
      </c>
      <c r="JO135" t="s">
        <v>0</v>
      </c>
      <c r="JP135" t="s">
        <v>0</v>
      </c>
      <c r="JQ135" t="s">
        <v>0</v>
      </c>
      <c r="JR135" t="s">
        <v>0</v>
      </c>
      <c r="JS135" t="s">
        <v>0</v>
      </c>
      <c r="JT135" t="s">
        <v>0</v>
      </c>
      <c r="JU135" t="s">
        <v>0</v>
      </c>
      <c r="JV135" t="s">
        <v>0</v>
      </c>
      <c r="JW135" t="s">
        <v>0</v>
      </c>
      <c r="JX135" t="s">
        <v>0</v>
      </c>
      <c r="JY135" t="s">
        <v>0</v>
      </c>
      <c r="JZ135" t="s">
        <v>0</v>
      </c>
      <c r="KA135" t="s">
        <v>0</v>
      </c>
      <c r="KB135" t="s">
        <v>0</v>
      </c>
      <c r="KC135" t="s">
        <v>0</v>
      </c>
      <c r="KD135" t="s">
        <v>0</v>
      </c>
      <c r="KE135" t="s">
        <v>0</v>
      </c>
      <c r="KF135" t="s">
        <v>0</v>
      </c>
      <c r="KG135" t="s">
        <v>0</v>
      </c>
      <c r="KH135" t="s">
        <v>0</v>
      </c>
      <c r="KI135" t="s">
        <v>0</v>
      </c>
      <c r="KJ135" t="s">
        <v>0</v>
      </c>
      <c r="KK135" t="s">
        <v>0</v>
      </c>
      <c r="KL135" t="s">
        <v>0</v>
      </c>
      <c r="KM135" t="s">
        <v>0</v>
      </c>
      <c r="KN135" t="s">
        <v>0</v>
      </c>
      <c r="KO135" t="s">
        <v>0</v>
      </c>
      <c r="KP135" t="s">
        <v>0</v>
      </c>
      <c r="KQ135" t="s">
        <v>0</v>
      </c>
      <c r="KR135" t="s">
        <v>0</v>
      </c>
      <c r="KS135" t="s">
        <v>0</v>
      </c>
      <c r="KT135" t="s">
        <v>0</v>
      </c>
      <c r="KU135" t="s">
        <v>0</v>
      </c>
      <c r="KV135" t="s">
        <v>0</v>
      </c>
      <c r="KW135" t="s">
        <v>0</v>
      </c>
      <c r="KX135" t="s">
        <v>0</v>
      </c>
      <c r="KY135" t="s">
        <v>0</v>
      </c>
      <c r="KZ135" t="s">
        <v>0</v>
      </c>
      <c r="LA135" t="s">
        <v>0</v>
      </c>
      <c r="LB135" t="s">
        <v>0</v>
      </c>
      <c r="LC135" t="s">
        <v>0</v>
      </c>
      <c r="LD135" t="s">
        <v>0</v>
      </c>
      <c r="LE135" t="s">
        <v>0</v>
      </c>
      <c r="LF135" t="s">
        <v>0</v>
      </c>
      <c r="LG135" t="s">
        <v>0</v>
      </c>
      <c r="LH135" t="s">
        <v>0</v>
      </c>
      <c r="LI135" t="s">
        <v>0</v>
      </c>
      <c r="LJ135" t="s">
        <v>0</v>
      </c>
      <c r="LK135" t="s">
        <v>0</v>
      </c>
      <c r="LL135" t="s">
        <v>0</v>
      </c>
      <c r="LM135" t="s">
        <v>0</v>
      </c>
      <c r="LN135" t="s">
        <v>0</v>
      </c>
      <c r="LO135" t="s">
        <v>0</v>
      </c>
      <c r="LP135" t="s">
        <v>0</v>
      </c>
      <c r="LQ135" t="s">
        <v>0</v>
      </c>
      <c r="LR135" t="s">
        <v>0</v>
      </c>
      <c r="LS135" t="s">
        <v>0</v>
      </c>
      <c r="LT135" t="s">
        <v>0</v>
      </c>
      <c r="LU135" t="s">
        <v>0</v>
      </c>
      <c r="LV135" t="s">
        <v>0</v>
      </c>
      <c r="LW135" t="s">
        <v>0</v>
      </c>
      <c r="LX135" t="s">
        <v>0</v>
      </c>
      <c r="LY135" t="s">
        <v>0</v>
      </c>
      <c r="LZ135" t="s">
        <v>0</v>
      </c>
      <c r="MA135" t="s">
        <v>0</v>
      </c>
      <c r="MB135" t="s">
        <v>0</v>
      </c>
      <c r="MC135" t="s">
        <v>0</v>
      </c>
      <c r="MD135" t="s">
        <v>0</v>
      </c>
      <c r="ME135" t="s">
        <v>0</v>
      </c>
      <c r="MF135" t="s">
        <v>0</v>
      </c>
      <c r="MG135" t="s">
        <v>0</v>
      </c>
      <c r="MH135" t="s">
        <v>0</v>
      </c>
      <c r="MI135" t="s">
        <v>0</v>
      </c>
      <c r="MJ135" t="s">
        <v>0</v>
      </c>
      <c r="MK135" t="s">
        <v>0</v>
      </c>
      <c r="ML135" t="s">
        <v>0</v>
      </c>
      <c r="MM135" t="s">
        <v>0</v>
      </c>
      <c r="MN135" t="s">
        <v>0</v>
      </c>
      <c r="MO135" t="s">
        <v>0</v>
      </c>
      <c r="MP135" t="s">
        <v>0</v>
      </c>
      <c r="MQ135" t="s">
        <v>0</v>
      </c>
      <c r="MR135" t="s">
        <v>0</v>
      </c>
      <c r="MS135" t="s">
        <v>0</v>
      </c>
      <c r="MT135" t="s">
        <v>0</v>
      </c>
      <c r="MU135" t="s">
        <v>0</v>
      </c>
      <c r="MV135" t="s">
        <v>0</v>
      </c>
      <c r="MW135" t="s">
        <v>0</v>
      </c>
      <c r="MX135" t="s">
        <v>0</v>
      </c>
      <c r="MY135" t="s">
        <v>0</v>
      </c>
      <c r="MZ135" t="s">
        <v>0</v>
      </c>
      <c r="NA135" t="s">
        <v>0</v>
      </c>
      <c r="NB135" t="s">
        <v>0</v>
      </c>
      <c r="NC135" t="s">
        <v>0</v>
      </c>
      <c r="ND135" t="s">
        <v>0</v>
      </c>
      <c r="NE135" t="s">
        <v>0</v>
      </c>
      <c r="NF135" t="s">
        <v>0</v>
      </c>
      <c r="NG135" t="s">
        <v>0</v>
      </c>
      <c r="NH135" t="s">
        <v>0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0</v>
      </c>
      <c r="QX135" t="s">
        <v>0</v>
      </c>
      <c r="QY135" t="s">
        <v>0</v>
      </c>
      <c r="QZ135" t="s">
        <v>0</v>
      </c>
      <c r="RA135" t="s">
        <v>0</v>
      </c>
      <c r="RB135" t="s">
        <v>0</v>
      </c>
      <c r="RC135" t="s">
        <v>0</v>
      </c>
      <c r="RD135" t="s">
        <v>0</v>
      </c>
      <c r="RE135" t="s">
        <v>0</v>
      </c>
      <c r="RF135" t="s">
        <v>0</v>
      </c>
      <c r="RG135" t="s">
        <v>0</v>
      </c>
      <c r="RH135" t="s">
        <v>0</v>
      </c>
      <c r="RI135" t="s">
        <v>0</v>
      </c>
      <c r="RJ135" t="s">
        <v>0</v>
      </c>
      <c r="RK135" t="s">
        <v>0</v>
      </c>
      <c r="RL135" t="s">
        <v>0</v>
      </c>
      <c r="RM135" t="s">
        <v>0</v>
      </c>
      <c r="RN135" t="s">
        <v>0</v>
      </c>
      <c r="RO135" t="s">
        <v>0</v>
      </c>
      <c r="RP135" t="s">
        <v>0</v>
      </c>
      <c r="RQ135" t="s">
        <v>0</v>
      </c>
      <c r="RR135" t="s">
        <v>0</v>
      </c>
      <c r="RS135" t="s">
        <v>0</v>
      </c>
      <c r="RT135" t="s">
        <v>0</v>
      </c>
      <c r="RU135" t="s">
        <v>0</v>
      </c>
      <c r="RV135" t="s">
        <v>0</v>
      </c>
      <c r="RW135" t="s">
        <v>0</v>
      </c>
      <c r="RX135" t="s">
        <v>0</v>
      </c>
      <c r="RY135" t="s">
        <v>0</v>
      </c>
      <c r="RZ135" t="s">
        <v>0</v>
      </c>
      <c r="SA135" t="s">
        <v>0</v>
      </c>
      <c r="SB135" t="s">
        <v>0</v>
      </c>
      <c r="SC135" t="s">
        <v>0</v>
      </c>
      <c r="SD135" t="s">
        <v>0</v>
      </c>
      <c r="SE135" t="s">
        <v>0</v>
      </c>
      <c r="SF135" t="s">
        <v>0</v>
      </c>
      <c r="SG135" t="s">
        <v>0</v>
      </c>
      <c r="SH135" t="s">
        <v>0</v>
      </c>
      <c r="SI135" t="s">
        <v>0</v>
      </c>
      <c r="SJ135" t="s">
        <v>0</v>
      </c>
      <c r="SK135" t="s">
        <v>0</v>
      </c>
      <c r="SL135" t="s">
        <v>0</v>
      </c>
      <c r="SM135" t="s">
        <v>0</v>
      </c>
      <c r="SN135" t="s">
        <v>0</v>
      </c>
      <c r="SO135" t="s">
        <v>0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0</v>
      </c>
      <c r="TC135" t="s">
        <v>0</v>
      </c>
      <c r="TD135" t="s">
        <v>0</v>
      </c>
      <c r="TE135" t="s">
        <v>0</v>
      </c>
      <c r="TF135" t="s">
        <v>0</v>
      </c>
      <c r="TG135" t="s">
        <v>0</v>
      </c>
      <c r="TH135" t="s">
        <v>0</v>
      </c>
      <c r="TI135" t="s">
        <v>0</v>
      </c>
      <c r="TJ135" t="s">
        <v>0</v>
      </c>
      <c r="TK135" t="s">
        <v>0</v>
      </c>
      <c r="TL135" t="s">
        <v>0</v>
      </c>
      <c r="TM135" t="s">
        <v>0</v>
      </c>
      <c r="TN135" t="s">
        <v>0</v>
      </c>
      <c r="TO135" t="s">
        <v>0</v>
      </c>
      <c r="TP135" t="s">
        <v>0</v>
      </c>
      <c r="TQ135" t="s">
        <v>0</v>
      </c>
      <c r="TR135" t="s">
        <v>0</v>
      </c>
      <c r="TS135" t="s">
        <v>0</v>
      </c>
      <c r="TT135" t="s">
        <v>0</v>
      </c>
      <c r="TU135" t="s">
        <v>0</v>
      </c>
      <c r="TV135" t="s">
        <v>0</v>
      </c>
      <c r="TW135" t="s">
        <v>0</v>
      </c>
      <c r="TX135" t="s">
        <v>0</v>
      </c>
      <c r="TY135" t="s">
        <v>0</v>
      </c>
      <c r="TZ135" t="s">
        <v>0</v>
      </c>
      <c r="UA135" t="s">
        <v>0</v>
      </c>
      <c r="UB135" t="s">
        <v>0</v>
      </c>
      <c r="UC135" t="s">
        <v>0</v>
      </c>
      <c r="UD135" t="s">
        <v>0</v>
      </c>
      <c r="UE135" t="s">
        <v>0</v>
      </c>
      <c r="UF135" t="s">
        <v>0</v>
      </c>
      <c r="UG135" t="s">
        <v>0</v>
      </c>
      <c r="UH135" t="s">
        <v>0</v>
      </c>
      <c r="UI135" t="s">
        <v>0</v>
      </c>
      <c r="UJ135" t="s">
        <v>0</v>
      </c>
      <c r="UK135" t="s">
        <v>0</v>
      </c>
      <c r="UL135" t="s">
        <v>0</v>
      </c>
      <c r="UM135" t="s">
        <v>0</v>
      </c>
      <c r="UN135" t="s">
        <v>0</v>
      </c>
      <c r="UO135" t="s">
        <v>0</v>
      </c>
      <c r="UP135" t="s">
        <v>0</v>
      </c>
      <c r="UQ135" t="s">
        <v>0</v>
      </c>
      <c r="UR135" t="s">
        <v>0</v>
      </c>
      <c r="US135" t="s">
        <v>0</v>
      </c>
      <c r="UT135" t="s">
        <v>0</v>
      </c>
      <c r="UU135" t="s">
        <v>0</v>
      </c>
      <c r="UV135" t="s">
        <v>0</v>
      </c>
      <c r="UW135" t="s">
        <v>0</v>
      </c>
      <c r="UX135" t="s">
        <v>0</v>
      </c>
      <c r="UY135" t="s">
        <v>0</v>
      </c>
      <c r="UZ135" t="s">
        <v>0</v>
      </c>
      <c r="VA135" t="s">
        <v>0</v>
      </c>
      <c r="VB135" t="s">
        <v>0</v>
      </c>
      <c r="VC135" t="s">
        <v>0</v>
      </c>
      <c r="VD135" t="s">
        <v>0</v>
      </c>
      <c r="VE135" t="s">
        <v>0</v>
      </c>
      <c r="VF135" t="s">
        <v>0</v>
      </c>
      <c r="VG135" t="s">
        <v>0</v>
      </c>
      <c r="VH135" t="s">
        <v>0</v>
      </c>
      <c r="VI135" t="s">
        <v>0</v>
      </c>
      <c r="VJ135" t="s">
        <v>0</v>
      </c>
      <c r="VK135" t="s">
        <v>0</v>
      </c>
      <c r="VL135" t="s">
        <v>0</v>
      </c>
      <c r="VM135" t="s">
        <v>0</v>
      </c>
      <c r="VN135" t="s">
        <v>0</v>
      </c>
      <c r="VO135" t="s">
        <v>0</v>
      </c>
      <c r="VP135" t="s">
        <v>0</v>
      </c>
      <c r="VQ135" t="s">
        <v>0</v>
      </c>
      <c r="VR135" t="s">
        <v>0</v>
      </c>
      <c r="VS135" t="s">
        <v>0</v>
      </c>
      <c r="VT135" t="s">
        <v>0</v>
      </c>
      <c r="VU135" t="s">
        <v>0</v>
      </c>
      <c r="VV135" t="s">
        <v>0</v>
      </c>
      <c r="VW135" t="s">
        <v>0</v>
      </c>
      <c r="VX135" t="s">
        <v>0</v>
      </c>
      <c r="VY135" t="s">
        <v>0</v>
      </c>
      <c r="VZ135" t="s">
        <v>0</v>
      </c>
      <c r="WA135" t="s">
        <v>0</v>
      </c>
    </row>
    <row r="136" spans="1:599" x14ac:dyDescent="0.25">
      <c r="A136" t="s">
        <v>0</v>
      </c>
      <c r="B136" t="s">
        <v>0</v>
      </c>
      <c r="C136">
        <v>3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  <c r="EE136" t="s">
        <v>0</v>
      </c>
      <c r="EF136" t="s">
        <v>0</v>
      </c>
      <c r="EG136" t="s">
        <v>0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E136" t="s">
        <v>0</v>
      </c>
      <c r="FF136" t="s">
        <v>0</v>
      </c>
      <c r="FG136" t="s">
        <v>0</v>
      </c>
      <c r="FH136" t="s">
        <v>0</v>
      </c>
      <c r="FI136" t="s">
        <v>0</v>
      </c>
      <c r="FJ136" t="s">
        <v>0</v>
      </c>
      <c r="FK136" t="s">
        <v>0</v>
      </c>
      <c r="FL136" t="s">
        <v>0</v>
      </c>
      <c r="FM136" t="s">
        <v>0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0</v>
      </c>
      <c r="FU136" t="s">
        <v>0</v>
      </c>
      <c r="FV136" t="s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0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s">
        <v>0</v>
      </c>
      <c r="GT136" t="s">
        <v>0</v>
      </c>
      <c r="GU136" t="s">
        <v>0</v>
      </c>
      <c r="GV136" t="s">
        <v>0</v>
      </c>
      <c r="GW136" t="s">
        <v>0</v>
      </c>
      <c r="GX136" t="s">
        <v>0</v>
      </c>
      <c r="GY136" t="s">
        <v>0</v>
      </c>
      <c r="GZ136" t="s">
        <v>0</v>
      </c>
      <c r="HA136" t="s">
        <v>0</v>
      </c>
      <c r="HB136" t="s">
        <v>0</v>
      </c>
      <c r="HC136" t="s">
        <v>0</v>
      </c>
      <c r="HD136" t="s">
        <v>0</v>
      </c>
      <c r="HE136" t="s">
        <v>0</v>
      </c>
      <c r="HF136" t="s">
        <v>0</v>
      </c>
      <c r="HG136" t="s">
        <v>0</v>
      </c>
      <c r="HH136" t="s">
        <v>0</v>
      </c>
      <c r="HI136" t="s">
        <v>0</v>
      </c>
      <c r="HJ136" t="s">
        <v>0</v>
      </c>
      <c r="HK136" t="s">
        <v>0</v>
      </c>
      <c r="HL136" t="s">
        <v>0</v>
      </c>
      <c r="HM136" t="s">
        <v>0</v>
      </c>
      <c r="HN136" t="s">
        <v>0</v>
      </c>
      <c r="HO136" t="s">
        <v>0</v>
      </c>
      <c r="HP136" t="s">
        <v>0</v>
      </c>
      <c r="HQ136" t="s">
        <v>0</v>
      </c>
      <c r="HR136" t="s">
        <v>0</v>
      </c>
      <c r="HS136" t="s">
        <v>0</v>
      </c>
      <c r="HT136" t="s">
        <v>0</v>
      </c>
      <c r="HU136" t="s">
        <v>0</v>
      </c>
      <c r="HV136" t="s">
        <v>0</v>
      </c>
      <c r="HW136" t="s">
        <v>0</v>
      </c>
      <c r="HX136" t="s">
        <v>0</v>
      </c>
      <c r="HY136" t="s">
        <v>0</v>
      </c>
      <c r="HZ136" t="s">
        <v>0</v>
      </c>
      <c r="IA136" t="s">
        <v>0</v>
      </c>
      <c r="IB136" t="s">
        <v>0</v>
      </c>
      <c r="IC136" t="s">
        <v>0</v>
      </c>
      <c r="ID136" t="s">
        <v>0</v>
      </c>
      <c r="IE136" t="s">
        <v>0</v>
      </c>
      <c r="IF136" t="s">
        <v>0</v>
      </c>
      <c r="IG136" t="s">
        <v>0</v>
      </c>
      <c r="IH136" t="s">
        <v>0</v>
      </c>
      <c r="II136" t="s">
        <v>0</v>
      </c>
      <c r="IJ136" t="s">
        <v>0</v>
      </c>
      <c r="IK136" t="s">
        <v>0</v>
      </c>
      <c r="IL136" t="s">
        <v>0</v>
      </c>
      <c r="IM136" t="s">
        <v>0</v>
      </c>
      <c r="IN136" t="s">
        <v>0</v>
      </c>
      <c r="IO136" t="s">
        <v>0</v>
      </c>
      <c r="IP136" t="s">
        <v>0</v>
      </c>
      <c r="IQ136" t="s">
        <v>0</v>
      </c>
      <c r="IR136" t="s">
        <v>0</v>
      </c>
      <c r="IS136" t="s">
        <v>0</v>
      </c>
      <c r="IT136" t="s">
        <v>0</v>
      </c>
      <c r="IU136" t="s">
        <v>0</v>
      </c>
      <c r="IV136" t="s">
        <v>0</v>
      </c>
      <c r="IW136" t="s">
        <v>0</v>
      </c>
      <c r="IX136" t="s">
        <v>0</v>
      </c>
      <c r="IY136" t="s">
        <v>0</v>
      </c>
      <c r="IZ136" t="s">
        <v>0</v>
      </c>
      <c r="JA136" t="s">
        <v>0</v>
      </c>
      <c r="JB136" t="s">
        <v>0</v>
      </c>
      <c r="JC136" t="s">
        <v>0</v>
      </c>
      <c r="JD136" t="s">
        <v>0</v>
      </c>
      <c r="JE136" t="s">
        <v>0</v>
      </c>
      <c r="JF136" t="s">
        <v>0</v>
      </c>
      <c r="JG136" t="s">
        <v>0</v>
      </c>
      <c r="JH136" t="s">
        <v>0</v>
      </c>
      <c r="JI136" t="s">
        <v>0</v>
      </c>
      <c r="JJ136" t="s">
        <v>0</v>
      </c>
      <c r="JK136" t="s">
        <v>0</v>
      </c>
      <c r="JL136" t="s">
        <v>0</v>
      </c>
      <c r="JM136" t="s">
        <v>0</v>
      </c>
      <c r="JN136" t="s">
        <v>0</v>
      </c>
      <c r="JO136" t="s">
        <v>0</v>
      </c>
      <c r="JP136" t="s">
        <v>0</v>
      </c>
      <c r="JQ136" t="s">
        <v>0</v>
      </c>
      <c r="JR136" t="s">
        <v>0</v>
      </c>
      <c r="JS136" t="s">
        <v>0</v>
      </c>
      <c r="JT136" t="s">
        <v>0</v>
      </c>
      <c r="JU136" t="s">
        <v>0</v>
      </c>
      <c r="JV136" t="s">
        <v>0</v>
      </c>
      <c r="JW136" t="s">
        <v>0</v>
      </c>
      <c r="JX136" t="s">
        <v>0</v>
      </c>
      <c r="JY136" t="s">
        <v>0</v>
      </c>
      <c r="JZ136" t="s">
        <v>0</v>
      </c>
      <c r="KA136" t="s">
        <v>0</v>
      </c>
      <c r="KB136" t="s">
        <v>0</v>
      </c>
      <c r="KC136" t="s">
        <v>0</v>
      </c>
      <c r="KD136" t="s">
        <v>0</v>
      </c>
      <c r="KE136" t="s">
        <v>0</v>
      </c>
      <c r="KF136" t="s">
        <v>0</v>
      </c>
      <c r="KG136" t="s">
        <v>0</v>
      </c>
      <c r="KH136" t="s">
        <v>0</v>
      </c>
      <c r="KI136" t="s">
        <v>0</v>
      </c>
      <c r="KJ136" t="s">
        <v>0</v>
      </c>
      <c r="KK136" t="s">
        <v>0</v>
      </c>
      <c r="KL136" t="s">
        <v>0</v>
      </c>
      <c r="KM136" t="s">
        <v>0</v>
      </c>
      <c r="KN136" t="s">
        <v>0</v>
      </c>
      <c r="KO136" t="s">
        <v>0</v>
      </c>
      <c r="KP136" t="s">
        <v>0</v>
      </c>
      <c r="KQ136" t="s">
        <v>0</v>
      </c>
      <c r="KR136" t="s">
        <v>0</v>
      </c>
      <c r="KS136" t="s">
        <v>0</v>
      </c>
      <c r="KT136" t="s">
        <v>0</v>
      </c>
      <c r="KU136" t="s">
        <v>0</v>
      </c>
      <c r="KV136" t="s">
        <v>0</v>
      </c>
      <c r="KW136" t="s">
        <v>0</v>
      </c>
      <c r="KX136" t="s">
        <v>0</v>
      </c>
      <c r="KY136" t="s">
        <v>0</v>
      </c>
      <c r="KZ136" t="s">
        <v>0</v>
      </c>
      <c r="LA136" t="s">
        <v>0</v>
      </c>
      <c r="LB136" t="s">
        <v>0</v>
      </c>
      <c r="LC136" t="s">
        <v>0</v>
      </c>
      <c r="LD136" t="s">
        <v>0</v>
      </c>
      <c r="LE136" t="s">
        <v>0</v>
      </c>
      <c r="LF136" t="s">
        <v>0</v>
      </c>
      <c r="LG136" t="s">
        <v>0</v>
      </c>
      <c r="LH136" t="s">
        <v>0</v>
      </c>
      <c r="LI136" t="s">
        <v>0</v>
      </c>
      <c r="LJ136" t="s">
        <v>0</v>
      </c>
      <c r="LK136" t="s">
        <v>0</v>
      </c>
      <c r="LL136" t="s">
        <v>0</v>
      </c>
      <c r="LM136" t="s">
        <v>0</v>
      </c>
      <c r="LN136" t="s">
        <v>0</v>
      </c>
      <c r="LO136" t="s">
        <v>0</v>
      </c>
      <c r="LP136" t="s">
        <v>0</v>
      </c>
      <c r="LQ136" t="s">
        <v>0</v>
      </c>
      <c r="LR136" t="s">
        <v>0</v>
      </c>
      <c r="LS136" t="s">
        <v>0</v>
      </c>
      <c r="LT136" t="s">
        <v>0</v>
      </c>
      <c r="LU136" t="s">
        <v>0</v>
      </c>
      <c r="LV136" t="s">
        <v>0</v>
      </c>
      <c r="LW136" t="s">
        <v>0</v>
      </c>
      <c r="LX136" t="s">
        <v>0</v>
      </c>
      <c r="LY136" t="s">
        <v>0</v>
      </c>
      <c r="LZ136" t="s">
        <v>0</v>
      </c>
      <c r="MA136" t="s">
        <v>0</v>
      </c>
      <c r="MB136" t="s">
        <v>0</v>
      </c>
      <c r="MC136" t="s">
        <v>0</v>
      </c>
      <c r="MD136" t="s">
        <v>0</v>
      </c>
      <c r="ME136" t="s">
        <v>0</v>
      </c>
      <c r="MF136" t="s">
        <v>0</v>
      </c>
      <c r="MG136" t="s">
        <v>0</v>
      </c>
      <c r="MH136" t="s">
        <v>0</v>
      </c>
      <c r="MI136" t="s">
        <v>0</v>
      </c>
      <c r="MJ136" t="s">
        <v>0</v>
      </c>
      <c r="MK136" t="s">
        <v>0</v>
      </c>
      <c r="ML136" t="s">
        <v>0</v>
      </c>
      <c r="MM136" t="s">
        <v>0</v>
      </c>
      <c r="MN136" t="s">
        <v>0</v>
      </c>
      <c r="MO136" t="s">
        <v>0</v>
      </c>
      <c r="MP136" t="s">
        <v>0</v>
      </c>
      <c r="MQ136" t="s">
        <v>0</v>
      </c>
      <c r="MR136" t="s">
        <v>0</v>
      </c>
      <c r="MS136" t="s">
        <v>0</v>
      </c>
      <c r="MT136" t="s">
        <v>0</v>
      </c>
      <c r="MU136" t="s">
        <v>0</v>
      </c>
      <c r="MV136" t="s">
        <v>0</v>
      </c>
      <c r="MW136" t="s">
        <v>0</v>
      </c>
      <c r="MX136" t="s">
        <v>0</v>
      </c>
      <c r="MY136" t="s">
        <v>0</v>
      </c>
      <c r="MZ136" t="s">
        <v>0</v>
      </c>
      <c r="NA136" t="s">
        <v>0</v>
      </c>
      <c r="NB136" t="s">
        <v>0</v>
      </c>
      <c r="NC136" t="s">
        <v>0</v>
      </c>
      <c r="ND136" t="s">
        <v>0</v>
      </c>
      <c r="NE136" t="s">
        <v>0</v>
      </c>
      <c r="NF136" t="s">
        <v>0</v>
      </c>
      <c r="NG136" t="s">
        <v>0</v>
      </c>
      <c r="NH136" t="s">
        <v>0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0</v>
      </c>
      <c r="QX136" t="s">
        <v>0</v>
      </c>
      <c r="QY136" t="s">
        <v>0</v>
      </c>
      <c r="QZ136" t="s">
        <v>0</v>
      </c>
      <c r="RA136" t="s">
        <v>0</v>
      </c>
      <c r="RB136" t="s">
        <v>0</v>
      </c>
      <c r="RC136" t="s">
        <v>0</v>
      </c>
      <c r="RD136" t="s">
        <v>0</v>
      </c>
      <c r="RE136" t="s">
        <v>0</v>
      </c>
      <c r="RF136" t="s">
        <v>0</v>
      </c>
      <c r="RG136" t="s">
        <v>0</v>
      </c>
      <c r="RH136" t="s">
        <v>0</v>
      </c>
      <c r="RI136" t="s">
        <v>0</v>
      </c>
      <c r="RJ136" t="s">
        <v>0</v>
      </c>
      <c r="RK136" t="s">
        <v>0</v>
      </c>
      <c r="RL136" t="s">
        <v>0</v>
      </c>
      <c r="RM136" t="s">
        <v>0</v>
      </c>
      <c r="RN136" t="s">
        <v>0</v>
      </c>
      <c r="RO136" t="s">
        <v>0</v>
      </c>
      <c r="RP136" t="s">
        <v>0</v>
      </c>
      <c r="RQ136" t="s">
        <v>0</v>
      </c>
      <c r="RR136" t="s">
        <v>0</v>
      </c>
      <c r="RS136" t="s">
        <v>0</v>
      </c>
      <c r="RT136" t="s">
        <v>0</v>
      </c>
      <c r="RU136" t="s">
        <v>0</v>
      </c>
      <c r="RV136" t="s">
        <v>0</v>
      </c>
      <c r="RW136" t="s">
        <v>0</v>
      </c>
      <c r="RX136" t="s">
        <v>0</v>
      </c>
      <c r="RY136" t="s">
        <v>0</v>
      </c>
      <c r="RZ136" t="s">
        <v>0</v>
      </c>
      <c r="SA136" t="s">
        <v>0</v>
      </c>
      <c r="SB136" t="s">
        <v>0</v>
      </c>
      <c r="SC136" t="s">
        <v>0</v>
      </c>
      <c r="SD136" t="s">
        <v>0</v>
      </c>
      <c r="SE136" t="s">
        <v>0</v>
      </c>
      <c r="SF136" t="s">
        <v>0</v>
      </c>
      <c r="SG136" t="s">
        <v>0</v>
      </c>
      <c r="SH136" t="s">
        <v>0</v>
      </c>
      <c r="SI136" t="s">
        <v>0</v>
      </c>
      <c r="SJ136" t="s">
        <v>0</v>
      </c>
      <c r="SK136" t="s">
        <v>0</v>
      </c>
      <c r="SL136" t="s">
        <v>0</v>
      </c>
      <c r="SM136" t="s">
        <v>0</v>
      </c>
      <c r="SN136" t="s">
        <v>0</v>
      </c>
      <c r="SO136" t="s">
        <v>0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0</v>
      </c>
      <c r="TC136" t="s">
        <v>0</v>
      </c>
      <c r="TD136" t="s">
        <v>0</v>
      </c>
      <c r="TE136" t="s">
        <v>0</v>
      </c>
      <c r="TF136" t="s">
        <v>0</v>
      </c>
      <c r="TG136" t="s">
        <v>0</v>
      </c>
      <c r="TH136" t="s">
        <v>0</v>
      </c>
      <c r="TI136" t="s">
        <v>0</v>
      </c>
      <c r="TJ136" t="s">
        <v>0</v>
      </c>
      <c r="TK136" t="s">
        <v>0</v>
      </c>
      <c r="TL136" t="s">
        <v>0</v>
      </c>
      <c r="TM136" t="s">
        <v>0</v>
      </c>
      <c r="TN136" t="s">
        <v>0</v>
      </c>
      <c r="TO136" t="s">
        <v>0</v>
      </c>
      <c r="TP136" t="s">
        <v>0</v>
      </c>
      <c r="TQ136" t="s">
        <v>0</v>
      </c>
      <c r="TR136" t="s">
        <v>0</v>
      </c>
      <c r="TS136" t="s">
        <v>0</v>
      </c>
      <c r="TT136" t="s">
        <v>0</v>
      </c>
      <c r="TU136" t="s">
        <v>0</v>
      </c>
      <c r="TV136" t="s">
        <v>0</v>
      </c>
      <c r="TW136" t="s">
        <v>0</v>
      </c>
      <c r="TX136" t="s">
        <v>0</v>
      </c>
      <c r="TY136" t="s">
        <v>0</v>
      </c>
      <c r="TZ136" t="s">
        <v>0</v>
      </c>
      <c r="UA136" t="s">
        <v>0</v>
      </c>
      <c r="UB136" t="s">
        <v>0</v>
      </c>
      <c r="UC136" t="s">
        <v>0</v>
      </c>
      <c r="UD136" t="s">
        <v>0</v>
      </c>
      <c r="UE136" t="s">
        <v>0</v>
      </c>
      <c r="UF136" t="s">
        <v>0</v>
      </c>
      <c r="UG136" t="s">
        <v>0</v>
      </c>
      <c r="UH136" t="s">
        <v>0</v>
      </c>
      <c r="UI136" t="s">
        <v>0</v>
      </c>
      <c r="UJ136" t="s">
        <v>0</v>
      </c>
      <c r="UK136" t="s">
        <v>0</v>
      </c>
      <c r="UL136" t="s">
        <v>0</v>
      </c>
      <c r="UM136" t="s">
        <v>0</v>
      </c>
      <c r="UN136" t="s">
        <v>0</v>
      </c>
      <c r="UO136" t="s">
        <v>0</v>
      </c>
      <c r="UP136" t="s">
        <v>0</v>
      </c>
      <c r="UQ136" t="s">
        <v>0</v>
      </c>
      <c r="UR136" t="s">
        <v>0</v>
      </c>
      <c r="US136" t="s">
        <v>0</v>
      </c>
      <c r="UT136" t="s">
        <v>0</v>
      </c>
      <c r="UU136" t="s">
        <v>0</v>
      </c>
      <c r="UV136" t="s">
        <v>0</v>
      </c>
      <c r="UW136" t="s">
        <v>0</v>
      </c>
      <c r="UX136" t="s">
        <v>0</v>
      </c>
      <c r="UY136" t="s">
        <v>0</v>
      </c>
      <c r="UZ136" t="s">
        <v>0</v>
      </c>
      <c r="VA136" t="s">
        <v>0</v>
      </c>
      <c r="VB136" t="s">
        <v>0</v>
      </c>
      <c r="VC136" t="s">
        <v>0</v>
      </c>
      <c r="VD136" t="s">
        <v>0</v>
      </c>
      <c r="VE136" t="s">
        <v>0</v>
      </c>
      <c r="VF136" t="s">
        <v>0</v>
      </c>
      <c r="VG136" t="s">
        <v>0</v>
      </c>
      <c r="VH136" t="s">
        <v>0</v>
      </c>
      <c r="VI136" t="s">
        <v>0</v>
      </c>
      <c r="VJ136" t="s">
        <v>0</v>
      </c>
      <c r="VK136" t="s">
        <v>0</v>
      </c>
      <c r="VL136" t="s">
        <v>0</v>
      </c>
      <c r="VM136" t="s">
        <v>0</v>
      </c>
      <c r="VN136" t="s">
        <v>0</v>
      </c>
      <c r="VO136" t="s">
        <v>0</v>
      </c>
      <c r="VP136" t="s">
        <v>0</v>
      </c>
      <c r="VQ136" t="s">
        <v>0</v>
      </c>
      <c r="VR136" t="s">
        <v>0</v>
      </c>
      <c r="VS136" t="s">
        <v>0</v>
      </c>
      <c r="VT136" t="s">
        <v>0</v>
      </c>
      <c r="VU136" t="s">
        <v>0</v>
      </c>
      <c r="VV136" t="s">
        <v>0</v>
      </c>
      <c r="VW136" t="s">
        <v>0</v>
      </c>
      <c r="VX136" t="s">
        <v>0</v>
      </c>
      <c r="VY136" t="s">
        <v>0</v>
      </c>
      <c r="VZ136" t="s">
        <v>0</v>
      </c>
      <c r="WA136" t="s">
        <v>0</v>
      </c>
    </row>
    <row r="137" spans="1:599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  <c r="EE137" t="s">
        <v>0</v>
      </c>
      <c r="EF137" t="s">
        <v>0</v>
      </c>
      <c r="EG137" t="s">
        <v>0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E137" t="s">
        <v>0</v>
      </c>
      <c r="FF137" t="s">
        <v>0</v>
      </c>
      <c r="FG137" t="s">
        <v>0</v>
      </c>
      <c r="FH137" t="s">
        <v>0</v>
      </c>
      <c r="FI137" t="s">
        <v>0</v>
      </c>
      <c r="FJ137" t="s">
        <v>0</v>
      </c>
      <c r="FK137" t="s">
        <v>0</v>
      </c>
      <c r="FL137" t="s">
        <v>0</v>
      </c>
      <c r="FM137" t="s">
        <v>0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0</v>
      </c>
      <c r="FV137" t="s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 t="s">
        <v>0</v>
      </c>
      <c r="GG137" t="s">
        <v>0</v>
      </c>
      <c r="GH137" t="s">
        <v>0</v>
      </c>
      <c r="GI137" t="s">
        <v>0</v>
      </c>
      <c r="GJ137" t="s">
        <v>0</v>
      </c>
      <c r="GK137" t="s">
        <v>0</v>
      </c>
      <c r="GL137" t="s">
        <v>0</v>
      </c>
      <c r="GM137" t="s">
        <v>0</v>
      </c>
      <c r="GN137" t="s">
        <v>0</v>
      </c>
      <c r="GO137" t="s">
        <v>0</v>
      </c>
      <c r="GP137" t="s">
        <v>0</v>
      </c>
      <c r="GQ137" t="s">
        <v>0</v>
      </c>
      <c r="GR137" t="s">
        <v>0</v>
      </c>
      <c r="GS137" t="s">
        <v>0</v>
      </c>
      <c r="GT137" t="s">
        <v>0</v>
      </c>
      <c r="GU137" t="s">
        <v>0</v>
      </c>
      <c r="GV137" t="s">
        <v>0</v>
      </c>
      <c r="GW137" t="s">
        <v>0</v>
      </c>
      <c r="GX137" t="s">
        <v>0</v>
      </c>
      <c r="GY137" t="s">
        <v>0</v>
      </c>
      <c r="GZ137" t="s">
        <v>0</v>
      </c>
      <c r="HA137" t="s">
        <v>0</v>
      </c>
      <c r="HB137" t="s">
        <v>0</v>
      </c>
      <c r="HC137" t="s">
        <v>0</v>
      </c>
      <c r="HD137" t="s">
        <v>0</v>
      </c>
      <c r="HE137" t="s">
        <v>0</v>
      </c>
      <c r="HF137" t="s">
        <v>0</v>
      </c>
      <c r="HG137" t="s">
        <v>0</v>
      </c>
      <c r="HH137" t="s">
        <v>0</v>
      </c>
      <c r="HI137" t="s">
        <v>0</v>
      </c>
      <c r="HJ137" t="s">
        <v>0</v>
      </c>
      <c r="HK137" t="s">
        <v>0</v>
      </c>
      <c r="HL137" t="s">
        <v>0</v>
      </c>
      <c r="HM137" t="s">
        <v>0</v>
      </c>
      <c r="HN137" t="s">
        <v>0</v>
      </c>
      <c r="HO137" t="s">
        <v>0</v>
      </c>
      <c r="HP137" t="s">
        <v>0</v>
      </c>
      <c r="HQ137" t="s">
        <v>0</v>
      </c>
      <c r="HR137" t="s">
        <v>0</v>
      </c>
      <c r="HS137" t="s">
        <v>0</v>
      </c>
      <c r="HT137" t="s">
        <v>0</v>
      </c>
      <c r="HU137" t="s">
        <v>0</v>
      </c>
      <c r="HV137" t="s">
        <v>0</v>
      </c>
      <c r="HW137" t="s">
        <v>0</v>
      </c>
      <c r="HX137" t="s">
        <v>0</v>
      </c>
      <c r="HY137" t="s">
        <v>0</v>
      </c>
      <c r="HZ137" t="s">
        <v>0</v>
      </c>
      <c r="IA137" t="s">
        <v>0</v>
      </c>
      <c r="IB137" t="s">
        <v>0</v>
      </c>
      <c r="IC137" t="s">
        <v>0</v>
      </c>
      <c r="ID137" t="s">
        <v>0</v>
      </c>
      <c r="IE137" t="s">
        <v>0</v>
      </c>
      <c r="IF137" t="s">
        <v>0</v>
      </c>
      <c r="IG137" t="s">
        <v>0</v>
      </c>
      <c r="IH137" t="s">
        <v>0</v>
      </c>
      <c r="II137" t="s">
        <v>0</v>
      </c>
      <c r="IJ137" t="s">
        <v>0</v>
      </c>
      <c r="IK137" t="s">
        <v>0</v>
      </c>
      <c r="IL137" t="s">
        <v>0</v>
      </c>
      <c r="IM137" t="s">
        <v>0</v>
      </c>
      <c r="IN137" t="s">
        <v>0</v>
      </c>
      <c r="IO137" t="s">
        <v>0</v>
      </c>
      <c r="IP137" t="s">
        <v>0</v>
      </c>
      <c r="IQ137" t="s">
        <v>0</v>
      </c>
      <c r="IR137" t="s">
        <v>0</v>
      </c>
      <c r="IS137" t="s">
        <v>0</v>
      </c>
      <c r="IT137" t="s">
        <v>0</v>
      </c>
      <c r="IU137" t="s">
        <v>0</v>
      </c>
      <c r="IV137" t="s">
        <v>0</v>
      </c>
      <c r="IW137" t="s">
        <v>0</v>
      </c>
      <c r="IX137" t="s">
        <v>0</v>
      </c>
      <c r="IY137" t="s">
        <v>0</v>
      </c>
      <c r="IZ137" t="s">
        <v>0</v>
      </c>
      <c r="JA137" t="s">
        <v>0</v>
      </c>
      <c r="JB137" t="s">
        <v>0</v>
      </c>
      <c r="JC137" t="s">
        <v>0</v>
      </c>
      <c r="JD137" t="s">
        <v>0</v>
      </c>
      <c r="JE137" t="s">
        <v>0</v>
      </c>
      <c r="JF137" t="s">
        <v>0</v>
      </c>
      <c r="JG137" t="s">
        <v>0</v>
      </c>
      <c r="JH137" t="s">
        <v>0</v>
      </c>
      <c r="JI137" t="s">
        <v>0</v>
      </c>
      <c r="JJ137" t="s">
        <v>0</v>
      </c>
      <c r="JK137" t="s">
        <v>0</v>
      </c>
      <c r="JL137" t="s">
        <v>0</v>
      </c>
      <c r="JM137" t="s">
        <v>0</v>
      </c>
      <c r="JN137" t="s">
        <v>0</v>
      </c>
      <c r="JO137" t="s">
        <v>0</v>
      </c>
      <c r="JP137" t="s">
        <v>0</v>
      </c>
      <c r="JQ137" t="s">
        <v>0</v>
      </c>
      <c r="JR137" t="s">
        <v>0</v>
      </c>
      <c r="JS137" t="s">
        <v>0</v>
      </c>
      <c r="JT137" t="s">
        <v>0</v>
      </c>
      <c r="JU137" t="s">
        <v>0</v>
      </c>
      <c r="JV137" t="s">
        <v>0</v>
      </c>
      <c r="JW137" t="s">
        <v>0</v>
      </c>
      <c r="JX137" t="s">
        <v>0</v>
      </c>
      <c r="JY137" t="s">
        <v>0</v>
      </c>
      <c r="JZ137" t="s">
        <v>0</v>
      </c>
      <c r="KA137" t="s">
        <v>0</v>
      </c>
      <c r="KB137" t="s">
        <v>0</v>
      </c>
      <c r="KC137" t="s">
        <v>0</v>
      </c>
      <c r="KD137" t="s">
        <v>0</v>
      </c>
      <c r="KE137" t="s">
        <v>0</v>
      </c>
      <c r="KF137" t="s">
        <v>0</v>
      </c>
      <c r="KG137" t="s">
        <v>0</v>
      </c>
      <c r="KH137" t="s">
        <v>0</v>
      </c>
      <c r="KI137" t="s">
        <v>0</v>
      </c>
      <c r="KJ137" t="s">
        <v>0</v>
      </c>
      <c r="KK137" t="s">
        <v>0</v>
      </c>
      <c r="KL137" t="s">
        <v>0</v>
      </c>
      <c r="KM137" t="s">
        <v>0</v>
      </c>
      <c r="KN137" t="s">
        <v>0</v>
      </c>
      <c r="KO137" t="s">
        <v>0</v>
      </c>
      <c r="KP137" t="s">
        <v>0</v>
      </c>
      <c r="KQ137" t="s">
        <v>0</v>
      </c>
      <c r="KR137" t="s">
        <v>0</v>
      </c>
      <c r="KS137" t="s">
        <v>0</v>
      </c>
      <c r="KT137" t="s">
        <v>0</v>
      </c>
      <c r="KU137" t="s">
        <v>0</v>
      </c>
      <c r="KV137" t="s">
        <v>0</v>
      </c>
      <c r="KW137" t="s">
        <v>0</v>
      </c>
      <c r="KX137" t="s">
        <v>0</v>
      </c>
      <c r="KY137" t="s">
        <v>0</v>
      </c>
      <c r="KZ137" t="s">
        <v>0</v>
      </c>
      <c r="LA137" t="s">
        <v>0</v>
      </c>
      <c r="LB137" t="s">
        <v>0</v>
      </c>
      <c r="LC137" t="s">
        <v>0</v>
      </c>
      <c r="LD137" t="s">
        <v>0</v>
      </c>
      <c r="LE137" t="s">
        <v>0</v>
      </c>
      <c r="LF137" t="s">
        <v>0</v>
      </c>
      <c r="LG137" t="s">
        <v>0</v>
      </c>
      <c r="LH137" t="s">
        <v>0</v>
      </c>
      <c r="LI137" t="s">
        <v>0</v>
      </c>
      <c r="LJ137" t="s">
        <v>0</v>
      </c>
      <c r="LK137" t="s">
        <v>0</v>
      </c>
      <c r="LL137" t="s">
        <v>0</v>
      </c>
      <c r="LM137" t="s">
        <v>0</v>
      </c>
      <c r="LN137" t="s">
        <v>0</v>
      </c>
      <c r="LO137" t="s">
        <v>0</v>
      </c>
      <c r="LP137" t="s">
        <v>0</v>
      </c>
      <c r="LQ137" t="s">
        <v>0</v>
      </c>
      <c r="LR137" t="s">
        <v>0</v>
      </c>
      <c r="LS137" t="s">
        <v>0</v>
      </c>
      <c r="LT137" t="s">
        <v>0</v>
      </c>
      <c r="LU137" t="s">
        <v>0</v>
      </c>
      <c r="LV137" t="s">
        <v>0</v>
      </c>
      <c r="LW137" t="s">
        <v>0</v>
      </c>
      <c r="LX137" t="s">
        <v>0</v>
      </c>
      <c r="LY137" t="s">
        <v>0</v>
      </c>
      <c r="LZ137" t="s">
        <v>0</v>
      </c>
      <c r="MA137" t="s">
        <v>0</v>
      </c>
      <c r="MB137" t="s">
        <v>0</v>
      </c>
      <c r="MC137" t="s">
        <v>0</v>
      </c>
      <c r="MD137" t="s">
        <v>0</v>
      </c>
      <c r="ME137" t="s">
        <v>0</v>
      </c>
      <c r="MF137" t="s">
        <v>0</v>
      </c>
      <c r="MG137" t="s">
        <v>0</v>
      </c>
      <c r="MH137" t="s">
        <v>0</v>
      </c>
      <c r="MI137" t="s">
        <v>0</v>
      </c>
      <c r="MJ137" t="s">
        <v>0</v>
      </c>
      <c r="MK137" t="s">
        <v>0</v>
      </c>
      <c r="ML137" t="s">
        <v>0</v>
      </c>
      <c r="MM137" t="s">
        <v>0</v>
      </c>
      <c r="MN137" t="s">
        <v>0</v>
      </c>
      <c r="MO137" t="s">
        <v>0</v>
      </c>
      <c r="MP137" t="s">
        <v>0</v>
      </c>
      <c r="MQ137" t="s">
        <v>0</v>
      </c>
      <c r="MR137" t="s">
        <v>0</v>
      </c>
      <c r="MS137" t="s">
        <v>0</v>
      </c>
      <c r="MT137" t="s">
        <v>0</v>
      </c>
      <c r="MU137" t="s">
        <v>0</v>
      </c>
      <c r="MV137" t="s">
        <v>0</v>
      </c>
      <c r="MW137" t="s">
        <v>0</v>
      </c>
      <c r="MX137" t="s">
        <v>0</v>
      </c>
      <c r="MY137" t="s">
        <v>0</v>
      </c>
      <c r="MZ137" t="s">
        <v>0</v>
      </c>
      <c r="NA137" t="s">
        <v>0</v>
      </c>
      <c r="NB137" t="s">
        <v>0</v>
      </c>
      <c r="NC137" t="s">
        <v>0</v>
      </c>
      <c r="ND137" t="s">
        <v>0</v>
      </c>
      <c r="NE137" t="s">
        <v>0</v>
      </c>
      <c r="NF137" t="s">
        <v>0</v>
      </c>
      <c r="NG137" t="s">
        <v>0</v>
      </c>
      <c r="NH137" t="s">
        <v>0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0</v>
      </c>
      <c r="QX137" t="s">
        <v>0</v>
      </c>
      <c r="QY137" t="s">
        <v>0</v>
      </c>
      <c r="QZ137" t="s">
        <v>0</v>
      </c>
      <c r="RA137" t="s">
        <v>0</v>
      </c>
      <c r="RB137" t="s">
        <v>0</v>
      </c>
      <c r="RC137" t="s">
        <v>0</v>
      </c>
      <c r="RD137" t="s">
        <v>0</v>
      </c>
      <c r="RE137" t="s">
        <v>0</v>
      </c>
      <c r="RF137" t="s">
        <v>0</v>
      </c>
      <c r="RG137" t="s">
        <v>0</v>
      </c>
      <c r="RH137" t="s">
        <v>0</v>
      </c>
      <c r="RI137" t="s">
        <v>0</v>
      </c>
      <c r="RJ137" t="s">
        <v>0</v>
      </c>
      <c r="RK137" t="s">
        <v>0</v>
      </c>
      <c r="RL137" t="s">
        <v>0</v>
      </c>
      <c r="RM137" t="s">
        <v>0</v>
      </c>
      <c r="RN137" t="s">
        <v>0</v>
      </c>
      <c r="RO137" t="s">
        <v>0</v>
      </c>
      <c r="RP137" t="s">
        <v>0</v>
      </c>
      <c r="RQ137" t="s">
        <v>0</v>
      </c>
      <c r="RR137" t="s">
        <v>0</v>
      </c>
      <c r="RS137" t="s">
        <v>0</v>
      </c>
      <c r="RT137" t="s">
        <v>0</v>
      </c>
      <c r="RU137" t="s">
        <v>0</v>
      </c>
      <c r="RV137" t="s">
        <v>0</v>
      </c>
      <c r="RW137" t="s">
        <v>0</v>
      </c>
      <c r="RX137" t="s">
        <v>0</v>
      </c>
      <c r="RY137" t="s">
        <v>0</v>
      </c>
      <c r="RZ137" t="s">
        <v>0</v>
      </c>
      <c r="SA137" t="s">
        <v>0</v>
      </c>
      <c r="SB137" t="s">
        <v>0</v>
      </c>
      <c r="SC137" t="s">
        <v>0</v>
      </c>
      <c r="SD137" t="s">
        <v>0</v>
      </c>
      <c r="SE137" t="s">
        <v>0</v>
      </c>
      <c r="SF137" t="s">
        <v>0</v>
      </c>
      <c r="SG137" t="s">
        <v>0</v>
      </c>
      <c r="SH137" t="s">
        <v>0</v>
      </c>
      <c r="SI137" t="s">
        <v>0</v>
      </c>
      <c r="SJ137" t="s">
        <v>0</v>
      </c>
      <c r="SK137" t="s">
        <v>0</v>
      </c>
      <c r="SL137" t="s">
        <v>0</v>
      </c>
      <c r="SM137" t="s">
        <v>0</v>
      </c>
      <c r="SN137" t="s">
        <v>0</v>
      </c>
      <c r="SO137" t="s">
        <v>0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0</v>
      </c>
      <c r="TC137" t="s">
        <v>0</v>
      </c>
      <c r="TD137" t="s">
        <v>0</v>
      </c>
      <c r="TE137" t="s">
        <v>0</v>
      </c>
      <c r="TF137" t="s">
        <v>0</v>
      </c>
      <c r="TG137" t="s">
        <v>0</v>
      </c>
      <c r="TH137" t="s">
        <v>0</v>
      </c>
      <c r="TI137" t="s">
        <v>0</v>
      </c>
      <c r="TJ137" t="s">
        <v>0</v>
      </c>
      <c r="TK137" t="s">
        <v>0</v>
      </c>
      <c r="TL137" t="s">
        <v>0</v>
      </c>
      <c r="TM137" t="s">
        <v>0</v>
      </c>
      <c r="TN137" t="s">
        <v>0</v>
      </c>
      <c r="TO137" t="s">
        <v>0</v>
      </c>
      <c r="TP137" t="s">
        <v>0</v>
      </c>
      <c r="TQ137" t="s">
        <v>0</v>
      </c>
      <c r="TR137" t="s">
        <v>0</v>
      </c>
      <c r="TS137" t="s">
        <v>0</v>
      </c>
      <c r="TT137" t="s">
        <v>0</v>
      </c>
      <c r="TU137" t="s">
        <v>0</v>
      </c>
      <c r="TV137" t="s">
        <v>0</v>
      </c>
      <c r="TW137" t="s">
        <v>0</v>
      </c>
      <c r="TX137" t="s">
        <v>0</v>
      </c>
      <c r="TY137" t="s">
        <v>0</v>
      </c>
      <c r="TZ137" t="s">
        <v>0</v>
      </c>
      <c r="UA137" t="s">
        <v>0</v>
      </c>
      <c r="UB137" t="s">
        <v>0</v>
      </c>
      <c r="UC137" t="s">
        <v>0</v>
      </c>
      <c r="UD137" t="s">
        <v>0</v>
      </c>
      <c r="UE137" t="s">
        <v>0</v>
      </c>
      <c r="UF137" t="s">
        <v>0</v>
      </c>
      <c r="UG137" t="s">
        <v>0</v>
      </c>
      <c r="UH137" t="s">
        <v>0</v>
      </c>
      <c r="UI137" t="s">
        <v>0</v>
      </c>
      <c r="UJ137" t="s">
        <v>0</v>
      </c>
      <c r="UK137" t="s">
        <v>0</v>
      </c>
      <c r="UL137" t="s">
        <v>0</v>
      </c>
      <c r="UM137" t="s">
        <v>0</v>
      </c>
      <c r="UN137" t="s">
        <v>0</v>
      </c>
      <c r="UO137" t="s">
        <v>0</v>
      </c>
      <c r="UP137" t="s">
        <v>0</v>
      </c>
      <c r="UQ137" t="s">
        <v>0</v>
      </c>
      <c r="UR137" t="s">
        <v>0</v>
      </c>
      <c r="US137" t="s">
        <v>0</v>
      </c>
      <c r="UT137" t="s">
        <v>0</v>
      </c>
      <c r="UU137" t="s">
        <v>0</v>
      </c>
      <c r="UV137" t="s">
        <v>0</v>
      </c>
      <c r="UW137" t="s">
        <v>0</v>
      </c>
      <c r="UX137" t="s">
        <v>0</v>
      </c>
      <c r="UY137" t="s">
        <v>0</v>
      </c>
      <c r="UZ137" t="s">
        <v>0</v>
      </c>
      <c r="VA137" t="s">
        <v>0</v>
      </c>
      <c r="VB137" t="s">
        <v>0</v>
      </c>
      <c r="VC137" t="s">
        <v>0</v>
      </c>
      <c r="VD137" t="s">
        <v>0</v>
      </c>
      <c r="VE137" t="s">
        <v>0</v>
      </c>
      <c r="VF137" t="s">
        <v>0</v>
      </c>
      <c r="VG137" t="s">
        <v>0</v>
      </c>
      <c r="VH137" t="s">
        <v>0</v>
      </c>
      <c r="VI137" t="s">
        <v>0</v>
      </c>
      <c r="VJ137" t="s">
        <v>0</v>
      </c>
      <c r="VK137" t="s">
        <v>0</v>
      </c>
      <c r="VL137" t="s">
        <v>0</v>
      </c>
      <c r="VM137" t="s">
        <v>0</v>
      </c>
      <c r="VN137" t="s">
        <v>0</v>
      </c>
      <c r="VO137" t="s">
        <v>0</v>
      </c>
      <c r="VP137" t="s">
        <v>0</v>
      </c>
      <c r="VQ137" t="s">
        <v>0</v>
      </c>
      <c r="VR137" t="s">
        <v>0</v>
      </c>
      <c r="VS137" t="s">
        <v>0</v>
      </c>
      <c r="VT137" t="s">
        <v>0</v>
      </c>
      <c r="VU137" t="s">
        <v>0</v>
      </c>
      <c r="VV137" t="s">
        <v>0</v>
      </c>
      <c r="VW137" t="s">
        <v>0</v>
      </c>
      <c r="VX137" t="s">
        <v>0</v>
      </c>
      <c r="VY137" t="s">
        <v>0</v>
      </c>
      <c r="VZ137" t="s">
        <v>0</v>
      </c>
      <c r="WA137" t="s">
        <v>0</v>
      </c>
    </row>
    <row r="138" spans="1:599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  <c r="EE138" t="s">
        <v>0</v>
      </c>
      <c r="EF138" t="s">
        <v>0</v>
      </c>
      <c r="EG138" t="s">
        <v>0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E138" t="s">
        <v>0</v>
      </c>
      <c r="FF138" t="s">
        <v>0</v>
      </c>
      <c r="FG138" t="s">
        <v>0</v>
      </c>
      <c r="FH138" t="s">
        <v>0</v>
      </c>
      <c r="FI138" t="s">
        <v>0</v>
      </c>
      <c r="FJ138" t="s">
        <v>0</v>
      </c>
      <c r="FK138" t="s">
        <v>0</v>
      </c>
      <c r="FL138" t="s">
        <v>0</v>
      </c>
      <c r="FM138" t="s">
        <v>0</v>
      </c>
      <c r="FN138" t="s">
        <v>0</v>
      </c>
      <c r="FO138" t="s">
        <v>0</v>
      </c>
      <c r="FP138" t="s">
        <v>0</v>
      </c>
      <c r="FQ138" t="s">
        <v>0</v>
      </c>
      <c r="FR138" t="s">
        <v>0</v>
      </c>
      <c r="FS138" t="s">
        <v>0</v>
      </c>
      <c r="FT138" t="s">
        <v>0</v>
      </c>
      <c r="FU138" t="s">
        <v>0</v>
      </c>
      <c r="FV138" t="s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0</v>
      </c>
      <c r="GM138" t="s">
        <v>0</v>
      </c>
      <c r="GN138" t="s">
        <v>0</v>
      </c>
      <c r="GO138" t="s">
        <v>0</v>
      </c>
      <c r="GP138" t="s">
        <v>0</v>
      </c>
      <c r="GQ138" t="s">
        <v>0</v>
      </c>
      <c r="GR138" t="s">
        <v>0</v>
      </c>
      <c r="GS138" t="s">
        <v>0</v>
      </c>
      <c r="GT138" t="s">
        <v>0</v>
      </c>
      <c r="GU138" t="s">
        <v>0</v>
      </c>
      <c r="GV138" t="s">
        <v>0</v>
      </c>
      <c r="GW138" t="s">
        <v>0</v>
      </c>
      <c r="GX138" t="s">
        <v>0</v>
      </c>
      <c r="GY138" t="s">
        <v>0</v>
      </c>
      <c r="GZ138" t="s">
        <v>0</v>
      </c>
      <c r="HA138" t="s">
        <v>0</v>
      </c>
      <c r="HB138" t="s">
        <v>0</v>
      </c>
      <c r="HC138" t="s">
        <v>0</v>
      </c>
      <c r="HD138" t="s">
        <v>0</v>
      </c>
      <c r="HE138" t="s">
        <v>0</v>
      </c>
      <c r="HF138" t="s">
        <v>0</v>
      </c>
      <c r="HG138" t="s">
        <v>0</v>
      </c>
      <c r="HH138" t="s">
        <v>0</v>
      </c>
      <c r="HI138" t="s">
        <v>0</v>
      </c>
      <c r="HJ138" t="s">
        <v>0</v>
      </c>
      <c r="HK138" t="s">
        <v>0</v>
      </c>
      <c r="HL138" t="s">
        <v>0</v>
      </c>
      <c r="HM138" t="s">
        <v>0</v>
      </c>
      <c r="HN138" t="s">
        <v>0</v>
      </c>
      <c r="HO138" t="s">
        <v>0</v>
      </c>
      <c r="HP138" t="s">
        <v>0</v>
      </c>
      <c r="HQ138" t="s">
        <v>0</v>
      </c>
      <c r="HR138" t="s">
        <v>0</v>
      </c>
      <c r="HS138" t="s">
        <v>0</v>
      </c>
      <c r="HT138" t="s">
        <v>0</v>
      </c>
      <c r="HU138" t="s">
        <v>0</v>
      </c>
      <c r="HV138" t="s">
        <v>0</v>
      </c>
      <c r="HW138" t="s">
        <v>0</v>
      </c>
      <c r="HX138" t="s">
        <v>0</v>
      </c>
      <c r="HY138" t="s">
        <v>0</v>
      </c>
      <c r="HZ138" t="s">
        <v>0</v>
      </c>
      <c r="IA138" t="s">
        <v>0</v>
      </c>
      <c r="IB138" t="s">
        <v>0</v>
      </c>
      <c r="IC138" t="s">
        <v>0</v>
      </c>
      <c r="ID138" t="s">
        <v>0</v>
      </c>
      <c r="IE138" t="s">
        <v>0</v>
      </c>
      <c r="IF138" t="s">
        <v>0</v>
      </c>
      <c r="IG138" t="s">
        <v>0</v>
      </c>
      <c r="IH138" t="s">
        <v>0</v>
      </c>
      <c r="II138" t="s">
        <v>0</v>
      </c>
      <c r="IJ138" t="s">
        <v>0</v>
      </c>
      <c r="IK138" t="s">
        <v>0</v>
      </c>
      <c r="IL138" t="s">
        <v>0</v>
      </c>
      <c r="IM138" t="s">
        <v>0</v>
      </c>
      <c r="IN138" t="s">
        <v>0</v>
      </c>
      <c r="IO138" t="s">
        <v>0</v>
      </c>
      <c r="IP138" t="s">
        <v>0</v>
      </c>
      <c r="IQ138" t="s">
        <v>0</v>
      </c>
      <c r="IR138" t="s">
        <v>0</v>
      </c>
      <c r="IS138" t="s">
        <v>0</v>
      </c>
      <c r="IT138" t="s">
        <v>0</v>
      </c>
      <c r="IU138" t="s">
        <v>0</v>
      </c>
      <c r="IV138" t="s">
        <v>0</v>
      </c>
      <c r="IW138" t="s">
        <v>0</v>
      </c>
      <c r="IX138" t="s">
        <v>0</v>
      </c>
      <c r="IY138" t="s">
        <v>0</v>
      </c>
      <c r="IZ138" t="s">
        <v>0</v>
      </c>
      <c r="JA138" t="s">
        <v>0</v>
      </c>
      <c r="JB138" t="s">
        <v>0</v>
      </c>
      <c r="JC138" t="s">
        <v>0</v>
      </c>
      <c r="JD138" t="s">
        <v>0</v>
      </c>
      <c r="JE138" t="s">
        <v>0</v>
      </c>
      <c r="JF138" t="s">
        <v>0</v>
      </c>
      <c r="JG138" t="s">
        <v>0</v>
      </c>
      <c r="JH138" t="s">
        <v>0</v>
      </c>
      <c r="JI138" t="s">
        <v>0</v>
      </c>
      <c r="JJ138" t="s">
        <v>0</v>
      </c>
      <c r="JK138" t="s">
        <v>0</v>
      </c>
      <c r="JL138" t="s">
        <v>0</v>
      </c>
      <c r="JM138" t="s">
        <v>0</v>
      </c>
      <c r="JN138" t="s">
        <v>0</v>
      </c>
      <c r="JO138" t="s">
        <v>0</v>
      </c>
      <c r="JP138" t="s">
        <v>0</v>
      </c>
      <c r="JQ138" t="s">
        <v>0</v>
      </c>
      <c r="JR138" t="s">
        <v>0</v>
      </c>
      <c r="JS138" t="s">
        <v>0</v>
      </c>
      <c r="JT138" t="s">
        <v>0</v>
      </c>
      <c r="JU138" t="s">
        <v>0</v>
      </c>
      <c r="JV138" t="s">
        <v>0</v>
      </c>
      <c r="JW138" t="s">
        <v>0</v>
      </c>
      <c r="JX138" t="s">
        <v>0</v>
      </c>
      <c r="JY138" t="s">
        <v>0</v>
      </c>
      <c r="JZ138" t="s">
        <v>0</v>
      </c>
      <c r="KA138" t="s">
        <v>0</v>
      </c>
      <c r="KB138" t="s">
        <v>0</v>
      </c>
      <c r="KC138" t="s">
        <v>0</v>
      </c>
      <c r="KD138" t="s">
        <v>0</v>
      </c>
      <c r="KE138" t="s">
        <v>0</v>
      </c>
      <c r="KF138" t="s">
        <v>0</v>
      </c>
      <c r="KG138" t="s">
        <v>0</v>
      </c>
      <c r="KH138" t="s">
        <v>0</v>
      </c>
      <c r="KI138" t="s">
        <v>0</v>
      </c>
      <c r="KJ138" t="s">
        <v>0</v>
      </c>
      <c r="KK138" t="s">
        <v>0</v>
      </c>
      <c r="KL138" t="s">
        <v>0</v>
      </c>
      <c r="KM138" t="s">
        <v>0</v>
      </c>
      <c r="KN138" t="s">
        <v>0</v>
      </c>
      <c r="KO138" t="s">
        <v>0</v>
      </c>
      <c r="KP138" t="s">
        <v>0</v>
      </c>
      <c r="KQ138" t="s">
        <v>0</v>
      </c>
      <c r="KR138" t="s">
        <v>0</v>
      </c>
      <c r="KS138" t="s">
        <v>0</v>
      </c>
      <c r="KT138" t="s">
        <v>0</v>
      </c>
      <c r="KU138" t="s">
        <v>0</v>
      </c>
      <c r="KV138" t="s">
        <v>0</v>
      </c>
      <c r="KW138" t="s">
        <v>0</v>
      </c>
      <c r="KX138" t="s">
        <v>0</v>
      </c>
      <c r="KY138" t="s">
        <v>0</v>
      </c>
      <c r="KZ138" t="s">
        <v>0</v>
      </c>
      <c r="LA138" t="s">
        <v>0</v>
      </c>
      <c r="LB138" t="s">
        <v>0</v>
      </c>
      <c r="LC138" t="s">
        <v>0</v>
      </c>
      <c r="LD138" t="s">
        <v>0</v>
      </c>
      <c r="LE138" t="s">
        <v>0</v>
      </c>
      <c r="LF138" t="s">
        <v>0</v>
      </c>
      <c r="LG138" t="s">
        <v>0</v>
      </c>
      <c r="LH138" t="s">
        <v>0</v>
      </c>
      <c r="LI138" t="s">
        <v>0</v>
      </c>
      <c r="LJ138" t="s">
        <v>0</v>
      </c>
      <c r="LK138" t="s">
        <v>0</v>
      </c>
      <c r="LL138" t="s">
        <v>0</v>
      </c>
      <c r="LM138" t="s">
        <v>0</v>
      </c>
      <c r="LN138" t="s">
        <v>0</v>
      </c>
      <c r="LO138" t="s">
        <v>0</v>
      </c>
      <c r="LP138" t="s">
        <v>0</v>
      </c>
      <c r="LQ138" t="s">
        <v>0</v>
      </c>
      <c r="LR138" t="s">
        <v>0</v>
      </c>
      <c r="LS138" t="s">
        <v>0</v>
      </c>
      <c r="LT138" t="s">
        <v>0</v>
      </c>
      <c r="LU138" t="s">
        <v>0</v>
      </c>
      <c r="LV138" t="s">
        <v>0</v>
      </c>
      <c r="LW138" t="s">
        <v>0</v>
      </c>
      <c r="LX138" t="s">
        <v>0</v>
      </c>
      <c r="LY138" t="s">
        <v>0</v>
      </c>
      <c r="LZ138" t="s">
        <v>0</v>
      </c>
      <c r="MA138" t="s">
        <v>0</v>
      </c>
      <c r="MB138" t="s">
        <v>0</v>
      </c>
      <c r="MC138" t="s">
        <v>0</v>
      </c>
      <c r="MD138" t="s">
        <v>0</v>
      </c>
      <c r="ME138" t="s">
        <v>0</v>
      </c>
      <c r="MF138" t="s">
        <v>0</v>
      </c>
      <c r="MG138" t="s">
        <v>0</v>
      </c>
      <c r="MH138" t="s">
        <v>0</v>
      </c>
      <c r="MI138" t="s">
        <v>0</v>
      </c>
      <c r="MJ138" t="s">
        <v>0</v>
      </c>
      <c r="MK138" t="s">
        <v>0</v>
      </c>
      <c r="ML138" t="s">
        <v>0</v>
      </c>
      <c r="MM138" t="s">
        <v>0</v>
      </c>
      <c r="MN138" t="s">
        <v>0</v>
      </c>
      <c r="MO138" t="s">
        <v>0</v>
      </c>
      <c r="MP138" t="s">
        <v>0</v>
      </c>
      <c r="MQ138" t="s">
        <v>0</v>
      </c>
      <c r="MR138" t="s">
        <v>0</v>
      </c>
      <c r="MS138" t="s">
        <v>0</v>
      </c>
      <c r="MT138" t="s">
        <v>0</v>
      </c>
      <c r="MU138" t="s">
        <v>0</v>
      </c>
      <c r="MV138" t="s">
        <v>0</v>
      </c>
      <c r="MW138" t="s">
        <v>0</v>
      </c>
      <c r="MX138" t="s">
        <v>0</v>
      </c>
      <c r="MY138" t="s">
        <v>0</v>
      </c>
      <c r="MZ138" t="s">
        <v>0</v>
      </c>
      <c r="NA138" t="s">
        <v>0</v>
      </c>
      <c r="NB138" t="s">
        <v>0</v>
      </c>
      <c r="NC138" t="s">
        <v>0</v>
      </c>
      <c r="ND138" t="s">
        <v>0</v>
      </c>
      <c r="NE138" t="s">
        <v>0</v>
      </c>
      <c r="NF138" t="s">
        <v>0</v>
      </c>
      <c r="NG138" t="s">
        <v>0</v>
      </c>
      <c r="NH138" t="s">
        <v>0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0</v>
      </c>
      <c r="QX138" t="s">
        <v>0</v>
      </c>
      <c r="QY138" t="s">
        <v>0</v>
      </c>
      <c r="QZ138" t="s">
        <v>0</v>
      </c>
      <c r="RA138" t="s">
        <v>0</v>
      </c>
      <c r="RB138" t="s">
        <v>0</v>
      </c>
      <c r="RC138" t="s">
        <v>0</v>
      </c>
      <c r="RD138" t="s">
        <v>0</v>
      </c>
      <c r="RE138" t="s">
        <v>0</v>
      </c>
      <c r="RF138" t="s">
        <v>0</v>
      </c>
      <c r="RG138" t="s">
        <v>0</v>
      </c>
      <c r="RH138" t="s">
        <v>0</v>
      </c>
      <c r="RI138" t="s">
        <v>0</v>
      </c>
      <c r="RJ138" t="s">
        <v>0</v>
      </c>
      <c r="RK138" t="s">
        <v>0</v>
      </c>
      <c r="RL138" t="s">
        <v>0</v>
      </c>
      <c r="RM138" t="s">
        <v>0</v>
      </c>
      <c r="RN138" t="s">
        <v>0</v>
      </c>
      <c r="RO138" t="s">
        <v>0</v>
      </c>
      <c r="RP138" t="s">
        <v>0</v>
      </c>
      <c r="RQ138" t="s">
        <v>0</v>
      </c>
      <c r="RR138" t="s">
        <v>0</v>
      </c>
      <c r="RS138" t="s">
        <v>0</v>
      </c>
      <c r="RT138" t="s">
        <v>0</v>
      </c>
      <c r="RU138" t="s">
        <v>0</v>
      </c>
      <c r="RV138" t="s">
        <v>0</v>
      </c>
      <c r="RW138" t="s">
        <v>0</v>
      </c>
      <c r="RX138" t="s">
        <v>0</v>
      </c>
      <c r="RY138" t="s">
        <v>0</v>
      </c>
      <c r="RZ138" t="s">
        <v>0</v>
      </c>
      <c r="SA138" t="s">
        <v>0</v>
      </c>
      <c r="SB138" t="s">
        <v>0</v>
      </c>
      <c r="SC138" t="s">
        <v>0</v>
      </c>
      <c r="SD138" t="s">
        <v>0</v>
      </c>
      <c r="SE138" t="s">
        <v>0</v>
      </c>
      <c r="SF138" t="s">
        <v>0</v>
      </c>
      <c r="SG138" t="s">
        <v>0</v>
      </c>
      <c r="SH138" t="s">
        <v>0</v>
      </c>
      <c r="SI138" t="s">
        <v>0</v>
      </c>
      <c r="SJ138" t="s">
        <v>0</v>
      </c>
      <c r="SK138" t="s">
        <v>0</v>
      </c>
      <c r="SL138" t="s">
        <v>0</v>
      </c>
      <c r="SM138" t="s">
        <v>0</v>
      </c>
      <c r="SN138" t="s">
        <v>0</v>
      </c>
      <c r="SO138" t="s">
        <v>0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0</v>
      </c>
      <c r="TC138" t="s">
        <v>0</v>
      </c>
      <c r="TD138" t="s">
        <v>0</v>
      </c>
      <c r="TE138" t="s">
        <v>0</v>
      </c>
      <c r="TF138" t="s">
        <v>0</v>
      </c>
      <c r="TG138" t="s">
        <v>0</v>
      </c>
      <c r="TH138" t="s">
        <v>0</v>
      </c>
      <c r="TI138" t="s">
        <v>0</v>
      </c>
      <c r="TJ138" t="s">
        <v>0</v>
      </c>
      <c r="TK138" t="s">
        <v>0</v>
      </c>
      <c r="TL138" t="s">
        <v>0</v>
      </c>
      <c r="TM138" t="s">
        <v>0</v>
      </c>
      <c r="TN138" t="s">
        <v>0</v>
      </c>
      <c r="TO138" t="s">
        <v>0</v>
      </c>
      <c r="TP138" t="s">
        <v>0</v>
      </c>
      <c r="TQ138" t="s">
        <v>0</v>
      </c>
      <c r="TR138" t="s">
        <v>0</v>
      </c>
      <c r="TS138" t="s">
        <v>0</v>
      </c>
      <c r="TT138" t="s">
        <v>0</v>
      </c>
      <c r="TU138" t="s">
        <v>0</v>
      </c>
      <c r="TV138" t="s">
        <v>0</v>
      </c>
      <c r="TW138" t="s">
        <v>0</v>
      </c>
      <c r="TX138" t="s">
        <v>0</v>
      </c>
      <c r="TY138" t="s">
        <v>0</v>
      </c>
      <c r="TZ138" t="s">
        <v>0</v>
      </c>
      <c r="UA138" t="s">
        <v>0</v>
      </c>
      <c r="UB138" t="s">
        <v>0</v>
      </c>
      <c r="UC138" t="s">
        <v>0</v>
      </c>
      <c r="UD138" t="s">
        <v>0</v>
      </c>
      <c r="UE138" t="s">
        <v>0</v>
      </c>
      <c r="UF138" t="s">
        <v>0</v>
      </c>
      <c r="UG138" t="s">
        <v>0</v>
      </c>
      <c r="UH138" t="s">
        <v>0</v>
      </c>
      <c r="UI138" t="s">
        <v>0</v>
      </c>
      <c r="UJ138" t="s">
        <v>0</v>
      </c>
      <c r="UK138" t="s">
        <v>0</v>
      </c>
      <c r="UL138" t="s">
        <v>0</v>
      </c>
      <c r="UM138" t="s">
        <v>0</v>
      </c>
      <c r="UN138" t="s">
        <v>0</v>
      </c>
      <c r="UO138" t="s">
        <v>0</v>
      </c>
      <c r="UP138" t="s">
        <v>0</v>
      </c>
      <c r="UQ138" t="s">
        <v>0</v>
      </c>
      <c r="UR138" t="s">
        <v>0</v>
      </c>
      <c r="US138" t="s">
        <v>0</v>
      </c>
      <c r="UT138" t="s">
        <v>0</v>
      </c>
      <c r="UU138" t="s">
        <v>0</v>
      </c>
      <c r="UV138" t="s">
        <v>0</v>
      </c>
      <c r="UW138" t="s">
        <v>0</v>
      </c>
      <c r="UX138" t="s">
        <v>0</v>
      </c>
      <c r="UY138" t="s">
        <v>0</v>
      </c>
      <c r="UZ138" t="s">
        <v>0</v>
      </c>
      <c r="VA138" t="s">
        <v>0</v>
      </c>
      <c r="VB138" t="s">
        <v>0</v>
      </c>
      <c r="VC138" t="s">
        <v>0</v>
      </c>
      <c r="VD138" t="s">
        <v>0</v>
      </c>
      <c r="VE138" t="s">
        <v>0</v>
      </c>
      <c r="VF138" t="s">
        <v>0</v>
      </c>
      <c r="VG138" t="s">
        <v>0</v>
      </c>
      <c r="VH138" t="s">
        <v>0</v>
      </c>
      <c r="VI138" t="s">
        <v>0</v>
      </c>
      <c r="VJ138" t="s">
        <v>0</v>
      </c>
      <c r="VK138" t="s">
        <v>0</v>
      </c>
      <c r="VL138" t="s">
        <v>0</v>
      </c>
      <c r="VM138" t="s">
        <v>0</v>
      </c>
      <c r="VN138" t="s">
        <v>0</v>
      </c>
      <c r="VO138" t="s">
        <v>0</v>
      </c>
      <c r="VP138" t="s">
        <v>0</v>
      </c>
      <c r="VQ138" t="s">
        <v>0</v>
      </c>
      <c r="VR138" t="s">
        <v>0</v>
      </c>
      <c r="VS138" t="s">
        <v>0</v>
      </c>
      <c r="VT138" t="s">
        <v>0</v>
      </c>
      <c r="VU138" t="s">
        <v>0</v>
      </c>
      <c r="VV138" t="s">
        <v>0</v>
      </c>
      <c r="VW138" t="s">
        <v>0</v>
      </c>
      <c r="VX138" t="s">
        <v>0</v>
      </c>
      <c r="VY138" t="s">
        <v>0</v>
      </c>
      <c r="VZ138" t="s">
        <v>0</v>
      </c>
      <c r="WA138" t="s">
        <v>0</v>
      </c>
    </row>
    <row r="139" spans="1:599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0</v>
      </c>
      <c r="FP139" t="s">
        <v>0</v>
      </c>
      <c r="FQ139" t="s">
        <v>0</v>
      </c>
      <c r="FR139" t="s">
        <v>0</v>
      </c>
      <c r="FS139" t="s">
        <v>0</v>
      </c>
      <c r="FT139" t="s">
        <v>0</v>
      </c>
      <c r="FU139" t="s">
        <v>0</v>
      </c>
      <c r="FV139" t="s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GI139" t="s">
        <v>0</v>
      </c>
      <c r="GJ139" t="s">
        <v>0</v>
      </c>
      <c r="GK139" t="s">
        <v>0</v>
      </c>
      <c r="GL139" t="s">
        <v>0</v>
      </c>
      <c r="GM139" t="s">
        <v>0</v>
      </c>
      <c r="GN139" t="s">
        <v>0</v>
      </c>
      <c r="GO139" t="s">
        <v>0</v>
      </c>
      <c r="GP139" t="s">
        <v>0</v>
      </c>
      <c r="GQ139" t="s">
        <v>0</v>
      </c>
      <c r="GR139" t="s">
        <v>0</v>
      </c>
      <c r="GS139" t="s">
        <v>0</v>
      </c>
      <c r="GT139" t="s">
        <v>0</v>
      </c>
      <c r="GU139" t="s">
        <v>0</v>
      </c>
      <c r="GV139" t="s">
        <v>0</v>
      </c>
      <c r="GW139" t="s">
        <v>0</v>
      </c>
      <c r="GX139" t="s">
        <v>0</v>
      </c>
      <c r="GY139" t="s">
        <v>0</v>
      </c>
      <c r="GZ139" t="s">
        <v>0</v>
      </c>
      <c r="HA139" t="s">
        <v>0</v>
      </c>
      <c r="HB139" t="s">
        <v>0</v>
      </c>
      <c r="HC139" t="s">
        <v>0</v>
      </c>
      <c r="HD139" t="s">
        <v>0</v>
      </c>
      <c r="HE139" t="s">
        <v>0</v>
      </c>
      <c r="HF139" t="s">
        <v>0</v>
      </c>
      <c r="HG139" t="s">
        <v>0</v>
      </c>
      <c r="HH139" t="s">
        <v>0</v>
      </c>
      <c r="HI139" t="s">
        <v>0</v>
      </c>
      <c r="HJ139" t="s">
        <v>0</v>
      </c>
      <c r="HK139" t="s">
        <v>0</v>
      </c>
      <c r="HL139" t="s">
        <v>0</v>
      </c>
      <c r="HM139" t="s">
        <v>0</v>
      </c>
      <c r="HN139" t="s">
        <v>0</v>
      </c>
      <c r="HO139" t="s">
        <v>0</v>
      </c>
      <c r="HP139" t="s">
        <v>0</v>
      </c>
      <c r="HQ139" t="s">
        <v>0</v>
      </c>
      <c r="HR139" t="s">
        <v>0</v>
      </c>
      <c r="HS139" t="s">
        <v>0</v>
      </c>
      <c r="HT139" t="s">
        <v>0</v>
      </c>
      <c r="HU139" t="s">
        <v>0</v>
      </c>
      <c r="HV139" t="s">
        <v>0</v>
      </c>
      <c r="HW139" t="s">
        <v>0</v>
      </c>
      <c r="HX139" t="s">
        <v>0</v>
      </c>
      <c r="HY139" t="s">
        <v>0</v>
      </c>
      <c r="HZ139" t="s">
        <v>0</v>
      </c>
      <c r="IA139" t="s">
        <v>0</v>
      </c>
      <c r="IB139" t="s">
        <v>0</v>
      </c>
      <c r="IC139" t="s">
        <v>0</v>
      </c>
      <c r="ID139" t="s">
        <v>0</v>
      </c>
      <c r="IE139" t="s">
        <v>0</v>
      </c>
      <c r="IF139" t="s">
        <v>0</v>
      </c>
      <c r="IG139" t="s">
        <v>0</v>
      </c>
      <c r="IH139" t="s">
        <v>0</v>
      </c>
      <c r="II139" t="s">
        <v>0</v>
      </c>
      <c r="IJ139" t="s">
        <v>0</v>
      </c>
      <c r="IK139" t="s">
        <v>0</v>
      </c>
      <c r="IL139" t="s">
        <v>0</v>
      </c>
      <c r="IM139" t="s">
        <v>0</v>
      </c>
      <c r="IN139" t="s">
        <v>0</v>
      </c>
      <c r="IO139" t="s">
        <v>0</v>
      </c>
      <c r="IP139" t="s">
        <v>0</v>
      </c>
      <c r="IQ139" t="s">
        <v>0</v>
      </c>
      <c r="IR139" t="s">
        <v>0</v>
      </c>
      <c r="IS139" t="s">
        <v>0</v>
      </c>
      <c r="IT139" t="s">
        <v>0</v>
      </c>
      <c r="IU139" t="s">
        <v>0</v>
      </c>
      <c r="IV139" t="s">
        <v>0</v>
      </c>
      <c r="IW139" t="s">
        <v>0</v>
      </c>
      <c r="IX139" t="s">
        <v>0</v>
      </c>
      <c r="IY139" t="s">
        <v>0</v>
      </c>
      <c r="IZ139" t="s">
        <v>0</v>
      </c>
      <c r="JA139" t="s">
        <v>0</v>
      </c>
      <c r="JB139" t="s">
        <v>0</v>
      </c>
      <c r="JC139" t="s">
        <v>0</v>
      </c>
      <c r="JD139" t="s">
        <v>0</v>
      </c>
      <c r="JE139" t="s">
        <v>0</v>
      </c>
      <c r="JF139" t="s">
        <v>0</v>
      </c>
      <c r="JG139" t="s">
        <v>0</v>
      </c>
      <c r="JH139" t="s">
        <v>0</v>
      </c>
      <c r="JI139" t="s">
        <v>0</v>
      </c>
      <c r="JJ139" t="s">
        <v>0</v>
      </c>
      <c r="JK139" t="s">
        <v>0</v>
      </c>
      <c r="JL139" t="s">
        <v>0</v>
      </c>
      <c r="JM139" t="s">
        <v>0</v>
      </c>
      <c r="JN139" t="s">
        <v>0</v>
      </c>
      <c r="JO139" t="s">
        <v>0</v>
      </c>
      <c r="JP139" t="s">
        <v>0</v>
      </c>
      <c r="JQ139" t="s">
        <v>0</v>
      </c>
      <c r="JR139" t="s">
        <v>0</v>
      </c>
      <c r="JS139" t="s">
        <v>0</v>
      </c>
      <c r="JT139" t="s">
        <v>0</v>
      </c>
      <c r="JU139" t="s">
        <v>0</v>
      </c>
      <c r="JV139" t="s">
        <v>0</v>
      </c>
      <c r="JW139" t="s">
        <v>0</v>
      </c>
      <c r="JX139" t="s">
        <v>0</v>
      </c>
      <c r="JY139" t="s">
        <v>0</v>
      </c>
      <c r="JZ139" t="s">
        <v>0</v>
      </c>
      <c r="KA139" t="s">
        <v>0</v>
      </c>
      <c r="KB139" t="s">
        <v>0</v>
      </c>
      <c r="KC139" t="s">
        <v>0</v>
      </c>
      <c r="KD139" t="s">
        <v>0</v>
      </c>
      <c r="KE139" t="s">
        <v>0</v>
      </c>
      <c r="KF139" t="s">
        <v>0</v>
      </c>
      <c r="KG139" t="s">
        <v>0</v>
      </c>
      <c r="KH139" t="s">
        <v>0</v>
      </c>
      <c r="KI139" t="s">
        <v>0</v>
      </c>
      <c r="KJ139" t="s">
        <v>0</v>
      </c>
      <c r="KK139" t="s">
        <v>0</v>
      </c>
      <c r="KL139" t="s">
        <v>0</v>
      </c>
      <c r="KM139" t="s">
        <v>0</v>
      </c>
      <c r="KN139" t="s">
        <v>0</v>
      </c>
      <c r="KO139" t="s">
        <v>0</v>
      </c>
      <c r="KP139" t="s">
        <v>0</v>
      </c>
      <c r="KQ139" t="s">
        <v>0</v>
      </c>
      <c r="KR139" t="s">
        <v>0</v>
      </c>
      <c r="KS139" t="s">
        <v>0</v>
      </c>
      <c r="KT139" t="s">
        <v>0</v>
      </c>
      <c r="KU139" t="s">
        <v>0</v>
      </c>
      <c r="KV139" t="s">
        <v>0</v>
      </c>
      <c r="KW139" t="s">
        <v>0</v>
      </c>
      <c r="KX139" t="s">
        <v>0</v>
      </c>
      <c r="KY139" t="s">
        <v>0</v>
      </c>
      <c r="KZ139" t="s">
        <v>0</v>
      </c>
      <c r="LA139" t="s">
        <v>0</v>
      </c>
      <c r="LB139" t="s">
        <v>0</v>
      </c>
      <c r="LC139" t="s">
        <v>0</v>
      </c>
      <c r="LD139" t="s">
        <v>0</v>
      </c>
      <c r="LE139" t="s">
        <v>0</v>
      </c>
      <c r="LF139" t="s">
        <v>0</v>
      </c>
      <c r="LG139" t="s">
        <v>0</v>
      </c>
      <c r="LH139" t="s">
        <v>0</v>
      </c>
      <c r="LI139" t="s">
        <v>0</v>
      </c>
      <c r="LJ139" t="s">
        <v>0</v>
      </c>
      <c r="LK139" t="s">
        <v>0</v>
      </c>
      <c r="LL139" t="s">
        <v>0</v>
      </c>
      <c r="LM139" t="s">
        <v>0</v>
      </c>
      <c r="LN139" t="s">
        <v>0</v>
      </c>
      <c r="LO139" t="s">
        <v>0</v>
      </c>
      <c r="LP139" t="s">
        <v>0</v>
      </c>
      <c r="LQ139" t="s">
        <v>0</v>
      </c>
      <c r="LR139" t="s">
        <v>0</v>
      </c>
      <c r="LS139" t="s">
        <v>0</v>
      </c>
      <c r="LT139" t="s">
        <v>0</v>
      </c>
      <c r="LU139" t="s">
        <v>0</v>
      </c>
      <c r="LV139" t="s">
        <v>0</v>
      </c>
      <c r="LW139" t="s">
        <v>0</v>
      </c>
      <c r="LX139" t="s">
        <v>0</v>
      </c>
      <c r="LY139" t="s">
        <v>0</v>
      </c>
      <c r="LZ139" t="s">
        <v>0</v>
      </c>
      <c r="MA139" t="s">
        <v>0</v>
      </c>
      <c r="MB139" t="s">
        <v>0</v>
      </c>
      <c r="MC139" t="s">
        <v>0</v>
      </c>
      <c r="MD139" t="s">
        <v>0</v>
      </c>
      <c r="ME139" t="s">
        <v>0</v>
      </c>
      <c r="MF139" t="s">
        <v>0</v>
      </c>
      <c r="MG139" t="s">
        <v>0</v>
      </c>
      <c r="MH139" t="s">
        <v>0</v>
      </c>
      <c r="MI139" t="s">
        <v>0</v>
      </c>
      <c r="MJ139" t="s">
        <v>0</v>
      </c>
      <c r="MK139" t="s">
        <v>0</v>
      </c>
      <c r="ML139" t="s">
        <v>0</v>
      </c>
      <c r="MM139" t="s">
        <v>0</v>
      </c>
      <c r="MN139" t="s">
        <v>0</v>
      </c>
      <c r="MO139" t="s">
        <v>0</v>
      </c>
      <c r="MP139" t="s">
        <v>0</v>
      </c>
      <c r="MQ139" t="s">
        <v>0</v>
      </c>
      <c r="MR139" t="s">
        <v>0</v>
      </c>
      <c r="MS139" t="s">
        <v>0</v>
      </c>
      <c r="MT139" t="s">
        <v>0</v>
      </c>
      <c r="MU139" t="s">
        <v>0</v>
      </c>
      <c r="MV139" t="s">
        <v>0</v>
      </c>
      <c r="MW139" t="s">
        <v>0</v>
      </c>
      <c r="MX139" t="s">
        <v>0</v>
      </c>
      <c r="MY139" t="s">
        <v>0</v>
      </c>
      <c r="MZ139" t="s">
        <v>0</v>
      </c>
      <c r="NA139" t="s">
        <v>0</v>
      </c>
      <c r="NB139" t="s">
        <v>0</v>
      </c>
      <c r="NC139" t="s">
        <v>0</v>
      </c>
      <c r="ND139" t="s">
        <v>0</v>
      </c>
      <c r="NE139" t="s">
        <v>0</v>
      </c>
      <c r="NF139" t="s">
        <v>0</v>
      </c>
      <c r="NG139" t="s">
        <v>0</v>
      </c>
      <c r="NH139" t="s">
        <v>0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0</v>
      </c>
      <c r="QX139" t="s">
        <v>0</v>
      </c>
      <c r="QY139" t="s">
        <v>0</v>
      </c>
      <c r="QZ139" t="s">
        <v>0</v>
      </c>
      <c r="RA139" t="s">
        <v>0</v>
      </c>
      <c r="RB139" t="s">
        <v>0</v>
      </c>
      <c r="RC139" t="s">
        <v>0</v>
      </c>
      <c r="RD139" t="s">
        <v>0</v>
      </c>
      <c r="RE139" t="s">
        <v>0</v>
      </c>
      <c r="RF139" t="s">
        <v>0</v>
      </c>
      <c r="RG139" t="s">
        <v>0</v>
      </c>
      <c r="RH139" t="s">
        <v>0</v>
      </c>
      <c r="RI139" t="s">
        <v>0</v>
      </c>
      <c r="RJ139" t="s">
        <v>0</v>
      </c>
      <c r="RK139" t="s">
        <v>0</v>
      </c>
      <c r="RL139" t="s">
        <v>0</v>
      </c>
      <c r="RM139" t="s">
        <v>0</v>
      </c>
      <c r="RN139" t="s">
        <v>0</v>
      </c>
      <c r="RO139" t="s">
        <v>0</v>
      </c>
      <c r="RP139" t="s">
        <v>0</v>
      </c>
      <c r="RQ139" t="s">
        <v>0</v>
      </c>
      <c r="RR139" t="s">
        <v>0</v>
      </c>
      <c r="RS139" t="s">
        <v>0</v>
      </c>
      <c r="RT139" t="s">
        <v>0</v>
      </c>
      <c r="RU139" t="s">
        <v>0</v>
      </c>
      <c r="RV139" t="s">
        <v>0</v>
      </c>
      <c r="RW139" t="s">
        <v>0</v>
      </c>
      <c r="RX139" t="s">
        <v>0</v>
      </c>
      <c r="RY139" t="s">
        <v>0</v>
      </c>
      <c r="RZ139" t="s">
        <v>0</v>
      </c>
      <c r="SA139" t="s">
        <v>0</v>
      </c>
      <c r="SB139" t="s">
        <v>0</v>
      </c>
      <c r="SC139" t="s">
        <v>0</v>
      </c>
      <c r="SD139" t="s">
        <v>0</v>
      </c>
      <c r="SE139" t="s">
        <v>0</v>
      </c>
      <c r="SF139" t="s">
        <v>0</v>
      </c>
      <c r="SG139" t="s">
        <v>0</v>
      </c>
      <c r="SH139" t="s">
        <v>0</v>
      </c>
      <c r="SI139" t="s">
        <v>0</v>
      </c>
      <c r="SJ139" t="s">
        <v>0</v>
      </c>
      <c r="SK139" t="s">
        <v>0</v>
      </c>
      <c r="SL139" t="s">
        <v>0</v>
      </c>
      <c r="SM139" t="s">
        <v>0</v>
      </c>
      <c r="SN139" t="s">
        <v>0</v>
      </c>
      <c r="SO139" t="s">
        <v>0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0</v>
      </c>
      <c r="TC139" t="s">
        <v>0</v>
      </c>
      <c r="TD139" t="s">
        <v>0</v>
      </c>
      <c r="TE139" t="s">
        <v>0</v>
      </c>
      <c r="TF139" t="s">
        <v>0</v>
      </c>
      <c r="TG139" t="s">
        <v>0</v>
      </c>
      <c r="TH139" t="s">
        <v>0</v>
      </c>
      <c r="TI139" t="s">
        <v>0</v>
      </c>
      <c r="TJ139" t="s">
        <v>0</v>
      </c>
      <c r="TK139" t="s">
        <v>0</v>
      </c>
      <c r="TL139" t="s">
        <v>0</v>
      </c>
      <c r="TM139" t="s">
        <v>0</v>
      </c>
      <c r="TN139" t="s">
        <v>0</v>
      </c>
      <c r="TO139" t="s">
        <v>0</v>
      </c>
      <c r="TP139" t="s">
        <v>0</v>
      </c>
      <c r="TQ139" t="s">
        <v>0</v>
      </c>
      <c r="TR139" t="s">
        <v>0</v>
      </c>
      <c r="TS139" t="s">
        <v>0</v>
      </c>
      <c r="TT139" t="s">
        <v>0</v>
      </c>
      <c r="TU139" t="s">
        <v>0</v>
      </c>
      <c r="TV139" t="s">
        <v>0</v>
      </c>
      <c r="TW139" t="s">
        <v>0</v>
      </c>
      <c r="TX139" t="s">
        <v>0</v>
      </c>
      <c r="TY139" t="s">
        <v>0</v>
      </c>
      <c r="TZ139" t="s">
        <v>0</v>
      </c>
      <c r="UA139" t="s">
        <v>0</v>
      </c>
      <c r="UB139" t="s">
        <v>0</v>
      </c>
      <c r="UC139" t="s">
        <v>0</v>
      </c>
      <c r="UD139" t="s">
        <v>0</v>
      </c>
      <c r="UE139" t="s">
        <v>0</v>
      </c>
      <c r="UF139" t="s">
        <v>0</v>
      </c>
      <c r="UG139" t="s">
        <v>0</v>
      </c>
      <c r="UH139" t="s">
        <v>0</v>
      </c>
      <c r="UI139" t="s">
        <v>0</v>
      </c>
      <c r="UJ139" t="s">
        <v>0</v>
      </c>
      <c r="UK139" t="s">
        <v>0</v>
      </c>
      <c r="UL139" t="s">
        <v>0</v>
      </c>
      <c r="UM139" t="s">
        <v>0</v>
      </c>
      <c r="UN139" t="s">
        <v>0</v>
      </c>
      <c r="UO139" t="s">
        <v>0</v>
      </c>
      <c r="UP139" t="s">
        <v>0</v>
      </c>
      <c r="UQ139" t="s">
        <v>0</v>
      </c>
      <c r="UR139" t="s">
        <v>0</v>
      </c>
      <c r="US139" t="s">
        <v>0</v>
      </c>
      <c r="UT139" t="s">
        <v>0</v>
      </c>
      <c r="UU139" t="s">
        <v>0</v>
      </c>
      <c r="UV139" t="s">
        <v>0</v>
      </c>
      <c r="UW139" t="s">
        <v>0</v>
      </c>
      <c r="UX139" t="s">
        <v>0</v>
      </c>
      <c r="UY139" t="s">
        <v>0</v>
      </c>
      <c r="UZ139" t="s">
        <v>0</v>
      </c>
      <c r="VA139" t="s">
        <v>0</v>
      </c>
      <c r="VB139" t="s">
        <v>0</v>
      </c>
      <c r="VC139" t="s">
        <v>0</v>
      </c>
      <c r="VD139" t="s">
        <v>0</v>
      </c>
      <c r="VE139" t="s">
        <v>0</v>
      </c>
      <c r="VF139" t="s">
        <v>0</v>
      </c>
      <c r="VG139" t="s">
        <v>0</v>
      </c>
      <c r="VH139" t="s">
        <v>0</v>
      </c>
      <c r="VI139" t="s">
        <v>0</v>
      </c>
      <c r="VJ139" t="s">
        <v>0</v>
      </c>
      <c r="VK139" t="s">
        <v>0</v>
      </c>
      <c r="VL139" t="s">
        <v>0</v>
      </c>
      <c r="VM139" t="s">
        <v>0</v>
      </c>
      <c r="VN139" t="s">
        <v>0</v>
      </c>
      <c r="VO139" t="s">
        <v>0</v>
      </c>
      <c r="VP139" t="s">
        <v>0</v>
      </c>
      <c r="VQ139" t="s">
        <v>0</v>
      </c>
      <c r="VR139" t="s">
        <v>0</v>
      </c>
      <c r="VS139" t="s">
        <v>0</v>
      </c>
      <c r="VT139" t="s">
        <v>0</v>
      </c>
      <c r="VU139" t="s">
        <v>0</v>
      </c>
      <c r="VV139" t="s">
        <v>0</v>
      </c>
      <c r="VW139" t="s">
        <v>0</v>
      </c>
      <c r="VX139" t="s">
        <v>0</v>
      </c>
      <c r="VY139" t="s">
        <v>0</v>
      </c>
      <c r="VZ139" t="s">
        <v>0</v>
      </c>
      <c r="WA139" t="s">
        <v>0</v>
      </c>
    </row>
    <row r="140" spans="1:599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0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0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E140" t="s">
        <v>0</v>
      </c>
      <c r="FF140" t="s">
        <v>0</v>
      </c>
      <c r="FG140" t="s">
        <v>0</v>
      </c>
      <c r="FH140" t="s">
        <v>0</v>
      </c>
      <c r="FI140" t="s">
        <v>0</v>
      </c>
      <c r="FJ140" t="s">
        <v>0</v>
      </c>
      <c r="FK140" t="s">
        <v>0</v>
      </c>
      <c r="FL140" t="s">
        <v>0</v>
      </c>
      <c r="FM140" t="s">
        <v>0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0</v>
      </c>
      <c r="FV140" t="s">
        <v>0</v>
      </c>
      <c r="FW140" t="s">
        <v>0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0</v>
      </c>
      <c r="GM140" t="s">
        <v>0</v>
      </c>
      <c r="GN140" t="s">
        <v>0</v>
      </c>
      <c r="GO140" t="s">
        <v>0</v>
      </c>
      <c r="GP140" t="s">
        <v>0</v>
      </c>
      <c r="GQ140" t="s">
        <v>0</v>
      </c>
      <c r="GR140" t="s">
        <v>0</v>
      </c>
      <c r="GS140" t="s">
        <v>0</v>
      </c>
      <c r="GT140" t="s">
        <v>0</v>
      </c>
      <c r="GU140" t="s">
        <v>0</v>
      </c>
      <c r="GV140" t="s">
        <v>0</v>
      </c>
      <c r="GW140" t="s">
        <v>0</v>
      </c>
      <c r="GX140" t="s">
        <v>0</v>
      </c>
      <c r="GY140" t="s">
        <v>0</v>
      </c>
      <c r="GZ140" t="s">
        <v>0</v>
      </c>
      <c r="HA140" t="s">
        <v>0</v>
      </c>
      <c r="HB140" t="s">
        <v>0</v>
      </c>
      <c r="HC140" t="s">
        <v>0</v>
      </c>
      <c r="HD140" t="s">
        <v>0</v>
      </c>
      <c r="HE140" t="s">
        <v>0</v>
      </c>
      <c r="HF140" t="s">
        <v>0</v>
      </c>
      <c r="HG140" t="s">
        <v>0</v>
      </c>
      <c r="HH140" t="s">
        <v>0</v>
      </c>
      <c r="HI140" t="s">
        <v>0</v>
      </c>
      <c r="HJ140" t="s">
        <v>0</v>
      </c>
      <c r="HK140" t="s">
        <v>0</v>
      </c>
      <c r="HL140" t="s">
        <v>0</v>
      </c>
      <c r="HM140" t="s">
        <v>0</v>
      </c>
      <c r="HN140" t="s">
        <v>0</v>
      </c>
      <c r="HO140" t="s">
        <v>0</v>
      </c>
      <c r="HP140" t="s">
        <v>0</v>
      </c>
      <c r="HQ140" t="s">
        <v>0</v>
      </c>
      <c r="HR140" t="s">
        <v>0</v>
      </c>
      <c r="HS140" t="s">
        <v>0</v>
      </c>
      <c r="HT140" t="s">
        <v>0</v>
      </c>
      <c r="HU140" t="s">
        <v>0</v>
      </c>
      <c r="HV140" t="s">
        <v>0</v>
      </c>
      <c r="HW140" t="s">
        <v>0</v>
      </c>
      <c r="HX140" t="s">
        <v>0</v>
      </c>
      <c r="HY140" t="s">
        <v>0</v>
      </c>
      <c r="HZ140" t="s">
        <v>0</v>
      </c>
      <c r="IA140" t="s">
        <v>0</v>
      </c>
      <c r="IB140" t="s">
        <v>0</v>
      </c>
      <c r="IC140" t="s">
        <v>0</v>
      </c>
      <c r="ID140" t="s">
        <v>0</v>
      </c>
      <c r="IE140" t="s">
        <v>0</v>
      </c>
      <c r="IF140" t="s">
        <v>0</v>
      </c>
      <c r="IG140" t="s">
        <v>0</v>
      </c>
      <c r="IH140" t="s">
        <v>0</v>
      </c>
      <c r="II140" t="s">
        <v>0</v>
      </c>
      <c r="IJ140" t="s">
        <v>0</v>
      </c>
      <c r="IK140" t="s">
        <v>0</v>
      </c>
      <c r="IL140" t="s">
        <v>0</v>
      </c>
      <c r="IM140" t="s">
        <v>0</v>
      </c>
      <c r="IN140" t="s">
        <v>0</v>
      </c>
      <c r="IO140" t="s">
        <v>0</v>
      </c>
      <c r="IP140" t="s">
        <v>0</v>
      </c>
      <c r="IQ140" t="s">
        <v>0</v>
      </c>
      <c r="IR140" t="s">
        <v>0</v>
      </c>
      <c r="IS140" t="s">
        <v>0</v>
      </c>
      <c r="IT140" t="s">
        <v>0</v>
      </c>
      <c r="IU140" t="s">
        <v>0</v>
      </c>
      <c r="IV140" t="s">
        <v>0</v>
      </c>
      <c r="IW140" t="s">
        <v>0</v>
      </c>
      <c r="IX140" t="s">
        <v>0</v>
      </c>
      <c r="IY140" t="s">
        <v>0</v>
      </c>
      <c r="IZ140" t="s">
        <v>0</v>
      </c>
      <c r="JA140" t="s">
        <v>0</v>
      </c>
      <c r="JB140" t="s">
        <v>0</v>
      </c>
      <c r="JC140" t="s">
        <v>0</v>
      </c>
      <c r="JD140" t="s">
        <v>0</v>
      </c>
      <c r="JE140" t="s">
        <v>0</v>
      </c>
      <c r="JF140" t="s">
        <v>0</v>
      </c>
      <c r="JG140" t="s">
        <v>0</v>
      </c>
      <c r="JH140" t="s">
        <v>0</v>
      </c>
      <c r="JI140" t="s">
        <v>0</v>
      </c>
      <c r="JJ140" t="s">
        <v>0</v>
      </c>
      <c r="JK140" t="s">
        <v>0</v>
      </c>
      <c r="JL140" t="s">
        <v>0</v>
      </c>
      <c r="JM140" t="s">
        <v>0</v>
      </c>
      <c r="JN140" t="s">
        <v>0</v>
      </c>
      <c r="JO140" t="s">
        <v>0</v>
      </c>
      <c r="JP140" t="s">
        <v>0</v>
      </c>
      <c r="JQ140" t="s">
        <v>0</v>
      </c>
      <c r="JR140" t="s">
        <v>0</v>
      </c>
      <c r="JS140" t="s">
        <v>0</v>
      </c>
      <c r="JT140" t="s">
        <v>0</v>
      </c>
      <c r="JU140" t="s">
        <v>0</v>
      </c>
      <c r="JV140" t="s">
        <v>0</v>
      </c>
      <c r="JW140" t="s">
        <v>0</v>
      </c>
      <c r="JX140" t="s">
        <v>0</v>
      </c>
      <c r="JY140" t="s">
        <v>0</v>
      </c>
      <c r="JZ140" t="s">
        <v>0</v>
      </c>
      <c r="KA140" t="s">
        <v>0</v>
      </c>
      <c r="KB140" t="s">
        <v>0</v>
      </c>
      <c r="KC140" t="s">
        <v>0</v>
      </c>
      <c r="KD140" t="s">
        <v>0</v>
      </c>
      <c r="KE140" t="s">
        <v>0</v>
      </c>
      <c r="KF140" t="s">
        <v>0</v>
      </c>
      <c r="KG140" t="s">
        <v>0</v>
      </c>
      <c r="KH140" t="s">
        <v>0</v>
      </c>
      <c r="KI140" t="s">
        <v>0</v>
      </c>
      <c r="KJ140" t="s">
        <v>0</v>
      </c>
      <c r="KK140" t="s">
        <v>0</v>
      </c>
      <c r="KL140" t="s">
        <v>0</v>
      </c>
      <c r="KM140" t="s">
        <v>0</v>
      </c>
      <c r="KN140" t="s">
        <v>0</v>
      </c>
      <c r="KO140" t="s">
        <v>0</v>
      </c>
      <c r="KP140" t="s">
        <v>0</v>
      </c>
      <c r="KQ140" t="s">
        <v>0</v>
      </c>
      <c r="KR140" t="s">
        <v>0</v>
      </c>
      <c r="KS140" t="s">
        <v>0</v>
      </c>
      <c r="KT140" t="s">
        <v>0</v>
      </c>
      <c r="KU140" t="s">
        <v>0</v>
      </c>
      <c r="KV140" t="s">
        <v>0</v>
      </c>
      <c r="KW140" t="s">
        <v>0</v>
      </c>
      <c r="KX140" t="s">
        <v>0</v>
      </c>
      <c r="KY140" t="s">
        <v>0</v>
      </c>
      <c r="KZ140" t="s">
        <v>0</v>
      </c>
      <c r="LA140" t="s">
        <v>0</v>
      </c>
      <c r="LB140" t="s">
        <v>0</v>
      </c>
      <c r="LC140" t="s">
        <v>0</v>
      </c>
      <c r="LD140" t="s">
        <v>0</v>
      </c>
      <c r="LE140" t="s">
        <v>0</v>
      </c>
      <c r="LF140" t="s">
        <v>0</v>
      </c>
      <c r="LG140" t="s">
        <v>0</v>
      </c>
      <c r="LH140" t="s">
        <v>0</v>
      </c>
      <c r="LI140" t="s">
        <v>0</v>
      </c>
      <c r="LJ140" t="s">
        <v>0</v>
      </c>
      <c r="LK140" t="s">
        <v>0</v>
      </c>
      <c r="LL140" t="s">
        <v>0</v>
      </c>
      <c r="LM140" t="s">
        <v>0</v>
      </c>
      <c r="LN140" t="s">
        <v>0</v>
      </c>
      <c r="LO140" t="s">
        <v>0</v>
      </c>
      <c r="LP140" t="s">
        <v>0</v>
      </c>
      <c r="LQ140" t="s">
        <v>0</v>
      </c>
      <c r="LR140" t="s">
        <v>0</v>
      </c>
      <c r="LS140" t="s">
        <v>0</v>
      </c>
      <c r="LT140" t="s">
        <v>0</v>
      </c>
      <c r="LU140" t="s">
        <v>0</v>
      </c>
      <c r="LV140" t="s">
        <v>0</v>
      </c>
      <c r="LW140" t="s">
        <v>0</v>
      </c>
      <c r="LX140" t="s">
        <v>0</v>
      </c>
      <c r="LY140" t="s">
        <v>0</v>
      </c>
      <c r="LZ140" t="s">
        <v>0</v>
      </c>
      <c r="MA140" t="s">
        <v>0</v>
      </c>
      <c r="MB140" t="s">
        <v>0</v>
      </c>
      <c r="MC140" t="s">
        <v>0</v>
      </c>
      <c r="MD140" t="s">
        <v>0</v>
      </c>
      <c r="ME140" t="s">
        <v>0</v>
      </c>
      <c r="MF140" t="s">
        <v>0</v>
      </c>
      <c r="MG140" t="s">
        <v>0</v>
      </c>
      <c r="MH140" t="s">
        <v>0</v>
      </c>
      <c r="MI140" t="s">
        <v>0</v>
      </c>
      <c r="MJ140" t="s">
        <v>0</v>
      </c>
      <c r="MK140" t="s">
        <v>0</v>
      </c>
      <c r="ML140" t="s">
        <v>0</v>
      </c>
      <c r="MM140" t="s">
        <v>0</v>
      </c>
      <c r="MN140" t="s">
        <v>0</v>
      </c>
      <c r="MO140" t="s">
        <v>0</v>
      </c>
      <c r="MP140" t="s">
        <v>0</v>
      </c>
      <c r="MQ140" t="s">
        <v>0</v>
      </c>
      <c r="MR140" t="s">
        <v>0</v>
      </c>
      <c r="MS140" t="s">
        <v>0</v>
      </c>
      <c r="MT140" t="s">
        <v>0</v>
      </c>
      <c r="MU140" t="s">
        <v>0</v>
      </c>
      <c r="MV140" t="s">
        <v>0</v>
      </c>
      <c r="MW140" t="s">
        <v>0</v>
      </c>
      <c r="MX140" t="s">
        <v>0</v>
      </c>
      <c r="MY140" t="s">
        <v>0</v>
      </c>
      <c r="MZ140" t="s">
        <v>0</v>
      </c>
      <c r="NA140" t="s">
        <v>0</v>
      </c>
      <c r="NB140" t="s">
        <v>0</v>
      </c>
      <c r="NC140" t="s">
        <v>0</v>
      </c>
      <c r="ND140" t="s">
        <v>0</v>
      </c>
      <c r="NE140" t="s">
        <v>0</v>
      </c>
      <c r="NF140" t="s">
        <v>0</v>
      </c>
      <c r="NG140" t="s">
        <v>0</v>
      </c>
      <c r="NH140" t="s">
        <v>0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0</v>
      </c>
      <c r="QX140" t="s">
        <v>0</v>
      </c>
      <c r="QY140" t="s">
        <v>0</v>
      </c>
      <c r="QZ140" t="s">
        <v>0</v>
      </c>
      <c r="RA140" t="s">
        <v>0</v>
      </c>
      <c r="RB140" t="s">
        <v>0</v>
      </c>
      <c r="RC140" t="s">
        <v>0</v>
      </c>
      <c r="RD140" t="s">
        <v>0</v>
      </c>
      <c r="RE140" t="s">
        <v>0</v>
      </c>
      <c r="RF140" t="s">
        <v>0</v>
      </c>
      <c r="RG140" t="s">
        <v>0</v>
      </c>
      <c r="RH140" t="s">
        <v>0</v>
      </c>
      <c r="RI140" t="s">
        <v>0</v>
      </c>
      <c r="RJ140" t="s">
        <v>0</v>
      </c>
      <c r="RK140" t="s">
        <v>0</v>
      </c>
      <c r="RL140" t="s">
        <v>0</v>
      </c>
      <c r="RM140" t="s">
        <v>0</v>
      </c>
      <c r="RN140" t="s">
        <v>0</v>
      </c>
      <c r="RO140" t="s">
        <v>0</v>
      </c>
      <c r="RP140" t="s">
        <v>0</v>
      </c>
      <c r="RQ140" t="s">
        <v>0</v>
      </c>
      <c r="RR140" t="s">
        <v>0</v>
      </c>
      <c r="RS140" t="s">
        <v>0</v>
      </c>
      <c r="RT140" t="s">
        <v>0</v>
      </c>
      <c r="RU140" t="s">
        <v>0</v>
      </c>
      <c r="RV140" t="s">
        <v>0</v>
      </c>
      <c r="RW140" t="s">
        <v>0</v>
      </c>
      <c r="RX140" t="s">
        <v>0</v>
      </c>
      <c r="RY140" t="s">
        <v>0</v>
      </c>
      <c r="RZ140" t="s">
        <v>0</v>
      </c>
      <c r="SA140" t="s">
        <v>0</v>
      </c>
      <c r="SB140" t="s">
        <v>0</v>
      </c>
      <c r="SC140" t="s">
        <v>0</v>
      </c>
      <c r="SD140" t="s">
        <v>0</v>
      </c>
      <c r="SE140" t="s">
        <v>0</v>
      </c>
      <c r="SF140" t="s">
        <v>0</v>
      </c>
      <c r="SG140" t="s">
        <v>0</v>
      </c>
      <c r="SH140" t="s">
        <v>0</v>
      </c>
      <c r="SI140" t="s">
        <v>0</v>
      </c>
      <c r="SJ140" t="s">
        <v>0</v>
      </c>
      <c r="SK140" t="s">
        <v>0</v>
      </c>
      <c r="SL140" t="s">
        <v>0</v>
      </c>
      <c r="SM140" t="s">
        <v>0</v>
      </c>
      <c r="SN140" t="s">
        <v>0</v>
      </c>
      <c r="SO140" t="s">
        <v>0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0</v>
      </c>
      <c r="TC140" t="s">
        <v>0</v>
      </c>
      <c r="TD140" t="s">
        <v>0</v>
      </c>
      <c r="TE140" t="s">
        <v>0</v>
      </c>
      <c r="TF140" t="s">
        <v>0</v>
      </c>
      <c r="TG140" t="s">
        <v>0</v>
      </c>
      <c r="TH140" t="s">
        <v>0</v>
      </c>
      <c r="TI140" t="s">
        <v>0</v>
      </c>
      <c r="TJ140" t="s">
        <v>0</v>
      </c>
      <c r="TK140" t="s">
        <v>0</v>
      </c>
      <c r="TL140" t="s">
        <v>0</v>
      </c>
      <c r="TM140" t="s">
        <v>0</v>
      </c>
      <c r="TN140" t="s">
        <v>0</v>
      </c>
      <c r="TO140" t="s">
        <v>0</v>
      </c>
      <c r="TP140" t="s">
        <v>0</v>
      </c>
      <c r="TQ140" t="s">
        <v>0</v>
      </c>
      <c r="TR140" t="s">
        <v>0</v>
      </c>
      <c r="TS140" t="s">
        <v>0</v>
      </c>
      <c r="TT140" t="s">
        <v>0</v>
      </c>
      <c r="TU140" t="s">
        <v>0</v>
      </c>
      <c r="TV140" t="s">
        <v>0</v>
      </c>
      <c r="TW140" t="s">
        <v>0</v>
      </c>
      <c r="TX140" t="s">
        <v>0</v>
      </c>
      <c r="TY140" t="s">
        <v>0</v>
      </c>
      <c r="TZ140" t="s">
        <v>0</v>
      </c>
      <c r="UA140" t="s">
        <v>0</v>
      </c>
      <c r="UB140" t="s">
        <v>0</v>
      </c>
      <c r="UC140" t="s">
        <v>0</v>
      </c>
      <c r="UD140" t="s">
        <v>0</v>
      </c>
      <c r="UE140" t="s">
        <v>0</v>
      </c>
      <c r="UF140" t="s">
        <v>0</v>
      </c>
      <c r="UG140" t="s">
        <v>0</v>
      </c>
      <c r="UH140" t="s">
        <v>0</v>
      </c>
      <c r="UI140" t="s">
        <v>0</v>
      </c>
      <c r="UJ140" t="s">
        <v>0</v>
      </c>
      <c r="UK140" t="s">
        <v>0</v>
      </c>
      <c r="UL140" t="s">
        <v>0</v>
      </c>
      <c r="UM140" t="s">
        <v>0</v>
      </c>
      <c r="UN140" t="s">
        <v>0</v>
      </c>
      <c r="UO140" t="s">
        <v>0</v>
      </c>
      <c r="UP140" t="s">
        <v>0</v>
      </c>
      <c r="UQ140" t="s">
        <v>0</v>
      </c>
      <c r="UR140" t="s">
        <v>0</v>
      </c>
      <c r="US140" t="s">
        <v>0</v>
      </c>
      <c r="UT140" t="s">
        <v>0</v>
      </c>
      <c r="UU140" t="s">
        <v>0</v>
      </c>
      <c r="UV140" t="s">
        <v>0</v>
      </c>
      <c r="UW140" t="s">
        <v>0</v>
      </c>
      <c r="UX140" t="s">
        <v>0</v>
      </c>
      <c r="UY140" t="s">
        <v>0</v>
      </c>
      <c r="UZ140" t="s">
        <v>0</v>
      </c>
      <c r="VA140" t="s">
        <v>0</v>
      </c>
      <c r="VB140" t="s">
        <v>0</v>
      </c>
      <c r="VC140" t="s">
        <v>0</v>
      </c>
      <c r="VD140" t="s">
        <v>0</v>
      </c>
      <c r="VE140" t="s">
        <v>0</v>
      </c>
      <c r="VF140" t="s">
        <v>0</v>
      </c>
      <c r="VG140" t="s">
        <v>0</v>
      </c>
      <c r="VH140" t="s">
        <v>0</v>
      </c>
      <c r="VI140" t="s">
        <v>0</v>
      </c>
      <c r="VJ140" t="s">
        <v>0</v>
      </c>
      <c r="VK140" t="s">
        <v>0</v>
      </c>
      <c r="VL140" t="s">
        <v>0</v>
      </c>
      <c r="VM140" t="s">
        <v>0</v>
      </c>
      <c r="VN140" t="s">
        <v>0</v>
      </c>
      <c r="VO140" t="s">
        <v>0</v>
      </c>
      <c r="VP140" t="s">
        <v>0</v>
      </c>
      <c r="VQ140" t="s">
        <v>0</v>
      </c>
      <c r="VR140" t="s">
        <v>0</v>
      </c>
      <c r="VS140" t="s">
        <v>0</v>
      </c>
      <c r="VT140" t="s">
        <v>0</v>
      </c>
      <c r="VU140" t="s">
        <v>0</v>
      </c>
      <c r="VV140" t="s">
        <v>0</v>
      </c>
      <c r="VW140" t="s">
        <v>0</v>
      </c>
      <c r="VX140" t="s">
        <v>0</v>
      </c>
      <c r="VY140" t="s">
        <v>0</v>
      </c>
      <c r="VZ140" t="s">
        <v>0</v>
      </c>
      <c r="WA140" t="s">
        <v>0</v>
      </c>
    </row>
    <row r="141" spans="1:599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0</v>
      </c>
      <c r="DS141" t="s">
        <v>0</v>
      </c>
      <c r="DT141" t="s">
        <v>0</v>
      </c>
      <c r="DU141" t="s">
        <v>0</v>
      </c>
      <c r="DV141" t="s">
        <v>0</v>
      </c>
      <c r="DW141" t="s">
        <v>0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0</v>
      </c>
      <c r="FV141" t="s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 t="s">
        <v>0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0</v>
      </c>
      <c r="GM141" t="s">
        <v>0</v>
      </c>
      <c r="GN141" t="s">
        <v>0</v>
      </c>
      <c r="GO141" t="s">
        <v>0</v>
      </c>
      <c r="GP141" t="s">
        <v>0</v>
      </c>
      <c r="GQ141" t="s">
        <v>0</v>
      </c>
      <c r="GR141" t="s">
        <v>0</v>
      </c>
      <c r="GS141" t="s">
        <v>0</v>
      </c>
      <c r="GT141" t="s">
        <v>0</v>
      </c>
      <c r="GU141" t="s">
        <v>0</v>
      </c>
      <c r="GV141" t="s">
        <v>0</v>
      </c>
      <c r="GW141" t="s">
        <v>0</v>
      </c>
      <c r="GX141" t="s">
        <v>0</v>
      </c>
      <c r="GY141" t="s">
        <v>0</v>
      </c>
      <c r="GZ141" t="s">
        <v>0</v>
      </c>
      <c r="HA141" t="s">
        <v>0</v>
      </c>
      <c r="HB141" t="s">
        <v>0</v>
      </c>
      <c r="HC141" t="s">
        <v>0</v>
      </c>
      <c r="HD141" t="s">
        <v>0</v>
      </c>
      <c r="HE141" t="s">
        <v>0</v>
      </c>
      <c r="HF141" t="s">
        <v>0</v>
      </c>
      <c r="HG141" t="s">
        <v>0</v>
      </c>
      <c r="HH141" t="s">
        <v>0</v>
      </c>
      <c r="HI141" t="s">
        <v>0</v>
      </c>
      <c r="HJ141" t="s">
        <v>0</v>
      </c>
      <c r="HK141" t="s">
        <v>0</v>
      </c>
      <c r="HL141" t="s">
        <v>0</v>
      </c>
      <c r="HM141" t="s">
        <v>0</v>
      </c>
      <c r="HN141" t="s">
        <v>0</v>
      </c>
      <c r="HO141" t="s">
        <v>0</v>
      </c>
      <c r="HP141" t="s">
        <v>0</v>
      </c>
      <c r="HQ141" t="s">
        <v>0</v>
      </c>
      <c r="HR141" t="s">
        <v>0</v>
      </c>
      <c r="HS141" t="s">
        <v>0</v>
      </c>
      <c r="HT141" t="s">
        <v>0</v>
      </c>
      <c r="HU141" t="s">
        <v>0</v>
      </c>
      <c r="HV141" t="s">
        <v>0</v>
      </c>
      <c r="HW141" t="s">
        <v>0</v>
      </c>
      <c r="HX141" t="s">
        <v>0</v>
      </c>
      <c r="HY141" t="s">
        <v>0</v>
      </c>
      <c r="HZ141" t="s">
        <v>0</v>
      </c>
      <c r="IA141" t="s">
        <v>0</v>
      </c>
      <c r="IB141" t="s">
        <v>0</v>
      </c>
      <c r="IC141" t="s">
        <v>0</v>
      </c>
      <c r="ID141" t="s">
        <v>0</v>
      </c>
      <c r="IE141" t="s">
        <v>0</v>
      </c>
      <c r="IF141" t="s">
        <v>0</v>
      </c>
      <c r="IG141" t="s">
        <v>0</v>
      </c>
      <c r="IH141" t="s">
        <v>0</v>
      </c>
      <c r="II141" t="s">
        <v>0</v>
      </c>
      <c r="IJ141" t="s">
        <v>0</v>
      </c>
      <c r="IK141" t="s">
        <v>0</v>
      </c>
      <c r="IL141" t="s">
        <v>0</v>
      </c>
      <c r="IM141" t="s">
        <v>0</v>
      </c>
      <c r="IN141" t="s">
        <v>0</v>
      </c>
      <c r="IO141" t="s">
        <v>0</v>
      </c>
      <c r="IP141" t="s">
        <v>0</v>
      </c>
      <c r="IQ141" t="s">
        <v>0</v>
      </c>
      <c r="IR141" t="s">
        <v>0</v>
      </c>
      <c r="IS141" t="s">
        <v>0</v>
      </c>
      <c r="IT141" t="s">
        <v>0</v>
      </c>
      <c r="IU141" t="s">
        <v>0</v>
      </c>
      <c r="IV141" t="s">
        <v>0</v>
      </c>
      <c r="IW141" t="s">
        <v>0</v>
      </c>
      <c r="IX141" t="s">
        <v>0</v>
      </c>
      <c r="IY141" t="s">
        <v>0</v>
      </c>
      <c r="IZ141" t="s">
        <v>0</v>
      </c>
      <c r="JA141" t="s">
        <v>0</v>
      </c>
      <c r="JB141" t="s">
        <v>0</v>
      </c>
      <c r="JC141" t="s">
        <v>0</v>
      </c>
      <c r="JD141" t="s">
        <v>0</v>
      </c>
      <c r="JE141" t="s">
        <v>0</v>
      </c>
      <c r="JF141" t="s">
        <v>0</v>
      </c>
      <c r="JG141" t="s">
        <v>0</v>
      </c>
      <c r="JH141" t="s">
        <v>0</v>
      </c>
      <c r="JI141" t="s">
        <v>0</v>
      </c>
      <c r="JJ141" t="s">
        <v>0</v>
      </c>
      <c r="JK141" t="s">
        <v>0</v>
      </c>
      <c r="JL141" t="s">
        <v>0</v>
      </c>
      <c r="JM141" t="s">
        <v>0</v>
      </c>
      <c r="JN141" t="s">
        <v>0</v>
      </c>
      <c r="JO141" t="s">
        <v>0</v>
      </c>
      <c r="JP141" t="s">
        <v>0</v>
      </c>
      <c r="JQ141" t="s">
        <v>0</v>
      </c>
      <c r="JR141" t="s">
        <v>0</v>
      </c>
      <c r="JS141" t="s">
        <v>0</v>
      </c>
      <c r="JT141" t="s">
        <v>0</v>
      </c>
      <c r="JU141" t="s">
        <v>0</v>
      </c>
      <c r="JV141" t="s">
        <v>0</v>
      </c>
      <c r="JW141" t="s">
        <v>0</v>
      </c>
      <c r="JX141" t="s">
        <v>0</v>
      </c>
      <c r="JY141" t="s">
        <v>0</v>
      </c>
      <c r="JZ141" t="s">
        <v>0</v>
      </c>
      <c r="KA141" t="s">
        <v>0</v>
      </c>
      <c r="KB141" t="s">
        <v>0</v>
      </c>
      <c r="KC141" t="s">
        <v>0</v>
      </c>
      <c r="KD141" t="s">
        <v>0</v>
      </c>
      <c r="KE141" t="s">
        <v>0</v>
      </c>
      <c r="KF141" t="s">
        <v>0</v>
      </c>
      <c r="KG141" t="s">
        <v>0</v>
      </c>
      <c r="KH141" t="s">
        <v>0</v>
      </c>
      <c r="KI141" t="s">
        <v>0</v>
      </c>
      <c r="KJ141" t="s">
        <v>0</v>
      </c>
      <c r="KK141" t="s">
        <v>0</v>
      </c>
      <c r="KL141" t="s">
        <v>0</v>
      </c>
      <c r="KM141" t="s">
        <v>0</v>
      </c>
      <c r="KN141" t="s">
        <v>0</v>
      </c>
      <c r="KO141" t="s">
        <v>0</v>
      </c>
      <c r="KP141" t="s">
        <v>0</v>
      </c>
      <c r="KQ141" t="s">
        <v>0</v>
      </c>
      <c r="KR141" t="s">
        <v>0</v>
      </c>
      <c r="KS141" t="s">
        <v>0</v>
      </c>
      <c r="KT141" t="s">
        <v>0</v>
      </c>
      <c r="KU141" t="s">
        <v>0</v>
      </c>
      <c r="KV141" t="s">
        <v>0</v>
      </c>
      <c r="KW141" t="s">
        <v>0</v>
      </c>
      <c r="KX141" t="s">
        <v>0</v>
      </c>
      <c r="KY141" t="s">
        <v>0</v>
      </c>
      <c r="KZ141" t="s">
        <v>0</v>
      </c>
      <c r="LA141" t="s">
        <v>0</v>
      </c>
      <c r="LB141" t="s">
        <v>0</v>
      </c>
      <c r="LC141" t="s">
        <v>0</v>
      </c>
      <c r="LD141" t="s">
        <v>0</v>
      </c>
      <c r="LE141" t="s">
        <v>0</v>
      </c>
      <c r="LF141" t="s">
        <v>0</v>
      </c>
      <c r="LG141" t="s">
        <v>0</v>
      </c>
      <c r="LH141" t="s">
        <v>0</v>
      </c>
      <c r="LI141" t="s">
        <v>0</v>
      </c>
      <c r="LJ141" t="s">
        <v>0</v>
      </c>
      <c r="LK141" t="s">
        <v>0</v>
      </c>
      <c r="LL141" t="s">
        <v>0</v>
      </c>
      <c r="LM141" t="s">
        <v>0</v>
      </c>
      <c r="LN141" t="s">
        <v>0</v>
      </c>
      <c r="LO141" t="s">
        <v>0</v>
      </c>
      <c r="LP141" t="s">
        <v>0</v>
      </c>
      <c r="LQ141" t="s">
        <v>0</v>
      </c>
      <c r="LR141" t="s">
        <v>0</v>
      </c>
      <c r="LS141" t="s">
        <v>0</v>
      </c>
      <c r="LT141" t="s">
        <v>0</v>
      </c>
      <c r="LU141" t="s">
        <v>0</v>
      </c>
      <c r="LV141" t="s">
        <v>0</v>
      </c>
      <c r="LW141" t="s">
        <v>0</v>
      </c>
      <c r="LX141" t="s">
        <v>0</v>
      </c>
      <c r="LY141" t="s">
        <v>0</v>
      </c>
      <c r="LZ141" t="s">
        <v>0</v>
      </c>
      <c r="MA141" t="s">
        <v>0</v>
      </c>
      <c r="MB141" t="s">
        <v>0</v>
      </c>
      <c r="MC141" t="s">
        <v>0</v>
      </c>
      <c r="MD141" t="s">
        <v>0</v>
      </c>
      <c r="ME141" t="s">
        <v>0</v>
      </c>
      <c r="MF141" t="s">
        <v>0</v>
      </c>
      <c r="MG141" t="s">
        <v>0</v>
      </c>
      <c r="MH141" t="s">
        <v>0</v>
      </c>
      <c r="MI141" t="s">
        <v>0</v>
      </c>
      <c r="MJ141" t="s">
        <v>0</v>
      </c>
      <c r="MK141" t="s">
        <v>0</v>
      </c>
      <c r="ML141" t="s">
        <v>0</v>
      </c>
      <c r="MM141" t="s">
        <v>0</v>
      </c>
      <c r="MN141" t="s">
        <v>0</v>
      </c>
      <c r="MO141" t="s">
        <v>0</v>
      </c>
      <c r="MP141" t="s">
        <v>0</v>
      </c>
      <c r="MQ141" t="s">
        <v>0</v>
      </c>
      <c r="MR141" t="s">
        <v>0</v>
      </c>
      <c r="MS141" t="s">
        <v>0</v>
      </c>
      <c r="MT141" t="s">
        <v>0</v>
      </c>
      <c r="MU141" t="s">
        <v>0</v>
      </c>
      <c r="MV141" t="s">
        <v>0</v>
      </c>
      <c r="MW141" t="s">
        <v>0</v>
      </c>
      <c r="MX141" t="s">
        <v>0</v>
      </c>
      <c r="MY141" t="s">
        <v>0</v>
      </c>
      <c r="MZ141" t="s">
        <v>0</v>
      </c>
      <c r="NA141" t="s">
        <v>0</v>
      </c>
      <c r="NB141" t="s">
        <v>0</v>
      </c>
      <c r="NC141" t="s">
        <v>0</v>
      </c>
      <c r="ND141" t="s">
        <v>0</v>
      </c>
      <c r="NE141" t="s">
        <v>0</v>
      </c>
      <c r="NF141" t="s">
        <v>0</v>
      </c>
      <c r="NG141" t="s">
        <v>0</v>
      </c>
      <c r="NH141" t="s">
        <v>0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0</v>
      </c>
      <c r="QX141" t="s">
        <v>0</v>
      </c>
      <c r="QY141" t="s">
        <v>0</v>
      </c>
      <c r="QZ141" t="s">
        <v>0</v>
      </c>
      <c r="RA141" t="s">
        <v>0</v>
      </c>
      <c r="RB141" t="s">
        <v>0</v>
      </c>
      <c r="RC141" t="s">
        <v>0</v>
      </c>
      <c r="RD141" t="s">
        <v>0</v>
      </c>
      <c r="RE141" t="s">
        <v>0</v>
      </c>
      <c r="RF141" t="s">
        <v>0</v>
      </c>
      <c r="RG141" t="s">
        <v>0</v>
      </c>
      <c r="RH141" t="s">
        <v>0</v>
      </c>
      <c r="RI141" t="s">
        <v>0</v>
      </c>
      <c r="RJ141" t="s">
        <v>0</v>
      </c>
      <c r="RK141" t="s">
        <v>0</v>
      </c>
      <c r="RL141" t="s">
        <v>0</v>
      </c>
      <c r="RM141" t="s">
        <v>0</v>
      </c>
      <c r="RN141" t="s">
        <v>0</v>
      </c>
      <c r="RO141" t="s">
        <v>0</v>
      </c>
      <c r="RP141" t="s">
        <v>0</v>
      </c>
      <c r="RQ141" t="s">
        <v>0</v>
      </c>
      <c r="RR141" t="s">
        <v>0</v>
      </c>
      <c r="RS141" t="s">
        <v>0</v>
      </c>
      <c r="RT141" t="s">
        <v>0</v>
      </c>
      <c r="RU141" t="s">
        <v>0</v>
      </c>
      <c r="RV141" t="s">
        <v>0</v>
      </c>
      <c r="RW141" t="s">
        <v>0</v>
      </c>
      <c r="RX141" t="s">
        <v>0</v>
      </c>
      <c r="RY141" t="s">
        <v>0</v>
      </c>
      <c r="RZ141" t="s">
        <v>0</v>
      </c>
      <c r="SA141" t="s">
        <v>0</v>
      </c>
      <c r="SB141" t="s">
        <v>0</v>
      </c>
      <c r="SC141" t="s">
        <v>0</v>
      </c>
      <c r="SD141" t="s">
        <v>0</v>
      </c>
      <c r="SE141" t="s">
        <v>0</v>
      </c>
      <c r="SF141" t="s">
        <v>0</v>
      </c>
      <c r="SG141" t="s">
        <v>0</v>
      </c>
      <c r="SH141" t="s">
        <v>0</v>
      </c>
      <c r="SI141" t="s">
        <v>0</v>
      </c>
      <c r="SJ141" t="s">
        <v>0</v>
      </c>
      <c r="SK141" t="s">
        <v>0</v>
      </c>
      <c r="SL141" t="s">
        <v>0</v>
      </c>
      <c r="SM141" t="s">
        <v>0</v>
      </c>
      <c r="SN141" t="s">
        <v>0</v>
      </c>
      <c r="SO141" t="s">
        <v>0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0</v>
      </c>
      <c r="TC141" t="s">
        <v>0</v>
      </c>
      <c r="TD141" t="s">
        <v>0</v>
      </c>
      <c r="TE141" t="s">
        <v>0</v>
      </c>
      <c r="TF141" t="s">
        <v>0</v>
      </c>
      <c r="TG141" t="s">
        <v>0</v>
      </c>
      <c r="TH141" t="s">
        <v>0</v>
      </c>
      <c r="TI141" t="s">
        <v>0</v>
      </c>
      <c r="TJ141" t="s">
        <v>0</v>
      </c>
      <c r="TK141" t="s">
        <v>0</v>
      </c>
      <c r="TL141" t="s">
        <v>0</v>
      </c>
      <c r="TM141" t="s">
        <v>0</v>
      </c>
      <c r="TN141" t="s">
        <v>0</v>
      </c>
      <c r="TO141" t="s">
        <v>0</v>
      </c>
      <c r="TP141" t="s">
        <v>0</v>
      </c>
      <c r="TQ141" t="s">
        <v>0</v>
      </c>
      <c r="TR141" t="s">
        <v>0</v>
      </c>
      <c r="TS141" t="s">
        <v>0</v>
      </c>
      <c r="TT141" t="s">
        <v>0</v>
      </c>
      <c r="TU141" t="s">
        <v>0</v>
      </c>
      <c r="TV141" t="s">
        <v>0</v>
      </c>
      <c r="TW141" t="s">
        <v>0</v>
      </c>
      <c r="TX141" t="s">
        <v>0</v>
      </c>
      <c r="TY141" t="s">
        <v>0</v>
      </c>
      <c r="TZ141" t="s">
        <v>0</v>
      </c>
      <c r="UA141" t="s">
        <v>0</v>
      </c>
      <c r="UB141" t="s">
        <v>0</v>
      </c>
      <c r="UC141" t="s">
        <v>0</v>
      </c>
      <c r="UD141" t="s">
        <v>0</v>
      </c>
      <c r="UE141" t="s">
        <v>0</v>
      </c>
      <c r="UF141" t="s">
        <v>0</v>
      </c>
      <c r="UG141" t="s">
        <v>0</v>
      </c>
      <c r="UH141" t="s">
        <v>0</v>
      </c>
      <c r="UI141" t="s">
        <v>0</v>
      </c>
      <c r="UJ141" t="s">
        <v>0</v>
      </c>
      <c r="UK141" t="s">
        <v>0</v>
      </c>
      <c r="UL141" t="s">
        <v>0</v>
      </c>
      <c r="UM141" t="s">
        <v>0</v>
      </c>
      <c r="UN141" t="s">
        <v>0</v>
      </c>
      <c r="UO141" t="s">
        <v>0</v>
      </c>
      <c r="UP141" t="s">
        <v>0</v>
      </c>
      <c r="UQ141" t="s">
        <v>0</v>
      </c>
      <c r="UR141" t="s">
        <v>0</v>
      </c>
      <c r="US141" t="s">
        <v>0</v>
      </c>
      <c r="UT141" t="s">
        <v>0</v>
      </c>
      <c r="UU141" t="s">
        <v>0</v>
      </c>
      <c r="UV141" t="s">
        <v>0</v>
      </c>
      <c r="UW141" t="s">
        <v>0</v>
      </c>
      <c r="UX141" t="s">
        <v>0</v>
      </c>
      <c r="UY141" t="s">
        <v>0</v>
      </c>
      <c r="UZ141" t="s">
        <v>0</v>
      </c>
      <c r="VA141" t="s">
        <v>0</v>
      </c>
      <c r="VB141" t="s">
        <v>0</v>
      </c>
      <c r="VC141" t="s">
        <v>0</v>
      </c>
      <c r="VD141" t="s">
        <v>0</v>
      </c>
      <c r="VE141" t="s">
        <v>0</v>
      </c>
      <c r="VF141" t="s">
        <v>0</v>
      </c>
      <c r="VG141" t="s">
        <v>0</v>
      </c>
      <c r="VH141" t="s">
        <v>0</v>
      </c>
      <c r="VI141" t="s">
        <v>0</v>
      </c>
      <c r="VJ141" t="s">
        <v>0</v>
      </c>
      <c r="VK141" t="s">
        <v>0</v>
      </c>
      <c r="VL141" t="s">
        <v>0</v>
      </c>
      <c r="VM141" t="s">
        <v>0</v>
      </c>
      <c r="VN141" t="s">
        <v>0</v>
      </c>
      <c r="VO141" t="s">
        <v>0</v>
      </c>
      <c r="VP141" t="s">
        <v>0</v>
      </c>
      <c r="VQ141" t="s">
        <v>0</v>
      </c>
      <c r="VR141" t="s">
        <v>0</v>
      </c>
      <c r="VS141" t="s">
        <v>0</v>
      </c>
      <c r="VT141" t="s">
        <v>0</v>
      </c>
      <c r="VU141" t="s">
        <v>0</v>
      </c>
      <c r="VV141" t="s">
        <v>0</v>
      </c>
      <c r="VW141" t="s">
        <v>0</v>
      </c>
      <c r="VX141" t="s">
        <v>0</v>
      </c>
      <c r="VY141" t="s">
        <v>0</v>
      </c>
      <c r="VZ141" t="s">
        <v>0</v>
      </c>
      <c r="WA141" t="s">
        <v>0</v>
      </c>
    </row>
    <row r="142" spans="1:599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0</v>
      </c>
      <c r="DS142" t="s">
        <v>0</v>
      </c>
      <c r="DT142" t="s">
        <v>0</v>
      </c>
      <c r="DU142" t="s">
        <v>0</v>
      </c>
      <c r="DV142" t="s">
        <v>0</v>
      </c>
      <c r="DW142" t="s">
        <v>0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0</v>
      </c>
      <c r="FV142" t="s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0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s">
        <v>0</v>
      </c>
      <c r="GT142" t="s">
        <v>0</v>
      </c>
      <c r="GU142" t="s">
        <v>0</v>
      </c>
      <c r="GV142" t="s">
        <v>0</v>
      </c>
      <c r="GW142" t="s">
        <v>0</v>
      </c>
      <c r="GX142" t="s">
        <v>0</v>
      </c>
      <c r="GY142" t="s">
        <v>0</v>
      </c>
      <c r="GZ142" t="s">
        <v>0</v>
      </c>
      <c r="HA142" t="s">
        <v>0</v>
      </c>
      <c r="HB142" t="s">
        <v>0</v>
      </c>
      <c r="HC142" t="s">
        <v>0</v>
      </c>
      <c r="HD142" t="s">
        <v>0</v>
      </c>
      <c r="HE142" t="s">
        <v>0</v>
      </c>
      <c r="HF142" t="s">
        <v>0</v>
      </c>
      <c r="HG142" t="s">
        <v>0</v>
      </c>
      <c r="HH142" t="s">
        <v>0</v>
      </c>
      <c r="HI142" t="s">
        <v>0</v>
      </c>
      <c r="HJ142" t="s">
        <v>0</v>
      </c>
      <c r="HK142" t="s">
        <v>0</v>
      </c>
      <c r="HL142" t="s">
        <v>0</v>
      </c>
      <c r="HM142" t="s">
        <v>0</v>
      </c>
      <c r="HN142" t="s">
        <v>0</v>
      </c>
      <c r="HO142" t="s">
        <v>0</v>
      </c>
      <c r="HP142" t="s">
        <v>0</v>
      </c>
      <c r="HQ142" t="s">
        <v>0</v>
      </c>
      <c r="HR142" t="s">
        <v>0</v>
      </c>
      <c r="HS142" t="s">
        <v>0</v>
      </c>
      <c r="HT142" t="s">
        <v>0</v>
      </c>
      <c r="HU142" t="s">
        <v>0</v>
      </c>
      <c r="HV142" t="s">
        <v>0</v>
      </c>
      <c r="HW142" t="s">
        <v>0</v>
      </c>
      <c r="HX142" t="s">
        <v>0</v>
      </c>
      <c r="HY142" t="s">
        <v>0</v>
      </c>
      <c r="HZ142" t="s">
        <v>0</v>
      </c>
      <c r="IA142" t="s">
        <v>0</v>
      </c>
      <c r="IB142" t="s">
        <v>0</v>
      </c>
      <c r="IC142" t="s">
        <v>0</v>
      </c>
      <c r="ID142" t="s">
        <v>0</v>
      </c>
      <c r="IE142" t="s">
        <v>0</v>
      </c>
      <c r="IF142" t="s">
        <v>0</v>
      </c>
      <c r="IG142" t="s">
        <v>0</v>
      </c>
      <c r="IH142" t="s">
        <v>0</v>
      </c>
      <c r="II142" t="s">
        <v>0</v>
      </c>
      <c r="IJ142" t="s">
        <v>0</v>
      </c>
      <c r="IK142" t="s">
        <v>0</v>
      </c>
      <c r="IL142" t="s">
        <v>0</v>
      </c>
      <c r="IM142" t="s">
        <v>0</v>
      </c>
      <c r="IN142" t="s">
        <v>0</v>
      </c>
      <c r="IO142" t="s">
        <v>0</v>
      </c>
      <c r="IP142" t="s">
        <v>0</v>
      </c>
      <c r="IQ142" t="s">
        <v>0</v>
      </c>
      <c r="IR142" t="s">
        <v>0</v>
      </c>
      <c r="IS142" t="s">
        <v>0</v>
      </c>
      <c r="IT142" t="s">
        <v>0</v>
      </c>
      <c r="IU142" t="s">
        <v>0</v>
      </c>
      <c r="IV142" t="s">
        <v>0</v>
      </c>
      <c r="IW142" t="s">
        <v>0</v>
      </c>
      <c r="IX142" t="s">
        <v>0</v>
      </c>
      <c r="IY142" t="s">
        <v>0</v>
      </c>
      <c r="IZ142" t="s">
        <v>0</v>
      </c>
      <c r="JA142" t="s">
        <v>0</v>
      </c>
      <c r="JB142" t="s">
        <v>0</v>
      </c>
      <c r="JC142" t="s">
        <v>0</v>
      </c>
      <c r="JD142" t="s">
        <v>0</v>
      </c>
      <c r="JE142" t="s">
        <v>0</v>
      </c>
      <c r="JF142" t="s">
        <v>0</v>
      </c>
      <c r="JG142" t="s">
        <v>0</v>
      </c>
      <c r="JH142" t="s">
        <v>0</v>
      </c>
      <c r="JI142" t="s">
        <v>0</v>
      </c>
      <c r="JJ142" t="s">
        <v>0</v>
      </c>
      <c r="JK142" t="s">
        <v>0</v>
      </c>
      <c r="JL142" t="s">
        <v>0</v>
      </c>
      <c r="JM142" t="s">
        <v>0</v>
      </c>
      <c r="JN142" t="s">
        <v>0</v>
      </c>
      <c r="JO142" t="s">
        <v>0</v>
      </c>
      <c r="JP142" t="s">
        <v>0</v>
      </c>
      <c r="JQ142" t="s">
        <v>0</v>
      </c>
      <c r="JR142" t="s">
        <v>0</v>
      </c>
      <c r="JS142" t="s">
        <v>0</v>
      </c>
      <c r="JT142" t="s">
        <v>0</v>
      </c>
      <c r="JU142" t="s">
        <v>0</v>
      </c>
      <c r="JV142" t="s">
        <v>0</v>
      </c>
      <c r="JW142" t="s">
        <v>0</v>
      </c>
      <c r="JX142" t="s">
        <v>0</v>
      </c>
      <c r="JY142" t="s">
        <v>0</v>
      </c>
      <c r="JZ142" t="s">
        <v>0</v>
      </c>
      <c r="KA142" t="s">
        <v>0</v>
      </c>
      <c r="KB142" t="s">
        <v>0</v>
      </c>
      <c r="KC142" t="s">
        <v>0</v>
      </c>
      <c r="KD142" t="s">
        <v>0</v>
      </c>
      <c r="KE142" t="s">
        <v>0</v>
      </c>
      <c r="KF142" t="s">
        <v>0</v>
      </c>
      <c r="KG142" t="s">
        <v>0</v>
      </c>
      <c r="KH142" t="s">
        <v>0</v>
      </c>
      <c r="KI142" t="s">
        <v>0</v>
      </c>
      <c r="KJ142" t="s">
        <v>0</v>
      </c>
      <c r="KK142" t="s">
        <v>0</v>
      </c>
      <c r="KL142" t="s">
        <v>0</v>
      </c>
      <c r="KM142" t="s">
        <v>0</v>
      </c>
      <c r="KN142" t="s">
        <v>0</v>
      </c>
      <c r="KO142" t="s">
        <v>0</v>
      </c>
      <c r="KP142" t="s">
        <v>0</v>
      </c>
      <c r="KQ142" t="s">
        <v>0</v>
      </c>
      <c r="KR142" t="s">
        <v>0</v>
      </c>
      <c r="KS142" t="s">
        <v>0</v>
      </c>
      <c r="KT142" t="s">
        <v>0</v>
      </c>
      <c r="KU142" t="s">
        <v>0</v>
      </c>
      <c r="KV142" t="s">
        <v>0</v>
      </c>
      <c r="KW142" t="s">
        <v>0</v>
      </c>
      <c r="KX142" t="s">
        <v>0</v>
      </c>
      <c r="KY142" t="s">
        <v>0</v>
      </c>
      <c r="KZ142" t="s">
        <v>0</v>
      </c>
      <c r="LA142" t="s">
        <v>0</v>
      </c>
      <c r="LB142" t="s">
        <v>0</v>
      </c>
      <c r="LC142" t="s">
        <v>0</v>
      </c>
      <c r="LD142" t="s">
        <v>0</v>
      </c>
      <c r="LE142" t="s">
        <v>0</v>
      </c>
      <c r="LF142" t="s">
        <v>0</v>
      </c>
      <c r="LG142" t="s">
        <v>0</v>
      </c>
      <c r="LH142" t="s">
        <v>0</v>
      </c>
      <c r="LI142" t="s">
        <v>0</v>
      </c>
      <c r="LJ142" t="s">
        <v>0</v>
      </c>
      <c r="LK142" t="s">
        <v>0</v>
      </c>
      <c r="LL142" t="s">
        <v>0</v>
      </c>
      <c r="LM142" t="s">
        <v>0</v>
      </c>
      <c r="LN142" t="s">
        <v>0</v>
      </c>
      <c r="LO142" t="s">
        <v>0</v>
      </c>
      <c r="LP142" t="s">
        <v>0</v>
      </c>
      <c r="LQ142" t="s">
        <v>0</v>
      </c>
      <c r="LR142" t="s">
        <v>0</v>
      </c>
      <c r="LS142" t="s">
        <v>0</v>
      </c>
      <c r="LT142" t="s">
        <v>0</v>
      </c>
      <c r="LU142" t="s">
        <v>0</v>
      </c>
      <c r="LV142" t="s">
        <v>0</v>
      </c>
      <c r="LW142" t="s">
        <v>0</v>
      </c>
      <c r="LX142" t="s">
        <v>0</v>
      </c>
      <c r="LY142" t="s">
        <v>0</v>
      </c>
      <c r="LZ142" t="s">
        <v>0</v>
      </c>
      <c r="MA142" t="s">
        <v>0</v>
      </c>
      <c r="MB142" t="s">
        <v>0</v>
      </c>
      <c r="MC142" t="s">
        <v>0</v>
      </c>
      <c r="MD142" t="s">
        <v>0</v>
      </c>
      <c r="ME142" t="s">
        <v>0</v>
      </c>
      <c r="MF142" t="s">
        <v>0</v>
      </c>
      <c r="MG142" t="s">
        <v>0</v>
      </c>
      <c r="MH142" t="s">
        <v>0</v>
      </c>
      <c r="MI142" t="s">
        <v>0</v>
      </c>
      <c r="MJ142" t="s">
        <v>0</v>
      </c>
      <c r="MK142" t="s">
        <v>0</v>
      </c>
      <c r="ML142" t="s">
        <v>0</v>
      </c>
      <c r="MM142" t="s">
        <v>0</v>
      </c>
      <c r="MN142" t="s">
        <v>0</v>
      </c>
      <c r="MO142" t="s">
        <v>0</v>
      </c>
      <c r="MP142" t="s">
        <v>0</v>
      </c>
      <c r="MQ142" t="s">
        <v>0</v>
      </c>
      <c r="MR142" t="s">
        <v>0</v>
      </c>
      <c r="MS142" t="s">
        <v>0</v>
      </c>
      <c r="MT142" t="s">
        <v>0</v>
      </c>
      <c r="MU142" t="s">
        <v>0</v>
      </c>
      <c r="MV142" t="s">
        <v>0</v>
      </c>
      <c r="MW142" t="s">
        <v>0</v>
      </c>
      <c r="MX142" t="s">
        <v>0</v>
      </c>
      <c r="MY142" t="s">
        <v>0</v>
      </c>
      <c r="MZ142" t="s">
        <v>0</v>
      </c>
      <c r="NA142" t="s">
        <v>0</v>
      </c>
      <c r="NB142" t="s">
        <v>0</v>
      </c>
      <c r="NC142" t="s">
        <v>0</v>
      </c>
      <c r="ND142" t="s">
        <v>0</v>
      </c>
      <c r="NE142" t="s">
        <v>0</v>
      </c>
      <c r="NF142" t="s">
        <v>0</v>
      </c>
      <c r="NG142" t="s">
        <v>0</v>
      </c>
      <c r="NH142" t="s">
        <v>0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0</v>
      </c>
      <c r="QX142" t="s">
        <v>0</v>
      </c>
      <c r="QY142" t="s">
        <v>0</v>
      </c>
      <c r="QZ142" t="s">
        <v>0</v>
      </c>
      <c r="RA142" t="s">
        <v>0</v>
      </c>
      <c r="RB142" t="s">
        <v>0</v>
      </c>
      <c r="RC142" t="s">
        <v>0</v>
      </c>
      <c r="RD142" t="s">
        <v>0</v>
      </c>
      <c r="RE142" t="s">
        <v>0</v>
      </c>
      <c r="RF142" t="s">
        <v>0</v>
      </c>
      <c r="RG142" t="s">
        <v>0</v>
      </c>
      <c r="RH142" t="s">
        <v>0</v>
      </c>
      <c r="RI142" t="s">
        <v>0</v>
      </c>
      <c r="RJ142" t="s">
        <v>0</v>
      </c>
      <c r="RK142" t="s">
        <v>0</v>
      </c>
      <c r="RL142" t="s">
        <v>0</v>
      </c>
      <c r="RM142" t="s">
        <v>0</v>
      </c>
      <c r="RN142" t="s">
        <v>0</v>
      </c>
      <c r="RO142" t="s">
        <v>0</v>
      </c>
      <c r="RP142" t="s">
        <v>0</v>
      </c>
      <c r="RQ142" t="s">
        <v>0</v>
      </c>
      <c r="RR142" t="s">
        <v>0</v>
      </c>
      <c r="RS142" t="s">
        <v>0</v>
      </c>
      <c r="RT142" t="s">
        <v>0</v>
      </c>
      <c r="RU142" t="s">
        <v>0</v>
      </c>
      <c r="RV142" t="s">
        <v>0</v>
      </c>
      <c r="RW142" t="s">
        <v>0</v>
      </c>
      <c r="RX142" t="s">
        <v>0</v>
      </c>
      <c r="RY142" t="s">
        <v>0</v>
      </c>
      <c r="RZ142" t="s">
        <v>0</v>
      </c>
      <c r="SA142" t="s">
        <v>0</v>
      </c>
      <c r="SB142" t="s">
        <v>0</v>
      </c>
      <c r="SC142" t="s">
        <v>0</v>
      </c>
      <c r="SD142" t="s">
        <v>0</v>
      </c>
      <c r="SE142" t="s">
        <v>0</v>
      </c>
      <c r="SF142" t="s">
        <v>0</v>
      </c>
      <c r="SG142" t="s">
        <v>0</v>
      </c>
      <c r="SH142" t="s">
        <v>0</v>
      </c>
      <c r="SI142" t="s">
        <v>0</v>
      </c>
      <c r="SJ142" t="s">
        <v>0</v>
      </c>
      <c r="SK142" t="s">
        <v>0</v>
      </c>
      <c r="SL142" t="s">
        <v>0</v>
      </c>
      <c r="SM142" t="s">
        <v>0</v>
      </c>
      <c r="SN142" t="s">
        <v>0</v>
      </c>
      <c r="SO142" t="s">
        <v>0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0</v>
      </c>
      <c r="TC142" t="s">
        <v>0</v>
      </c>
      <c r="TD142" t="s">
        <v>0</v>
      </c>
      <c r="TE142" t="s">
        <v>0</v>
      </c>
      <c r="TF142" t="s">
        <v>0</v>
      </c>
      <c r="TG142" t="s">
        <v>0</v>
      </c>
      <c r="TH142" t="s">
        <v>0</v>
      </c>
      <c r="TI142" t="s">
        <v>0</v>
      </c>
      <c r="TJ142" t="s">
        <v>0</v>
      </c>
      <c r="TK142" t="s">
        <v>0</v>
      </c>
      <c r="TL142" t="s">
        <v>0</v>
      </c>
      <c r="TM142" t="s">
        <v>0</v>
      </c>
      <c r="TN142" t="s">
        <v>0</v>
      </c>
      <c r="TO142" t="s">
        <v>0</v>
      </c>
      <c r="TP142" t="s">
        <v>0</v>
      </c>
      <c r="TQ142" t="s">
        <v>0</v>
      </c>
      <c r="TR142" t="s">
        <v>0</v>
      </c>
      <c r="TS142" t="s">
        <v>0</v>
      </c>
      <c r="TT142" t="s">
        <v>0</v>
      </c>
      <c r="TU142" t="s">
        <v>0</v>
      </c>
      <c r="TV142" t="s">
        <v>0</v>
      </c>
      <c r="TW142" t="s">
        <v>0</v>
      </c>
      <c r="TX142" t="s">
        <v>0</v>
      </c>
      <c r="TY142" t="s">
        <v>0</v>
      </c>
      <c r="TZ142" t="s">
        <v>0</v>
      </c>
      <c r="UA142" t="s">
        <v>0</v>
      </c>
      <c r="UB142" t="s">
        <v>0</v>
      </c>
      <c r="UC142" t="s">
        <v>0</v>
      </c>
      <c r="UD142" t="s">
        <v>0</v>
      </c>
      <c r="UE142" t="s">
        <v>0</v>
      </c>
      <c r="UF142" t="s">
        <v>0</v>
      </c>
      <c r="UG142" t="s">
        <v>0</v>
      </c>
      <c r="UH142" t="s">
        <v>0</v>
      </c>
      <c r="UI142" t="s">
        <v>0</v>
      </c>
      <c r="UJ142" t="s">
        <v>0</v>
      </c>
      <c r="UK142" t="s">
        <v>0</v>
      </c>
      <c r="UL142" t="s">
        <v>0</v>
      </c>
      <c r="UM142" t="s">
        <v>0</v>
      </c>
      <c r="UN142" t="s">
        <v>0</v>
      </c>
      <c r="UO142" t="s">
        <v>0</v>
      </c>
      <c r="UP142" t="s">
        <v>0</v>
      </c>
      <c r="UQ142" t="s">
        <v>0</v>
      </c>
      <c r="UR142" t="s">
        <v>0</v>
      </c>
      <c r="US142" t="s">
        <v>0</v>
      </c>
      <c r="UT142" t="s">
        <v>0</v>
      </c>
      <c r="UU142" t="s">
        <v>0</v>
      </c>
      <c r="UV142" t="s">
        <v>0</v>
      </c>
      <c r="UW142" t="s">
        <v>0</v>
      </c>
      <c r="UX142" t="s">
        <v>0</v>
      </c>
      <c r="UY142" t="s">
        <v>0</v>
      </c>
      <c r="UZ142" t="s">
        <v>0</v>
      </c>
      <c r="VA142" t="s">
        <v>0</v>
      </c>
      <c r="VB142" t="s">
        <v>0</v>
      </c>
      <c r="VC142" t="s">
        <v>0</v>
      </c>
      <c r="VD142" t="s">
        <v>0</v>
      </c>
      <c r="VE142" t="s">
        <v>0</v>
      </c>
      <c r="VF142" t="s">
        <v>0</v>
      </c>
      <c r="VG142" t="s">
        <v>0</v>
      </c>
      <c r="VH142" t="s">
        <v>0</v>
      </c>
      <c r="VI142" t="s">
        <v>0</v>
      </c>
      <c r="VJ142" t="s">
        <v>0</v>
      </c>
      <c r="VK142" t="s">
        <v>0</v>
      </c>
      <c r="VL142" t="s">
        <v>0</v>
      </c>
      <c r="VM142" t="s">
        <v>0</v>
      </c>
      <c r="VN142" t="s">
        <v>0</v>
      </c>
      <c r="VO142" t="s">
        <v>0</v>
      </c>
      <c r="VP142" t="s">
        <v>0</v>
      </c>
      <c r="VQ142" t="s">
        <v>0</v>
      </c>
      <c r="VR142" t="s">
        <v>0</v>
      </c>
      <c r="VS142" t="s">
        <v>0</v>
      </c>
      <c r="VT142" t="s">
        <v>0</v>
      </c>
      <c r="VU142" t="s">
        <v>0</v>
      </c>
      <c r="VV142" t="s">
        <v>0</v>
      </c>
      <c r="VW142" t="s">
        <v>0</v>
      </c>
      <c r="VX142" t="s">
        <v>0</v>
      </c>
      <c r="VY142" t="s">
        <v>0</v>
      </c>
      <c r="VZ142" t="s">
        <v>0</v>
      </c>
      <c r="WA142" t="s">
        <v>0</v>
      </c>
    </row>
    <row r="143" spans="1:599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0</v>
      </c>
      <c r="DS143" t="s">
        <v>0</v>
      </c>
      <c r="DT143" t="s">
        <v>0</v>
      </c>
      <c r="DU143" t="s">
        <v>0</v>
      </c>
      <c r="DV143" t="s">
        <v>0</v>
      </c>
      <c r="DW143" t="s">
        <v>0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0</v>
      </c>
      <c r="FV143" t="s">
        <v>0</v>
      </c>
      <c r="FW143" t="s">
        <v>0</v>
      </c>
      <c r="FX143" t="s">
        <v>0</v>
      </c>
      <c r="FY143" t="s">
        <v>0</v>
      </c>
      <c r="FZ143" t="s">
        <v>0</v>
      </c>
      <c r="GA143" t="s">
        <v>0</v>
      </c>
      <c r="GB143" t="s">
        <v>0</v>
      </c>
      <c r="GC143" t="s">
        <v>0</v>
      </c>
      <c r="GD143" t="s">
        <v>0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0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s">
        <v>0</v>
      </c>
      <c r="GT143" t="s">
        <v>0</v>
      </c>
      <c r="GU143" t="s">
        <v>0</v>
      </c>
      <c r="GV143" t="s">
        <v>0</v>
      </c>
      <c r="GW143" t="s">
        <v>0</v>
      </c>
      <c r="GX143" t="s">
        <v>0</v>
      </c>
      <c r="GY143" t="s">
        <v>0</v>
      </c>
      <c r="GZ143" t="s">
        <v>0</v>
      </c>
      <c r="HA143" t="s">
        <v>0</v>
      </c>
      <c r="HB143" t="s">
        <v>0</v>
      </c>
      <c r="HC143" t="s">
        <v>0</v>
      </c>
      <c r="HD143" t="s">
        <v>0</v>
      </c>
      <c r="HE143" t="s">
        <v>0</v>
      </c>
      <c r="HF143" t="s">
        <v>0</v>
      </c>
      <c r="HG143" t="s">
        <v>0</v>
      </c>
      <c r="HH143" t="s">
        <v>0</v>
      </c>
      <c r="HI143" t="s">
        <v>0</v>
      </c>
      <c r="HJ143" t="s">
        <v>0</v>
      </c>
      <c r="HK143" t="s">
        <v>0</v>
      </c>
      <c r="HL143" t="s">
        <v>0</v>
      </c>
      <c r="HM143" t="s">
        <v>0</v>
      </c>
      <c r="HN143" t="s">
        <v>0</v>
      </c>
      <c r="HO143" t="s">
        <v>0</v>
      </c>
      <c r="HP143" t="s">
        <v>0</v>
      </c>
      <c r="HQ143" t="s">
        <v>0</v>
      </c>
      <c r="HR143" t="s">
        <v>0</v>
      </c>
      <c r="HS143" t="s">
        <v>0</v>
      </c>
      <c r="HT143" t="s">
        <v>0</v>
      </c>
      <c r="HU143" t="s">
        <v>0</v>
      </c>
      <c r="HV143" t="s">
        <v>0</v>
      </c>
      <c r="HW143" t="s">
        <v>0</v>
      </c>
      <c r="HX143" t="s">
        <v>0</v>
      </c>
      <c r="HY143" t="s">
        <v>0</v>
      </c>
      <c r="HZ143" t="s">
        <v>0</v>
      </c>
      <c r="IA143" t="s">
        <v>0</v>
      </c>
      <c r="IB143" t="s">
        <v>0</v>
      </c>
      <c r="IC143" t="s">
        <v>0</v>
      </c>
      <c r="ID143" t="s">
        <v>0</v>
      </c>
      <c r="IE143" t="s">
        <v>0</v>
      </c>
      <c r="IF143" t="s">
        <v>0</v>
      </c>
      <c r="IG143" t="s">
        <v>0</v>
      </c>
      <c r="IH143" t="s">
        <v>0</v>
      </c>
      <c r="II143" t="s">
        <v>0</v>
      </c>
      <c r="IJ143" t="s">
        <v>0</v>
      </c>
      <c r="IK143" t="s">
        <v>0</v>
      </c>
      <c r="IL143" t="s">
        <v>0</v>
      </c>
      <c r="IM143" t="s">
        <v>0</v>
      </c>
      <c r="IN143" t="s">
        <v>0</v>
      </c>
      <c r="IO143" t="s">
        <v>0</v>
      </c>
      <c r="IP143" t="s">
        <v>0</v>
      </c>
      <c r="IQ143" t="s">
        <v>0</v>
      </c>
      <c r="IR143" t="s">
        <v>0</v>
      </c>
      <c r="IS143" t="s">
        <v>0</v>
      </c>
      <c r="IT143" t="s">
        <v>0</v>
      </c>
      <c r="IU143" t="s">
        <v>0</v>
      </c>
      <c r="IV143" t="s">
        <v>0</v>
      </c>
      <c r="IW143" t="s">
        <v>0</v>
      </c>
      <c r="IX143" t="s">
        <v>0</v>
      </c>
      <c r="IY143" t="s">
        <v>0</v>
      </c>
      <c r="IZ143" t="s">
        <v>0</v>
      </c>
      <c r="JA143" t="s">
        <v>0</v>
      </c>
      <c r="JB143" t="s">
        <v>0</v>
      </c>
      <c r="JC143" t="s">
        <v>0</v>
      </c>
      <c r="JD143" t="s">
        <v>0</v>
      </c>
      <c r="JE143" t="s">
        <v>0</v>
      </c>
      <c r="JF143" t="s">
        <v>0</v>
      </c>
      <c r="JG143" t="s">
        <v>0</v>
      </c>
      <c r="JH143" t="s">
        <v>0</v>
      </c>
      <c r="JI143" t="s">
        <v>0</v>
      </c>
      <c r="JJ143" t="s">
        <v>0</v>
      </c>
      <c r="JK143" t="s">
        <v>0</v>
      </c>
      <c r="JL143" t="s">
        <v>0</v>
      </c>
      <c r="JM143" t="s">
        <v>0</v>
      </c>
      <c r="JN143" t="s">
        <v>0</v>
      </c>
      <c r="JO143" t="s">
        <v>0</v>
      </c>
      <c r="JP143" t="s">
        <v>0</v>
      </c>
      <c r="JQ143" t="s">
        <v>0</v>
      </c>
      <c r="JR143" t="s">
        <v>0</v>
      </c>
      <c r="JS143" t="s">
        <v>0</v>
      </c>
      <c r="JT143" t="s">
        <v>0</v>
      </c>
      <c r="JU143" t="s">
        <v>0</v>
      </c>
      <c r="JV143" t="s">
        <v>0</v>
      </c>
      <c r="JW143" t="s">
        <v>0</v>
      </c>
      <c r="JX143" t="s">
        <v>0</v>
      </c>
      <c r="JY143" t="s">
        <v>0</v>
      </c>
      <c r="JZ143" t="s">
        <v>0</v>
      </c>
      <c r="KA143" t="s">
        <v>0</v>
      </c>
      <c r="KB143" t="s">
        <v>0</v>
      </c>
      <c r="KC143" t="s">
        <v>0</v>
      </c>
      <c r="KD143" t="s">
        <v>0</v>
      </c>
      <c r="KE143" t="s">
        <v>0</v>
      </c>
      <c r="KF143" t="s">
        <v>0</v>
      </c>
      <c r="KG143" t="s">
        <v>0</v>
      </c>
      <c r="KH143" t="s">
        <v>0</v>
      </c>
      <c r="KI143" t="s">
        <v>0</v>
      </c>
      <c r="KJ143" t="s">
        <v>0</v>
      </c>
      <c r="KK143" t="s">
        <v>0</v>
      </c>
      <c r="KL143" t="s">
        <v>0</v>
      </c>
      <c r="KM143" t="s">
        <v>0</v>
      </c>
      <c r="KN143" t="s">
        <v>0</v>
      </c>
      <c r="KO143" t="s">
        <v>0</v>
      </c>
      <c r="KP143" t="s">
        <v>0</v>
      </c>
      <c r="KQ143" t="s">
        <v>0</v>
      </c>
      <c r="KR143" t="s">
        <v>0</v>
      </c>
      <c r="KS143" t="s">
        <v>0</v>
      </c>
      <c r="KT143" t="s">
        <v>0</v>
      </c>
      <c r="KU143" t="s">
        <v>0</v>
      </c>
      <c r="KV143" t="s">
        <v>0</v>
      </c>
      <c r="KW143" t="s">
        <v>0</v>
      </c>
      <c r="KX143" t="s">
        <v>0</v>
      </c>
      <c r="KY143" t="s">
        <v>0</v>
      </c>
      <c r="KZ143" t="s">
        <v>0</v>
      </c>
      <c r="LA143" t="s">
        <v>0</v>
      </c>
      <c r="LB143" t="s">
        <v>0</v>
      </c>
      <c r="LC143" t="s">
        <v>0</v>
      </c>
      <c r="LD143" t="s">
        <v>0</v>
      </c>
      <c r="LE143" t="s">
        <v>0</v>
      </c>
      <c r="LF143" t="s">
        <v>0</v>
      </c>
      <c r="LG143" t="s">
        <v>0</v>
      </c>
      <c r="LH143" t="s">
        <v>0</v>
      </c>
      <c r="LI143" t="s">
        <v>0</v>
      </c>
      <c r="LJ143" t="s">
        <v>0</v>
      </c>
      <c r="LK143" t="s">
        <v>0</v>
      </c>
      <c r="LL143" t="s">
        <v>0</v>
      </c>
      <c r="LM143" t="s">
        <v>0</v>
      </c>
      <c r="LN143" t="s">
        <v>0</v>
      </c>
      <c r="LO143" t="s">
        <v>0</v>
      </c>
      <c r="LP143" t="s">
        <v>0</v>
      </c>
      <c r="LQ143" t="s">
        <v>0</v>
      </c>
      <c r="LR143" t="s">
        <v>0</v>
      </c>
      <c r="LS143" t="s">
        <v>0</v>
      </c>
      <c r="LT143" t="s">
        <v>0</v>
      </c>
      <c r="LU143" t="s">
        <v>0</v>
      </c>
      <c r="LV143" t="s">
        <v>0</v>
      </c>
      <c r="LW143" t="s">
        <v>0</v>
      </c>
      <c r="LX143" t="s">
        <v>0</v>
      </c>
      <c r="LY143" t="s">
        <v>0</v>
      </c>
      <c r="LZ143" t="s">
        <v>0</v>
      </c>
      <c r="MA143" t="s">
        <v>0</v>
      </c>
      <c r="MB143" t="s">
        <v>0</v>
      </c>
      <c r="MC143" t="s">
        <v>0</v>
      </c>
      <c r="MD143" t="s">
        <v>0</v>
      </c>
      <c r="ME143" t="s">
        <v>0</v>
      </c>
      <c r="MF143" t="s">
        <v>0</v>
      </c>
      <c r="MG143" t="s">
        <v>0</v>
      </c>
      <c r="MH143" t="s">
        <v>0</v>
      </c>
      <c r="MI143" t="s">
        <v>0</v>
      </c>
      <c r="MJ143" t="s">
        <v>0</v>
      </c>
      <c r="MK143" t="s">
        <v>0</v>
      </c>
      <c r="ML143" t="s">
        <v>0</v>
      </c>
      <c r="MM143" t="s">
        <v>0</v>
      </c>
      <c r="MN143" t="s">
        <v>0</v>
      </c>
      <c r="MO143" t="s">
        <v>0</v>
      </c>
      <c r="MP143" t="s">
        <v>0</v>
      </c>
      <c r="MQ143" t="s">
        <v>0</v>
      </c>
      <c r="MR143" t="s">
        <v>0</v>
      </c>
      <c r="MS143" t="s">
        <v>0</v>
      </c>
      <c r="MT143" t="s">
        <v>0</v>
      </c>
      <c r="MU143" t="s">
        <v>0</v>
      </c>
      <c r="MV143" t="s">
        <v>0</v>
      </c>
      <c r="MW143" t="s">
        <v>0</v>
      </c>
      <c r="MX143" t="s">
        <v>0</v>
      </c>
      <c r="MY143" t="s">
        <v>0</v>
      </c>
      <c r="MZ143" t="s">
        <v>0</v>
      </c>
      <c r="NA143" t="s">
        <v>0</v>
      </c>
      <c r="NB143" t="s">
        <v>0</v>
      </c>
      <c r="NC143" t="s">
        <v>0</v>
      </c>
      <c r="ND143" t="s">
        <v>0</v>
      </c>
      <c r="NE143" t="s">
        <v>0</v>
      </c>
      <c r="NF143" t="s">
        <v>0</v>
      </c>
      <c r="NG143" t="s">
        <v>0</v>
      </c>
      <c r="NH143" t="s">
        <v>0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0</v>
      </c>
      <c r="QX143" t="s">
        <v>0</v>
      </c>
      <c r="QY143" t="s">
        <v>0</v>
      </c>
      <c r="QZ143" t="s">
        <v>0</v>
      </c>
      <c r="RA143" t="s">
        <v>0</v>
      </c>
      <c r="RB143" t="s">
        <v>0</v>
      </c>
      <c r="RC143" t="s">
        <v>0</v>
      </c>
      <c r="RD143" t="s">
        <v>0</v>
      </c>
      <c r="RE143" t="s">
        <v>0</v>
      </c>
      <c r="RF143" t="s">
        <v>0</v>
      </c>
      <c r="RG143" t="s">
        <v>0</v>
      </c>
      <c r="RH143" t="s">
        <v>0</v>
      </c>
      <c r="RI143" t="s">
        <v>0</v>
      </c>
      <c r="RJ143" t="s">
        <v>0</v>
      </c>
      <c r="RK143" t="s">
        <v>0</v>
      </c>
      <c r="RL143" t="s">
        <v>0</v>
      </c>
      <c r="RM143" t="s">
        <v>0</v>
      </c>
      <c r="RN143" t="s">
        <v>0</v>
      </c>
      <c r="RO143" t="s">
        <v>0</v>
      </c>
      <c r="RP143" t="s">
        <v>0</v>
      </c>
      <c r="RQ143" t="s">
        <v>0</v>
      </c>
      <c r="RR143" t="s">
        <v>0</v>
      </c>
      <c r="RS143" t="s">
        <v>0</v>
      </c>
      <c r="RT143" t="s">
        <v>0</v>
      </c>
      <c r="RU143" t="s">
        <v>0</v>
      </c>
      <c r="RV143" t="s">
        <v>0</v>
      </c>
      <c r="RW143" t="s">
        <v>0</v>
      </c>
      <c r="RX143" t="s">
        <v>0</v>
      </c>
      <c r="RY143" t="s">
        <v>0</v>
      </c>
      <c r="RZ143" t="s">
        <v>0</v>
      </c>
      <c r="SA143" t="s">
        <v>0</v>
      </c>
      <c r="SB143" t="s">
        <v>0</v>
      </c>
      <c r="SC143" t="s">
        <v>0</v>
      </c>
      <c r="SD143" t="s">
        <v>0</v>
      </c>
      <c r="SE143" t="s">
        <v>0</v>
      </c>
      <c r="SF143" t="s">
        <v>0</v>
      </c>
      <c r="SG143" t="s">
        <v>0</v>
      </c>
      <c r="SH143" t="s">
        <v>0</v>
      </c>
      <c r="SI143" t="s">
        <v>0</v>
      </c>
      <c r="SJ143" t="s">
        <v>0</v>
      </c>
      <c r="SK143" t="s">
        <v>0</v>
      </c>
      <c r="SL143" t="s">
        <v>0</v>
      </c>
      <c r="SM143" t="s">
        <v>0</v>
      </c>
      <c r="SN143" t="s">
        <v>0</v>
      </c>
      <c r="SO143" t="s">
        <v>0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0</v>
      </c>
      <c r="TC143" t="s">
        <v>0</v>
      </c>
      <c r="TD143" t="s">
        <v>0</v>
      </c>
      <c r="TE143" t="s">
        <v>0</v>
      </c>
      <c r="TF143" t="s">
        <v>0</v>
      </c>
      <c r="TG143" t="s">
        <v>0</v>
      </c>
      <c r="TH143" t="s">
        <v>0</v>
      </c>
      <c r="TI143" t="s">
        <v>0</v>
      </c>
      <c r="TJ143" t="s">
        <v>0</v>
      </c>
      <c r="TK143" t="s">
        <v>0</v>
      </c>
      <c r="TL143" t="s">
        <v>0</v>
      </c>
      <c r="TM143" t="s">
        <v>0</v>
      </c>
      <c r="TN143" t="s">
        <v>0</v>
      </c>
      <c r="TO143" t="s">
        <v>0</v>
      </c>
      <c r="TP143" t="s">
        <v>0</v>
      </c>
      <c r="TQ143" t="s">
        <v>0</v>
      </c>
      <c r="TR143" t="s">
        <v>0</v>
      </c>
      <c r="TS143" t="s">
        <v>0</v>
      </c>
      <c r="TT143" t="s">
        <v>0</v>
      </c>
      <c r="TU143" t="s">
        <v>0</v>
      </c>
      <c r="TV143" t="s">
        <v>0</v>
      </c>
      <c r="TW143" t="s">
        <v>0</v>
      </c>
      <c r="TX143" t="s">
        <v>0</v>
      </c>
      <c r="TY143" t="s">
        <v>0</v>
      </c>
      <c r="TZ143" t="s">
        <v>0</v>
      </c>
      <c r="UA143" t="s">
        <v>0</v>
      </c>
      <c r="UB143" t="s">
        <v>0</v>
      </c>
      <c r="UC143" t="s">
        <v>0</v>
      </c>
      <c r="UD143" t="s">
        <v>0</v>
      </c>
      <c r="UE143" t="s">
        <v>0</v>
      </c>
      <c r="UF143" t="s">
        <v>0</v>
      </c>
      <c r="UG143" t="s">
        <v>0</v>
      </c>
      <c r="UH143" t="s">
        <v>0</v>
      </c>
      <c r="UI143" t="s">
        <v>0</v>
      </c>
      <c r="UJ143" t="s">
        <v>0</v>
      </c>
      <c r="UK143" t="s">
        <v>0</v>
      </c>
      <c r="UL143" t="s">
        <v>0</v>
      </c>
      <c r="UM143" t="s">
        <v>0</v>
      </c>
      <c r="UN143" t="s">
        <v>0</v>
      </c>
      <c r="UO143" t="s">
        <v>0</v>
      </c>
      <c r="UP143" t="s">
        <v>0</v>
      </c>
      <c r="UQ143" t="s">
        <v>0</v>
      </c>
      <c r="UR143" t="s">
        <v>0</v>
      </c>
      <c r="US143" t="s">
        <v>0</v>
      </c>
      <c r="UT143" t="s">
        <v>0</v>
      </c>
      <c r="UU143" t="s">
        <v>0</v>
      </c>
      <c r="UV143" t="s">
        <v>0</v>
      </c>
      <c r="UW143" t="s">
        <v>0</v>
      </c>
      <c r="UX143" t="s">
        <v>0</v>
      </c>
      <c r="UY143" t="s">
        <v>0</v>
      </c>
      <c r="UZ143" t="s">
        <v>0</v>
      </c>
      <c r="VA143" t="s">
        <v>0</v>
      </c>
      <c r="VB143" t="s">
        <v>0</v>
      </c>
      <c r="VC143" t="s">
        <v>0</v>
      </c>
      <c r="VD143" t="s">
        <v>0</v>
      </c>
      <c r="VE143" t="s">
        <v>0</v>
      </c>
      <c r="VF143" t="s">
        <v>0</v>
      </c>
      <c r="VG143" t="s">
        <v>0</v>
      </c>
      <c r="VH143" t="s">
        <v>0</v>
      </c>
      <c r="VI143" t="s">
        <v>0</v>
      </c>
      <c r="VJ143" t="s">
        <v>0</v>
      </c>
      <c r="VK143" t="s">
        <v>0</v>
      </c>
      <c r="VL143" t="s">
        <v>0</v>
      </c>
      <c r="VM143" t="s">
        <v>0</v>
      </c>
      <c r="VN143" t="s">
        <v>0</v>
      </c>
      <c r="VO143" t="s">
        <v>0</v>
      </c>
      <c r="VP143" t="s">
        <v>0</v>
      </c>
      <c r="VQ143" t="s">
        <v>0</v>
      </c>
      <c r="VR143" t="s">
        <v>0</v>
      </c>
      <c r="VS143" t="s">
        <v>0</v>
      </c>
      <c r="VT143" t="s">
        <v>0</v>
      </c>
      <c r="VU143" t="s">
        <v>0</v>
      </c>
      <c r="VV143" t="s">
        <v>0</v>
      </c>
      <c r="VW143" t="s">
        <v>0</v>
      </c>
      <c r="VX143" t="s">
        <v>0</v>
      </c>
      <c r="VY143" t="s">
        <v>0</v>
      </c>
      <c r="VZ143" t="s">
        <v>0</v>
      </c>
      <c r="WA143" t="s">
        <v>0</v>
      </c>
    </row>
    <row r="144" spans="1:599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 t="s">
        <v>0</v>
      </c>
      <c r="DS144" t="s">
        <v>0</v>
      </c>
      <c r="DT144" t="s">
        <v>0</v>
      </c>
      <c r="DU144" t="s">
        <v>0</v>
      </c>
      <c r="DV144" t="s">
        <v>0</v>
      </c>
      <c r="DW144" t="s">
        <v>0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FO144" t="s">
        <v>0</v>
      </c>
      <c r="FP144" t="s">
        <v>0</v>
      </c>
      <c r="FQ144" t="s">
        <v>0</v>
      </c>
      <c r="FR144" t="s">
        <v>0</v>
      </c>
      <c r="FS144" t="s">
        <v>0</v>
      </c>
      <c r="FT144" t="s">
        <v>0</v>
      </c>
      <c r="FU144" t="s">
        <v>0</v>
      </c>
      <c r="FV144" t="s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 t="s">
        <v>0</v>
      </c>
      <c r="GG144" t="s">
        <v>0</v>
      </c>
      <c r="GH144" t="s">
        <v>0</v>
      </c>
      <c r="GI144" t="s">
        <v>0</v>
      </c>
      <c r="GJ144" t="s">
        <v>0</v>
      </c>
      <c r="GK144" t="s">
        <v>0</v>
      </c>
      <c r="GL144" t="s">
        <v>0</v>
      </c>
      <c r="GM144" t="s">
        <v>0</v>
      </c>
      <c r="GN144" t="s">
        <v>0</v>
      </c>
      <c r="GO144" t="s">
        <v>0</v>
      </c>
      <c r="GP144" t="s">
        <v>0</v>
      </c>
      <c r="GQ144" t="s">
        <v>0</v>
      </c>
      <c r="GR144" t="s">
        <v>0</v>
      </c>
      <c r="GS144" t="s">
        <v>0</v>
      </c>
      <c r="GT144" t="s">
        <v>0</v>
      </c>
      <c r="GU144" t="s">
        <v>0</v>
      </c>
      <c r="GV144" t="s">
        <v>0</v>
      </c>
      <c r="GW144" t="s">
        <v>0</v>
      </c>
      <c r="GX144" t="s">
        <v>0</v>
      </c>
      <c r="GY144" t="s">
        <v>0</v>
      </c>
      <c r="GZ144" t="s">
        <v>0</v>
      </c>
      <c r="HA144" t="s">
        <v>0</v>
      </c>
      <c r="HB144" t="s">
        <v>0</v>
      </c>
      <c r="HC144" t="s">
        <v>0</v>
      </c>
      <c r="HD144" t="s">
        <v>0</v>
      </c>
      <c r="HE144" t="s">
        <v>0</v>
      </c>
      <c r="HF144" t="s">
        <v>0</v>
      </c>
      <c r="HG144" t="s">
        <v>0</v>
      </c>
      <c r="HH144" t="s">
        <v>0</v>
      </c>
      <c r="HI144" t="s">
        <v>0</v>
      </c>
      <c r="HJ144" t="s">
        <v>0</v>
      </c>
      <c r="HK144" t="s">
        <v>0</v>
      </c>
      <c r="HL144" t="s">
        <v>0</v>
      </c>
      <c r="HM144" t="s">
        <v>0</v>
      </c>
      <c r="HN144" t="s">
        <v>0</v>
      </c>
      <c r="HO144" t="s">
        <v>0</v>
      </c>
      <c r="HP144" t="s">
        <v>0</v>
      </c>
      <c r="HQ144" t="s">
        <v>0</v>
      </c>
      <c r="HR144" t="s">
        <v>0</v>
      </c>
      <c r="HS144" t="s">
        <v>0</v>
      </c>
      <c r="HT144" t="s">
        <v>0</v>
      </c>
      <c r="HU144" t="s">
        <v>0</v>
      </c>
      <c r="HV144" t="s">
        <v>0</v>
      </c>
      <c r="HW144" t="s">
        <v>0</v>
      </c>
      <c r="HX144" t="s">
        <v>0</v>
      </c>
      <c r="HY144" t="s">
        <v>0</v>
      </c>
      <c r="HZ144" t="s">
        <v>0</v>
      </c>
      <c r="IA144" t="s">
        <v>0</v>
      </c>
      <c r="IB144" t="s">
        <v>0</v>
      </c>
      <c r="IC144" t="s">
        <v>0</v>
      </c>
      <c r="ID144" t="s">
        <v>0</v>
      </c>
      <c r="IE144" t="s">
        <v>0</v>
      </c>
      <c r="IF144" t="s">
        <v>0</v>
      </c>
      <c r="IG144" t="s">
        <v>0</v>
      </c>
      <c r="IH144" t="s">
        <v>0</v>
      </c>
      <c r="II144" t="s">
        <v>0</v>
      </c>
      <c r="IJ144" t="s">
        <v>0</v>
      </c>
      <c r="IK144" t="s">
        <v>0</v>
      </c>
      <c r="IL144" t="s">
        <v>0</v>
      </c>
      <c r="IM144" t="s">
        <v>0</v>
      </c>
      <c r="IN144" t="s">
        <v>0</v>
      </c>
      <c r="IO144" t="s">
        <v>0</v>
      </c>
      <c r="IP144" t="s">
        <v>0</v>
      </c>
      <c r="IQ144" t="s">
        <v>0</v>
      </c>
      <c r="IR144" t="s">
        <v>0</v>
      </c>
      <c r="IS144" t="s">
        <v>0</v>
      </c>
      <c r="IT144" t="s">
        <v>0</v>
      </c>
      <c r="IU144" t="s">
        <v>0</v>
      </c>
      <c r="IV144" t="s">
        <v>0</v>
      </c>
      <c r="IW144" t="s">
        <v>0</v>
      </c>
      <c r="IX144" t="s">
        <v>0</v>
      </c>
      <c r="IY144" t="s">
        <v>0</v>
      </c>
      <c r="IZ144" t="s">
        <v>0</v>
      </c>
      <c r="JA144" t="s">
        <v>0</v>
      </c>
      <c r="JB144" t="s">
        <v>0</v>
      </c>
      <c r="JC144" t="s">
        <v>0</v>
      </c>
      <c r="JD144" t="s">
        <v>0</v>
      </c>
      <c r="JE144" t="s">
        <v>0</v>
      </c>
      <c r="JF144" t="s">
        <v>0</v>
      </c>
      <c r="JG144" t="s">
        <v>0</v>
      </c>
      <c r="JH144" t="s">
        <v>0</v>
      </c>
      <c r="JI144" t="s">
        <v>0</v>
      </c>
      <c r="JJ144" t="s">
        <v>0</v>
      </c>
      <c r="JK144" t="s">
        <v>0</v>
      </c>
      <c r="JL144" t="s">
        <v>0</v>
      </c>
      <c r="JM144" t="s">
        <v>0</v>
      </c>
      <c r="JN144" t="s">
        <v>0</v>
      </c>
      <c r="JO144" t="s">
        <v>0</v>
      </c>
      <c r="JP144" t="s">
        <v>0</v>
      </c>
      <c r="JQ144" t="s">
        <v>0</v>
      </c>
      <c r="JR144" t="s">
        <v>0</v>
      </c>
      <c r="JS144" t="s">
        <v>0</v>
      </c>
      <c r="JT144" t="s">
        <v>0</v>
      </c>
      <c r="JU144" t="s">
        <v>0</v>
      </c>
      <c r="JV144" t="s">
        <v>0</v>
      </c>
      <c r="JW144" t="s">
        <v>0</v>
      </c>
      <c r="JX144" t="s">
        <v>0</v>
      </c>
      <c r="JY144" t="s">
        <v>0</v>
      </c>
      <c r="JZ144" t="s">
        <v>0</v>
      </c>
      <c r="KA144" t="s">
        <v>0</v>
      </c>
      <c r="KB144" t="s">
        <v>0</v>
      </c>
      <c r="KC144" t="s">
        <v>0</v>
      </c>
      <c r="KD144" t="s">
        <v>0</v>
      </c>
      <c r="KE144" t="s">
        <v>0</v>
      </c>
      <c r="KF144" t="s">
        <v>0</v>
      </c>
      <c r="KG144" t="s">
        <v>0</v>
      </c>
      <c r="KH144" t="s">
        <v>0</v>
      </c>
      <c r="KI144" t="s">
        <v>0</v>
      </c>
      <c r="KJ144" t="s">
        <v>0</v>
      </c>
      <c r="KK144" t="s">
        <v>0</v>
      </c>
      <c r="KL144" t="s">
        <v>0</v>
      </c>
      <c r="KM144" t="s">
        <v>0</v>
      </c>
      <c r="KN144" t="s">
        <v>0</v>
      </c>
      <c r="KO144" t="s">
        <v>0</v>
      </c>
      <c r="KP144" t="s">
        <v>0</v>
      </c>
      <c r="KQ144" t="s">
        <v>0</v>
      </c>
      <c r="KR144" t="s">
        <v>0</v>
      </c>
      <c r="KS144" t="s">
        <v>0</v>
      </c>
      <c r="KT144" t="s">
        <v>0</v>
      </c>
      <c r="KU144" t="s">
        <v>0</v>
      </c>
      <c r="KV144" t="s">
        <v>0</v>
      </c>
      <c r="KW144" t="s">
        <v>0</v>
      </c>
      <c r="KX144" t="s">
        <v>0</v>
      </c>
      <c r="KY144" t="s">
        <v>0</v>
      </c>
      <c r="KZ144" t="s">
        <v>0</v>
      </c>
      <c r="LA144" t="s">
        <v>0</v>
      </c>
      <c r="LB144" t="s">
        <v>0</v>
      </c>
      <c r="LC144" t="s">
        <v>0</v>
      </c>
      <c r="LD144" t="s">
        <v>0</v>
      </c>
      <c r="LE144" t="s">
        <v>0</v>
      </c>
      <c r="LF144" t="s">
        <v>0</v>
      </c>
      <c r="LG144" t="s">
        <v>0</v>
      </c>
      <c r="LH144" t="s">
        <v>0</v>
      </c>
      <c r="LI144" t="s">
        <v>0</v>
      </c>
      <c r="LJ144" t="s">
        <v>0</v>
      </c>
      <c r="LK144" t="s">
        <v>0</v>
      </c>
      <c r="LL144" t="s">
        <v>0</v>
      </c>
      <c r="LM144" t="s">
        <v>0</v>
      </c>
      <c r="LN144" t="s">
        <v>0</v>
      </c>
      <c r="LO144" t="s">
        <v>0</v>
      </c>
      <c r="LP144" t="s">
        <v>0</v>
      </c>
      <c r="LQ144" t="s">
        <v>0</v>
      </c>
      <c r="LR144" t="s">
        <v>0</v>
      </c>
      <c r="LS144" t="s">
        <v>0</v>
      </c>
      <c r="LT144" t="s">
        <v>0</v>
      </c>
      <c r="LU144" t="s">
        <v>0</v>
      </c>
      <c r="LV144" t="s">
        <v>0</v>
      </c>
      <c r="LW144" t="s">
        <v>0</v>
      </c>
      <c r="LX144" t="s">
        <v>0</v>
      </c>
      <c r="LY144" t="s">
        <v>0</v>
      </c>
      <c r="LZ144" t="s">
        <v>0</v>
      </c>
      <c r="MA144" t="s">
        <v>0</v>
      </c>
      <c r="MB144" t="s">
        <v>0</v>
      </c>
      <c r="MC144" t="s">
        <v>0</v>
      </c>
      <c r="MD144" t="s">
        <v>0</v>
      </c>
      <c r="ME144" t="s">
        <v>0</v>
      </c>
      <c r="MF144" t="s">
        <v>0</v>
      </c>
      <c r="MG144" t="s">
        <v>0</v>
      </c>
      <c r="MH144" t="s">
        <v>0</v>
      </c>
      <c r="MI144" t="s">
        <v>0</v>
      </c>
      <c r="MJ144" t="s">
        <v>0</v>
      </c>
      <c r="MK144" t="s">
        <v>0</v>
      </c>
      <c r="ML144" t="s">
        <v>0</v>
      </c>
      <c r="MM144" t="s">
        <v>0</v>
      </c>
      <c r="MN144" t="s">
        <v>0</v>
      </c>
      <c r="MO144" t="s">
        <v>0</v>
      </c>
      <c r="MP144" t="s">
        <v>0</v>
      </c>
      <c r="MQ144" t="s">
        <v>0</v>
      </c>
      <c r="MR144" t="s">
        <v>0</v>
      </c>
      <c r="MS144" t="s">
        <v>0</v>
      </c>
      <c r="MT144" t="s">
        <v>0</v>
      </c>
      <c r="MU144" t="s">
        <v>0</v>
      </c>
      <c r="MV144" t="s">
        <v>0</v>
      </c>
      <c r="MW144" t="s">
        <v>0</v>
      </c>
      <c r="MX144" t="s">
        <v>0</v>
      </c>
      <c r="MY144" t="s">
        <v>0</v>
      </c>
      <c r="MZ144" t="s">
        <v>0</v>
      </c>
      <c r="NA144" t="s">
        <v>0</v>
      </c>
      <c r="NB144" t="s">
        <v>0</v>
      </c>
      <c r="NC144" t="s">
        <v>0</v>
      </c>
      <c r="ND144" t="s">
        <v>0</v>
      </c>
      <c r="NE144" t="s">
        <v>0</v>
      </c>
      <c r="NF144" t="s">
        <v>0</v>
      </c>
      <c r="NG144" t="s">
        <v>0</v>
      </c>
      <c r="NH144" t="s">
        <v>0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0</v>
      </c>
      <c r="QX144" t="s">
        <v>0</v>
      </c>
      <c r="QY144" t="s">
        <v>0</v>
      </c>
      <c r="QZ144" t="s">
        <v>0</v>
      </c>
      <c r="RA144" t="s">
        <v>0</v>
      </c>
      <c r="RB144" t="s">
        <v>0</v>
      </c>
      <c r="RC144" t="s">
        <v>0</v>
      </c>
      <c r="RD144" t="s">
        <v>0</v>
      </c>
      <c r="RE144" t="s">
        <v>0</v>
      </c>
      <c r="RF144" t="s">
        <v>0</v>
      </c>
      <c r="RG144" t="s">
        <v>0</v>
      </c>
      <c r="RH144" t="s">
        <v>0</v>
      </c>
      <c r="RI144" t="s">
        <v>0</v>
      </c>
      <c r="RJ144" t="s">
        <v>0</v>
      </c>
      <c r="RK144" t="s">
        <v>0</v>
      </c>
      <c r="RL144" t="s">
        <v>0</v>
      </c>
      <c r="RM144" t="s">
        <v>0</v>
      </c>
      <c r="RN144" t="s">
        <v>0</v>
      </c>
      <c r="RO144" t="s">
        <v>0</v>
      </c>
      <c r="RP144" t="s">
        <v>0</v>
      </c>
      <c r="RQ144" t="s">
        <v>0</v>
      </c>
      <c r="RR144" t="s">
        <v>0</v>
      </c>
      <c r="RS144" t="s">
        <v>0</v>
      </c>
      <c r="RT144" t="s">
        <v>0</v>
      </c>
      <c r="RU144" t="s">
        <v>0</v>
      </c>
      <c r="RV144" t="s">
        <v>0</v>
      </c>
      <c r="RW144" t="s">
        <v>0</v>
      </c>
      <c r="RX144" t="s">
        <v>0</v>
      </c>
      <c r="RY144" t="s">
        <v>0</v>
      </c>
      <c r="RZ144" t="s">
        <v>0</v>
      </c>
      <c r="SA144" t="s">
        <v>0</v>
      </c>
      <c r="SB144" t="s">
        <v>0</v>
      </c>
      <c r="SC144" t="s">
        <v>0</v>
      </c>
      <c r="SD144" t="s">
        <v>0</v>
      </c>
      <c r="SE144" t="s">
        <v>0</v>
      </c>
      <c r="SF144" t="s">
        <v>0</v>
      </c>
      <c r="SG144" t="s">
        <v>0</v>
      </c>
      <c r="SH144" t="s">
        <v>0</v>
      </c>
      <c r="SI144" t="s">
        <v>0</v>
      </c>
      <c r="SJ144" t="s">
        <v>0</v>
      </c>
      <c r="SK144" t="s">
        <v>0</v>
      </c>
      <c r="SL144" t="s">
        <v>0</v>
      </c>
      <c r="SM144" t="s">
        <v>0</v>
      </c>
      <c r="SN144" t="s">
        <v>0</v>
      </c>
      <c r="SO144" t="s">
        <v>0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0</v>
      </c>
      <c r="TC144" t="s">
        <v>0</v>
      </c>
      <c r="TD144" t="s">
        <v>0</v>
      </c>
      <c r="TE144" t="s">
        <v>0</v>
      </c>
      <c r="TF144" t="s">
        <v>0</v>
      </c>
      <c r="TG144" t="s">
        <v>0</v>
      </c>
      <c r="TH144" t="s">
        <v>0</v>
      </c>
      <c r="TI144" t="s">
        <v>0</v>
      </c>
      <c r="TJ144" t="s">
        <v>0</v>
      </c>
      <c r="TK144" t="s">
        <v>0</v>
      </c>
      <c r="TL144" t="s">
        <v>0</v>
      </c>
      <c r="TM144" t="s">
        <v>0</v>
      </c>
      <c r="TN144" t="s">
        <v>0</v>
      </c>
      <c r="TO144" t="s">
        <v>0</v>
      </c>
      <c r="TP144" t="s">
        <v>0</v>
      </c>
      <c r="TQ144" t="s">
        <v>0</v>
      </c>
      <c r="TR144" t="s">
        <v>0</v>
      </c>
      <c r="TS144" t="s">
        <v>0</v>
      </c>
      <c r="TT144" t="s">
        <v>0</v>
      </c>
      <c r="TU144" t="s">
        <v>0</v>
      </c>
      <c r="TV144" t="s">
        <v>0</v>
      </c>
      <c r="TW144" t="s">
        <v>0</v>
      </c>
      <c r="TX144" t="s">
        <v>0</v>
      </c>
      <c r="TY144" t="s">
        <v>0</v>
      </c>
      <c r="TZ144" t="s">
        <v>0</v>
      </c>
      <c r="UA144" t="s">
        <v>0</v>
      </c>
      <c r="UB144" t="s">
        <v>0</v>
      </c>
      <c r="UC144" t="s">
        <v>0</v>
      </c>
      <c r="UD144" t="s">
        <v>0</v>
      </c>
      <c r="UE144" t="s">
        <v>0</v>
      </c>
      <c r="UF144" t="s">
        <v>0</v>
      </c>
      <c r="UG144" t="s">
        <v>0</v>
      </c>
      <c r="UH144" t="s">
        <v>0</v>
      </c>
      <c r="UI144" t="s">
        <v>0</v>
      </c>
      <c r="UJ144" t="s">
        <v>0</v>
      </c>
      <c r="UK144" t="s">
        <v>0</v>
      </c>
      <c r="UL144" t="s">
        <v>0</v>
      </c>
      <c r="UM144" t="s">
        <v>0</v>
      </c>
      <c r="UN144" t="s">
        <v>0</v>
      </c>
      <c r="UO144" t="s">
        <v>0</v>
      </c>
      <c r="UP144" t="s">
        <v>0</v>
      </c>
      <c r="UQ144" t="s">
        <v>0</v>
      </c>
      <c r="UR144" t="s">
        <v>0</v>
      </c>
      <c r="US144" t="s">
        <v>0</v>
      </c>
      <c r="UT144" t="s">
        <v>0</v>
      </c>
      <c r="UU144" t="s">
        <v>0</v>
      </c>
      <c r="UV144" t="s">
        <v>0</v>
      </c>
      <c r="UW144" t="s">
        <v>0</v>
      </c>
      <c r="UX144" t="s">
        <v>0</v>
      </c>
      <c r="UY144" t="s">
        <v>0</v>
      </c>
      <c r="UZ144" t="s">
        <v>0</v>
      </c>
      <c r="VA144" t="s">
        <v>0</v>
      </c>
      <c r="VB144" t="s">
        <v>0</v>
      </c>
      <c r="VC144" t="s">
        <v>0</v>
      </c>
      <c r="VD144" t="s">
        <v>0</v>
      </c>
      <c r="VE144" t="s">
        <v>0</v>
      </c>
      <c r="VF144" t="s">
        <v>0</v>
      </c>
      <c r="VG144" t="s">
        <v>0</v>
      </c>
      <c r="VH144" t="s">
        <v>0</v>
      </c>
      <c r="VI144" t="s">
        <v>0</v>
      </c>
      <c r="VJ144" t="s">
        <v>0</v>
      </c>
      <c r="VK144" t="s">
        <v>0</v>
      </c>
      <c r="VL144" t="s">
        <v>0</v>
      </c>
      <c r="VM144" t="s">
        <v>0</v>
      </c>
      <c r="VN144" t="s">
        <v>0</v>
      </c>
      <c r="VO144" t="s">
        <v>0</v>
      </c>
      <c r="VP144" t="s">
        <v>0</v>
      </c>
      <c r="VQ144" t="s">
        <v>0</v>
      </c>
      <c r="VR144" t="s">
        <v>0</v>
      </c>
      <c r="VS144" t="s">
        <v>0</v>
      </c>
      <c r="VT144" t="s">
        <v>0</v>
      </c>
      <c r="VU144" t="s">
        <v>0</v>
      </c>
      <c r="VV144" t="s">
        <v>0</v>
      </c>
      <c r="VW144" t="s">
        <v>0</v>
      </c>
      <c r="VX144" t="s">
        <v>0</v>
      </c>
      <c r="VY144" t="s">
        <v>0</v>
      </c>
      <c r="VZ144" t="s">
        <v>0</v>
      </c>
      <c r="WA144" t="s">
        <v>0</v>
      </c>
    </row>
    <row r="145" spans="1:599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0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  <c r="GW145" t="s">
        <v>0</v>
      </c>
      <c r="GX145" t="s">
        <v>0</v>
      </c>
      <c r="GY145" t="s">
        <v>0</v>
      </c>
      <c r="GZ145" t="s">
        <v>0</v>
      </c>
      <c r="HA145" t="s">
        <v>0</v>
      </c>
      <c r="HB145" t="s">
        <v>0</v>
      </c>
      <c r="HC145" t="s">
        <v>0</v>
      </c>
      <c r="HD145" t="s">
        <v>0</v>
      </c>
      <c r="HE145" t="s">
        <v>0</v>
      </c>
      <c r="HF145" t="s">
        <v>0</v>
      </c>
      <c r="HG145" t="s">
        <v>0</v>
      </c>
      <c r="HH145" t="s">
        <v>0</v>
      </c>
      <c r="HI145" t="s">
        <v>0</v>
      </c>
      <c r="HJ145" t="s">
        <v>0</v>
      </c>
      <c r="HK145" t="s">
        <v>0</v>
      </c>
      <c r="HL145" t="s">
        <v>0</v>
      </c>
      <c r="HM145" t="s">
        <v>0</v>
      </c>
      <c r="HN145" t="s">
        <v>0</v>
      </c>
      <c r="HO145" t="s">
        <v>0</v>
      </c>
      <c r="HP145" t="s">
        <v>0</v>
      </c>
      <c r="HQ145" t="s">
        <v>0</v>
      </c>
      <c r="HR145" t="s">
        <v>0</v>
      </c>
      <c r="HS145" t="s">
        <v>0</v>
      </c>
      <c r="HT145" t="s">
        <v>0</v>
      </c>
      <c r="HU145" t="s">
        <v>0</v>
      </c>
      <c r="HV145" t="s">
        <v>0</v>
      </c>
      <c r="HW145" t="s">
        <v>0</v>
      </c>
      <c r="HX145" t="s">
        <v>0</v>
      </c>
      <c r="HY145" t="s">
        <v>0</v>
      </c>
      <c r="HZ145" t="s">
        <v>0</v>
      </c>
      <c r="IA145" t="s">
        <v>0</v>
      </c>
      <c r="IB145" t="s">
        <v>0</v>
      </c>
      <c r="IC145" t="s">
        <v>0</v>
      </c>
      <c r="ID145" t="s">
        <v>0</v>
      </c>
      <c r="IE145" t="s">
        <v>0</v>
      </c>
      <c r="IF145" t="s">
        <v>0</v>
      </c>
      <c r="IG145" t="s">
        <v>0</v>
      </c>
      <c r="IH145" t="s">
        <v>0</v>
      </c>
      <c r="II145" t="s">
        <v>0</v>
      </c>
      <c r="IJ145" t="s">
        <v>0</v>
      </c>
      <c r="IK145" t="s">
        <v>0</v>
      </c>
      <c r="IL145" t="s">
        <v>0</v>
      </c>
      <c r="IM145" t="s">
        <v>0</v>
      </c>
      <c r="IN145" t="s">
        <v>0</v>
      </c>
      <c r="IO145" t="s">
        <v>0</v>
      </c>
      <c r="IP145" t="s">
        <v>0</v>
      </c>
      <c r="IQ145" t="s">
        <v>0</v>
      </c>
      <c r="IR145" t="s">
        <v>0</v>
      </c>
      <c r="IS145" t="s">
        <v>0</v>
      </c>
      <c r="IT145" t="s">
        <v>0</v>
      </c>
      <c r="IU145" t="s">
        <v>0</v>
      </c>
      <c r="IV145" t="s">
        <v>0</v>
      </c>
      <c r="IW145" t="s">
        <v>0</v>
      </c>
      <c r="IX145" t="s">
        <v>0</v>
      </c>
      <c r="IY145" t="s">
        <v>0</v>
      </c>
      <c r="IZ145" t="s">
        <v>0</v>
      </c>
      <c r="JA145" t="s">
        <v>0</v>
      </c>
      <c r="JB145" t="s">
        <v>0</v>
      </c>
      <c r="JC145" t="s">
        <v>0</v>
      </c>
      <c r="JD145" t="s">
        <v>0</v>
      </c>
      <c r="JE145" t="s">
        <v>0</v>
      </c>
      <c r="JF145" t="s">
        <v>0</v>
      </c>
      <c r="JG145" t="s">
        <v>0</v>
      </c>
      <c r="JH145" t="s">
        <v>0</v>
      </c>
      <c r="JI145" t="s">
        <v>0</v>
      </c>
      <c r="JJ145" t="s">
        <v>0</v>
      </c>
      <c r="JK145" t="s">
        <v>0</v>
      </c>
      <c r="JL145" t="s">
        <v>0</v>
      </c>
      <c r="JM145" t="s">
        <v>0</v>
      </c>
      <c r="JN145" t="s">
        <v>0</v>
      </c>
      <c r="JO145" t="s">
        <v>0</v>
      </c>
      <c r="JP145" t="s">
        <v>0</v>
      </c>
      <c r="JQ145" t="s">
        <v>0</v>
      </c>
      <c r="JR145" t="s">
        <v>0</v>
      </c>
      <c r="JS145" t="s">
        <v>0</v>
      </c>
      <c r="JT145" t="s">
        <v>0</v>
      </c>
      <c r="JU145" t="s">
        <v>0</v>
      </c>
      <c r="JV145" t="s">
        <v>0</v>
      </c>
      <c r="JW145" t="s">
        <v>0</v>
      </c>
      <c r="JX145" t="s">
        <v>0</v>
      </c>
      <c r="JY145" t="s">
        <v>0</v>
      </c>
      <c r="JZ145" t="s">
        <v>0</v>
      </c>
      <c r="KA145" t="s">
        <v>0</v>
      </c>
      <c r="KB145" t="s">
        <v>0</v>
      </c>
      <c r="KC145" t="s">
        <v>0</v>
      </c>
      <c r="KD145" t="s">
        <v>0</v>
      </c>
      <c r="KE145" t="s">
        <v>0</v>
      </c>
      <c r="KF145" t="s">
        <v>0</v>
      </c>
      <c r="KG145" t="s">
        <v>0</v>
      </c>
      <c r="KH145" t="s">
        <v>0</v>
      </c>
      <c r="KI145" t="s">
        <v>0</v>
      </c>
      <c r="KJ145" t="s">
        <v>0</v>
      </c>
      <c r="KK145" t="s">
        <v>0</v>
      </c>
      <c r="KL145" t="s">
        <v>0</v>
      </c>
      <c r="KM145" t="s">
        <v>0</v>
      </c>
      <c r="KN145" t="s">
        <v>0</v>
      </c>
      <c r="KO145" t="s">
        <v>0</v>
      </c>
      <c r="KP145" t="s">
        <v>0</v>
      </c>
      <c r="KQ145" t="s">
        <v>0</v>
      </c>
      <c r="KR145" t="s">
        <v>0</v>
      </c>
      <c r="KS145" t="s">
        <v>0</v>
      </c>
      <c r="KT145" t="s">
        <v>0</v>
      </c>
      <c r="KU145" t="s">
        <v>0</v>
      </c>
      <c r="KV145" t="s">
        <v>0</v>
      </c>
      <c r="KW145" t="s">
        <v>0</v>
      </c>
      <c r="KX145" t="s">
        <v>0</v>
      </c>
      <c r="KY145" t="s">
        <v>0</v>
      </c>
      <c r="KZ145" t="s">
        <v>0</v>
      </c>
      <c r="LA145" t="s">
        <v>0</v>
      </c>
      <c r="LB145" t="s">
        <v>0</v>
      </c>
      <c r="LC145" t="s">
        <v>0</v>
      </c>
      <c r="LD145" t="s">
        <v>0</v>
      </c>
      <c r="LE145" t="s">
        <v>0</v>
      </c>
      <c r="LF145" t="s">
        <v>0</v>
      </c>
      <c r="LG145" t="s">
        <v>0</v>
      </c>
      <c r="LH145" t="s">
        <v>0</v>
      </c>
      <c r="LI145" t="s">
        <v>0</v>
      </c>
      <c r="LJ145" t="s">
        <v>0</v>
      </c>
      <c r="LK145" t="s">
        <v>0</v>
      </c>
      <c r="LL145" t="s">
        <v>0</v>
      </c>
      <c r="LM145" t="s">
        <v>0</v>
      </c>
      <c r="LN145" t="s">
        <v>0</v>
      </c>
      <c r="LO145" t="s">
        <v>0</v>
      </c>
      <c r="LP145" t="s">
        <v>0</v>
      </c>
      <c r="LQ145" t="s">
        <v>0</v>
      </c>
      <c r="LR145" t="s">
        <v>0</v>
      </c>
      <c r="LS145" t="s">
        <v>0</v>
      </c>
      <c r="LT145" t="s">
        <v>0</v>
      </c>
      <c r="LU145" t="s">
        <v>0</v>
      </c>
      <c r="LV145" t="s">
        <v>0</v>
      </c>
      <c r="LW145" t="s">
        <v>0</v>
      </c>
      <c r="LX145" t="s">
        <v>0</v>
      </c>
      <c r="LY145" t="s">
        <v>0</v>
      </c>
      <c r="LZ145" t="s">
        <v>0</v>
      </c>
      <c r="MA145" t="s">
        <v>0</v>
      </c>
      <c r="MB145" t="s">
        <v>0</v>
      </c>
      <c r="MC145" t="s">
        <v>0</v>
      </c>
      <c r="MD145" t="s">
        <v>0</v>
      </c>
      <c r="ME145" t="s">
        <v>0</v>
      </c>
      <c r="MF145" t="s">
        <v>0</v>
      </c>
      <c r="MG145" t="s">
        <v>0</v>
      </c>
      <c r="MH145" t="s">
        <v>0</v>
      </c>
      <c r="MI145" t="s">
        <v>0</v>
      </c>
      <c r="MJ145" t="s">
        <v>0</v>
      </c>
      <c r="MK145" t="s">
        <v>0</v>
      </c>
      <c r="ML145" t="s">
        <v>0</v>
      </c>
      <c r="MM145" t="s">
        <v>0</v>
      </c>
      <c r="MN145" t="s">
        <v>0</v>
      </c>
      <c r="MO145" t="s">
        <v>0</v>
      </c>
      <c r="MP145" t="s">
        <v>0</v>
      </c>
      <c r="MQ145" t="s">
        <v>0</v>
      </c>
      <c r="MR145" t="s">
        <v>0</v>
      </c>
      <c r="MS145" t="s">
        <v>0</v>
      </c>
      <c r="MT145" t="s">
        <v>0</v>
      </c>
      <c r="MU145" t="s">
        <v>0</v>
      </c>
      <c r="MV145" t="s">
        <v>0</v>
      </c>
      <c r="MW145" t="s">
        <v>0</v>
      </c>
      <c r="MX145" t="s">
        <v>0</v>
      </c>
      <c r="MY145" t="s">
        <v>0</v>
      </c>
      <c r="MZ145" t="s">
        <v>0</v>
      </c>
      <c r="NA145" t="s">
        <v>0</v>
      </c>
      <c r="NB145" t="s">
        <v>0</v>
      </c>
      <c r="NC145" t="s">
        <v>0</v>
      </c>
      <c r="ND145" t="s">
        <v>0</v>
      </c>
      <c r="NE145" t="s">
        <v>0</v>
      </c>
      <c r="NF145" t="s">
        <v>0</v>
      </c>
      <c r="NG145" t="s">
        <v>0</v>
      </c>
      <c r="NH145" t="s">
        <v>0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0</v>
      </c>
      <c r="QX145" t="s">
        <v>0</v>
      </c>
      <c r="QY145" t="s">
        <v>0</v>
      </c>
      <c r="QZ145" t="s">
        <v>0</v>
      </c>
      <c r="RA145" t="s">
        <v>0</v>
      </c>
      <c r="RB145" t="s">
        <v>0</v>
      </c>
      <c r="RC145" t="s">
        <v>0</v>
      </c>
      <c r="RD145" t="s">
        <v>0</v>
      </c>
      <c r="RE145" t="s">
        <v>0</v>
      </c>
      <c r="RF145" t="s">
        <v>0</v>
      </c>
      <c r="RG145" t="s">
        <v>0</v>
      </c>
      <c r="RH145" t="s">
        <v>0</v>
      </c>
      <c r="RI145" t="s">
        <v>0</v>
      </c>
      <c r="RJ145" t="s">
        <v>0</v>
      </c>
      <c r="RK145" t="s">
        <v>0</v>
      </c>
      <c r="RL145" t="s">
        <v>0</v>
      </c>
      <c r="RM145" t="s">
        <v>0</v>
      </c>
      <c r="RN145" t="s">
        <v>0</v>
      </c>
      <c r="RO145" t="s">
        <v>0</v>
      </c>
      <c r="RP145" t="s">
        <v>0</v>
      </c>
      <c r="RQ145" t="s">
        <v>0</v>
      </c>
      <c r="RR145" t="s">
        <v>0</v>
      </c>
      <c r="RS145" t="s">
        <v>0</v>
      </c>
      <c r="RT145" t="s">
        <v>0</v>
      </c>
      <c r="RU145" t="s">
        <v>0</v>
      </c>
      <c r="RV145" t="s">
        <v>0</v>
      </c>
      <c r="RW145" t="s">
        <v>0</v>
      </c>
      <c r="RX145" t="s">
        <v>0</v>
      </c>
      <c r="RY145" t="s">
        <v>0</v>
      </c>
      <c r="RZ145" t="s">
        <v>0</v>
      </c>
      <c r="SA145" t="s">
        <v>0</v>
      </c>
      <c r="SB145" t="s">
        <v>0</v>
      </c>
      <c r="SC145" t="s">
        <v>0</v>
      </c>
      <c r="SD145" t="s">
        <v>0</v>
      </c>
      <c r="SE145" t="s">
        <v>0</v>
      </c>
      <c r="SF145" t="s">
        <v>0</v>
      </c>
      <c r="SG145" t="s">
        <v>0</v>
      </c>
      <c r="SH145" t="s">
        <v>0</v>
      </c>
      <c r="SI145" t="s">
        <v>0</v>
      </c>
      <c r="SJ145" t="s">
        <v>0</v>
      </c>
      <c r="SK145" t="s">
        <v>0</v>
      </c>
      <c r="SL145" t="s">
        <v>0</v>
      </c>
      <c r="SM145" t="s">
        <v>0</v>
      </c>
      <c r="SN145" t="s">
        <v>0</v>
      </c>
      <c r="SO145" t="s">
        <v>0</v>
      </c>
      <c r="SP145" t="s">
        <v>0</v>
      </c>
      <c r="SQ145" t="s">
        <v>0</v>
      </c>
      <c r="SR145" t="s">
        <v>0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0</v>
      </c>
      <c r="TC145" t="s">
        <v>0</v>
      </c>
      <c r="TD145" t="s">
        <v>0</v>
      </c>
      <c r="TE145" t="s">
        <v>0</v>
      </c>
      <c r="TF145" t="s">
        <v>0</v>
      </c>
      <c r="TG145" t="s">
        <v>0</v>
      </c>
      <c r="TH145" t="s">
        <v>0</v>
      </c>
      <c r="TI145" t="s">
        <v>0</v>
      </c>
      <c r="TJ145" t="s">
        <v>0</v>
      </c>
      <c r="TK145" t="s">
        <v>0</v>
      </c>
      <c r="TL145" t="s">
        <v>0</v>
      </c>
      <c r="TM145" t="s">
        <v>0</v>
      </c>
      <c r="TN145" t="s">
        <v>0</v>
      </c>
      <c r="TO145" t="s">
        <v>0</v>
      </c>
      <c r="TP145" t="s">
        <v>0</v>
      </c>
      <c r="TQ145" t="s">
        <v>0</v>
      </c>
      <c r="TR145" t="s">
        <v>0</v>
      </c>
      <c r="TS145" t="s">
        <v>0</v>
      </c>
      <c r="TT145" t="s">
        <v>0</v>
      </c>
      <c r="TU145" t="s">
        <v>0</v>
      </c>
      <c r="TV145" t="s">
        <v>0</v>
      </c>
      <c r="TW145" t="s">
        <v>0</v>
      </c>
      <c r="TX145" t="s">
        <v>0</v>
      </c>
      <c r="TY145" t="s">
        <v>0</v>
      </c>
      <c r="TZ145" t="s">
        <v>0</v>
      </c>
      <c r="UA145" t="s">
        <v>0</v>
      </c>
      <c r="UB145" t="s">
        <v>0</v>
      </c>
      <c r="UC145" t="s">
        <v>0</v>
      </c>
      <c r="UD145" t="s">
        <v>0</v>
      </c>
      <c r="UE145" t="s">
        <v>0</v>
      </c>
      <c r="UF145" t="s">
        <v>0</v>
      </c>
      <c r="UG145" t="s">
        <v>0</v>
      </c>
      <c r="UH145" t="s">
        <v>0</v>
      </c>
      <c r="UI145" t="s">
        <v>0</v>
      </c>
      <c r="UJ145" t="s">
        <v>0</v>
      </c>
      <c r="UK145" t="s">
        <v>0</v>
      </c>
      <c r="UL145" t="s">
        <v>0</v>
      </c>
      <c r="UM145" t="s">
        <v>0</v>
      </c>
      <c r="UN145" t="s">
        <v>0</v>
      </c>
      <c r="UO145" t="s">
        <v>0</v>
      </c>
      <c r="UP145" t="s">
        <v>0</v>
      </c>
      <c r="UQ145" t="s">
        <v>0</v>
      </c>
      <c r="UR145" t="s">
        <v>0</v>
      </c>
      <c r="US145" t="s">
        <v>0</v>
      </c>
      <c r="UT145" t="s">
        <v>0</v>
      </c>
      <c r="UU145" t="s">
        <v>0</v>
      </c>
      <c r="UV145" t="s">
        <v>0</v>
      </c>
      <c r="UW145" t="s">
        <v>0</v>
      </c>
      <c r="UX145" t="s">
        <v>0</v>
      </c>
      <c r="UY145" t="s">
        <v>0</v>
      </c>
      <c r="UZ145" t="s">
        <v>0</v>
      </c>
      <c r="VA145" t="s">
        <v>0</v>
      </c>
      <c r="VB145" t="s">
        <v>0</v>
      </c>
      <c r="VC145" t="s">
        <v>0</v>
      </c>
      <c r="VD145" t="s">
        <v>0</v>
      </c>
      <c r="VE145" t="s">
        <v>0</v>
      </c>
      <c r="VF145" t="s">
        <v>0</v>
      </c>
      <c r="VG145" t="s">
        <v>0</v>
      </c>
      <c r="VH145" t="s">
        <v>0</v>
      </c>
      <c r="VI145" t="s">
        <v>0</v>
      </c>
      <c r="VJ145" t="s">
        <v>0</v>
      </c>
      <c r="VK145" t="s">
        <v>0</v>
      </c>
      <c r="VL145" t="s">
        <v>0</v>
      </c>
      <c r="VM145" t="s">
        <v>0</v>
      </c>
      <c r="VN145" t="s">
        <v>0</v>
      </c>
      <c r="VO145" t="s">
        <v>0</v>
      </c>
      <c r="VP145" t="s">
        <v>0</v>
      </c>
      <c r="VQ145" t="s">
        <v>0</v>
      </c>
      <c r="VR145" t="s">
        <v>0</v>
      </c>
      <c r="VS145" t="s">
        <v>0</v>
      </c>
      <c r="VT145" t="s">
        <v>0</v>
      </c>
      <c r="VU145" t="s">
        <v>0</v>
      </c>
      <c r="VV145" t="s">
        <v>0</v>
      </c>
      <c r="VW145" t="s">
        <v>0</v>
      </c>
      <c r="VX145" t="s">
        <v>0</v>
      </c>
      <c r="VY145" t="s">
        <v>0</v>
      </c>
      <c r="VZ145" t="s">
        <v>0</v>
      </c>
      <c r="WA145" t="s">
        <v>0</v>
      </c>
    </row>
    <row r="146" spans="1:599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0</v>
      </c>
      <c r="FS146" t="s">
        <v>0</v>
      </c>
      <c r="FT146" t="s">
        <v>0</v>
      </c>
      <c r="FU146" t="s">
        <v>0</v>
      </c>
      <c r="FV146" t="s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 t="s">
        <v>0</v>
      </c>
      <c r="GG146" t="s">
        <v>0</v>
      </c>
      <c r="GH146" t="s">
        <v>0</v>
      </c>
      <c r="GI146" t="s">
        <v>0</v>
      </c>
      <c r="GJ146" t="s">
        <v>0</v>
      </c>
      <c r="GK146" t="s">
        <v>0</v>
      </c>
      <c r="GL146" t="s">
        <v>0</v>
      </c>
      <c r="GM146" t="s">
        <v>0</v>
      </c>
      <c r="GN146" t="s">
        <v>0</v>
      </c>
      <c r="GO146" t="s">
        <v>0</v>
      </c>
      <c r="GP146" t="s">
        <v>0</v>
      </c>
      <c r="GQ146" t="s">
        <v>0</v>
      </c>
      <c r="GR146" t="s">
        <v>0</v>
      </c>
      <c r="GS146" t="s">
        <v>0</v>
      </c>
      <c r="GT146" t="s">
        <v>0</v>
      </c>
      <c r="GU146" t="s">
        <v>0</v>
      </c>
      <c r="GV146" t="s">
        <v>0</v>
      </c>
      <c r="GW146" t="s">
        <v>0</v>
      </c>
      <c r="GX146" t="s">
        <v>0</v>
      </c>
      <c r="GY146" t="s">
        <v>0</v>
      </c>
      <c r="GZ146" t="s">
        <v>0</v>
      </c>
      <c r="HA146" t="s">
        <v>0</v>
      </c>
      <c r="HB146" t="s">
        <v>0</v>
      </c>
      <c r="HC146" t="s">
        <v>0</v>
      </c>
      <c r="HD146" t="s">
        <v>0</v>
      </c>
      <c r="HE146" t="s">
        <v>0</v>
      </c>
      <c r="HF146" t="s">
        <v>0</v>
      </c>
      <c r="HG146" t="s">
        <v>0</v>
      </c>
      <c r="HH146" t="s">
        <v>0</v>
      </c>
      <c r="HI146" t="s">
        <v>0</v>
      </c>
      <c r="HJ146" t="s">
        <v>0</v>
      </c>
      <c r="HK146" t="s">
        <v>0</v>
      </c>
      <c r="HL146" t="s">
        <v>0</v>
      </c>
      <c r="HM146" t="s">
        <v>0</v>
      </c>
      <c r="HN146" t="s">
        <v>0</v>
      </c>
      <c r="HO146" t="s">
        <v>0</v>
      </c>
      <c r="HP146" t="s">
        <v>0</v>
      </c>
      <c r="HQ146" t="s">
        <v>0</v>
      </c>
      <c r="HR146" t="s">
        <v>0</v>
      </c>
      <c r="HS146" t="s">
        <v>0</v>
      </c>
      <c r="HT146" t="s">
        <v>0</v>
      </c>
      <c r="HU146" t="s">
        <v>0</v>
      </c>
      <c r="HV146" t="s">
        <v>0</v>
      </c>
      <c r="HW146" t="s">
        <v>0</v>
      </c>
      <c r="HX146" t="s">
        <v>0</v>
      </c>
      <c r="HY146" t="s">
        <v>0</v>
      </c>
      <c r="HZ146" t="s">
        <v>0</v>
      </c>
      <c r="IA146" t="s">
        <v>0</v>
      </c>
      <c r="IB146" t="s">
        <v>0</v>
      </c>
      <c r="IC146" t="s">
        <v>0</v>
      </c>
      <c r="ID146" t="s">
        <v>0</v>
      </c>
      <c r="IE146" t="s">
        <v>0</v>
      </c>
      <c r="IF146" t="s">
        <v>0</v>
      </c>
      <c r="IG146" t="s">
        <v>0</v>
      </c>
      <c r="IH146" t="s">
        <v>0</v>
      </c>
      <c r="II146" t="s">
        <v>0</v>
      </c>
      <c r="IJ146" t="s">
        <v>0</v>
      </c>
      <c r="IK146" t="s">
        <v>0</v>
      </c>
      <c r="IL146" t="s">
        <v>0</v>
      </c>
      <c r="IM146" t="s">
        <v>0</v>
      </c>
      <c r="IN146" t="s">
        <v>0</v>
      </c>
      <c r="IO146" t="s">
        <v>0</v>
      </c>
      <c r="IP146" t="s">
        <v>0</v>
      </c>
      <c r="IQ146" t="s">
        <v>0</v>
      </c>
      <c r="IR146" t="s">
        <v>0</v>
      </c>
      <c r="IS146" t="s">
        <v>0</v>
      </c>
      <c r="IT146" t="s">
        <v>0</v>
      </c>
      <c r="IU146" t="s">
        <v>0</v>
      </c>
      <c r="IV146" t="s">
        <v>0</v>
      </c>
      <c r="IW146" t="s">
        <v>0</v>
      </c>
      <c r="IX146" t="s">
        <v>0</v>
      </c>
      <c r="IY146" t="s">
        <v>0</v>
      </c>
      <c r="IZ146" t="s">
        <v>0</v>
      </c>
      <c r="JA146" t="s">
        <v>0</v>
      </c>
      <c r="JB146" t="s">
        <v>0</v>
      </c>
      <c r="JC146" t="s">
        <v>0</v>
      </c>
      <c r="JD146" t="s">
        <v>0</v>
      </c>
      <c r="JE146" t="s">
        <v>0</v>
      </c>
      <c r="JF146" t="s">
        <v>0</v>
      </c>
      <c r="JG146" t="s">
        <v>0</v>
      </c>
      <c r="JH146" t="s">
        <v>0</v>
      </c>
      <c r="JI146" t="s">
        <v>0</v>
      </c>
      <c r="JJ146" t="s">
        <v>0</v>
      </c>
      <c r="JK146" t="s">
        <v>0</v>
      </c>
      <c r="JL146" t="s">
        <v>0</v>
      </c>
      <c r="JM146" t="s">
        <v>0</v>
      </c>
      <c r="JN146" t="s">
        <v>0</v>
      </c>
      <c r="JO146" t="s">
        <v>0</v>
      </c>
      <c r="JP146" t="s">
        <v>0</v>
      </c>
      <c r="JQ146" t="s">
        <v>0</v>
      </c>
      <c r="JR146" t="s">
        <v>0</v>
      </c>
      <c r="JS146" t="s">
        <v>0</v>
      </c>
      <c r="JT146" t="s">
        <v>0</v>
      </c>
      <c r="JU146" t="s">
        <v>0</v>
      </c>
      <c r="JV146" t="s">
        <v>0</v>
      </c>
      <c r="JW146" t="s">
        <v>0</v>
      </c>
      <c r="JX146" t="s">
        <v>0</v>
      </c>
      <c r="JY146" t="s">
        <v>0</v>
      </c>
      <c r="JZ146" t="s">
        <v>0</v>
      </c>
      <c r="KA146" t="s">
        <v>0</v>
      </c>
      <c r="KB146" t="s">
        <v>0</v>
      </c>
      <c r="KC146" t="s">
        <v>0</v>
      </c>
      <c r="KD146" t="s">
        <v>0</v>
      </c>
      <c r="KE146" t="s">
        <v>0</v>
      </c>
      <c r="KF146" t="s">
        <v>0</v>
      </c>
      <c r="KG146" t="s">
        <v>0</v>
      </c>
      <c r="KH146" t="s">
        <v>0</v>
      </c>
      <c r="KI146" t="s">
        <v>0</v>
      </c>
      <c r="KJ146" t="s">
        <v>0</v>
      </c>
      <c r="KK146" t="s">
        <v>0</v>
      </c>
      <c r="KL146" t="s">
        <v>0</v>
      </c>
      <c r="KM146" t="s">
        <v>0</v>
      </c>
      <c r="KN146" t="s">
        <v>0</v>
      </c>
      <c r="KO146" t="s">
        <v>0</v>
      </c>
      <c r="KP146" t="s">
        <v>0</v>
      </c>
      <c r="KQ146" t="s">
        <v>0</v>
      </c>
      <c r="KR146" t="s">
        <v>0</v>
      </c>
      <c r="KS146" t="s">
        <v>0</v>
      </c>
      <c r="KT146" t="s">
        <v>0</v>
      </c>
      <c r="KU146" t="s">
        <v>0</v>
      </c>
      <c r="KV146" t="s">
        <v>0</v>
      </c>
      <c r="KW146" t="s">
        <v>0</v>
      </c>
      <c r="KX146" t="s">
        <v>0</v>
      </c>
      <c r="KY146" t="s">
        <v>0</v>
      </c>
      <c r="KZ146" t="s">
        <v>0</v>
      </c>
      <c r="LA146" t="s">
        <v>0</v>
      </c>
      <c r="LB146" t="s">
        <v>0</v>
      </c>
      <c r="LC146" t="s">
        <v>0</v>
      </c>
      <c r="LD146" t="s">
        <v>0</v>
      </c>
      <c r="LE146" t="s">
        <v>0</v>
      </c>
      <c r="LF146" t="s">
        <v>0</v>
      </c>
      <c r="LG146" t="s">
        <v>0</v>
      </c>
      <c r="LH146" t="s">
        <v>0</v>
      </c>
      <c r="LI146" t="s">
        <v>0</v>
      </c>
      <c r="LJ146" t="s">
        <v>0</v>
      </c>
      <c r="LK146" t="s">
        <v>0</v>
      </c>
      <c r="LL146" t="s">
        <v>0</v>
      </c>
      <c r="LM146" t="s">
        <v>0</v>
      </c>
      <c r="LN146" t="s">
        <v>0</v>
      </c>
      <c r="LO146" t="s">
        <v>0</v>
      </c>
      <c r="LP146" t="s">
        <v>0</v>
      </c>
      <c r="LQ146" t="s">
        <v>0</v>
      </c>
      <c r="LR146" t="s">
        <v>0</v>
      </c>
      <c r="LS146" t="s">
        <v>0</v>
      </c>
      <c r="LT146" t="s">
        <v>0</v>
      </c>
      <c r="LU146" t="s">
        <v>0</v>
      </c>
      <c r="LV146" t="s">
        <v>0</v>
      </c>
      <c r="LW146" t="s">
        <v>0</v>
      </c>
      <c r="LX146" t="s">
        <v>0</v>
      </c>
      <c r="LY146" t="s">
        <v>0</v>
      </c>
      <c r="LZ146" t="s">
        <v>0</v>
      </c>
      <c r="MA146" t="s">
        <v>0</v>
      </c>
      <c r="MB146" t="s">
        <v>0</v>
      </c>
      <c r="MC146" t="s">
        <v>0</v>
      </c>
      <c r="MD146" t="s">
        <v>0</v>
      </c>
      <c r="ME146" t="s">
        <v>0</v>
      </c>
      <c r="MF146" t="s">
        <v>0</v>
      </c>
      <c r="MG146" t="s">
        <v>0</v>
      </c>
      <c r="MH146" t="s">
        <v>0</v>
      </c>
      <c r="MI146" t="s">
        <v>0</v>
      </c>
      <c r="MJ146" t="s">
        <v>0</v>
      </c>
      <c r="MK146" t="s">
        <v>0</v>
      </c>
      <c r="ML146" t="s">
        <v>0</v>
      </c>
      <c r="MM146" t="s">
        <v>0</v>
      </c>
      <c r="MN146" t="s">
        <v>0</v>
      </c>
      <c r="MO146" t="s">
        <v>0</v>
      </c>
      <c r="MP146" t="s">
        <v>0</v>
      </c>
      <c r="MQ146" t="s">
        <v>0</v>
      </c>
      <c r="MR146" t="s">
        <v>0</v>
      </c>
      <c r="MS146" t="s">
        <v>0</v>
      </c>
      <c r="MT146" t="s">
        <v>0</v>
      </c>
      <c r="MU146" t="s">
        <v>0</v>
      </c>
      <c r="MV146" t="s">
        <v>0</v>
      </c>
      <c r="MW146" t="s">
        <v>0</v>
      </c>
      <c r="MX146" t="s">
        <v>0</v>
      </c>
      <c r="MY146" t="s">
        <v>0</v>
      </c>
      <c r="MZ146" t="s">
        <v>0</v>
      </c>
      <c r="NA146" t="s">
        <v>0</v>
      </c>
      <c r="NB146" t="s">
        <v>0</v>
      </c>
      <c r="NC146" t="s">
        <v>0</v>
      </c>
      <c r="ND146" t="s">
        <v>0</v>
      </c>
      <c r="NE146" t="s">
        <v>0</v>
      </c>
      <c r="NF146" t="s">
        <v>0</v>
      </c>
      <c r="NG146" t="s">
        <v>0</v>
      </c>
      <c r="NH146" t="s">
        <v>0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0</v>
      </c>
      <c r="QX146" t="s">
        <v>0</v>
      </c>
      <c r="QY146" t="s">
        <v>0</v>
      </c>
      <c r="QZ146" t="s">
        <v>0</v>
      </c>
      <c r="RA146" t="s">
        <v>0</v>
      </c>
      <c r="RB146" t="s">
        <v>0</v>
      </c>
      <c r="RC146" t="s">
        <v>0</v>
      </c>
      <c r="RD146" t="s">
        <v>0</v>
      </c>
      <c r="RE146" t="s">
        <v>0</v>
      </c>
      <c r="RF146" t="s">
        <v>0</v>
      </c>
      <c r="RG146" t="s">
        <v>0</v>
      </c>
      <c r="RH146" t="s">
        <v>0</v>
      </c>
      <c r="RI146" t="s">
        <v>0</v>
      </c>
      <c r="RJ146" t="s">
        <v>0</v>
      </c>
      <c r="RK146" t="s">
        <v>0</v>
      </c>
      <c r="RL146" t="s">
        <v>0</v>
      </c>
      <c r="RM146" t="s">
        <v>0</v>
      </c>
      <c r="RN146" t="s">
        <v>0</v>
      </c>
      <c r="RO146" t="s">
        <v>0</v>
      </c>
      <c r="RP146" t="s">
        <v>0</v>
      </c>
      <c r="RQ146" t="s">
        <v>0</v>
      </c>
      <c r="RR146" t="s">
        <v>0</v>
      </c>
      <c r="RS146" t="s">
        <v>0</v>
      </c>
      <c r="RT146" t="s">
        <v>0</v>
      </c>
      <c r="RU146" t="s">
        <v>0</v>
      </c>
      <c r="RV146" t="s">
        <v>0</v>
      </c>
      <c r="RW146" t="s">
        <v>0</v>
      </c>
      <c r="RX146" t="s">
        <v>0</v>
      </c>
      <c r="RY146" t="s">
        <v>0</v>
      </c>
      <c r="RZ146" t="s">
        <v>0</v>
      </c>
      <c r="SA146" t="s">
        <v>0</v>
      </c>
      <c r="SB146" t="s">
        <v>0</v>
      </c>
      <c r="SC146" t="s">
        <v>0</v>
      </c>
      <c r="SD146" t="s">
        <v>0</v>
      </c>
      <c r="SE146" t="s">
        <v>0</v>
      </c>
      <c r="SF146" t="s">
        <v>0</v>
      </c>
      <c r="SG146" t="s">
        <v>0</v>
      </c>
      <c r="SH146" t="s">
        <v>0</v>
      </c>
      <c r="SI146" t="s">
        <v>0</v>
      </c>
      <c r="SJ146" t="s">
        <v>0</v>
      </c>
      <c r="SK146" t="s">
        <v>0</v>
      </c>
      <c r="SL146" t="s">
        <v>0</v>
      </c>
      <c r="SM146" t="s">
        <v>0</v>
      </c>
      <c r="SN146" t="s">
        <v>0</v>
      </c>
      <c r="SO146" t="s">
        <v>0</v>
      </c>
      <c r="SP146" t="s">
        <v>0</v>
      </c>
      <c r="SQ146" t="s">
        <v>0</v>
      </c>
      <c r="SR146" t="s">
        <v>0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0</v>
      </c>
      <c r="TC146" t="s">
        <v>0</v>
      </c>
      <c r="TD146" t="s">
        <v>0</v>
      </c>
      <c r="TE146" t="s">
        <v>0</v>
      </c>
      <c r="TF146" t="s">
        <v>0</v>
      </c>
      <c r="TG146" t="s">
        <v>0</v>
      </c>
      <c r="TH146" t="s">
        <v>0</v>
      </c>
      <c r="TI146" t="s">
        <v>0</v>
      </c>
      <c r="TJ146" t="s">
        <v>0</v>
      </c>
      <c r="TK146" t="s">
        <v>0</v>
      </c>
      <c r="TL146" t="s">
        <v>0</v>
      </c>
      <c r="TM146" t="s">
        <v>0</v>
      </c>
      <c r="TN146" t="s">
        <v>0</v>
      </c>
      <c r="TO146" t="s">
        <v>0</v>
      </c>
      <c r="TP146" t="s">
        <v>0</v>
      </c>
      <c r="TQ146" t="s">
        <v>0</v>
      </c>
      <c r="TR146" t="s">
        <v>0</v>
      </c>
      <c r="TS146" t="s">
        <v>0</v>
      </c>
      <c r="TT146" t="s">
        <v>0</v>
      </c>
      <c r="TU146" t="s">
        <v>0</v>
      </c>
      <c r="TV146" t="s">
        <v>0</v>
      </c>
      <c r="TW146" t="s">
        <v>0</v>
      </c>
      <c r="TX146" t="s">
        <v>0</v>
      </c>
      <c r="TY146" t="s">
        <v>0</v>
      </c>
      <c r="TZ146" t="s">
        <v>0</v>
      </c>
      <c r="UA146" t="s">
        <v>0</v>
      </c>
      <c r="UB146" t="s">
        <v>0</v>
      </c>
      <c r="UC146" t="s">
        <v>0</v>
      </c>
      <c r="UD146" t="s">
        <v>0</v>
      </c>
      <c r="UE146" t="s">
        <v>0</v>
      </c>
      <c r="UF146" t="s">
        <v>0</v>
      </c>
      <c r="UG146" t="s">
        <v>0</v>
      </c>
      <c r="UH146" t="s">
        <v>0</v>
      </c>
      <c r="UI146" t="s">
        <v>0</v>
      </c>
      <c r="UJ146" t="s">
        <v>0</v>
      </c>
      <c r="UK146" t="s">
        <v>0</v>
      </c>
      <c r="UL146" t="s">
        <v>0</v>
      </c>
      <c r="UM146" t="s">
        <v>0</v>
      </c>
      <c r="UN146" t="s">
        <v>0</v>
      </c>
      <c r="UO146" t="s">
        <v>0</v>
      </c>
      <c r="UP146" t="s">
        <v>0</v>
      </c>
      <c r="UQ146" t="s">
        <v>0</v>
      </c>
      <c r="UR146" t="s">
        <v>0</v>
      </c>
      <c r="US146" t="s">
        <v>0</v>
      </c>
      <c r="UT146" t="s">
        <v>0</v>
      </c>
      <c r="UU146" t="s">
        <v>0</v>
      </c>
      <c r="UV146" t="s">
        <v>0</v>
      </c>
      <c r="UW146" t="s">
        <v>0</v>
      </c>
      <c r="UX146" t="s">
        <v>0</v>
      </c>
      <c r="UY146" t="s">
        <v>0</v>
      </c>
      <c r="UZ146" t="s">
        <v>0</v>
      </c>
      <c r="VA146" t="s">
        <v>0</v>
      </c>
      <c r="VB146" t="s">
        <v>0</v>
      </c>
      <c r="VC146" t="s">
        <v>0</v>
      </c>
      <c r="VD146" t="s">
        <v>0</v>
      </c>
      <c r="VE146" t="s">
        <v>0</v>
      </c>
      <c r="VF146" t="s">
        <v>0</v>
      </c>
      <c r="VG146" t="s">
        <v>0</v>
      </c>
      <c r="VH146" t="s">
        <v>0</v>
      </c>
      <c r="VI146" t="s">
        <v>0</v>
      </c>
      <c r="VJ146" t="s">
        <v>0</v>
      </c>
      <c r="VK146" t="s">
        <v>0</v>
      </c>
      <c r="VL146" t="s">
        <v>0</v>
      </c>
      <c r="VM146" t="s">
        <v>0</v>
      </c>
      <c r="VN146" t="s">
        <v>0</v>
      </c>
      <c r="VO146" t="s">
        <v>0</v>
      </c>
      <c r="VP146" t="s">
        <v>0</v>
      </c>
      <c r="VQ146" t="s">
        <v>0</v>
      </c>
      <c r="VR146" t="s">
        <v>0</v>
      </c>
      <c r="VS146" t="s">
        <v>0</v>
      </c>
      <c r="VT146" t="s">
        <v>0</v>
      </c>
      <c r="VU146" t="s">
        <v>0</v>
      </c>
      <c r="VV146" t="s">
        <v>0</v>
      </c>
      <c r="VW146" t="s">
        <v>0</v>
      </c>
      <c r="VX146" t="s">
        <v>0</v>
      </c>
      <c r="VY146" t="s">
        <v>0</v>
      </c>
      <c r="VZ146" t="s">
        <v>0</v>
      </c>
      <c r="WA146" t="s">
        <v>0</v>
      </c>
    </row>
    <row r="147" spans="1:599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 t="s">
        <v>0</v>
      </c>
      <c r="DS147" t="s">
        <v>0</v>
      </c>
      <c r="DT147" t="s">
        <v>0</v>
      </c>
      <c r="DU147" t="s">
        <v>0</v>
      </c>
      <c r="DV147" t="s">
        <v>0</v>
      </c>
      <c r="DW147" t="s">
        <v>0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FO147" t="s">
        <v>0</v>
      </c>
      <c r="FP147" t="s">
        <v>0</v>
      </c>
      <c r="FQ147" t="s">
        <v>0</v>
      </c>
      <c r="FR147" t="s">
        <v>0</v>
      </c>
      <c r="FS147" t="s">
        <v>0</v>
      </c>
      <c r="FT147" t="s">
        <v>0</v>
      </c>
      <c r="FU147" t="s">
        <v>0</v>
      </c>
      <c r="FV147" t="s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 t="s">
        <v>0</v>
      </c>
      <c r="GG147" t="s">
        <v>0</v>
      </c>
      <c r="GH147" t="s">
        <v>0</v>
      </c>
      <c r="GI147" t="s">
        <v>0</v>
      </c>
      <c r="GJ147" t="s">
        <v>0</v>
      </c>
      <c r="GK147" t="s">
        <v>0</v>
      </c>
      <c r="GL147" t="s">
        <v>0</v>
      </c>
      <c r="GM147" t="s">
        <v>0</v>
      </c>
      <c r="GN147" t="s">
        <v>0</v>
      </c>
      <c r="GO147" t="s">
        <v>0</v>
      </c>
      <c r="GP147" t="s">
        <v>0</v>
      </c>
      <c r="GQ147" t="s">
        <v>0</v>
      </c>
      <c r="GR147" t="s">
        <v>0</v>
      </c>
      <c r="GS147" t="s">
        <v>0</v>
      </c>
      <c r="GT147" t="s">
        <v>0</v>
      </c>
      <c r="GU147" t="s">
        <v>0</v>
      </c>
      <c r="GV147" t="s">
        <v>0</v>
      </c>
      <c r="GW147" t="s">
        <v>0</v>
      </c>
      <c r="GX147" t="s">
        <v>0</v>
      </c>
      <c r="GY147" t="s">
        <v>0</v>
      </c>
      <c r="GZ147" t="s">
        <v>0</v>
      </c>
      <c r="HA147" t="s">
        <v>0</v>
      </c>
      <c r="HB147" t="s">
        <v>0</v>
      </c>
      <c r="HC147" t="s">
        <v>0</v>
      </c>
      <c r="HD147" t="s">
        <v>0</v>
      </c>
      <c r="HE147" t="s">
        <v>0</v>
      </c>
      <c r="HF147" t="s">
        <v>0</v>
      </c>
      <c r="HG147" t="s">
        <v>0</v>
      </c>
      <c r="HH147" t="s">
        <v>0</v>
      </c>
      <c r="HI147" t="s">
        <v>0</v>
      </c>
      <c r="HJ147" t="s">
        <v>0</v>
      </c>
      <c r="HK147" t="s">
        <v>0</v>
      </c>
      <c r="HL147" t="s">
        <v>0</v>
      </c>
      <c r="HM147" t="s">
        <v>0</v>
      </c>
      <c r="HN147" t="s">
        <v>0</v>
      </c>
      <c r="HO147" t="s">
        <v>0</v>
      </c>
      <c r="HP147" t="s">
        <v>0</v>
      </c>
      <c r="HQ147" t="s">
        <v>0</v>
      </c>
      <c r="HR147" t="s">
        <v>0</v>
      </c>
      <c r="HS147" t="s">
        <v>0</v>
      </c>
      <c r="HT147" t="s">
        <v>0</v>
      </c>
      <c r="HU147" t="s">
        <v>0</v>
      </c>
      <c r="HV147" t="s">
        <v>0</v>
      </c>
      <c r="HW147" t="s">
        <v>0</v>
      </c>
      <c r="HX147" t="s">
        <v>0</v>
      </c>
      <c r="HY147" t="s">
        <v>0</v>
      </c>
      <c r="HZ147" t="s">
        <v>0</v>
      </c>
      <c r="IA147" t="s">
        <v>0</v>
      </c>
      <c r="IB147" t="s">
        <v>0</v>
      </c>
      <c r="IC147" t="s">
        <v>0</v>
      </c>
      <c r="ID147" t="s">
        <v>0</v>
      </c>
      <c r="IE147" t="s">
        <v>0</v>
      </c>
      <c r="IF147" t="s">
        <v>0</v>
      </c>
      <c r="IG147" t="s">
        <v>0</v>
      </c>
      <c r="IH147" t="s">
        <v>0</v>
      </c>
      <c r="II147" t="s">
        <v>0</v>
      </c>
      <c r="IJ147" t="s">
        <v>0</v>
      </c>
      <c r="IK147" t="s">
        <v>0</v>
      </c>
      <c r="IL147" t="s">
        <v>0</v>
      </c>
      <c r="IM147" t="s">
        <v>0</v>
      </c>
      <c r="IN147" t="s">
        <v>0</v>
      </c>
      <c r="IO147" t="s">
        <v>0</v>
      </c>
      <c r="IP147" t="s">
        <v>0</v>
      </c>
      <c r="IQ147" t="s">
        <v>0</v>
      </c>
      <c r="IR147" t="s">
        <v>0</v>
      </c>
      <c r="IS147" t="s">
        <v>0</v>
      </c>
      <c r="IT147" t="s">
        <v>0</v>
      </c>
      <c r="IU147" t="s">
        <v>0</v>
      </c>
      <c r="IV147" t="s">
        <v>0</v>
      </c>
      <c r="IW147" t="s">
        <v>0</v>
      </c>
      <c r="IX147" t="s">
        <v>0</v>
      </c>
      <c r="IY147" t="s">
        <v>0</v>
      </c>
      <c r="IZ147" t="s">
        <v>0</v>
      </c>
      <c r="JA147" t="s">
        <v>0</v>
      </c>
      <c r="JB147" t="s">
        <v>0</v>
      </c>
      <c r="JC147" t="s">
        <v>0</v>
      </c>
      <c r="JD147" t="s">
        <v>0</v>
      </c>
      <c r="JE147" t="s">
        <v>0</v>
      </c>
      <c r="JF147" t="s">
        <v>0</v>
      </c>
      <c r="JG147" t="s">
        <v>0</v>
      </c>
      <c r="JH147" t="s">
        <v>0</v>
      </c>
      <c r="JI147" t="s">
        <v>0</v>
      </c>
      <c r="JJ147" t="s">
        <v>0</v>
      </c>
      <c r="JK147" t="s">
        <v>0</v>
      </c>
      <c r="JL147" t="s">
        <v>0</v>
      </c>
      <c r="JM147" t="s">
        <v>0</v>
      </c>
      <c r="JN147" t="s">
        <v>0</v>
      </c>
      <c r="JO147" t="s">
        <v>0</v>
      </c>
      <c r="JP147" t="s">
        <v>0</v>
      </c>
      <c r="JQ147" t="s">
        <v>0</v>
      </c>
      <c r="JR147" t="s">
        <v>0</v>
      </c>
      <c r="JS147" t="s">
        <v>0</v>
      </c>
      <c r="JT147" t="s">
        <v>0</v>
      </c>
      <c r="JU147" t="s">
        <v>0</v>
      </c>
      <c r="JV147" t="s">
        <v>0</v>
      </c>
      <c r="JW147" t="s">
        <v>0</v>
      </c>
      <c r="JX147" t="s">
        <v>0</v>
      </c>
      <c r="JY147" t="s">
        <v>0</v>
      </c>
      <c r="JZ147" t="s">
        <v>0</v>
      </c>
      <c r="KA147" t="s">
        <v>0</v>
      </c>
      <c r="KB147" t="s">
        <v>0</v>
      </c>
      <c r="KC147" t="s">
        <v>0</v>
      </c>
      <c r="KD147" t="s">
        <v>0</v>
      </c>
      <c r="KE147" t="s">
        <v>0</v>
      </c>
      <c r="KF147" t="s">
        <v>0</v>
      </c>
      <c r="KG147" t="s">
        <v>0</v>
      </c>
      <c r="KH147" t="s">
        <v>0</v>
      </c>
      <c r="KI147" t="s">
        <v>0</v>
      </c>
      <c r="KJ147" t="s">
        <v>0</v>
      </c>
      <c r="KK147" t="s">
        <v>0</v>
      </c>
      <c r="KL147" t="s">
        <v>0</v>
      </c>
      <c r="KM147" t="s">
        <v>0</v>
      </c>
      <c r="KN147" t="s">
        <v>0</v>
      </c>
      <c r="KO147" t="s">
        <v>0</v>
      </c>
      <c r="KP147" t="s">
        <v>0</v>
      </c>
      <c r="KQ147" t="s">
        <v>0</v>
      </c>
      <c r="KR147" t="s">
        <v>0</v>
      </c>
      <c r="KS147" t="s">
        <v>0</v>
      </c>
      <c r="KT147" t="s">
        <v>0</v>
      </c>
      <c r="KU147" t="s">
        <v>0</v>
      </c>
      <c r="KV147" t="s">
        <v>0</v>
      </c>
      <c r="KW147" t="s">
        <v>0</v>
      </c>
      <c r="KX147" t="s">
        <v>0</v>
      </c>
      <c r="KY147" t="s">
        <v>0</v>
      </c>
      <c r="KZ147" t="s">
        <v>0</v>
      </c>
      <c r="LA147" t="s">
        <v>0</v>
      </c>
      <c r="LB147" t="s">
        <v>0</v>
      </c>
      <c r="LC147" t="s">
        <v>0</v>
      </c>
      <c r="LD147" t="s">
        <v>0</v>
      </c>
      <c r="LE147" t="s">
        <v>0</v>
      </c>
      <c r="LF147" t="s">
        <v>0</v>
      </c>
      <c r="LG147" t="s">
        <v>0</v>
      </c>
      <c r="LH147" t="s">
        <v>0</v>
      </c>
      <c r="LI147" t="s">
        <v>0</v>
      </c>
      <c r="LJ147" t="s">
        <v>0</v>
      </c>
      <c r="LK147" t="s">
        <v>0</v>
      </c>
      <c r="LL147" t="s">
        <v>0</v>
      </c>
      <c r="LM147" t="s">
        <v>0</v>
      </c>
      <c r="LN147" t="s">
        <v>0</v>
      </c>
      <c r="LO147" t="s">
        <v>0</v>
      </c>
      <c r="LP147" t="s">
        <v>0</v>
      </c>
      <c r="LQ147" t="s">
        <v>0</v>
      </c>
      <c r="LR147" t="s">
        <v>0</v>
      </c>
      <c r="LS147" t="s">
        <v>0</v>
      </c>
      <c r="LT147" t="s">
        <v>0</v>
      </c>
      <c r="LU147" t="s">
        <v>0</v>
      </c>
      <c r="LV147" t="s">
        <v>0</v>
      </c>
      <c r="LW147" t="s">
        <v>0</v>
      </c>
      <c r="LX147" t="s">
        <v>0</v>
      </c>
      <c r="LY147" t="s">
        <v>0</v>
      </c>
      <c r="LZ147" t="s">
        <v>0</v>
      </c>
      <c r="MA147" t="s">
        <v>0</v>
      </c>
      <c r="MB147" t="s">
        <v>0</v>
      </c>
      <c r="MC147" t="s">
        <v>0</v>
      </c>
      <c r="MD147" t="s">
        <v>0</v>
      </c>
      <c r="ME147" t="s">
        <v>0</v>
      </c>
      <c r="MF147" t="s">
        <v>0</v>
      </c>
      <c r="MG147" t="s">
        <v>0</v>
      </c>
      <c r="MH147" t="s">
        <v>0</v>
      </c>
      <c r="MI147" t="s">
        <v>0</v>
      </c>
      <c r="MJ147" t="s">
        <v>0</v>
      </c>
      <c r="MK147" t="s">
        <v>0</v>
      </c>
      <c r="ML147" t="s">
        <v>0</v>
      </c>
      <c r="MM147" t="s">
        <v>0</v>
      </c>
      <c r="MN147" t="s">
        <v>0</v>
      </c>
      <c r="MO147" t="s">
        <v>0</v>
      </c>
      <c r="MP147" t="s">
        <v>0</v>
      </c>
      <c r="MQ147" t="s">
        <v>0</v>
      </c>
      <c r="MR147" t="s">
        <v>0</v>
      </c>
      <c r="MS147" t="s">
        <v>0</v>
      </c>
      <c r="MT147" t="s">
        <v>0</v>
      </c>
      <c r="MU147" t="s">
        <v>0</v>
      </c>
      <c r="MV147" t="s">
        <v>0</v>
      </c>
      <c r="MW147" t="s">
        <v>0</v>
      </c>
      <c r="MX147" t="s">
        <v>0</v>
      </c>
      <c r="MY147" t="s">
        <v>0</v>
      </c>
      <c r="MZ147" t="s">
        <v>0</v>
      </c>
      <c r="NA147" t="s">
        <v>0</v>
      </c>
      <c r="NB147" t="s">
        <v>0</v>
      </c>
      <c r="NC147" t="s">
        <v>0</v>
      </c>
      <c r="ND147" t="s">
        <v>0</v>
      </c>
      <c r="NE147" t="s">
        <v>0</v>
      </c>
      <c r="NF147" t="s">
        <v>0</v>
      </c>
      <c r="NG147" t="s">
        <v>0</v>
      </c>
      <c r="NH147" t="s">
        <v>0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0</v>
      </c>
      <c r="QX147" t="s">
        <v>0</v>
      </c>
      <c r="QY147" t="s">
        <v>0</v>
      </c>
      <c r="QZ147" t="s">
        <v>0</v>
      </c>
      <c r="RA147" t="s">
        <v>0</v>
      </c>
      <c r="RB147" t="s">
        <v>0</v>
      </c>
      <c r="RC147" t="s">
        <v>0</v>
      </c>
      <c r="RD147" t="s">
        <v>0</v>
      </c>
      <c r="RE147" t="s">
        <v>0</v>
      </c>
      <c r="RF147" t="s">
        <v>0</v>
      </c>
      <c r="RG147" t="s">
        <v>0</v>
      </c>
      <c r="RH147" t="s">
        <v>0</v>
      </c>
      <c r="RI147" t="s">
        <v>0</v>
      </c>
      <c r="RJ147" t="s">
        <v>0</v>
      </c>
      <c r="RK147" t="s">
        <v>0</v>
      </c>
      <c r="RL147" t="s">
        <v>0</v>
      </c>
      <c r="RM147" t="s">
        <v>0</v>
      </c>
      <c r="RN147" t="s">
        <v>0</v>
      </c>
      <c r="RO147" t="s">
        <v>0</v>
      </c>
      <c r="RP147" t="s">
        <v>0</v>
      </c>
      <c r="RQ147" t="s">
        <v>0</v>
      </c>
      <c r="RR147" t="s">
        <v>0</v>
      </c>
      <c r="RS147" t="s">
        <v>0</v>
      </c>
      <c r="RT147" t="s">
        <v>0</v>
      </c>
      <c r="RU147" t="s">
        <v>0</v>
      </c>
      <c r="RV147" t="s">
        <v>0</v>
      </c>
      <c r="RW147" t="s">
        <v>0</v>
      </c>
      <c r="RX147" t="s">
        <v>0</v>
      </c>
      <c r="RY147" t="s">
        <v>0</v>
      </c>
      <c r="RZ147" t="s">
        <v>0</v>
      </c>
      <c r="SA147" t="s">
        <v>0</v>
      </c>
      <c r="SB147" t="s">
        <v>0</v>
      </c>
      <c r="SC147" t="s">
        <v>0</v>
      </c>
      <c r="SD147" t="s">
        <v>0</v>
      </c>
      <c r="SE147" t="s">
        <v>0</v>
      </c>
      <c r="SF147" t="s">
        <v>0</v>
      </c>
      <c r="SG147" t="s">
        <v>0</v>
      </c>
      <c r="SH147" t="s">
        <v>0</v>
      </c>
      <c r="SI147" t="s">
        <v>0</v>
      </c>
      <c r="SJ147" t="s">
        <v>0</v>
      </c>
      <c r="SK147" t="s">
        <v>0</v>
      </c>
      <c r="SL147" t="s">
        <v>0</v>
      </c>
      <c r="SM147" t="s">
        <v>0</v>
      </c>
      <c r="SN147" t="s">
        <v>0</v>
      </c>
      <c r="SO147" t="s">
        <v>0</v>
      </c>
      <c r="SP147" t="s">
        <v>0</v>
      </c>
      <c r="SQ147" t="s">
        <v>0</v>
      </c>
      <c r="SR147" t="s">
        <v>0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0</v>
      </c>
      <c r="TC147" t="s">
        <v>0</v>
      </c>
      <c r="TD147" t="s">
        <v>0</v>
      </c>
      <c r="TE147" t="s">
        <v>0</v>
      </c>
      <c r="TF147" t="s">
        <v>0</v>
      </c>
      <c r="TG147" t="s">
        <v>0</v>
      </c>
      <c r="TH147" t="s">
        <v>0</v>
      </c>
      <c r="TI147" t="s">
        <v>0</v>
      </c>
      <c r="TJ147" t="s">
        <v>0</v>
      </c>
      <c r="TK147" t="s">
        <v>0</v>
      </c>
      <c r="TL147" t="s">
        <v>0</v>
      </c>
      <c r="TM147" t="s">
        <v>0</v>
      </c>
      <c r="TN147" t="s">
        <v>0</v>
      </c>
      <c r="TO147" t="s">
        <v>0</v>
      </c>
      <c r="TP147" t="s">
        <v>0</v>
      </c>
      <c r="TQ147" t="s">
        <v>0</v>
      </c>
      <c r="TR147" t="s">
        <v>0</v>
      </c>
      <c r="TS147" t="s">
        <v>0</v>
      </c>
      <c r="TT147" t="s">
        <v>0</v>
      </c>
      <c r="TU147" t="s">
        <v>0</v>
      </c>
      <c r="TV147" t="s">
        <v>0</v>
      </c>
      <c r="TW147" t="s">
        <v>0</v>
      </c>
      <c r="TX147" t="s">
        <v>0</v>
      </c>
      <c r="TY147" t="s">
        <v>0</v>
      </c>
      <c r="TZ147" t="s">
        <v>0</v>
      </c>
      <c r="UA147" t="s">
        <v>0</v>
      </c>
      <c r="UB147" t="s">
        <v>0</v>
      </c>
      <c r="UC147" t="s">
        <v>0</v>
      </c>
      <c r="UD147" t="s">
        <v>0</v>
      </c>
      <c r="UE147" t="s">
        <v>0</v>
      </c>
      <c r="UF147" t="s">
        <v>0</v>
      </c>
      <c r="UG147" t="s">
        <v>0</v>
      </c>
      <c r="UH147" t="s">
        <v>0</v>
      </c>
      <c r="UI147" t="s">
        <v>0</v>
      </c>
      <c r="UJ147" t="s">
        <v>0</v>
      </c>
      <c r="UK147" t="s">
        <v>0</v>
      </c>
      <c r="UL147" t="s">
        <v>0</v>
      </c>
      <c r="UM147" t="s">
        <v>0</v>
      </c>
      <c r="UN147" t="s">
        <v>0</v>
      </c>
      <c r="UO147" t="s">
        <v>0</v>
      </c>
      <c r="UP147" t="s">
        <v>0</v>
      </c>
      <c r="UQ147" t="s">
        <v>0</v>
      </c>
      <c r="UR147" t="s">
        <v>0</v>
      </c>
      <c r="US147" t="s">
        <v>0</v>
      </c>
      <c r="UT147" t="s">
        <v>0</v>
      </c>
      <c r="UU147" t="s">
        <v>0</v>
      </c>
      <c r="UV147" t="s">
        <v>0</v>
      </c>
      <c r="UW147" t="s">
        <v>0</v>
      </c>
      <c r="UX147" t="s">
        <v>0</v>
      </c>
      <c r="UY147" t="s">
        <v>0</v>
      </c>
      <c r="UZ147" t="s">
        <v>0</v>
      </c>
      <c r="VA147" t="s">
        <v>0</v>
      </c>
      <c r="VB147" t="s">
        <v>0</v>
      </c>
      <c r="VC147" t="s">
        <v>0</v>
      </c>
      <c r="VD147" t="s">
        <v>0</v>
      </c>
      <c r="VE147" t="s">
        <v>0</v>
      </c>
      <c r="VF147" t="s">
        <v>0</v>
      </c>
      <c r="VG147" t="s">
        <v>0</v>
      </c>
      <c r="VH147" t="s">
        <v>0</v>
      </c>
      <c r="VI147" t="s">
        <v>0</v>
      </c>
      <c r="VJ147" t="s">
        <v>0</v>
      </c>
      <c r="VK147" t="s">
        <v>0</v>
      </c>
      <c r="VL147" t="s">
        <v>0</v>
      </c>
      <c r="VM147" t="s">
        <v>0</v>
      </c>
      <c r="VN147" t="s">
        <v>0</v>
      </c>
      <c r="VO147" t="s">
        <v>0</v>
      </c>
      <c r="VP147" t="s">
        <v>0</v>
      </c>
      <c r="VQ147" t="s">
        <v>0</v>
      </c>
      <c r="VR147" t="s">
        <v>0</v>
      </c>
      <c r="VS147" t="s">
        <v>0</v>
      </c>
      <c r="VT147" t="s">
        <v>0</v>
      </c>
      <c r="VU147" t="s">
        <v>0</v>
      </c>
      <c r="VV147" t="s">
        <v>0</v>
      </c>
      <c r="VW147" t="s">
        <v>0</v>
      </c>
      <c r="VX147" t="s">
        <v>0</v>
      </c>
      <c r="VY147" t="s">
        <v>0</v>
      </c>
      <c r="VZ147" t="s">
        <v>0</v>
      </c>
      <c r="WA147" t="s">
        <v>0</v>
      </c>
    </row>
    <row r="148" spans="1:599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0</v>
      </c>
      <c r="FP148" t="s">
        <v>0</v>
      </c>
      <c r="FQ148" t="s">
        <v>0</v>
      </c>
      <c r="FR148" t="s">
        <v>0</v>
      </c>
      <c r="FS148" t="s">
        <v>0</v>
      </c>
      <c r="FT148" t="s">
        <v>0</v>
      </c>
      <c r="FU148" t="s">
        <v>0</v>
      </c>
      <c r="FV148" t="s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 t="s">
        <v>0</v>
      </c>
      <c r="GG148" t="s">
        <v>0</v>
      </c>
      <c r="GH148" t="s">
        <v>0</v>
      </c>
      <c r="GI148" t="s">
        <v>0</v>
      </c>
      <c r="GJ148" t="s">
        <v>0</v>
      </c>
      <c r="GK148" t="s">
        <v>0</v>
      </c>
      <c r="GL148" t="s">
        <v>0</v>
      </c>
      <c r="GM148" t="s">
        <v>0</v>
      </c>
      <c r="GN148" t="s">
        <v>0</v>
      </c>
      <c r="GO148" t="s">
        <v>0</v>
      </c>
      <c r="GP148" t="s">
        <v>0</v>
      </c>
      <c r="GQ148" t="s">
        <v>0</v>
      </c>
      <c r="GR148" t="s">
        <v>0</v>
      </c>
      <c r="GS148" t="s">
        <v>0</v>
      </c>
      <c r="GT148" t="s">
        <v>0</v>
      </c>
      <c r="GU148" t="s">
        <v>0</v>
      </c>
      <c r="GV148" t="s">
        <v>0</v>
      </c>
      <c r="GW148" t="s">
        <v>0</v>
      </c>
      <c r="GX148" t="s">
        <v>0</v>
      </c>
      <c r="GY148" t="s">
        <v>0</v>
      </c>
      <c r="GZ148" t="s">
        <v>0</v>
      </c>
      <c r="HA148" t="s">
        <v>0</v>
      </c>
      <c r="HB148" t="s">
        <v>0</v>
      </c>
      <c r="HC148" t="s">
        <v>0</v>
      </c>
      <c r="HD148" t="s">
        <v>0</v>
      </c>
      <c r="HE148" t="s">
        <v>0</v>
      </c>
      <c r="HF148" t="s">
        <v>0</v>
      </c>
      <c r="HG148" t="s">
        <v>0</v>
      </c>
      <c r="HH148" t="s">
        <v>0</v>
      </c>
      <c r="HI148" t="s">
        <v>0</v>
      </c>
      <c r="HJ148" t="s">
        <v>0</v>
      </c>
      <c r="HK148" t="s">
        <v>0</v>
      </c>
      <c r="HL148" t="s">
        <v>0</v>
      </c>
      <c r="HM148" t="s">
        <v>0</v>
      </c>
      <c r="HN148" t="s">
        <v>0</v>
      </c>
      <c r="HO148" t="s">
        <v>0</v>
      </c>
      <c r="HP148" t="s">
        <v>0</v>
      </c>
      <c r="HQ148" t="s">
        <v>0</v>
      </c>
      <c r="HR148" t="s">
        <v>0</v>
      </c>
      <c r="HS148" t="s">
        <v>0</v>
      </c>
      <c r="HT148" t="s">
        <v>0</v>
      </c>
      <c r="HU148" t="s">
        <v>0</v>
      </c>
      <c r="HV148" t="s">
        <v>0</v>
      </c>
      <c r="HW148" t="s">
        <v>0</v>
      </c>
      <c r="HX148" t="s">
        <v>0</v>
      </c>
      <c r="HY148" t="s">
        <v>0</v>
      </c>
      <c r="HZ148" t="s">
        <v>0</v>
      </c>
      <c r="IA148" t="s">
        <v>0</v>
      </c>
      <c r="IB148" t="s">
        <v>0</v>
      </c>
      <c r="IC148" t="s">
        <v>0</v>
      </c>
      <c r="ID148" t="s">
        <v>0</v>
      </c>
      <c r="IE148" t="s">
        <v>0</v>
      </c>
      <c r="IF148" t="s">
        <v>0</v>
      </c>
      <c r="IG148" t="s">
        <v>0</v>
      </c>
      <c r="IH148" t="s">
        <v>0</v>
      </c>
      <c r="II148" t="s">
        <v>0</v>
      </c>
      <c r="IJ148" t="s">
        <v>0</v>
      </c>
      <c r="IK148" t="s">
        <v>0</v>
      </c>
      <c r="IL148" t="s">
        <v>0</v>
      </c>
      <c r="IM148" t="s">
        <v>0</v>
      </c>
      <c r="IN148" t="s">
        <v>0</v>
      </c>
      <c r="IO148" t="s">
        <v>0</v>
      </c>
      <c r="IP148" t="s">
        <v>0</v>
      </c>
      <c r="IQ148" t="s">
        <v>0</v>
      </c>
      <c r="IR148" t="s">
        <v>0</v>
      </c>
      <c r="IS148" t="s">
        <v>0</v>
      </c>
      <c r="IT148" t="s">
        <v>0</v>
      </c>
      <c r="IU148" t="s">
        <v>0</v>
      </c>
      <c r="IV148" t="s">
        <v>0</v>
      </c>
      <c r="IW148" t="s">
        <v>0</v>
      </c>
      <c r="IX148" t="s">
        <v>0</v>
      </c>
      <c r="IY148" t="s">
        <v>0</v>
      </c>
      <c r="IZ148" t="s">
        <v>0</v>
      </c>
      <c r="JA148" t="s">
        <v>0</v>
      </c>
      <c r="JB148" t="s">
        <v>0</v>
      </c>
      <c r="JC148" t="s">
        <v>0</v>
      </c>
      <c r="JD148" t="s">
        <v>0</v>
      </c>
      <c r="JE148" t="s">
        <v>0</v>
      </c>
      <c r="JF148" t="s">
        <v>0</v>
      </c>
      <c r="JG148" t="s">
        <v>0</v>
      </c>
      <c r="JH148" t="s">
        <v>0</v>
      </c>
      <c r="JI148" t="s">
        <v>0</v>
      </c>
      <c r="JJ148" t="s">
        <v>0</v>
      </c>
      <c r="JK148" t="s">
        <v>0</v>
      </c>
      <c r="JL148" t="s">
        <v>0</v>
      </c>
      <c r="JM148" t="s">
        <v>0</v>
      </c>
      <c r="JN148" t="s">
        <v>0</v>
      </c>
      <c r="JO148" t="s">
        <v>0</v>
      </c>
      <c r="JP148" t="s">
        <v>0</v>
      </c>
      <c r="JQ148" t="s">
        <v>0</v>
      </c>
      <c r="JR148" t="s">
        <v>0</v>
      </c>
      <c r="JS148" t="s">
        <v>0</v>
      </c>
      <c r="JT148" t="s">
        <v>0</v>
      </c>
      <c r="JU148" t="s">
        <v>0</v>
      </c>
      <c r="JV148" t="s">
        <v>0</v>
      </c>
      <c r="JW148" t="s">
        <v>0</v>
      </c>
      <c r="JX148" t="s">
        <v>0</v>
      </c>
      <c r="JY148" t="s">
        <v>0</v>
      </c>
      <c r="JZ148" t="s">
        <v>0</v>
      </c>
      <c r="KA148" t="s">
        <v>0</v>
      </c>
      <c r="KB148" t="s">
        <v>0</v>
      </c>
      <c r="KC148" t="s">
        <v>0</v>
      </c>
      <c r="KD148" t="s">
        <v>0</v>
      </c>
      <c r="KE148" t="s">
        <v>0</v>
      </c>
      <c r="KF148" t="s">
        <v>0</v>
      </c>
      <c r="KG148" t="s">
        <v>0</v>
      </c>
      <c r="KH148" t="s">
        <v>0</v>
      </c>
      <c r="KI148" t="s">
        <v>0</v>
      </c>
      <c r="KJ148" t="s">
        <v>0</v>
      </c>
      <c r="KK148" t="s">
        <v>0</v>
      </c>
      <c r="KL148" t="s">
        <v>0</v>
      </c>
      <c r="KM148" t="s">
        <v>0</v>
      </c>
      <c r="KN148" t="s">
        <v>0</v>
      </c>
      <c r="KO148" t="s">
        <v>0</v>
      </c>
      <c r="KP148" t="s">
        <v>0</v>
      </c>
      <c r="KQ148" t="s">
        <v>0</v>
      </c>
      <c r="KR148" t="s">
        <v>0</v>
      </c>
      <c r="KS148" t="s">
        <v>0</v>
      </c>
      <c r="KT148" t="s">
        <v>0</v>
      </c>
      <c r="KU148" t="s">
        <v>0</v>
      </c>
      <c r="KV148" t="s">
        <v>0</v>
      </c>
      <c r="KW148" t="s">
        <v>0</v>
      </c>
      <c r="KX148" t="s">
        <v>0</v>
      </c>
      <c r="KY148" t="s">
        <v>0</v>
      </c>
      <c r="KZ148" t="s">
        <v>0</v>
      </c>
      <c r="LA148" t="s">
        <v>0</v>
      </c>
      <c r="LB148" t="s">
        <v>0</v>
      </c>
      <c r="LC148" t="s">
        <v>0</v>
      </c>
      <c r="LD148" t="s">
        <v>0</v>
      </c>
      <c r="LE148" t="s">
        <v>0</v>
      </c>
      <c r="LF148" t="s">
        <v>0</v>
      </c>
      <c r="LG148" t="s">
        <v>0</v>
      </c>
      <c r="LH148" t="s">
        <v>0</v>
      </c>
      <c r="LI148" t="s">
        <v>0</v>
      </c>
      <c r="LJ148" t="s">
        <v>0</v>
      </c>
      <c r="LK148" t="s">
        <v>0</v>
      </c>
      <c r="LL148" t="s">
        <v>0</v>
      </c>
      <c r="LM148" t="s">
        <v>0</v>
      </c>
      <c r="LN148" t="s">
        <v>0</v>
      </c>
      <c r="LO148" t="s">
        <v>0</v>
      </c>
      <c r="LP148" t="s">
        <v>0</v>
      </c>
      <c r="LQ148" t="s">
        <v>0</v>
      </c>
      <c r="LR148" t="s">
        <v>0</v>
      </c>
      <c r="LS148" t="s">
        <v>0</v>
      </c>
      <c r="LT148" t="s">
        <v>0</v>
      </c>
      <c r="LU148" t="s">
        <v>0</v>
      </c>
      <c r="LV148" t="s">
        <v>0</v>
      </c>
      <c r="LW148" t="s">
        <v>0</v>
      </c>
      <c r="LX148" t="s">
        <v>0</v>
      </c>
      <c r="LY148" t="s">
        <v>0</v>
      </c>
      <c r="LZ148" t="s">
        <v>0</v>
      </c>
      <c r="MA148" t="s">
        <v>0</v>
      </c>
      <c r="MB148" t="s">
        <v>0</v>
      </c>
      <c r="MC148" t="s">
        <v>0</v>
      </c>
      <c r="MD148" t="s">
        <v>0</v>
      </c>
      <c r="ME148" t="s">
        <v>0</v>
      </c>
      <c r="MF148" t="s">
        <v>0</v>
      </c>
      <c r="MG148" t="s">
        <v>0</v>
      </c>
      <c r="MH148" t="s">
        <v>0</v>
      </c>
      <c r="MI148" t="s">
        <v>0</v>
      </c>
      <c r="MJ148" t="s">
        <v>0</v>
      </c>
      <c r="MK148" t="s">
        <v>0</v>
      </c>
      <c r="ML148" t="s">
        <v>0</v>
      </c>
      <c r="MM148" t="s">
        <v>0</v>
      </c>
      <c r="MN148" t="s">
        <v>0</v>
      </c>
      <c r="MO148" t="s">
        <v>0</v>
      </c>
      <c r="MP148" t="s">
        <v>0</v>
      </c>
      <c r="MQ148" t="s">
        <v>0</v>
      </c>
      <c r="MR148" t="s">
        <v>0</v>
      </c>
      <c r="MS148" t="s">
        <v>0</v>
      </c>
      <c r="MT148" t="s">
        <v>0</v>
      </c>
      <c r="MU148" t="s">
        <v>0</v>
      </c>
      <c r="MV148" t="s">
        <v>0</v>
      </c>
      <c r="MW148" t="s">
        <v>0</v>
      </c>
      <c r="MX148" t="s">
        <v>0</v>
      </c>
      <c r="MY148" t="s">
        <v>0</v>
      </c>
      <c r="MZ148" t="s">
        <v>0</v>
      </c>
      <c r="NA148" t="s">
        <v>0</v>
      </c>
      <c r="NB148" t="s">
        <v>0</v>
      </c>
      <c r="NC148" t="s">
        <v>0</v>
      </c>
      <c r="ND148" t="s">
        <v>0</v>
      </c>
      <c r="NE148" t="s">
        <v>0</v>
      </c>
      <c r="NF148" t="s">
        <v>0</v>
      </c>
      <c r="NG148" t="s">
        <v>0</v>
      </c>
      <c r="NH148" t="s">
        <v>0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0</v>
      </c>
      <c r="QX148" t="s">
        <v>0</v>
      </c>
      <c r="QY148" t="s">
        <v>0</v>
      </c>
      <c r="QZ148" t="s">
        <v>0</v>
      </c>
      <c r="RA148" t="s">
        <v>0</v>
      </c>
      <c r="RB148" t="s">
        <v>0</v>
      </c>
      <c r="RC148" t="s">
        <v>0</v>
      </c>
      <c r="RD148" t="s">
        <v>0</v>
      </c>
      <c r="RE148" t="s">
        <v>0</v>
      </c>
      <c r="RF148" t="s">
        <v>0</v>
      </c>
      <c r="RG148" t="s">
        <v>0</v>
      </c>
      <c r="RH148" t="s">
        <v>0</v>
      </c>
      <c r="RI148" t="s">
        <v>0</v>
      </c>
      <c r="RJ148" t="s">
        <v>0</v>
      </c>
      <c r="RK148" t="s">
        <v>0</v>
      </c>
      <c r="RL148" t="s">
        <v>0</v>
      </c>
      <c r="RM148" t="s">
        <v>0</v>
      </c>
      <c r="RN148" t="s">
        <v>0</v>
      </c>
      <c r="RO148" t="s">
        <v>0</v>
      </c>
      <c r="RP148" t="s">
        <v>0</v>
      </c>
      <c r="RQ148" t="s">
        <v>0</v>
      </c>
      <c r="RR148" t="s">
        <v>0</v>
      </c>
      <c r="RS148" t="s">
        <v>0</v>
      </c>
      <c r="RT148" t="s">
        <v>0</v>
      </c>
      <c r="RU148" t="s">
        <v>0</v>
      </c>
      <c r="RV148" t="s">
        <v>0</v>
      </c>
      <c r="RW148" t="s">
        <v>0</v>
      </c>
      <c r="RX148" t="s">
        <v>0</v>
      </c>
      <c r="RY148" t="s">
        <v>0</v>
      </c>
      <c r="RZ148" t="s">
        <v>0</v>
      </c>
      <c r="SA148" t="s">
        <v>0</v>
      </c>
      <c r="SB148" t="s">
        <v>0</v>
      </c>
      <c r="SC148" t="s">
        <v>0</v>
      </c>
      <c r="SD148" t="s">
        <v>0</v>
      </c>
      <c r="SE148" t="s">
        <v>0</v>
      </c>
      <c r="SF148" t="s">
        <v>0</v>
      </c>
      <c r="SG148" t="s">
        <v>0</v>
      </c>
      <c r="SH148" t="s">
        <v>0</v>
      </c>
      <c r="SI148" t="s">
        <v>0</v>
      </c>
      <c r="SJ148" t="s">
        <v>0</v>
      </c>
      <c r="SK148" t="s">
        <v>0</v>
      </c>
      <c r="SL148" t="s">
        <v>0</v>
      </c>
      <c r="SM148" t="s">
        <v>0</v>
      </c>
      <c r="SN148" t="s">
        <v>0</v>
      </c>
      <c r="SO148" t="s">
        <v>0</v>
      </c>
      <c r="SP148" t="s">
        <v>0</v>
      </c>
      <c r="SQ148" t="s">
        <v>0</v>
      </c>
      <c r="SR148" t="s">
        <v>0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0</v>
      </c>
      <c r="TC148" t="s">
        <v>0</v>
      </c>
      <c r="TD148" t="s">
        <v>0</v>
      </c>
      <c r="TE148" t="s">
        <v>0</v>
      </c>
      <c r="TF148" t="s">
        <v>0</v>
      </c>
      <c r="TG148" t="s">
        <v>0</v>
      </c>
      <c r="TH148" t="s">
        <v>0</v>
      </c>
      <c r="TI148" t="s">
        <v>0</v>
      </c>
      <c r="TJ148" t="s">
        <v>0</v>
      </c>
      <c r="TK148" t="s">
        <v>0</v>
      </c>
      <c r="TL148" t="s">
        <v>0</v>
      </c>
      <c r="TM148" t="s">
        <v>0</v>
      </c>
      <c r="TN148" t="s">
        <v>0</v>
      </c>
      <c r="TO148" t="s">
        <v>0</v>
      </c>
      <c r="TP148" t="s">
        <v>0</v>
      </c>
      <c r="TQ148" t="s">
        <v>0</v>
      </c>
      <c r="TR148" t="s">
        <v>0</v>
      </c>
      <c r="TS148" t="s">
        <v>0</v>
      </c>
      <c r="TT148" t="s">
        <v>0</v>
      </c>
      <c r="TU148" t="s">
        <v>0</v>
      </c>
      <c r="TV148" t="s">
        <v>0</v>
      </c>
      <c r="TW148" t="s">
        <v>0</v>
      </c>
      <c r="TX148" t="s">
        <v>0</v>
      </c>
      <c r="TY148" t="s">
        <v>0</v>
      </c>
      <c r="TZ148" t="s">
        <v>0</v>
      </c>
      <c r="UA148" t="s">
        <v>0</v>
      </c>
      <c r="UB148" t="s">
        <v>0</v>
      </c>
      <c r="UC148" t="s">
        <v>0</v>
      </c>
      <c r="UD148" t="s">
        <v>0</v>
      </c>
      <c r="UE148" t="s">
        <v>0</v>
      </c>
      <c r="UF148" t="s">
        <v>0</v>
      </c>
      <c r="UG148" t="s">
        <v>0</v>
      </c>
      <c r="UH148" t="s">
        <v>0</v>
      </c>
      <c r="UI148" t="s">
        <v>0</v>
      </c>
      <c r="UJ148" t="s">
        <v>0</v>
      </c>
      <c r="UK148" t="s">
        <v>0</v>
      </c>
      <c r="UL148" t="s">
        <v>0</v>
      </c>
      <c r="UM148" t="s">
        <v>0</v>
      </c>
      <c r="UN148" t="s">
        <v>0</v>
      </c>
      <c r="UO148" t="s">
        <v>0</v>
      </c>
      <c r="UP148" t="s">
        <v>0</v>
      </c>
      <c r="UQ148" t="s">
        <v>0</v>
      </c>
      <c r="UR148" t="s">
        <v>0</v>
      </c>
      <c r="US148" t="s">
        <v>0</v>
      </c>
      <c r="UT148" t="s">
        <v>0</v>
      </c>
      <c r="UU148" t="s">
        <v>0</v>
      </c>
      <c r="UV148" t="s">
        <v>0</v>
      </c>
      <c r="UW148" t="s">
        <v>0</v>
      </c>
      <c r="UX148" t="s">
        <v>0</v>
      </c>
      <c r="UY148" t="s">
        <v>0</v>
      </c>
      <c r="UZ148" t="s">
        <v>0</v>
      </c>
      <c r="VA148" t="s">
        <v>0</v>
      </c>
      <c r="VB148" t="s">
        <v>0</v>
      </c>
      <c r="VC148" t="s">
        <v>0</v>
      </c>
      <c r="VD148" t="s">
        <v>0</v>
      </c>
      <c r="VE148" t="s">
        <v>0</v>
      </c>
      <c r="VF148" t="s">
        <v>0</v>
      </c>
      <c r="VG148" t="s">
        <v>0</v>
      </c>
      <c r="VH148" t="s">
        <v>0</v>
      </c>
      <c r="VI148" t="s">
        <v>0</v>
      </c>
      <c r="VJ148" t="s">
        <v>0</v>
      </c>
      <c r="VK148" t="s">
        <v>0</v>
      </c>
      <c r="VL148" t="s">
        <v>0</v>
      </c>
      <c r="VM148" t="s">
        <v>0</v>
      </c>
      <c r="VN148" t="s">
        <v>0</v>
      </c>
      <c r="VO148" t="s">
        <v>0</v>
      </c>
      <c r="VP148" t="s">
        <v>0</v>
      </c>
      <c r="VQ148" t="s">
        <v>0</v>
      </c>
      <c r="VR148" t="s">
        <v>0</v>
      </c>
      <c r="VS148" t="s">
        <v>0</v>
      </c>
      <c r="VT148" t="s">
        <v>0</v>
      </c>
      <c r="VU148" t="s">
        <v>0</v>
      </c>
      <c r="VV148" t="s">
        <v>0</v>
      </c>
      <c r="VW148" t="s">
        <v>0</v>
      </c>
      <c r="VX148" t="s">
        <v>0</v>
      </c>
      <c r="VY148" t="s">
        <v>0</v>
      </c>
      <c r="VZ148" t="s">
        <v>0</v>
      </c>
      <c r="WA148" t="s">
        <v>0</v>
      </c>
    </row>
    <row r="149" spans="1:599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0</v>
      </c>
      <c r="EW149" t="s">
        <v>0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0</v>
      </c>
      <c r="FS149" t="s">
        <v>0</v>
      </c>
      <c r="FT149" t="s">
        <v>0</v>
      </c>
      <c r="FU149" t="s">
        <v>0</v>
      </c>
      <c r="FV149" t="s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 t="s">
        <v>0</v>
      </c>
      <c r="GG149" t="s">
        <v>0</v>
      </c>
      <c r="GH149" t="s">
        <v>0</v>
      </c>
      <c r="GI149" t="s">
        <v>0</v>
      </c>
      <c r="GJ149" t="s">
        <v>0</v>
      </c>
      <c r="GK149" t="s">
        <v>0</v>
      </c>
      <c r="GL149" t="s">
        <v>0</v>
      </c>
      <c r="GM149" t="s">
        <v>0</v>
      </c>
      <c r="GN149" t="s">
        <v>0</v>
      </c>
      <c r="GO149" t="s">
        <v>0</v>
      </c>
      <c r="GP149" t="s">
        <v>0</v>
      </c>
      <c r="GQ149" t="s">
        <v>0</v>
      </c>
      <c r="GR149" t="s">
        <v>0</v>
      </c>
      <c r="GS149" t="s">
        <v>0</v>
      </c>
      <c r="GT149" t="s">
        <v>0</v>
      </c>
      <c r="GU149" t="s">
        <v>0</v>
      </c>
      <c r="GV149" t="s">
        <v>0</v>
      </c>
      <c r="GW149" t="s">
        <v>0</v>
      </c>
      <c r="GX149" t="s">
        <v>0</v>
      </c>
      <c r="GY149" t="s">
        <v>0</v>
      </c>
      <c r="GZ149" t="s">
        <v>0</v>
      </c>
      <c r="HA149" t="s">
        <v>0</v>
      </c>
      <c r="HB149" t="s">
        <v>0</v>
      </c>
      <c r="HC149" t="s">
        <v>0</v>
      </c>
      <c r="HD149" t="s">
        <v>0</v>
      </c>
      <c r="HE149" t="s">
        <v>0</v>
      </c>
      <c r="HF149" t="s">
        <v>0</v>
      </c>
      <c r="HG149" t="s">
        <v>0</v>
      </c>
      <c r="HH149" t="s">
        <v>0</v>
      </c>
      <c r="HI149" t="s">
        <v>0</v>
      </c>
      <c r="HJ149" t="s">
        <v>0</v>
      </c>
      <c r="HK149" t="s">
        <v>0</v>
      </c>
      <c r="HL149" t="s">
        <v>0</v>
      </c>
      <c r="HM149" t="s">
        <v>0</v>
      </c>
      <c r="HN149" t="s">
        <v>0</v>
      </c>
      <c r="HO149" t="s">
        <v>0</v>
      </c>
      <c r="HP149" t="s">
        <v>0</v>
      </c>
      <c r="HQ149" t="s">
        <v>0</v>
      </c>
      <c r="HR149" t="s">
        <v>0</v>
      </c>
      <c r="HS149" t="s">
        <v>0</v>
      </c>
      <c r="HT149" t="s">
        <v>0</v>
      </c>
      <c r="HU149" t="s">
        <v>0</v>
      </c>
      <c r="HV149" t="s">
        <v>0</v>
      </c>
      <c r="HW149" t="s">
        <v>0</v>
      </c>
      <c r="HX149" t="s">
        <v>0</v>
      </c>
      <c r="HY149" t="s">
        <v>0</v>
      </c>
      <c r="HZ149" t="s">
        <v>0</v>
      </c>
      <c r="IA149" t="s">
        <v>0</v>
      </c>
      <c r="IB149" t="s">
        <v>0</v>
      </c>
      <c r="IC149" t="s">
        <v>0</v>
      </c>
      <c r="ID149" t="s">
        <v>0</v>
      </c>
      <c r="IE149" t="s">
        <v>0</v>
      </c>
      <c r="IF149" t="s">
        <v>0</v>
      </c>
      <c r="IG149" t="s">
        <v>0</v>
      </c>
      <c r="IH149" t="s">
        <v>0</v>
      </c>
      <c r="II149" t="s">
        <v>0</v>
      </c>
      <c r="IJ149" t="s">
        <v>0</v>
      </c>
      <c r="IK149" t="s">
        <v>0</v>
      </c>
      <c r="IL149" t="s">
        <v>0</v>
      </c>
      <c r="IM149" t="s">
        <v>0</v>
      </c>
      <c r="IN149" t="s">
        <v>0</v>
      </c>
      <c r="IO149" t="s">
        <v>0</v>
      </c>
      <c r="IP149" t="s">
        <v>0</v>
      </c>
      <c r="IQ149" t="s">
        <v>0</v>
      </c>
      <c r="IR149" t="s">
        <v>0</v>
      </c>
      <c r="IS149" t="s">
        <v>0</v>
      </c>
      <c r="IT149" t="s">
        <v>0</v>
      </c>
      <c r="IU149" t="s">
        <v>0</v>
      </c>
      <c r="IV149" t="s">
        <v>0</v>
      </c>
      <c r="IW149" t="s">
        <v>0</v>
      </c>
      <c r="IX149" t="s">
        <v>0</v>
      </c>
      <c r="IY149" t="s">
        <v>0</v>
      </c>
      <c r="IZ149" t="s">
        <v>0</v>
      </c>
      <c r="JA149" t="s">
        <v>0</v>
      </c>
      <c r="JB149" t="s">
        <v>0</v>
      </c>
      <c r="JC149" t="s">
        <v>0</v>
      </c>
      <c r="JD149" t="s">
        <v>0</v>
      </c>
      <c r="JE149" t="s">
        <v>0</v>
      </c>
      <c r="JF149" t="s">
        <v>0</v>
      </c>
      <c r="JG149" t="s">
        <v>0</v>
      </c>
      <c r="JH149" t="s">
        <v>0</v>
      </c>
      <c r="JI149" t="s">
        <v>0</v>
      </c>
      <c r="JJ149" t="s">
        <v>0</v>
      </c>
      <c r="JK149" t="s">
        <v>0</v>
      </c>
      <c r="JL149" t="s">
        <v>0</v>
      </c>
      <c r="JM149" t="s">
        <v>0</v>
      </c>
      <c r="JN149" t="s">
        <v>0</v>
      </c>
      <c r="JO149" t="s">
        <v>0</v>
      </c>
      <c r="JP149" t="s">
        <v>0</v>
      </c>
      <c r="JQ149" t="s">
        <v>0</v>
      </c>
      <c r="JR149" t="s">
        <v>0</v>
      </c>
      <c r="JS149" t="s">
        <v>0</v>
      </c>
      <c r="JT149" t="s">
        <v>0</v>
      </c>
      <c r="JU149" t="s">
        <v>0</v>
      </c>
      <c r="JV149" t="s">
        <v>0</v>
      </c>
      <c r="JW149" t="s">
        <v>0</v>
      </c>
      <c r="JX149" t="s">
        <v>0</v>
      </c>
      <c r="JY149" t="s">
        <v>0</v>
      </c>
      <c r="JZ149" t="s">
        <v>0</v>
      </c>
      <c r="KA149" t="s">
        <v>0</v>
      </c>
      <c r="KB149" t="s">
        <v>0</v>
      </c>
      <c r="KC149" t="s">
        <v>0</v>
      </c>
      <c r="KD149" t="s">
        <v>0</v>
      </c>
      <c r="KE149" t="s">
        <v>0</v>
      </c>
      <c r="KF149" t="s">
        <v>0</v>
      </c>
      <c r="KG149" t="s">
        <v>0</v>
      </c>
      <c r="KH149" t="s">
        <v>0</v>
      </c>
      <c r="KI149" t="s">
        <v>0</v>
      </c>
      <c r="KJ149" t="s">
        <v>0</v>
      </c>
      <c r="KK149" t="s">
        <v>0</v>
      </c>
      <c r="KL149" t="s">
        <v>0</v>
      </c>
      <c r="KM149" t="s">
        <v>0</v>
      </c>
      <c r="KN149" t="s">
        <v>0</v>
      </c>
      <c r="KO149" t="s">
        <v>0</v>
      </c>
      <c r="KP149" t="s">
        <v>0</v>
      </c>
      <c r="KQ149" t="s">
        <v>0</v>
      </c>
      <c r="KR149" t="s">
        <v>0</v>
      </c>
      <c r="KS149" t="s">
        <v>0</v>
      </c>
      <c r="KT149" t="s">
        <v>0</v>
      </c>
      <c r="KU149" t="s">
        <v>0</v>
      </c>
      <c r="KV149" t="s">
        <v>0</v>
      </c>
      <c r="KW149" t="s">
        <v>0</v>
      </c>
      <c r="KX149" t="s">
        <v>0</v>
      </c>
      <c r="KY149" t="s">
        <v>0</v>
      </c>
      <c r="KZ149" t="s">
        <v>0</v>
      </c>
      <c r="LA149" t="s">
        <v>0</v>
      </c>
      <c r="LB149" t="s">
        <v>0</v>
      </c>
      <c r="LC149" t="s">
        <v>0</v>
      </c>
      <c r="LD149" t="s">
        <v>0</v>
      </c>
      <c r="LE149" t="s">
        <v>0</v>
      </c>
      <c r="LF149" t="s">
        <v>0</v>
      </c>
      <c r="LG149" t="s">
        <v>0</v>
      </c>
      <c r="LH149" t="s">
        <v>0</v>
      </c>
      <c r="LI149" t="s">
        <v>0</v>
      </c>
      <c r="LJ149" t="s">
        <v>0</v>
      </c>
      <c r="LK149" t="s">
        <v>0</v>
      </c>
      <c r="LL149" t="s">
        <v>0</v>
      </c>
      <c r="LM149" t="s">
        <v>0</v>
      </c>
      <c r="LN149" t="s">
        <v>0</v>
      </c>
      <c r="LO149" t="s">
        <v>0</v>
      </c>
      <c r="LP149" t="s">
        <v>0</v>
      </c>
      <c r="LQ149" t="s">
        <v>0</v>
      </c>
      <c r="LR149" t="s">
        <v>0</v>
      </c>
      <c r="LS149" t="s">
        <v>0</v>
      </c>
      <c r="LT149" t="s">
        <v>0</v>
      </c>
      <c r="LU149" t="s">
        <v>0</v>
      </c>
      <c r="LV149" t="s">
        <v>0</v>
      </c>
      <c r="LW149" t="s">
        <v>0</v>
      </c>
      <c r="LX149" t="s">
        <v>0</v>
      </c>
      <c r="LY149" t="s">
        <v>0</v>
      </c>
      <c r="LZ149" t="s">
        <v>0</v>
      </c>
      <c r="MA149" t="s">
        <v>0</v>
      </c>
      <c r="MB149" t="s">
        <v>0</v>
      </c>
      <c r="MC149" t="s">
        <v>0</v>
      </c>
      <c r="MD149" t="s">
        <v>0</v>
      </c>
      <c r="ME149" t="s">
        <v>0</v>
      </c>
      <c r="MF149" t="s">
        <v>0</v>
      </c>
      <c r="MG149" t="s">
        <v>0</v>
      </c>
      <c r="MH149" t="s">
        <v>0</v>
      </c>
      <c r="MI149" t="s">
        <v>0</v>
      </c>
      <c r="MJ149" t="s">
        <v>0</v>
      </c>
      <c r="MK149" t="s">
        <v>0</v>
      </c>
      <c r="ML149" t="s">
        <v>0</v>
      </c>
      <c r="MM149" t="s">
        <v>0</v>
      </c>
      <c r="MN149" t="s">
        <v>0</v>
      </c>
      <c r="MO149" t="s">
        <v>0</v>
      </c>
      <c r="MP149" t="s">
        <v>0</v>
      </c>
      <c r="MQ149" t="s">
        <v>0</v>
      </c>
      <c r="MR149" t="s">
        <v>0</v>
      </c>
      <c r="MS149" t="s">
        <v>0</v>
      </c>
      <c r="MT149" t="s">
        <v>0</v>
      </c>
      <c r="MU149" t="s">
        <v>0</v>
      </c>
      <c r="MV149" t="s">
        <v>0</v>
      </c>
      <c r="MW149" t="s">
        <v>0</v>
      </c>
      <c r="MX149" t="s">
        <v>0</v>
      </c>
      <c r="MY149" t="s">
        <v>0</v>
      </c>
      <c r="MZ149" t="s">
        <v>0</v>
      </c>
      <c r="NA149" t="s">
        <v>0</v>
      </c>
      <c r="NB149" t="s">
        <v>0</v>
      </c>
      <c r="NC149" t="s">
        <v>0</v>
      </c>
      <c r="ND149" t="s">
        <v>0</v>
      </c>
      <c r="NE149" t="s">
        <v>0</v>
      </c>
      <c r="NF149" t="s">
        <v>0</v>
      </c>
      <c r="NG149" t="s">
        <v>0</v>
      </c>
      <c r="NH149" t="s">
        <v>0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0</v>
      </c>
      <c r="QX149" t="s">
        <v>0</v>
      </c>
      <c r="QY149" t="s">
        <v>0</v>
      </c>
      <c r="QZ149" t="s">
        <v>0</v>
      </c>
      <c r="RA149" t="s">
        <v>0</v>
      </c>
      <c r="RB149" t="s">
        <v>0</v>
      </c>
      <c r="RC149" t="s">
        <v>0</v>
      </c>
      <c r="RD149" t="s">
        <v>0</v>
      </c>
      <c r="RE149" t="s">
        <v>0</v>
      </c>
      <c r="RF149" t="s">
        <v>0</v>
      </c>
      <c r="RG149" t="s">
        <v>0</v>
      </c>
      <c r="RH149" t="s">
        <v>0</v>
      </c>
      <c r="RI149" t="s">
        <v>0</v>
      </c>
      <c r="RJ149" t="s">
        <v>0</v>
      </c>
      <c r="RK149" t="s">
        <v>0</v>
      </c>
      <c r="RL149" t="s">
        <v>0</v>
      </c>
      <c r="RM149" t="s">
        <v>0</v>
      </c>
      <c r="RN149" t="s">
        <v>0</v>
      </c>
      <c r="RO149" t="s">
        <v>0</v>
      </c>
      <c r="RP149" t="s">
        <v>0</v>
      </c>
      <c r="RQ149" t="s">
        <v>0</v>
      </c>
      <c r="RR149" t="s">
        <v>0</v>
      </c>
      <c r="RS149" t="s">
        <v>0</v>
      </c>
      <c r="RT149" t="s">
        <v>0</v>
      </c>
      <c r="RU149" t="s">
        <v>0</v>
      </c>
      <c r="RV149" t="s">
        <v>0</v>
      </c>
      <c r="RW149" t="s">
        <v>0</v>
      </c>
      <c r="RX149" t="s">
        <v>0</v>
      </c>
      <c r="RY149" t="s">
        <v>0</v>
      </c>
      <c r="RZ149" t="s">
        <v>0</v>
      </c>
      <c r="SA149" t="s">
        <v>0</v>
      </c>
      <c r="SB149" t="s">
        <v>0</v>
      </c>
      <c r="SC149" t="s">
        <v>0</v>
      </c>
      <c r="SD149" t="s">
        <v>0</v>
      </c>
      <c r="SE149" t="s">
        <v>0</v>
      </c>
      <c r="SF149" t="s">
        <v>0</v>
      </c>
      <c r="SG149" t="s">
        <v>0</v>
      </c>
      <c r="SH149" t="s">
        <v>0</v>
      </c>
      <c r="SI149" t="s">
        <v>0</v>
      </c>
      <c r="SJ149" t="s">
        <v>0</v>
      </c>
      <c r="SK149" t="s">
        <v>0</v>
      </c>
      <c r="SL149" t="s">
        <v>0</v>
      </c>
      <c r="SM149" t="s">
        <v>0</v>
      </c>
      <c r="SN149" t="s">
        <v>0</v>
      </c>
      <c r="SO149" t="s">
        <v>0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0</v>
      </c>
      <c r="TC149" t="s">
        <v>0</v>
      </c>
      <c r="TD149" t="s">
        <v>0</v>
      </c>
      <c r="TE149" t="s">
        <v>0</v>
      </c>
      <c r="TF149" t="s">
        <v>0</v>
      </c>
      <c r="TG149" t="s">
        <v>0</v>
      </c>
      <c r="TH149" t="s">
        <v>0</v>
      </c>
      <c r="TI149" t="s">
        <v>0</v>
      </c>
      <c r="TJ149" t="s">
        <v>0</v>
      </c>
      <c r="TK149" t="s">
        <v>0</v>
      </c>
      <c r="TL149" t="s">
        <v>0</v>
      </c>
      <c r="TM149" t="s">
        <v>0</v>
      </c>
      <c r="TN149" t="s">
        <v>0</v>
      </c>
      <c r="TO149" t="s">
        <v>0</v>
      </c>
      <c r="TP149" t="s">
        <v>0</v>
      </c>
      <c r="TQ149" t="s">
        <v>0</v>
      </c>
      <c r="TR149" t="s">
        <v>0</v>
      </c>
      <c r="TS149" t="s">
        <v>0</v>
      </c>
      <c r="TT149" t="s">
        <v>0</v>
      </c>
      <c r="TU149" t="s">
        <v>0</v>
      </c>
      <c r="TV149" t="s">
        <v>0</v>
      </c>
      <c r="TW149" t="s">
        <v>0</v>
      </c>
      <c r="TX149" t="s">
        <v>0</v>
      </c>
      <c r="TY149" t="s">
        <v>0</v>
      </c>
      <c r="TZ149" t="s">
        <v>0</v>
      </c>
      <c r="UA149" t="s">
        <v>0</v>
      </c>
      <c r="UB149" t="s">
        <v>0</v>
      </c>
      <c r="UC149" t="s">
        <v>0</v>
      </c>
      <c r="UD149" t="s">
        <v>0</v>
      </c>
      <c r="UE149" t="s">
        <v>0</v>
      </c>
      <c r="UF149" t="s">
        <v>0</v>
      </c>
      <c r="UG149" t="s">
        <v>0</v>
      </c>
      <c r="UH149" t="s">
        <v>0</v>
      </c>
      <c r="UI149" t="s">
        <v>0</v>
      </c>
      <c r="UJ149" t="s">
        <v>0</v>
      </c>
      <c r="UK149" t="s">
        <v>0</v>
      </c>
      <c r="UL149" t="s">
        <v>0</v>
      </c>
      <c r="UM149" t="s">
        <v>0</v>
      </c>
      <c r="UN149" t="s">
        <v>0</v>
      </c>
      <c r="UO149" t="s">
        <v>0</v>
      </c>
      <c r="UP149" t="s">
        <v>0</v>
      </c>
      <c r="UQ149" t="s">
        <v>0</v>
      </c>
      <c r="UR149" t="s">
        <v>0</v>
      </c>
      <c r="US149" t="s">
        <v>0</v>
      </c>
      <c r="UT149" t="s">
        <v>0</v>
      </c>
      <c r="UU149" t="s">
        <v>0</v>
      </c>
      <c r="UV149" t="s">
        <v>0</v>
      </c>
      <c r="UW149" t="s">
        <v>0</v>
      </c>
      <c r="UX149" t="s">
        <v>0</v>
      </c>
      <c r="UY149" t="s">
        <v>0</v>
      </c>
      <c r="UZ149" t="s">
        <v>0</v>
      </c>
      <c r="VA149" t="s">
        <v>0</v>
      </c>
      <c r="VB149" t="s">
        <v>0</v>
      </c>
      <c r="VC149" t="s">
        <v>0</v>
      </c>
      <c r="VD149" t="s">
        <v>0</v>
      </c>
      <c r="VE149" t="s">
        <v>0</v>
      </c>
      <c r="VF149" t="s">
        <v>0</v>
      </c>
      <c r="VG149" t="s">
        <v>0</v>
      </c>
      <c r="VH149" t="s">
        <v>0</v>
      </c>
      <c r="VI149" t="s">
        <v>0</v>
      </c>
      <c r="VJ149" t="s">
        <v>0</v>
      </c>
      <c r="VK149" t="s">
        <v>0</v>
      </c>
      <c r="VL149" t="s">
        <v>0</v>
      </c>
      <c r="VM149" t="s">
        <v>0</v>
      </c>
      <c r="VN149" t="s">
        <v>0</v>
      </c>
      <c r="VO149" t="s">
        <v>0</v>
      </c>
      <c r="VP149" t="s">
        <v>0</v>
      </c>
      <c r="VQ149" t="s">
        <v>0</v>
      </c>
      <c r="VR149" t="s">
        <v>0</v>
      </c>
      <c r="VS149" t="s">
        <v>0</v>
      </c>
      <c r="VT149" t="s">
        <v>0</v>
      </c>
      <c r="VU149" t="s">
        <v>0</v>
      </c>
      <c r="VV149" t="s">
        <v>0</v>
      </c>
      <c r="VW149" t="s">
        <v>0</v>
      </c>
      <c r="VX149" t="s">
        <v>0</v>
      </c>
      <c r="VY149" t="s">
        <v>0</v>
      </c>
      <c r="VZ149" t="s">
        <v>0</v>
      </c>
      <c r="WA149" t="s">
        <v>0</v>
      </c>
    </row>
    <row r="150" spans="1:599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0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0</v>
      </c>
      <c r="FS150" t="s">
        <v>0</v>
      </c>
      <c r="FT150" t="s">
        <v>0</v>
      </c>
      <c r="FU150" t="s">
        <v>0</v>
      </c>
      <c r="FV150" t="s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 t="s">
        <v>0</v>
      </c>
      <c r="GG150" t="s">
        <v>0</v>
      </c>
      <c r="GH150" t="s">
        <v>0</v>
      </c>
      <c r="GI150" t="s">
        <v>0</v>
      </c>
      <c r="GJ150" t="s">
        <v>0</v>
      </c>
      <c r="GK150" t="s">
        <v>0</v>
      </c>
      <c r="GL150" t="s">
        <v>0</v>
      </c>
      <c r="GM150" t="s">
        <v>0</v>
      </c>
      <c r="GN150" t="s">
        <v>0</v>
      </c>
      <c r="GO150" t="s">
        <v>0</v>
      </c>
      <c r="GP150" t="s">
        <v>0</v>
      </c>
      <c r="GQ150" t="s">
        <v>0</v>
      </c>
      <c r="GR150" t="s">
        <v>0</v>
      </c>
      <c r="GS150" t="s">
        <v>0</v>
      </c>
      <c r="GT150" t="s">
        <v>0</v>
      </c>
      <c r="GU150" t="s">
        <v>0</v>
      </c>
      <c r="GV150" t="s">
        <v>0</v>
      </c>
      <c r="GW150" t="s">
        <v>0</v>
      </c>
      <c r="GX150" t="s">
        <v>0</v>
      </c>
      <c r="GY150" t="s">
        <v>0</v>
      </c>
      <c r="GZ150" t="s">
        <v>0</v>
      </c>
      <c r="HA150" t="s">
        <v>0</v>
      </c>
      <c r="HB150" t="s">
        <v>0</v>
      </c>
      <c r="HC150" t="s">
        <v>0</v>
      </c>
      <c r="HD150" t="s">
        <v>0</v>
      </c>
      <c r="HE150" t="s">
        <v>0</v>
      </c>
      <c r="HF150" t="s">
        <v>0</v>
      </c>
      <c r="HG150" t="s">
        <v>0</v>
      </c>
      <c r="HH150" t="s">
        <v>0</v>
      </c>
      <c r="HI150" t="s">
        <v>0</v>
      </c>
      <c r="HJ150" t="s">
        <v>0</v>
      </c>
      <c r="HK150" t="s">
        <v>0</v>
      </c>
      <c r="HL150" t="s">
        <v>0</v>
      </c>
      <c r="HM150" t="s">
        <v>0</v>
      </c>
      <c r="HN150" t="s">
        <v>0</v>
      </c>
      <c r="HO150" t="s">
        <v>0</v>
      </c>
      <c r="HP150" t="s">
        <v>0</v>
      </c>
      <c r="HQ150" t="s">
        <v>0</v>
      </c>
      <c r="HR150" t="s">
        <v>0</v>
      </c>
      <c r="HS150" t="s">
        <v>0</v>
      </c>
      <c r="HT150" t="s">
        <v>0</v>
      </c>
      <c r="HU150" t="s">
        <v>0</v>
      </c>
      <c r="HV150" t="s">
        <v>0</v>
      </c>
      <c r="HW150" t="s">
        <v>0</v>
      </c>
      <c r="HX150" t="s">
        <v>0</v>
      </c>
      <c r="HY150" t="s">
        <v>0</v>
      </c>
      <c r="HZ150" t="s">
        <v>0</v>
      </c>
      <c r="IA150" t="s">
        <v>0</v>
      </c>
      <c r="IB150" t="s">
        <v>0</v>
      </c>
      <c r="IC150" t="s">
        <v>0</v>
      </c>
      <c r="ID150" t="s">
        <v>0</v>
      </c>
      <c r="IE150" t="s">
        <v>0</v>
      </c>
      <c r="IF150" t="s">
        <v>0</v>
      </c>
      <c r="IG150" t="s">
        <v>0</v>
      </c>
      <c r="IH150" t="s">
        <v>0</v>
      </c>
      <c r="II150" t="s">
        <v>0</v>
      </c>
      <c r="IJ150" t="s">
        <v>0</v>
      </c>
      <c r="IK150" t="s">
        <v>0</v>
      </c>
      <c r="IL150" t="s">
        <v>0</v>
      </c>
      <c r="IM150" t="s">
        <v>0</v>
      </c>
      <c r="IN150" t="s">
        <v>0</v>
      </c>
      <c r="IO150" t="s">
        <v>0</v>
      </c>
      <c r="IP150" t="s">
        <v>0</v>
      </c>
      <c r="IQ150" t="s">
        <v>0</v>
      </c>
      <c r="IR150" t="s">
        <v>0</v>
      </c>
      <c r="IS150" t="s">
        <v>0</v>
      </c>
      <c r="IT150" t="s">
        <v>0</v>
      </c>
      <c r="IU150" t="s">
        <v>0</v>
      </c>
      <c r="IV150" t="s">
        <v>0</v>
      </c>
      <c r="IW150" t="s">
        <v>0</v>
      </c>
      <c r="IX150" t="s">
        <v>0</v>
      </c>
      <c r="IY150" t="s">
        <v>0</v>
      </c>
      <c r="IZ150" t="s">
        <v>0</v>
      </c>
      <c r="JA150" t="s">
        <v>0</v>
      </c>
      <c r="JB150" t="s">
        <v>0</v>
      </c>
      <c r="JC150" t="s">
        <v>0</v>
      </c>
      <c r="JD150" t="s">
        <v>0</v>
      </c>
      <c r="JE150" t="s">
        <v>0</v>
      </c>
      <c r="JF150" t="s">
        <v>0</v>
      </c>
      <c r="JG150" t="s">
        <v>0</v>
      </c>
      <c r="JH150" t="s">
        <v>0</v>
      </c>
      <c r="JI150" t="s">
        <v>0</v>
      </c>
      <c r="JJ150" t="s">
        <v>0</v>
      </c>
      <c r="JK150" t="s">
        <v>0</v>
      </c>
      <c r="JL150" t="s">
        <v>0</v>
      </c>
      <c r="JM150" t="s">
        <v>0</v>
      </c>
      <c r="JN150" t="s">
        <v>0</v>
      </c>
      <c r="JO150" t="s">
        <v>0</v>
      </c>
      <c r="JP150" t="s">
        <v>0</v>
      </c>
      <c r="JQ150" t="s">
        <v>0</v>
      </c>
      <c r="JR150" t="s">
        <v>0</v>
      </c>
      <c r="JS150" t="s">
        <v>0</v>
      </c>
      <c r="JT150" t="s">
        <v>0</v>
      </c>
      <c r="JU150" t="s">
        <v>0</v>
      </c>
      <c r="JV150" t="s">
        <v>0</v>
      </c>
      <c r="JW150" t="s">
        <v>0</v>
      </c>
      <c r="JX150" t="s">
        <v>0</v>
      </c>
      <c r="JY150" t="s">
        <v>0</v>
      </c>
      <c r="JZ150" t="s">
        <v>0</v>
      </c>
      <c r="KA150" t="s">
        <v>0</v>
      </c>
      <c r="KB150" t="s">
        <v>0</v>
      </c>
      <c r="KC150" t="s">
        <v>0</v>
      </c>
      <c r="KD150" t="s">
        <v>0</v>
      </c>
      <c r="KE150" t="s">
        <v>0</v>
      </c>
      <c r="KF150" t="s">
        <v>0</v>
      </c>
      <c r="KG150" t="s">
        <v>0</v>
      </c>
      <c r="KH150" t="s">
        <v>0</v>
      </c>
      <c r="KI150" t="s">
        <v>0</v>
      </c>
      <c r="KJ150" t="s">
        <v>0</v>
      </c>
      <c r="KK150" t="s">
        <v>0</v>
      </c>
      <c r="KL150" t="s">
        <v>0</v>
      </c>
      <c r="KM150" t="s">
        <v>0</v>
      </c>
      <c r="KN150" t="s">
        <v>0</v>
      </c>
      <c r="KO150" t="s">
        <v>0</v>
      </c>
      <c r="KP150" t="s">
        <v>0</v>
      </c>
      <c r="KQ150" t="s">
        <v>0</v>
      </c>
      <c r="KR150" t="s">
        <v>0</v>
      </c>
      <c r="KS150" t="s">
        <v>0</v>
      </c>
      <c r="KT150" t="s">
        <v>0</v>
      </c>
      <c r="KU150" t="s">
        <v>0</v>
      </c>
      <c r="KV150" t="s">
        <v>0</v>
      </c>
      <c r="KW150" t="s">
        <v>0</v>
      </c>
      <c r="KX150" t="s">
        <v>0</v>
      </c>
      <c r="KY150" t="s">
        <v>0</v>
      </c>
      <c r="KZ150" t="s">
        <v>0</v>
      </c>
      <c r="LA150" t="s">
        <v>0</v>
      </c>
      <c r="LB150" t="s">
        <v>0</v>
      </c>
      <c r="LC150" t="s">
        <v>0</v>
      </c>
      <c r="LD150" t="s">
        <v>0</v>
      </c>
      <c r="LE150" t="s">
        <v>0</v>
      </c>
      <c r="LF150" t="s">
        <v>0</v>
      </c>
      <c r="LG150" t="s">
        <v>0</v>
      </c>
      <c r="LH150" t="s">
        <v>0</v>
      </c>
      <c r="LI150" t="s">
        <v>0</v>
      </c>
      <c r="LJ150" t="s">
        <v>0</v>
      </c>
      <c r="LK150" t="s">
        <v>0</v>
      </c>
      <c r="LL150" t="s">
        <v>0</v>
      </c>
      <c r="LM150" t="s">
        <v>0</v>
      </c>
      <c r="LN150" t="s">
        <v>0</v>
      </c>
      <c r="LO150" t="s">
        <v>0</v>
      </c>
      <c r="LP150" t="s">
        <v>0</v>
      </c>
      <c r="LQ150" t="s">
        <v>0</v>
      </c>
      <c r="LR150" t="s">
        <v>0</v>
      </c>
      <c r="LS150" t="s">
        <v>0</v>
      </c>
      <c r="LT150" t="s">
        <v>0</v>
      </c>
      <c r="LU150" t="s">
        <v>0</v>
      </c>
      <c r="LV150" t="s">
        <v>0</v>
      </c>
      <c r="LW150" t="s">
        <v>0</v>
      </c>
      <c r="LX150" t="s">
        <v>0</v>
      </c>
      <c r="LY150" t="s">
        <v>0</v>
      </c>
      <c r="LZ150" t="s">
        <v>0</v>
      </c>
      <c r="MA150" t="s">
        <v>0</v>
      </c>
      <c r="MB150" t="s">
        <v>0</v>
      </c>
      <c r="MC150" t="s">
        <v>0</v>
      </c>
      <c r="MD150" t="s">
        <v>0</v>
      </c>
      <c r="ME150" t="s">
        <v>0</v>
      </c>
      <c r="MF150" t="s">
        <v>0</v>
      </c>
      <c r="MG150" t="s">
        <v>0</v>
      </c>
      <c r="MH150" t="s">
        <v>0</v>
      </c>
      <c r="MI150" t="s">
        <v>0</v>
      </c>
      <c r="MJ150" t="s">
        <v>0</v>
      </c>
      <c r="MK150" t="s">
        <v>0</v>
      </c>
      <c r="ML150" t="s">
        <v>0</v>
      </c>
      <c r="MM150" t="s">
        <v>0</v>
      </c>
      <c r="MN150" t="s">
        <v>0</v>
      </c>
      <c r="MO150" t="s">
        <v>0</v>
      </c>
      <c r="MP150" t="s">
        <v>0</v>
      </c>
      <c r="MQ150" t="s">
        <v>0</v>
      </c>
      <c r="MR150" t="s">
        <v>0</v>
      </c>
      <c r="MS150" t="s">
        <v>0</v>
      </c>
      <c r="MT150" t="s">
        <v>0</v>
      </c>
      <c r="MU150" t="s">
        <v>0</v>
      </c>
      <c r="MV150" t="s">
        <v>0</v>
      </c>
      <c r="MW150" t="s">
        <v>0</v>
      </c>
      <c r="MX150" t="s">
        <v>0</v>
      </c>
      <c r="MY150" t="s">
        <v>0</v>
      </c>
      <c r="MZ150" t="s">
        <v>0</v>
      </c>
      <c r="NA150" t="s">
        <v>0</v>
      </c>
      <c r="NB150" t="s">
        <v>0</v>
      </c>
      <c r="NC150" t="s">
        <v>0</v>
      </c>
      <c r="ND150" t="s">
        <v>0</v>
      </c>
      <c r="NE150" t="s">
        <v>0</v>
      </c>
      <c r="NF150" t="s">
        <v>0</v>
      </c>
      <c r="NG150" t="s">
        <v>0</v>
      </c>
      <c r="NH150" t="s">
        <v>0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0</v>
      </c>
      <c r="QX150" t="s">
        <v>0</v>
      </c>
      <c r="QY150" t="s">
        <v>0</v>
      </c>
      <c r="QZ150" t="s">
        <v>0</v>
      </c>
      <c r="RA150" t="s">
        <v>0</v>
      </c>
      <c r="RB150" t="s">
        <v>0</v>
      </c>
      <c r="RC150" t="s">
        <v>0</v>
      </c>
      <c r="RD150" t="s">
        <v>0</v>
      </c>
      <c r="RE150" t="s">
        <v>0</v>
      </c>
      <c r="RF150" t="s">
        <v>0</v>
      </c>
      <c r="RG150" t="s">
        <v>0</v>
      </c>
      <c r="RH150" t="s">
        <v>0</v>
      </c>
      <c r="RI150" t="s">
        <v>0</v>
      </c>
      <c r="RJ150" t="s">
        <v>0</v>
      </c>
      <c r="RK150" t="s">
        <v>0</v>
      </c>
      <c r="RL150" t="s">
        <v>0</v>
      </c>
      <c r="RM150" t="s">
        <v>0</v>
      </c>
      <c r="RN150" t="s">
        <v>0</v>
      </c>
      <c r="RO150" t="s">
        <v>0</v>
      </c>
      <c r="RP150" t="s">
        <v>0</v>
      </c>
      <c r="RQ150" t="s">
        <v>0</v>
      </c>
      <c r="RR150" t="s">
        <v>0</v>
      </c>
      <c r="RS150" t="s">
        <v>0</v>
      </c>
      <c r="RT150" t="s">
        <v>0</v>
      </c>
      <c r="RU150" t="s">
        <v>0</v>
      </c>
      <c r="RV150" t="s">
        <v>0</v>
      </c>
      <c r="RW150" t="s">
        <v>0</v>
      </c>
      <c r="RX150" t="s">
        <v>0</v>
      </c>
      <c r="RY150" t="s">
        <v>0</v>
      </c>
      <c r="RZ150" t="s">
        <v>0</v>
      </c>
      <c r="SA150" t="s">
        <v>0</v>
      </c>
      <c r="SB150" t="s">
        <v>0</v>
      </c>
      <c r="SC150" t="s">
        <v>0</v>
      </c>
      <c r="SD150" t="s">
        <v>0</v>
      </c>
      <c r="SE150" t="s">
        <v>0</v>
      </c>
      <c r="SF150" t="s">
        <v>0</v>
      </c>
      <c r="SG150" t="s">
        <v>0</v>
      </c>
      <c r="SH150" t="s">
        <v>0</v>
      </c>
      <c r="SI150" t="s">
        <v>0</v>
      </c>
      <c r="SJ150" t="s">
        <v>0</v>
      </c>
      <c r="SK150" t="s">
        <v>0</v>
      </c>
      <c r="SL150" t="s">
        <v>0</v>
      </c>
      <c r="SM150" t="s">
        <v>0</v>
      </c>
      <c r="SN150" t="s">
        <v>0</v>
      </c>
      <c r="SO150" t="s">
        <v>0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0</v>
      </c>
      <c r="TC150" t="s">
        <v>0</v>
      </c>
      <c r="TD150" t="s">
        <v>0</v>
      </c>
      <c r="TE150" t="s">
        <v>0</v>
      </c>
      <c r="TF150" t="s">
        <v>0</v>
      </c>
      <c r="TG150" t="s">
        <v>0</v>
      </c>
      <c r="TH150" t="s">
        <v>0</v>
      </c>
      <c r="TI150" t="s">
        <v>0</v>
      </c>
      <c r="TJ150" t="s">
        <v>0</v>
      </c>
      <c r="TK150" t="s">
        <v>0</v>
      </c>
      <c r="TL150" t="s">
        <v>0</v>
      </c>
      <c r="TM150" t="s">
        <v>0</v>
      </c>
      <c r="TN150" t="s">
        <v>0</v>
      </c>
      <c r="TO150" t="s">
        <v>0</v>
      </c>
      <c r="TP150" t="s">
        <v>0</v>
      </c>
      <c r="TQ150" t="s">
        <v>0</v>
      </c>
      <c r="TR150" t="s">
        <v>0</v>
      </c>
      <c r="TS150" t="s">
        <v>0</v>
      </c>
      <c r="TT150" t="s">
        <v>0</v>
      </c>
      <c r="TU150" t="s">
        <v>0</v>
      </c>
      <c r="TV150" t="s">
        <v>0</v>
      </c>
      <c r="TW150" t="s">
        <v>0</v>
      </c>
      <c r="TX150" t="s">
        <v>0</v>
      </c>
      <c r="TY150" t="s">
        <v>0</v>
      </c>
      <c r="TZ150" t="s">
        <v>0</v>
      </c>
      <c r="UA150" t="s">
        <v>0</v>
      </c>
      <c r="UB150" t="s">
        <v>0</v>
      </c>
      <c r="UC150" t="s">
        <v>0</v>
      </c>
      <c r="UD150" t="s">
        <v>0</v>
      </c>
      <c r="UE150" t="s">
        <v>0</v>
      </c>
      <c r="UF150" t="s">
        <v>0</v>
      </c>
      <c r="UG150" t="s">
        <v>0</v>
      </c>
      <c r="UH150" t="s">
        <v>0</v>
      </c>
      <c r="UI150" t="s">
        <v>0</v>
      </c>
      <c r="UJ150" t="s">
        <v>0</v>
      </c>
      <c r="UK150" t="s">
        <v>0</v>
      </c>
      <c r="UL150" t="s">
        <v>0</v>
      </c>
      <c r="UM150" t="s">
        <v>0</v>
      </c>
      <c r="UN150" t="s">
        <v>0</v>
      </c>
      <c r="UO150" t="s">
        <v>0</v>
      </c>
      <c r="UP150" t="s">
        <v>0</v>
      </c>
      <c r="UQ150" t="s">
        <v>0</v>
      </c>
      <c r="UR150" t="s">
        <v>0</v>
      </c>
      <c r="US150" t="s">
        <v>0</v>
      </c>
      <c r="UT150" t="s">
        <v>0</v>
      </c>
      <c r="UU150" t="s">
        <v>0</v>
      </c>
      <c r="UV150" t="s">
        <v>0</v>
      </c>
      <c r="UW150" t="s">
        <v>0</v>
      </c>
      <c r="UX150" t="s">
        <v>0</v>
      </c>
      <c r="UY150" t="s">
        <v>0</v>
      </c>
      <c r="UZ150" t="s">
        <v>0</v>
      </c>
      <c r="VA150" t="s">
        <v>0</v>
      </c>
      <c r="VB150" t="s">
        <v>0</v>
      </c>
      <c r="VC150" t="s">
        <v>0</v>
      </c>
      <c r="VD150" t="s">
        <v>0</v>
      </c>
      <c r="VE150" t="s">
        <v>0</v>
      </c>
      <c r="VF150" t="s">
        <v>0</v>
      </c>
      <c r="VG150" t="s">
        <v>0</v>
      </c>
      <c r="VH150" t="s">
        <v>0</v>
      </c>
      <c r="VI150" t="s">
        <v>0</v>
      </c>
      <c r="VJ150" t="s">
        <v>0</v>
      </c>
      <c r="VK150" t="s">
        <v>0</v>
      </c>
      <c r="VL150" t="s">
        <v>0</v>
      </c>
      <c r="VM150" t="s">
        <v>0</v>
      </c>
      <c r="VN150" t="s">
        <v>0</v>
      </c>
      <c r="VO150" t="s">
        <v>0</v>
      </c>
      <c r="VP150" t="s">
        <v>0</v>
      </c>
      <c r="VQ150" t="s">
        <v>0</v>
      </c>
      <c r="VR150" t="s">
        <v>0</v>
      </c>
      <c r="VS150" t="s">
        <v>0</v>
      </c>
      <c r="VT150" t="s">
        <v>0</v>
      </c>
      <c r="VU150" t="s">
        <v>0</v>
      </c>
      <c r="VV150" t="s">
        <v>0</v>
      </c>
      <c r="VW150" t="s">
        <v>0</v>
      </c>
      <c r="VX150" t="s">
        <v>0</v>
      </c>
      <c r="VY150" t="s">
        <v>0</v>
      </c>
      <c r="VZ150" t="s">
        <v>0</v>
      </c>
      <c r="WA150" t="s">
        <v>0</v>
      </c>
    </row>
    <row r="151" spans="1:599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0</v>
      </c>
      <c r="EW151" t="s">
        <v>0</v>
      </c>
      <c r="EX151" t="s">
        <v>0</v>
      </c>
      <c r="EY151" t="s">
        <v>0</v>
      </c>
      <c r="EZ151" t="s">
        <v>0</v>
      </c>
      <c r="FA151" t="s">
        <v>0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0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0</v>
      </c>
      <c r="FS151" t="s">
        <v>0</v>
      </c>
      <c r="FT151" t="s">
        <v>0</v>
      </c>
      <c r="FU151" t="s">
        <v>0</v>
      </c>
      <c r="FV151" t="s">
        <v>0</v>
      </c>
      <c r="FW151" t="s">
        <v>0</v>
      </c>
      <c r="FX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GI151" t="s">
        <v>0</v>
      </c>
      <c r="GJ151" t="s">
        <v>0</v>
      </c>
      <c r="GK151" t="s">
        <v>0</v>
      </c>
      <c r="GL151" t="s">
        <v>0</v>
      </c>
      <c r="GM151" t="s">
        <v>0</v>
      </c>
      <c r="GN151" t="s">
        <v>0</v>
      </c>
      <c r="GO151" t="s">
        <v>0</v>
      </c>
      <c r="GP151" t="s">
        <v>0</v>
      </c>
      <c r="GQ151" t="s">
        <v>0</v>
      </c>
      <c r="GR151" t="s">
        <v>0</v>
      </c>
      <c r="GS151" t="s">
        <v>0</v>
      </c>
      <c r="GT151" t="s">
        <v>0</v>
      </c>
      <c r="GU151" t="s">
        <v>0</v>
      </c>
      <c r="GV151" t="s">
        <v>0</v>
      </c>
      <c r="GW151" t="s">
        <v>0</v>
      </c>
      <c r="GX151" t="s">
        <v>0</v>
      </c>
      <c r="GY151" t="s">
        <v>0</v>
      </c>
      <c r="GZ151" t="s">
        <v>0</v>
      </c>
      <c r="HA151" t="s">
        <v>0</v>
      </c>
      <c r="HB151" t="s">
        <v>0</v>
      </c>
      <c r="HC151" t="s">
        <v>0</v>
      </c>
      <c r="HD151" t="s">
        <v>0</v>
      </c>
      <c r="HE151" t="s">
        <v>0</v>
      </c>
      <c r="HF151" t="s">
        <v>0</v>
      </c>
      <c r="HG151" t="s">
        <v>0</v>
      </c>
      <c r="HH151" t="s">
        <v>0</v>
      </c>
      <c r="HI151" t="s">
        <v>0</v>
      </c>
      <c r="HJ151" t="s">
        <v>0</v>
      </c>
      <c r="HK151" t="s">
        <v>0</v>
      </c>
      <c r="HL151" t="s">
        <v>0</v>
      </c>
      <c r="HM151" t="s">
        <v>0</v>
      </c>
      <c r="HN151" t="s">
        <v>0</v>
      </c>
      <c r="HO151" t="s">
        <v>0</v>
      </c>
      <c r="HP151" t="s">
        <v>0</v>
      </c>
      <c r="HQ151" t="s">
        <v>0</v>
      </c>
      <c r="HR151" t="s">
        <v>0</v>
      </c>
      <c r="HS151" t="s">
        <v>0</v>
      </c>
      <c r="HT151" t="s">
        <v>0</v>
      </c>
      <c r="HU151" t="s">
        <v>0</v>
      </c>
      <c r="HV151" t="s">
        <v>0</v>
      </c>
      <c r="HW151" t="s">
        <v>0</v>
      </c>
      <c r="HX151" t="s">
        <v>0</v>
      </c>
      <c r="HY151" t="s">
        <v>0</v>
      </c>
      <c r="HZ151" t="s">
        <v>0</v>
      </c>
      <c r="IA151" t="s">
        <v>0</v>
      </c>
      <c r="IB151" t="s">
        <v>0</v>
      </c>
      <c r="IC151" t="s">
        <v>0</v>
      </c>
      <c r="ID151" t="s">
        <v>0</v>
      </c>
      <c r="IE151" t="s">
        <v>0</v>
      </c>
      <c r="IF151" t="s">
        <v>0</v>
      </c>
      <c r="IG151" t="s">
        <v>0</v>
      </c>
      <c r="IH151" t="s">
        <v>0</v>
      </c>
      <c r="II151" t="s">
        <v>0</v>
      </c>
      <c r="IJ151" t="s">
        <v>0</v>
      </c>
      <c r="IK151" t="s">
        <v>0</v>
      </c>
      <c r="IL151" t="s">
        <v>0</v>
      </c>
      <c r="IM151" t="s">
        <v>0</v>
      </c>
      <c r="IN151" t="s">
        <v>0</v>
      </c>
      <c r="IO151" t="s">
        <v>0</v>
      </c>
      <c r="IP151" t="s">
        <v>0</v>
      </c>
      <c r="IQ151" t="s">
        <v>0</v>
      </c>
      <c r="IR151" t="s">
        <v>0</v>
      </c>
      <c r="IS151" t="s">
        <v>0</v>
      </c>
      <c r="IT151" t="s">
        <v>0</v>
      </c>
      <c r="IU151" t="s">
        <v>0</v>
      </c>
      <c r="IV151" t="s">
        <v>0</v>
      </c>
      <c r="IW151" t="s">
        <v>0</v>
      </c>
      <c r="IX151" t="s">
        <v>0</v>
      </c>
      <c r="IY151" t="s">
        <v>0</v>
      </c>
      <c r="IZ151" t="s">
        <v>0</v>
      </c>
      <c r="JA151" t="s">
        <v>0</v>
      </c>
      <c r="JB151" t="s">
        <v>0</v>
      </c>
      <c r="JC151" t="s">
        <v>0</v>
      </c>
      <c r="JD151" t="s">
        <v>0</v>
      </c>
      <c r="JE151" t="s">
        <v>0</v>
      </c>
      <c r="JF151" t="s">
        <v>0</v>
      </c>
      <c r="JG151" t="s">
        <v>0</v>
      </c>
      <c r="JH151" t="s">
        <v>0</v>
      </c>
      <c r="JI151" t="s">
        <v>0</v>
      </c>
      <c r="JJ151" t="s">
        <v>0</v>
      </c>
      <c r="JK151" t="s">
        <v>0</v>
      </c>
      <c r="JL151" t="s">
        <v>0</v>
      </c>
      <c r="JM151" t="s">
        <v>0</v>
      </c>
      <c r="JN151" t="s">
        <v>0</v>
      </c>
      <c r="JO151" t="s">
        <v>0</v>
      </c>
      <c r="JP151" t="s">
        <v>0</v>
      </c>
      <c r="JQ151" t="s">
        <v>0</v>
      </c>
      <c r="JR151" t="s">
        <v>0</v>
      </c>
      <c r="JS151" t="s">
        <v>0</v>
      </c>
      <c r="JT151" t="s">
        <v>0</v>
      </c>
      <c r="JU151" t="s">
        <v>0</v>
      </c>
      <c r="JV151" t="s">
        <v>0</v>
      </c>
      <c r="JW151" t="s">
        <v>0</v>
      </c>
      <c r="JX151" t="s">
        <v>0</v>
      </c>
      <c r="JY151" t="s">
        <v>0</v>
      </c>
      <c r="JZ151" t="s">
        <v>0</v>
      </c>
      <c r="KA151" t="s">
        <v>0</v>
      </c>
      <c r="KB151" t="s">
        <v>0</v>
      </c>
      <c r="KC151" t="s">
        <v>0</v>
      </c>
      <c r="KD151" t="s">
        <v>0</v>
      </c>
      <c r="KE151" t="s">
        <v>0</v>
      </c>
      <c r="KF151" t="s">
        <v>0</v>
      </c>
      <c r="KG151" t="s">
        <v>0</v>
      </c>
      <c r="KH151" t="s">
        <v>0</v>
      </c>
      <c r="KI151" t="s">
        <v>0</v>
      </c>
      <c r="KJ151" t="s">
        <v>0</v>
      </c>
      <c r="KK151" t="s">
        <v>0</v>
      </c>
      <c r="KL151" t="s">
        <v>0</v>
      </c>
      <c r="KM151" t="s">
        <v>0</v>
      </c>
      <c r="KN151" t="s">
        <v>0</v>
      </c>
      <c r="KO151" t="s">
        <v>0</v>
      </c>
      <c r="KP151" t="s">
        <v>0</v>
      </c>
      <c r="KQ151" t="s">
        <v>0</v>
      </c>
      <c r="KR151" t="s">
        <v>0</v>
      </c>
      <c r="KS151" t="s">
        <v>0</v>
      </c>
      <c r="KT151" t="s">
        <v>0</v>
      </c>
      <c r="KU151" t="s">
        <v>0</v>
      </c>
      <c r="KV151" t="s">
        <v>0</v>
      </c>
      <c r="KW151" t="s">
        <v>0</v>
      </c>
      <c r="KX151" t="s">
        <v>0</v>
      </c>
      <c r="KY151" t="s">
        <v>0</v>
      </c>
      <c r="KZ151" t="s">
        <v>0</v>
      </c>
      <c r="LA151" t="s">
        <v>0</v>
      </c>
      <c r="LB151" t="s">
        <v>0</v>
      </c>
      <c r="LC151" t="s">
        <v>0</v>
      </c>
      <c r="LD151" t="s">
        <v>0</v>
      </c>
      <c r="LE151" t="s">
        <v>0</v>
      </c>
      <c r="LF151" t="s">
        <v>0</v>
      </c>
      <c r="LG151" t="s">
        <v>0</v>
      </c>
      <c r="LH151" t="s">
        <v>0</v>
      </c>
      <c r="LI151" t="s">
        <v>0</v>
      </c>
      <c r="LJ151" t="s">
        <v>0</v>
      </c>
      <c r="LK151" t="s">
        <v>0</v>
      </c>
      <c r="LL151" t="s">
        <v>0</v>
      </c>
      <c r="LM151" t="s">
        <v>0</v>
      </c>
      <c r="LN151" t="s">
        <v>0</v>
      </c>
      <c r="LO151" t="s">
        <v>0</v>
      </c>
      <c r="LP151" t="s">
        <v>0</v>
      </c>
      <c r="LQ151" t="s">
        <v>0</v>
      </c>
      <c r="LR151" t="s">
        <v>0</v>
      </c>
      <c r="LS151" t="s">
        <v>0</v>
      </c>
      <c r="LT151" t="s">
        <v>0</v>
      </c>
      <c r="LU151" t="s">
        <v>0</v>
      </c>
      <c r="LV151" t="s">
        <v>0</v>
      </c>
      <c r="LW151" t="s">
        <v>0</v>
      </c>
      <c r="LX151" t="s">
        <v>0</v>
      </c>
      <c r="LY151" t="s">
        <v>0</v>
      </c>
      <c r="LZ151" t="s">
        <v>0</v>
      </c>
      <c r="MA151" t="s">
        <v>0</v>
      </c>
      <c r="MB151" t="s">
        <v>0</v>
      </c>
      <c r="MC151" t="s">
        <v>0</v>
      </c>
      <c r="MD151" t="s">
        <v>0</v>
      </c>
      <c r="ME151" t="s">
        <v>0</v>
      </c>
      <c r="MF151" t="s">
        <v>0</v>
      </c>
      <c r="MG151" t="s">
        <v>0</v>
      </c>
      <c r="MH151" t="s">
        <v>0</v>
      </c>
      <c r="MI151" t="s">
        <v>0</v>
      </c>
      <c r="MJ151" t="s">
        <v>0</v>
      </c>
      <c r="MK151" t="s">
        <v>0</v>
      </c>
      <c r="ML151" t="s">
        <v>0</v>
      </c>
      <c r="MM151" t="s">
        <v>0</v>
      </c>
      <c r="MN151" t="s">
        <v>0</v>
      </c>
      <c r="MO151" t="s">
        <v>0</v>
      </c>
      <c r="MP151" t="s">
        <v>0</v>
      </c>
      <c r="MQ151" t="s">
        <v>0</v>
      </c>
      <c r="MR151" t="s">
        <v>0</v>
      </c>
      <c r="MS151" t="s">
        <v>0</v>
      </c>
      <c r="MT151" t="s">
        <v>0</v>
      </c>
      <c r="MU151" t="s">
        <v>0</v>
      </c>
      <c r="MV151" t="s">
        <v>0</v>
      </c>
      <c r="MW151" t="s">
        <v>0</v>
      </c>
      <c r="MX151" t="s">
        <v>0</v>
      </c>
      <c r="MY151" t="s">
        <v>0</v>
      </c>
      <c r="MZ151" t="s">
        <v>0</v>
      </c>
      <c r="NA151" t="s">
        <v>0</v>
      </c>
      <c r="NB151" t="s">
        <v>0</v>
      </c>
      <c r="NC151" t="s">
        <v>0</v>
      </c>
      <c r="ND151" t="s">
        <v>0</v>
      </c>
      <c r="NE151" t="s">
        <v>0</v>
      </c>
      <c r="NF151" t="s">
        <v>0</v>
      </c>
      <c r="NG151" t="s">
        <v>0</v>
      </c>
      <c r="NH151" t="s">
        <v>0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0</v>
      </c>
      <c r="QX151" t="s">
        <v>0</v>
      </c>
      <c r="QY151" t="s">
        <v>0</v>
      </c>
      <c r="QZ151" t="s">
        <v>0</v>
      </c>
      <c r="RA151" t="s">
        <v>0</v>
      </c>
      <c r="RB151" t="s">
        <v>0</v>
      </c>
      <c r="RC151" t="s">
        <v>0</v>
      </c>
      <c r="RD151" t="s">
        <v>0</v>
      </c>
      <c r="RE151" t="s">
        <v>0</v>
      </c>
      <c r="RF151" t="s">
        <v>0</v>
      </c>
      <c r="RG151" t="s">
        <v>0</v>
      </c>
      <c r="RH151" t="s">
        <v>0</v>
      </c>
      <c r="RI151" t="s">
        <v>0</v>
      </c>
      <c r="RJ151" t="s">
        <v>0</v>
      </c>
      <c r="RK151" t="s">
        <v>0</v>
      </c>
      <c r="RL151" t="s">
        <v>0</v>
      </c>
      <c r="RM151" t="s">
        <v>0</v>
      </c>
      <c r="RN151" t="s">
        <v>0</v>
      </c>
      <c r="RO151" t="s">
        <v>0</v>
      </c>
      <c r="RP151" t="s">
        <v>0</v>
      </c>
      <c r="RQ151" t="s">
        <v>0</v>
      </c>
      <c r="RR151" t="s">
        <v>0</v>
      </c>
      <c r="RS151" t="s">
        <v>0</v>
      </c>
      <c r="RT151" t="s">
        <v>0</v>
      </c>
      <c r="RU151" t="s">
        <v>0</v>
      </c>
      <c r="RV151" t="s">
        <v>0</v>
      </c>
      <c r="RW151" t="s">
        <v>0</v>
      </c>
      <c r="RX151" t="s">
        <v>0</v>
      </c>
      <c r="RY151" t="s">
        <v>0</v>
      </c>
      <c r="RZ151" t="s">
        <v>0</v>
      </c>
      <c r="SA151" t="s">
        <v>0</v>
      </c>
      <c r="SB151" t="s">
        <v>0</v>
      </c>
      <c r="SC151" t="s">
        <v>0</v>
      </c>
      <c r="SD151" t="s">
        <v>0</v>
      </c>
      <c r="SE151" t="s">
        <v>0</v>
      </c>
      <c r="SF151" t="s">
        <v>0</v>
      </c>
      <c r="SG151" t="s">
        <v>0</v>
      </c>
      <c r="SH151" t="s">
        <v>0</v>
      </c>
      <c r="SI151" t="s">
        <v>0</v>
      </c>
      <c r="SJ151" t="s">
        <v>0</v>
      </c>
      <c r="SK151" t="s">
        <v>0</v>
      </c>
      <c r="SL151" t="s">
        <v>0</v>
      </c>
      <c r="SM151" t="s">
        <v>0</v>
      </c>
      <c r="SN151" t="s">
        <v>0</v>
      </c>
      <c r="SO151" t="s">
        <v>0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0</v>
      </c>
      <c r="TC151" t="s">
        <v>0</v>
      </c>
      <c r="TD151" t="s">
        <v>0</v>
      </c>
      <c r="TE151" t="s">
        <v>0</v>
      </c>
      <c r="TF151" t="s">
        <v>0</v>
      </c>
      <c r="TG151" t="s">
        <v>0</v>
      </c>
      <c r="TH151" t="s">
        <v>0</v>
      </c>
      <c r="TI151" t="s">
        <v>0</v>
      </c>
      <c r="TJ151" t="s">
        <v>0</v>
      </c>
      <c r="TK151" t="s">
        <v>0</v>
      </c>
      <c r="TL151" t="s">
        <v>0</v>
      </c>
      <c r="TM151" t="s">
        <v>0</v>
      </c>
      <c r="TN151" t="s">
        <v>0</v>
      </c>
      <c r="TO151" t="s">
        <v>0</v>
      </c>
      <c r="TP151" t="s">
        <v>0</v>
      </c>
      <c r="TQ151" t="s">
        <v>0</v>
      </c>
      <c r="TR151" t="s">
        <v>0</v>
      </c>
      <c r="TS151" t="s">
        <v>0</v>
      </c>
      <c r="TT151" t="s">
        <v>0</v>
      </c>
      <c r="TU151" t="s">
        <v>0</v>
      </c>
      <c r="TV151" t="s">
        <v>0</v>
      </c>
      <c r="TW151" t="s">
        <v>0</v>
      </c>
      <c r="TX151" t="s">
        <v>0</v>
      </c>
      <c r="TY151" t="s">
        <v>0</v>
      </c>
      <c r="TZ151" t="s">
        <v>0</v>
      </c>
      <c r="UA151" t="s">
        <v>0</v>
      </c>
      <c r="UB151" t="s">
        <v>0</v>
      </c>
      <c r="UC151" t="s">
        <v>0</v>
      </c>
      <c r="UD151" t="s">
        <v>0</v>
      </c>
      <c r="UE151" t="s">
        <v>0</v>
      </c>
      <c r="UF151" t="s">
        <v>0</v>
      </c>
      <c r="UG151" t="s">
        <v>0</v>
      </c>
      <c r="UH151" t="s">
        <v>0</v>
      </c>
      <c r="UI151" t="s">
        <v>0</v>
      </c>
      <c r="UJ151" t="s">
        <v>0</v>
      </c>
      <c r="UK151" t="s">
        <v>0</v>
      </c>
      <c r="UL151" t="s">
        <v>0</v>
      </c>
      <c r="UM151" t="s">
        <v>0</v>
      </c>
      <c r="UN151" t="s">
        <v>0</v>
      </c>
      <c r="UO151" t="s">
        <v>0</v>
      </c>
      <c r="UP151" t="s">
        <v>0</v>
      </c>
      <c r="UQ151" t="s">
        <v>0</v>
      </c>
      <c r="UR151" t="s">
        <v>0</v>
      </c>
      <c r="US151" t="s">
        <v>0</v>
      </c>
      <c r="UT151" t="s">
        <v>0</v>
      </c>
      <c r="UU151" t="s">
        <v>0</v>
      </c>
      <c r="UV151" t="s">
        <v>0</v>
      </c>
      <c r="UW151" t="s">
        <v>0</v>
      </c>
      <c r="UX151" t="s">
        <v>0</v>
      </c>
      <c r="UY151" t="s">
        <v>0</v>
      </c>
      <c r="UZ151" t="s">
        <v>0</v>
      </c>
      <c r="VA151" t="s">
        <v>0</v>
      </c>
      <c r="VB151" t="s">
        <v>0</v>
      </c>
      <c r="VC151" t="s">
        <v>0</v>
      </c>
      <c r="VD151" t="s">
        <v>0</v>
      </c>
      <c r="VE151" t="s">
        <v>0</v>
      </c>
      <c r="VF151" t="s">
        <v>0</v>
      </c>
      <c r="VG151" t="s">
        <v>0</v>
      </c>
      <c r="VH151" t="s">
        <v>0</v>
      </c>
      <c r="VI151" t="s">
        <v>0</v>
      </c>
      <c r="VJ151" t="s">
        <v>0</v>
      </c>
      <c r="VK151" t="s">
        <v>0</v>
      </c>
      <c r="VL151" t="s">
        <v>0</v>
      </c>
      <c r="VM151" t="s">
        <v>0</v>
      </c>
      <c r="VN151" t="s">
        <v>0</v>
      </c>
      <c r="VO151" t="s">
        <v>0</v>
      </c>
      <c r="VP151" t="s">
        <v>0</v>
      </c>
      <c r="VQ151" t="s">
        <v>0</v>
      </c>
      <c r="VR151" t="s">
        <v>0</v>
      </c>
      <c r="VS151" t="s">
        <v>0</v>
      </c>
      <c r="VT151" t="s">
        <v>0</v>
      </c>
      <c r="VU151" t="s">
        <v>0</v>
      </c>
      <c r="VV151" t="s">
        <v>0</v>
      </c>
      <c r="VW151" t="s">
        <v>0</v>
      </c>
      <c r="VX151" t="s">
        <v>0</v>
      </c>
      <c r="VY151" t="s">
        <v>0</v>
      </c>
      <c r="VZ151" t="s">
        <v>0</v>
      </c>
      <c r="WA151" t="s">
        <v>0</v>
      </c>
    </row>
    <row r="152" spans="1:599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0</v>
      </c>
      <c r="EW152" t="s">
        <v>0</v>
      </c>
      <c r="EX152" t="s">
        <v>0</v>
      </c>
      <c r="EY152" t="s">
        <v>0</v>
      </c>
      <c r="EZ152" t="s">
        <v>0</v>
      </c>
      <c r="FA152" t="s">
        <v>0</v>
      </c>
      <c r="FB152" t="s">
        <v>0</v>
      </c>
      <c r="FC152" t="s">
        <v>0</v>
      </c>
      <c r="FD152" t="s">
        <v>0</v>
      </c>
      <c r="FE152" t="s">
        <v>0</v>
      </c>
      <c r="FF152" t="s">
        <v>0</v>
      </c>
      <c r="FG152" t="s">
        <v>0</v>
      </c>
      <c r="FH152" t="s">
        <v>0</v>
      </c>
      <c r="FI152" t="s">
        <v>0</v>
      </c>
      <c r="FJ152" t="s">
        <v>0</v>
      </c>
      <c r="FK152" t="s">
        <v>0</v>
      </c>
      <c r="FL152" t="s">
        <v>0</v>
      </c>
      <c r="FM152" t="s">
        <v>0</v>
      </c>
      <c r="FN152" t="s">
        <v>0</v>
      </c>
      <c r="FO152" t="s">
        <v>0</v>
      </c>
      <c r="FP152" t="s">
        <v>0</v>
      </c>
      <c r="FQ152" t="s">
        <v>0</v>
      </c>
      <c r="FR152" t="s">
        <v>0</v>
      </c>
      <c r="FS152" t="s">
        <v>0</v>
      </c>
      <c r="FT152" t="s">
        <v>0</v>
      </c>
      <c r="FU152" t="s">
        <v>0</v>
      </c>
      <c r="FV152" t="s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GI152" t="s">
        <v>0</v>
      </c>
      <c r="GJ152" t="s">
        <v>0</v>
      </c>
      <c r="GK152" t="s">
        <v>0</v>
      </c>
      <c r="GL152" t="s">
        <v>0</v>
      </c>
      <c r="GM152" t="s">
        <v>0</v>
      </c>
      <c r="GN152" t="s">
        <v>0</v>
      </c>
      <c r="GO152" t="s">
        <v>0</v>
      </c>
      <c r="GP152" t="s">
        <v>0</v>
      </c>
      <c r="GQ152" t="s">
        <v>0</v>
      </c>
      <c r="GR152" t="s">
        <v>0</v>
      </c>
      <c r="GS152" t="s">
        <v>0</v>
      </c>
      <c r="GT152" t="s">
        <v>0</v>
      </c>
      <c r="GU152" t="s">
        <v>0</v>
      </c>
      <c r="GV152" t="s">
        <v>0</v>
      </c>
      <c r="GW152" t="s">
        <v>0</v>
      </c>
      <c r="GX152" t="s">
        <v>0</v>
      </c>
      <c r="GY152" t="s">
        <v>0</v>
      </c>
      <c r="GZ152" t="s">
        <v>0</v>
      </c>
      <c r="HA152" t="s">
        <v>0</v>
      </c>
      <c r="HB152" t="s">
        <v>0</v>
      </c>
      <c r="HC152" t="s">
        <v>0</v>
      </c>
      <c r="HD152" t="s">
        <v>0</v>
      </c>
      <c r="HE152" t="s">
        <v>0</v>
      </c>
      <c r="HF152" t="s">
        <v>0</v>
      </c>
      <c r="HG152" t="s">
        <v>0</v>
      </c>
      <c r="HH152" t="s">
        <v>0</v>
      </c>
      <c r="HI152" t="s">
        <v>0</v>
      </c>
      <c r="HJ152" t="s">
        <v>0</v>
      </c>
      <c r="HK152" t="s">
        <v>0</v>
      </c>
      <c r="HL152" t="s">
        <v>0</v>
      </c>
      <c r="HM152" t="s">
        <v>0</v>
      </c>
      <c r="HN152" t="s">
        <v>0</v>
      </c>
      <c r="HO152" t="s">
        <v>0</v>
      </c>
      <c r="HP152" t="s">
        <v>0</v>
      </c>
      <c r="HQ152" t="s">
        <v>0</v>
      </c>
      <c r="HR152" t="s">
        <v>0</v>
      </c>
      <c r="HS152" t="s">
        <v>0</v>
      </c>
      <c r="HT152" t="s">
        <v>0</v>
      </c>
      <c r="HU152" t="s">
        <v>0</v>
      </c>
      <c r="HV152" t="s">
        <v>0</v>
      </c>
      <c r="HW152" t="s">
        <v>0</v>
      </c>
      <c r="HX152" t="s">
        <v>0</v>
      </c>
      <c r="HY152" t="s">
        <v>0</v>
      </c>
      <c r="HZ152" t="s">
        <v>0</v>
      </c>
      <c r="IA152" t="s">
        <v>0</v>
      </c>
      <c r="IB152" t="s">
        <v>0</v>
      </c>
      <c r="IC152" t="s">
        <v>0</v>
      </c>
      <c r="ID152" t="s">
        <v>0</v>
      </c>
      <c r="IE152" t="s">
        <v>0</v>
      </c>
      <c r="IF152" t="s">
        <v>0</v>
      </c>
      <c r="IG152" t="s">
        <v>0</v>
      </c>
      <c r="IH152" t="s">
        <v>0</v>
      </c>
      <c r="II152" t="s">
        <v>0</v>
      </c>
      <c r="IJ152" t="s">
        <v>0</v>
      </c>
      <c r="IK152" t="s">
        <v>0</v>
      </c>
      <c r="IL152" t="s">
        <v>0</v>
      </c>
      <c r="IM152" t="s">
        <v>0</v>
      </c>
      <c r="IN152" t="s">
        <v>0</v>
      </c>
      <c r="IO152" t="s">
        <v>0</v>
      </c>
      <c r="IP152" t="s">
        <v>0</v>
      </c>
      <c r="IQ152" t="s">
        <v>0</v>
      </c>
      <c r="IR152" t="s">
        <v>0</v>
      </c>
      <c r="IS152" t="s">
        <v>0</v>
      </c>
      <c r="IT152" t="s">
        <v>0</v>
      </c>
      <c r="IU152" t="s">
        <v>0</v>
      </c>
      <c r="IV152" t="s">
        <v>0</v>
      </c>
      <c r="IW152" t="s">
        <v>0</v>
      </c>
      <c r="IX152" t="s">
        <v>0</v>
      </c>
      <c r="IY152" t="s">
        <v>0</v>
      </c>
      <c r="IZ152" t="s">
        <v>0</v>
      </c>
      <c r="JA152" t="s">
        <v>0</v>
      </c>
      <c r="JB152" t="s">
        <v>0</v>
      </c>
      <c r="JC152" t="s">
        <v>0</v>
      </c>
      <c r="JD152" t="s">
        <v>0</v>
      </c>
      <c r="JE152" t="s">
        <v>0</v>
      </c>
      <c r="JF152" t="s">
        <v>0</v>
      </c>
      <c r="JG152" t="s">
        <v>0</v>
      </c>
      <c r="JH152" t="s">
        <v>0</v>
      </c>
      <c r="JI152" t="s">
        <v>0</v>
      </c>
      <c r="JJ152" t="s">
        <v>0</v>
      </c>
      <c r="JK152" t="s">
        <v>0</v>
      </c>
      <c r="JL152" t="s">
        <v>0</v>
      </c>
      <c r="JM152" t="s">
        <v>0</v>
      </c>
      <c r="JN152" t="s">
        <v>0</v>
      </c>
      <c r="JO152" t="s">
        <v>0</v>
      </c>
      <c r="JP152" t="s">
        <v>0</v>
      </c>
      <c r="JQ152" t="s">
        <v>0</v>
      </c>
      <c r="JR152" t="s">
        <v>0</v>
      </c>
      <c r="JS152" t="s">
        <v>0</v>
      </c>
      <c r="JT152" t="s">
        <v>0</v>
      </c>
      <c r="JU152" t="s">
        <v>0</v>
      </c>
      <c r="JV152" t="s">
        <v>0</v>
      </c>
      <c r="JW152" t="s">
        <v>0</v>
      </c>
      <c r="JX152" t="s">
        <v>0</v>
      </c>
      <c r="JY152" t="s">
        <v>0</v>
      </c>
      <c r="JZ152" t="s">
        <v>0</v>
      </c>
      <c r="KA152" t="s">
        <v>0</v>
      </c>
      <c r="KB152" t="s">
        <v>0</v>
      </c>
      <c r="KC152" t="s">
        <v>0</v>
      </c>
      <c r="KD152" t="s">
        <v>0</v>
      </c>
      <c r="KE152" t="s">
        <v>0</v>
      </c>
      <c r="KF152" t="s">
        <v>0</v>
      </c>
      <c r="KG152" t="s">
        <v>0</v>
      </c>
      <c r="KH152" t="s">
        <v>0</v>
      </c>
      <c r="KI152" t="s">
        <v>0</v>
      </c>
      <c r="KJ152" t="s">
        <v>0</v>
      </c>
      <c r="KK152" t="s">
        <v>0</v>
      </c>
      <c r="KL152" t="s">
        <v>0</v>
      </c>
      <c r="KM152" t="s">
        <v>0</v>
      </c>
      <c r="KN152" t="s">
        <v>0</v>
      </c>
      <c r="KO152" t="s">
        <v>0</v>
      </c>
      <c r="KP152" t="s">
        <v>0</v>
      </c>
      <c r="KQ152" t="s">
        <v>0</v>
      </c>
      <c r="KR152" t="s">
        <v>0</v>
      </c>
      <c r="KS152" t="s">
        <v>0</v>
      </c>
      <c r="KT152" t="s">
        <v>0</v>
      </c>
      <c r="KU152" t="s">
        <v>0</v>
      </c>
      <c r="KV152" t="s">
        <v>0</v>
      </c>
      <c r="KW152" t="s">
        <v>0</v>
      </c>
      <c r="KX152" t="s">
        <v>0</v>
      </c>
      <c r="KY152" t="s">
        <v>0</v>
      </c>
      <c r="KZ152" t="s">
        <v>0</v>
      </c>
      <c r="LA152" t="s">
        <v>0</v>
      </c>
      <c r="LB152" t="s">
        <v>0</v>
      </c>
      <c r="LC152" t="s">
        <v>0</v>
      </c>
      <c r="LD152" t="s">
        <v>0</v>
      </c>
      <c r="LE152" t="s">
        <v>0</v>
      </c>
      <c r="LF152" t="s">
        <v>0</v>
      </c>
      <c r="LG152" t="s">
        <v>0</v>
      </c>
      <c r="LH152" t="s">
        <v>0</v>
      </c>
      <c r="LI152" t="s">
        <v>0</v>
      </c>
      <c r="LJ152" t="s">
        <v>0</v>
      </c>
      <c r="LK152" t="s">
        <v>0</v>
      </c>
      <c r="LL152" t="s">
        <v>0</v>
      </c>
      <c r="LM152" t="s">
        <v>0</v>
      </c>
      <c r="LN152" t="s">
        <v>0</v>
      </c>
      <c r="LO152" t="s">
        <v>0</v>
      </c>
      <c r="LP152" t="s">
        <v>0</v>
      </c>
      <c r="LQ152" t="s">
        <v>0</v>
      </c>
      <c r="LR152" t="s">
        <v>0</v>
      </c>
      <c r="LS152" t="s">
        <v>0</v>
      </c>
      <c r="LT152" t="s">
        <v>0</v>
      </c>
      <c r="LU152" t="s">
        <v>0</v>
      </c>
      <c r="LV152" t="s">
        <v>0</v>
      </c>
      <c r="LW152" t="s">
        <v>0</v>
      </c>
      <c r="LX152" t="s">
        <v>0</v>
      </c>
      <c r="LY152" t="s">
        <v>0</v>
      </c>
      <c r="LZ152" t="s">
        <v>0</v>
      </c>
      <c r="MA152" t="s">
        <v>0</v>
      </c>
      <c r="MB152" t="s">
        <v>0</v>
      </c>
      <c r="MC152" t="s">
        <v>0</v>
      </c>
      <c r="MD152" t="s">
        <v>0</v>
      </c>
      <c r="ME152" t="s">
        <v>0</v>
      </c>
      <c r="MF152" t="s">
        <v>0</v>
      </c>
      <c r="MG152" t="s">
        <v>0</v>
      </c>
      <c r="MH152" t="s">
        <v>0</v>
      </c>
      <c r="MI152" t="s">
        <v>0</v>
      </c>
      <c r="MJ152" t="s">
        <v>0</v>
      </c>
      <c r="MK152" t="s">
        <v>0</v>
      </c>
      <c r="ML152" t="s">
        <v>0</v>
      </c>
      <c r="MM152" t="s">
        <v>0</v>
      </c>
      <c r="MN152" t="s">
        <v>0</v>
      </c>
      <c r="MO152" t="s">
        <v>0</v>
      </c>
      <c r="MP152" t="s">
        <v>0</v>
      </c>
      <c r="MQ152" t="s">
        <v>0</v>
      </c>
      <c r="MR152" t="s">
        <v>0</v>
      </c>
      <c r="MS152" t="s">
        <v>0</v>
      </c>
      <c r="MT152" t="s">
        <v>0</v>
      </c>
      <c r="MU152" t="s">
        <v>0</v>
      </c>
      <c r="MV152" t="s">
        <v>0</v>
      </c>
      <c r="MW152" t="s">
        <v>0</v>
      </c>
      <c r="MX152" t="s">
        <v>0</v>
      </c>
      <c r="MY152" t="s">
        <v>0</v>
      </c>
      <c r="MZ152" t="s">
        <v>0</v>
      </c>
      <c r="NA152" t="s">
        <v>0</v>
      </c>
      <c r="NB152" t="s">
        <v>0</v>
      </c>
      <c r="NC152" t="s">
        <v>0</v>
      </c>
      <c r="ND152" t="s">
        <v>0</v>
      </c>
      <c r="NE152" t="s">
        <v>0</v>
      </c>
      <c r="NF152" t="s">
        <v>0</v>
      </c>
      <c r="NG152" t="s">
        <v>0</v>
      </c>
      <c r="NH152" t="s">
        <v>0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0</v>
      </c>
      <c r="QX152" t="s">
        <v>0</v>
      </c>
      <c r="QY152" t="s">
        <v>0</v>
      </c>
      <c r="QZ152" t="s">
        <v>0</v>
      </c>
      <c r="RA152" t="s">
        <v>0</v>
      </c>
      <c r="RB152" t="s">
        <v>0</v>
      </c>
      <c r="RC152" t="s">
        <v>0</v>
      </c>
      <c r="RD152" t="s">
        <v>0</v>
      </c>
      <c r="RE152" t="s">
        <v>0</v>
      </c>
      <c r="RF152" t="s">
        <v>0</v>
      </c>
      <c r="RG152" t="s">
        <v>0</v>
      </c>
      <c r="RH152" t="s">
        <v>0</v>
      </c>
      <c r="RI152" t="s">
        <v>0</v>
      </c>
      <c r="RJ152" t="s">
        <v>0</v>
      </c>
      <c r="RK152" t="s">
        <v>0</v>
      </c>
      <c r="RL152" t="s">
        <v>0</v>
      </c>
      <c r="RM152" t="s">
        <v>0</v>
      </c>
      <c r="RN152" t="s">
        <v>0</v>
      </c>
      <c r="RO152" t="s">
        <v>0</v>
      </c>
      <c r="RP152" t="s">
        <v>0</v>
      </c>
      <c r="RQ152" t="s">
        <v>0</v>
      </c>
      <c r="RR152" t="s">
        <v>0</v>
      </c>
      <c r="RS152" t="s">
        <v>0</v>
      </c>
      <c r="RT152" t="s">
        <v>0</v>
      </c>
      <c r="RU152" t="s">
        <v>0</v>
      </c>
      <c r="RV152" t="s">
        <v>0</v>
      </c>
      <c r="RW152" t="s">
        <v>0</v>
      </c>
      <c r="RX152" t="s">
        <v>0</v>
      </c>
      <c r="RY152" t="s">
        <v>0</v>
      </c>
      <c r="RZ152" t="s">
        <v>0</v>
      </c>
      <c r="SA152" t="s">
        <v>0</v>
      </c>
      <c r="SB152" t="s">
        <v>0</v>
      </c>
      <c r="SC152" t="s">
        <v>0</v>
      </c>
      <c r="SD152" t="s">
        <v>0</v>
      </c>
      <c r="SE152" t="s">
        <v>0</v>
      </c>
      <c r="SF152" t="s">
        <v>0</v>
      </c>
      <c r="SG152" t="s">
        <v>0</v>
      </c>
      <c r="SH152" t="s">
        <v>0</v>
      </c>
      <c r="SI152" t="s">
        <v>0</v>
      </c>
      <c r="SJ152" t="s">
        <v>0</v>
      </c>
      <c r="SK152" t="s">
        <v>0</v>
      </c>
      <c r="SL152" t="s">
        <v>0</v>
      </c>
      <c r="SM152" t="s">
        <v>0</v>
      </c>
      <c r="SN152" t="s">
        <v>0</v>
      </c>
      <c r="SO152" t="s">
        <v>0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0</v>
      </c>
      <c r="TC152" t="s">
        <v>0</v>
      </c>
      <c r="TD152" t="s">
        <v>0</v>
      </c>
      <c r="TE152" t="s">
        <v>0</v>
      </c>
      <c r="TF152" t="s">
        <v>0</v>
      </c>
      <c r="TG152" t="s">
        <v>0</v>
      </c>
      <c r="TH152" t="s">
        <v>0</v>
      </c>
      <c r="TI152" t="s">
        <v>0</v>
      </c>
      <c r="TJ152" t="s">
        <v>0</v>
      </c>
      <c r="TK152" t="s">
        <v>0</v>
      </c>
      <c r="TL152" t="s">
        <v>0</v>
      </c>
      <c r="TM152" t="s">
        <v>0</v>
      </c>
      <c r="TN152" t="s">
        <v>0</v>
      </c>
      <c r="TO152" t="s">
        <v>0</v>
      </c>
      <c r="TP152" t="s">
        <v>0</v>
      </c>
      <c r="TQ152" t="s">
        <v>0</v>
      </c>
      <c r="TR152" t="s">
        <v>0</v>
      </c>
      <c r="TS152" t="s">
        <v>0</v>
      </c>
      <c r="TT152" t="s">
        <v>0</v>
      </c>
      <c r="TU152" t="s">
        <v>0</v>
      </c>
      <c r="TV152" t="s">
        <v>0</v>
      </c>
      <c r="TW152" t="s">
        <v>0</v>
      </c>
      <c r="TX152" t="s">
        <v>0</v>
      </c>
      <c r="TY152" t="s">
        <v>0</v>
      </c>
      <c r="TZ152" t="s">
        <v>0</v>
      </c>
      <c r="UA152" t="s">
        <v>0</v>
      </c>
      <c r="UB152" t="s">
        <v>0</v>
      </c>
      <c r="UC152" t="s">
        <v>0</v>
      </c>
      <c r="UD152" t="s">
        <v>0</v>
      </c>
      <c r="UE152" t="s">
        <v>0</v>
      </c>
      <c r="UF152" t="s">
        <v>0</v>
      </c>
      <c r="UG152" t="s">
        <v>0</v>
      </c>
      <c r="UH152" t="s">
        <v>0</v>
      </c>
      <c r="UI152" t="s">
        <v>0</v>
      </c>
      <c r="UJ152" t="s">
        <v>0</v>
      </c>
      <c r="UK152" t="s">
        <v>0</v>
      </c>
      <c r="UL152" t="s">
        <v>0</v>
      </c>
      <c r="UM152" t="s">
        <v>0</v>
      </c>
      <c r="UN152" t="s">
        <v>0</v>
      </c>
      <c r="UO152" t="s">
        <v>0</v>
      </c>
      <c r="UP152" t="s">
        <v>0</v>
      </c>
      <c r="UQ152" t="s">
        <v>0</v>
      </c>
      <c r="UR152" t="s">
        <v>0</v>
      </c>
      <c r="US152" t="s">
        <v>0</v>
      </c>
      <c r="UT152" t="s">
        <v>0</v>
      </c>
      <c r="UU152" t="s">
        <v>0</v>
      </c>
      <c r="UV152" t="s">
        <v>0</v>
      </c>
      <c r="UW152" t="s">
        <v>0</v>
      </c>
      <c r="UX152" t="s">
        <v>0</v>
      </c>
      <c r="UY152" t="s">
        <v>0</v>
      </c>
      <c r="UZ152" t="s">
        <v>0</v>
      </c>
      <c r="VA152" t="s">
        <v>0</v>
      </c>
      <c r="VB152" t="s">
        <v>0</v>
      </c>
      <c r="VC152" t="s">
        <v>0</v>
      </c>
      <c r="VD152" t="s">
        <v>0</v>
      </c>
      <c r="VE152" t="s">
        <v>0</v>
      </c>
      <c r="VF152" t="s">
        <v>0</v>
      </c>
      <c r="VG152" t="s">
        <v>0</v>
      </c>
      <c r="VH152" t="s">
        <v>0</v>
      </c>
      <c r="VI152" t="s">
        <v>0</v>
      </c>
      <c r="VJ152" t="s">
        <v>0</v>
      </c>
      <c r="VK152" t="s">
        <v>0</v>
      </c>
      <c r="VL152" t="s">
        <v>0</v>
      </c>
      <c r="VM152" t="s">
        <v>0</v>
      </c>
      <c r="VN152" t="s">
        <v>0</v>
      </c>
      <c r="VO152" t="s">
        <v>0</v>
      </c>
      <c r="VP152" t="s">
        <v>0</v>
      </c>
      <c r="VQ152" t="s">
        <v>0</v>
      </c>
      <c r="VR152" t="s">
        <v>0</v>
      </c>
      <c r="VS152" t="s">
        <v>0</v>
      </c>
      <c r="VT152" t="s">
        <v>0</v>
      </c>
      <c r="VU152" t="s">
        <v>0</v>
      </c>
      <c r="VV152" t="s">
        <v>0</v>
      </c>
      <c r="VW152" t="s">
        <v>0</v>
      </c>
      <c r="VX152" t="s">
        <v>0</v>
      </c>
      <c r="VY152" t="s">
        <v>0</v>
      </c>
      <c r="VZ152" t="s">
        <v>0</v>
      </c>
      <c r="WA152" t="s">
        <v>0</v>
      </c>
    </row>
    <row r="153" spans="1:599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0</v>
      </c>
      <c r="EW153" t="s">
        <v>0</v>
      </c>
      <c r="EX153" t="s">
        <v>0</v>
      </c>
      <c r="EY153" t="s">
        <v>0</v>
      </c>
      <c r="EZ153" t="s">
        <v>0</v>
      </c>
      <c r="FA153" t="s">
        <v>0</v>
      </c>
      <c r="FB153" t="s">
        <v>0</v>
      </c>
      <c r="FC153" t="s">
        <v>0</v>
      </c>
      <c r="FD153" t="s">
        <v>0</v>
      </c>
      <c r="FE153" t="s">
        <v>0</v>
      </c>
      <c r="FF153" t="s">
        <v>0</v>
      </c>
      <c r="FG153" t="s">
        <v>0</v>
      </c>
      <c r="FH153" t="s">
        <v>0</v>
      </c>
      <c r="FI153" t="s">
        <v>0</v>
      </c>
      <c r="FJ153" t="s">
        <v>0</v>
      </c>
      <c r="FK153" t="s">
        <v>0</v>
      </c>
      <c r="FL153" t="s">
        <v>0</v>
      </c>
      <c r="FM153" t="s">
        <v>0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0</v>
      </c>
      <c r="FV153" t="s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0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s">
        <v>0</v>
      </c>
      <c r="GT153" t="s">
        <v>0</v>
      </c>
      <c r="GU153" t="s">
        <v>0</v>
      </c>
      <c r="GV153" t="s">
        <v>0</v>
      </c>
      <c r="GW153" t="s">
        <v>0</v>
      </c>
      <c r="GX153" t="s">
        <v>0</v>
      </c>
      <c r="GY153" t="s">
        <v>0</v>
      </c>
      <c r="GZ153" t="s">
        <v>0</v>
      </c>
      <c r="HA153" t="s">
        <v>0</v>
      </c>
      <c r="HB153" t="s">
        <v>0</v>
      </c>
      <c r="HC153" t="s">
        <v>0</v>
      </c>
      <c r="HD153" t="s">
        <v>0</v>
      </c>
      <c r="HE153" t="s">
        <v>0</v>
      </c>
      <c r="HF153" t="s">
        <v>0</v>
      </c>
      <c r="HG153" t="s">
        <v>0</v>
      </c>
      <c r="HH153" t="s">
        <v>0</v>
      </c>
      <c r="HI153" t="s">
        <v>0</v>
      </c>
      <c r="HJ153" t="s">
        <v>0</v>
      </c>
      <c r="HK153" t="s">
        <v>0</v>
      </c>
      <c r="HL153" t="s">
        <v>0</v>
      </c>
      <c r="HM153" t="s">
        <v>0</v>
      </c>
      <c r="HN153" t="s">
        <v>0</v>
      </c>
      <c r="HO153" t="s">
        <v>0</v>
      </c>
      <c r="HP153" t="s">
        <v>0</v>
      </c>
      <c r="HQ153" t="s">
        <v>0</v>
      </c>
      <c r="HR153" t="s">
        <v>0</v>
      </c>
      <c r="HS153" t="s">
        <v>0</v>
      </c>
      <c r="HT153" t="s">
        <v>0</v>
      </c>
      <c r="HU153" t="s">
        <v>0</v>
      </c>
      <c r="HV153" t="s">
        <v>0</v>
      </c>
      <c r="HW153" t="s">
        <v>0</v>
      </c>
      <c r="HX153" t="s">
        <v>0</v>
      </c>
      <c r="HY153" t="s">
        <v>0</v>
      </c>
      <c r="HZ153" t="s">
        <v>0</v>
      </c>
      <c r="IA153" t="s">
        <v>0</v>
      </c>
      <c r="IB153" t="s">
        <v>0</v>
      </c>
      <c r="IC153" t="s">
        <v>0</v>
      </c>
      <c r="ID153" t="s">
        <v>0</v>
      </c>
      <c r="IE153" t="s">
        <v>0</v>
      </c>
      <c r="IF153" t="s">
        <v>0</v>
      </c>
      <c r="IG153" t="s">
        <v>0</v>
      </c>
      <c r="IH153" t="s">
        <v>0</v>
      </c>
      <c r="II153" t="s">
        <v>0</v>
      </c>
      <c r="IJ153" t="s">
        <v>0</v>
      </c>
      <c r="IK153" t="s">
        <v>0</v>
      </c>
      <c r="IL153" t="s">
        <v>0</v>
      </c>
      <c r="IM153" t="s">
        <v>0</v>
      </c>
      <c r="IN153" t="s">
        <v>0</v>
      </c>
      <c r="IO153" t="s">
        <v>0</v>
      </c>
      <c r="IP153" t="s">
        <v>0</v>
      </c>
      <c r="IQ153" t="s">
        <v>0</v>
      </c>
      <c r="IR153" t="s">
        <v>0</v>
      </c>
      <c r="IS153" t="s">
        <v>0</v>
      </c>
      <c r="IT153" t="s">
        <v>0</v>
      </c>
      <c r="IU153" t="s">
        <v>0</v>
      </c>
      <c r="IV153" t="s">
        <v>0</v>
      </c>
      <c r="IW153" t="s">
        <v>0</v>
      </c>
      <c r="IX153" t="s">
        <v>0</v>
      </c>
      <c r="IY153" t="s">
        <v>0</v>
      </c>
      <c r="IZ153" t="s">
        <v>0</v>
      </c>
      <c r="JA153" t="s">
        <v>0</v>
      </c>
      <c r="JB153" t="s">
        <v>0</v>
      </c>
      <c r="JC153" t="s">
        <v>0</v>
      </c>
      <c r="JD153" t="s">
        <v>0</v>
      </c>
      <c r="JE153" t="s">
        <v>0</v>
      </c>
      <c r="JF153" t="s">
        <v>0</v>
      </c>
      <c r="JG153" t="s">
        <v>0</v>
      </c>
      <c r="JH153" t="s">
        <v>0</v>
      </c>
      <c r="JI153" t="s">
        <v>0</v>
      </c>
      <c r="JJ153" t="s">
        <v>0</v>
      </c>
      <c r="JK153" t="s">
        <v>0</v>
      </c>
      <c r="JL153" t="s">
        <v>0</v>
      </c>
      <c r="JM153" t="s">
        <v>0</v>
      </c>
      <c r="JN153" t="s">
        <v>0</v>
      </c>
      <c r="JO153" t="s">
        <v>0</v>
      </c>
      <c r="JP153" t="s">
        <v>0</v>
      </c>
      <c r="JQ153" t="s">
        <v>0</v>
      </c>
      <c r="JR153" t="s">
        <v>0</v>
      </c>
      <c r="JS153" t="s">
        <v>0</v>
      </c>
      <c r="JT153" t="s">
        <v>0</v>
      </c>
      <c r="JU153" t="s">
        <v>0</v>
      </c>
      <c r="JV153" t="s">
        <v>0</v>
      </c>
      <c r="JW153" t="s">
        <v>0</v>
      </c>
      <c r="JX153" t="s">
        <v>0</v>
      </c>
      <c r="JY153" t="s">
        <v>0</v>
      </c>
      <c r="JZ153" t="s">
        <v>0</v>
      </c>
      <c r="KA153" t="s">
        <v>0</v>
      </c>
      <c r="KB153" t="s">
        <v>0</v>
      </c>
      <c r="KC153" t="s">
        <v>0</v>
      </c>
      <c r="KD153" t="s">
        <v>0</v>
      </c>
      <c r="KE153" t="s">
        <v>0</v>
      </c>
      <c r="KF153" t="s">
        <v>0</v>
      </c>
      <c r="KG153" t="s">
        <v>0</v>
      </c>
      <c r="KH153" t="s">
        <v>0</v>
      </c>
      <c r="KI153" t="s">
        <v>0</v>
      </c>
      <c r="KJ153" t="s">
        <v>0</v>
      </c>
      <c r="KK153" t="s">
        <v>0</v>
      </c>
      <c r="KL153" t="s">
        <v>0</v>
      </c>
      <c r="KM153" t="s">
        <v>0</v>
      </c>
      <c r="KN153" t="s">
        <v>0</v>
      </c>
      <c r="KO153" t="s">
        <v>0</v>
      </c>
      <c r="KP153" t="s">
        <v>0</v>
      </c>
      <c r="KQ153" t="s">
        <v>0</v>
      </c>
      <c r="KR153" t="s">
        <v>0</v>
      </c>
      <c r="KS153" t="s">
        <v>0</v>
      </c>
      <c r="KT153" t="s">
        <v>0</v>
      </c>
      <c r="KU153" t="s">
        <v>0</v>
      </c>
      <c r="KV153" t="s">
        <v>0</v>
      </c>
      <c r="KW153" t="s">
        <v>0</v>
      </c>
      <c r="KX153" t="s">
        <v>0</v>
      </c>
      <c r="KY153" t="s">
        <v>0</v>
      </c>
      <c r="KZ153" t="s">
        <v>0</v>
      </c>
      <c r="LA153" t="s">
        <v>0</v>
      </c>
      <c r="LB153" t="s">
        <v>0</v>
      </c>
      <c r="LC153" t="s">
        <v>0</v>
      </c>
      <c r="LD153" t="s">
        <v>0</v>
      </c>
      <c r="LE153" t="s">
        <v>0</v>
      </c>
      <c r="LF153" t="s">
        <v>0</v>
      </c>
      <c r="LG153" t="s">
        <v>0</v>
      </c>
      <c r="LH153" t="s">
        <v>0</v>
      </c>
      <c r="LI153" t="s">
        <v>0</v>
      </c>
      <c r="LJ153" t="s">
        <v>0</v>
      </c>
      <c r="LK153" t="s">
        <v>0</v>
      </c>
      <c r="LL153" t="s">
        <v>0</v>
      </c>
      <c r="LM153" t="s">
        <v>0</v>
      </c>
      <c r="LN153" t="s">
        <v>0</v>
      </c>
      <c r="LO153" t="s">
        <v>0</v>
      </c>
      <c r="LP153" t="s">
        <v>0</v>
      </c>
      <c r="LQ153" t="s">
        <v>0</v>
      </c>
      <c r="LR153" t="s">
        <v>0</v>
      </c>
      <c r="LS153" t="s">
        <v>0</v>
      </c>
      <c r="LT153" t="s">
        <v>0</v>
      </c>
      <c r="LU153" t="s">
        <v>0</v>
      </c>
      <c r="LV153" t="s">
        <v>0</v>
      </c>
      <c r="LW153" t="s">
        <v>0</v>
      </c>
      <c r="LX153" t="s">
        <v>0</v>
      </c>
      <c r="LY153" t="s">
        <v>0</v>
      </c>
      <c r="LZ153" t="s">
        <v>0</v>
      </c>
      <c r="MA153" t="s">
        <v>0</v>
      </c>
      <c r="MB153" t="s">
        <v>0</v>
      </c>
      <c r="MC153" t="s">
        <v>0</v>
      </c>
      <c r="MD153" t="s">
        <v>0</v>
      </c>
      <c r="ME153" t="s">
        <v>0</v>
      </c>
      <c r="MF153" t="s">
        <v>0</v>
      </c>
      <c r="MG153" t="s">
        <v>0</v>
      </c>
      <c r="MH153" t="s">
        <v>0</v>
      </c>
      <c r="MI153" t="s">
        <v>0</v>
      </c>
      <c r="MJ153" t="s">
        <v>0</v>
      </c>
      <c r="MK153" t="s">
        <v>0</v>
      </c>
      <c r="ML153" t="s">
        <v>0</v>
      </c>
      <c r="MM153" t="s">
        <v>0</v>
      </c>
      <c r="MN153" t="s">
        <v>0</v>
      </c>
      <c r="MO153" t="s">
        <v>0</v>
      </c>
      <c r="MP153" t="s">
        <v>0</v>
      </c>
      <c r="MQ153" t="s">
        <v>0</v>
      </c>
      <c r="MR153" t="s">
        <v>0</v>
      </c>
      <c r="MS153" t="s">
        <v>0</v>
      </c>
      <c r="MT153" t="s">
        <v>0</v>
      </c>
      <c r="MU153" t="s">
        <v>0</v>
      </c>
      <c r="MV153" t="s">
        <v>0</v>
      </c>
      <c r="MW153" t="s">
        <v>0</v>
      </c>
      <c r="MX153" t="s">
        <v>0</v>
      </c>
      <c r="MY153" t="s">
        <v>0</v>
      </c>
      <c r="MZ153" t="s">
        <v>0</v>
      </c>
      <c r="NA153" t="s">
        <v>0</v>
      </c>
      <c r="NB153" t="s">
        <v>0</v>
      </c>
      <c r="NC153" t="s">
        <v>0</v>
      </c>
      <c r="ND153" t="s">
        <v>0</v>
      </c>
      <c r="NE153" t="s">
        <v>0</v>
      </c>
      <c r="NF153" t="s">
        <v>0</v>
      </c>
      <c r="NG153" t="s">
        <v>0</v>
      </c>
      <c r="NH153" t="s">
        <v>0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0</v>
      </c>
      <c r="QX153" t="s">
        <v>0</v>
      </c>
      <c r="QY153" t="s">
        <v>0</v>
      </c>
      <c r="QZ153" t="s">
        <v>0</v>
      </c>
      <c r="RA153" t="s">
        <v>0</v>
      </c>
      <c r="RB153" t="s">
        <v>0</v>
      </c>
      <c r="RC153" t="s">
        <v>0</v>
      </c>
      <c r="RD153" t="s">
        <v>0</v>
      </c>
      <c r="RE153" t="s">
        <v>0</v>
      </c>
      <c r="RF153" t="s">
        <v>0</v>
      </c>
      <c r="RG153" t="s">
        <v>0</v>
      </c>
      <c r="RH153" t="s">
        <v>0</v>
      </c>
      <c r="RI153" t="s">
        <v>0</v>
      </c>
      <c r="RJ153" t="s">
        <v>0</v>
      </c>
      <c r="RK153" t="s">
        <v>0</v>
      </c>
      <c r="RL153" t="s">
        <v>0</v>
      </c>
      <c r="RM153" t="s">
        <v>0</v>
      </c>
      <c r="RN153" t="s">
        <v>0</v>
      </c>
      <c r="RO153" t="s">
        <v>0</v>
      </c>
      <c r="RP153" t="s">
        <v>0</v>
      </c>
      <c r="RQ153" t="s">
        <v>0</v>
      </c>
      <c r="RR153" t="s">
        <v>0</v>
      </c>
      <c r="RS153" t="s">
        <v>0</v>
      </c>
      <c r="RT153" t="s">
        <v>0</v>
      </c>
      <c r="RU153" t="s">
        <v>0</v>
      </c>
      <c r="RV153" t="s">
        <v>0</v>
      </c>
      <c r="RW153" t="s">
        <v>0</v>
      </c>
      <c r="RX153" t="s">
        <v>0</v>
      </c>
      <c r="RY153" t="s">
        <v>0</v>
      </c>
      <c r="RZ153" t="s">
        <v>0</v>
      </c>
      <c r="SA153" t="s">
        <v>0</v>
      </c>
      <c r="SB153" t="s">
        <v>0</v>
      </c>
      <c r="SC153" t="s">
        <v>0</v>
      </c>
      <c r="SD153" t="s">
        <v>0</v>
      </c>
      <c r="SE153" t="s">
        <v>0</v>
      </c>
      <c r="SF153" t="s">
        <v>0</v>
      </c>
      <c r="SG153" t="s">
        <v>0</v>
      </c>
      <c r="SH153" t="s">
        <v>0</v>
      </c>
      <c r="SI153" t="s">
        <v>0</v>
      </c>
      <c r="SJ153" t="s">
        <v>0</v>
      </c>
      <c r="SK153" t="s">
        <v>0</v>
      </c>
      <c r="SL153" t="s">
        <v>0</v>
      </c>
      <c r="SM153" t="s">
        <v>0</v>
      </c>
      <c r="SN153" t="s">
        <v>0</v>
      </c>
      <c r="SO153" t="s">
        <v>0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0</v>
      </c>
      <c r="TC153" t="s">
        <v>0</v>
      </c>
      <c r="TD153" t="s">
        <v>0</v>
      </c>
      <c r="TE153" t="s">
        <v>0</v>
      </c>
      <c r="TF153" t="s">
        <v>0</v>
      </c>
      <c r="TG153" t="s">
        <v>0</v>
      </c>
      <c r="TH153" t="s">
        <v>0</v>
      </c>
      <c r="TI153" t="s">
        <v>0</v>
      </c>
      <c r="TJ153" t="s">
        <v>0</v>
      </c>
      <c r="TK153" t="s">
        <v>0</v>
      </c>
      <c r="TL153" t="s">
        <v>0</v>
      </c>
      <c r="TM153" t="s">
        <v>0</v>
      </c>
      <c r="TN153" t="s">
        <v>0</v>
      </c>
      <c r="TO153" t="s">
        <v>0</v>
      </c>
      <c r="TP153" t="s">
        <v>0</v>
      </c>
      <c r="TQ153" t="s">
        <v>0</v>
      </c>
      <c r="TR153" t="s">
        <v>0</v>
      </c>
      <c r="TS153" t="s">
        <v>0</v>
      </c>
      <c r="TT153" t="s">
        <v>0</v>
      </c>
      <c r="TU153" t="s">
        <v>0</v>
      </c>
      <c r="TV153" t="s">
        <v>0</v>
      </c>
      <c r="TW153" t="s">
        <v>0</v>
      </c>
      <c r="TX153" t="s">
        <v>0</v>
      </c>
      <c r="TY153" t="s">
        <v>0</v>
      </c>
      <c r="TZ153" t="s">
        <v>0</v>
      </c>
      <c r="UA153" t="s">
        <v>0</v>
      </c>
      <c r="UB153" t="s">
        <v>0</v>
      </c>
      <c r="UC153" t="s">
        <v>0</v>
      </c>
      <c r="UD153" t="s">
        <v>0</v>
      </c>
      <c r="UE153" t="s">
        <v>0</v>
      </c>
      <c r="UF153" t="s">
        <v>0</v>
      </c>
      <c r="UG153" t="s">
        <v>0</v>
      </c>
      <c r="UH153" t="s">
        <v>0</v>
      </c>
      <c r="UI153" t="s">
        <v>0</v>
      </c>
      <c r="UJ153" t="s">
        <v>0</v>
      </c>
      <c r="UK153" t="s">
        <v>0</v>
      </c>
      <c r="UL153" t="s">
        <v>0</v>
      </c>
      <c r="UM153" t="s">
        <v>0</v>
      </c>
      <c r="UN153" t="s">
        <v>0</v>
      </c>
      <c r="UO153" t="s">
        <v>0</v>
      </c>
      <c r="UP153" t="s">
        <v>0</v>
      </c>
      <c r="UQ153" t="s">
        <v>0</v>
      </c>
      <c r="UR153" t="s">
        <v>0</v>
      </c>
      <c r="US153" t="s">
        <v>0</v>
      </c>
      <c r="UT153" t="s">
        <v>0</v>
      </c>
      <c r="UU153" t="s">
        <v>0</v>
      </c>
      <c r="UV153" t="s">
        <v>0</v>
      </c>
      <c r="UW153" t="s">
        <v>0</v>
      </c>
      <c r="UX153" t="s">
        <v>0</v>
      </c>
      <c r="UY153" t="s">
        <v>0</v>
      </c>
      <c r="UZ153" t="s">
        <v>0</v>
      </c>
      <c r="VA153" t="s">
        <v>0</v>
      </c>
      <c r="VB153" t="s">
        <v>0</v>
      </c>
      <c r="VC153" t="s">
        <v>0</v>
      </c>
      <c r="VD153" t="s">
        <v>0</v>
      </c>
      <c r="VE153" t="s">
        <v>0</v>
      </c>
      <c r="VF153" t="s">
        <v>0</v>
      </c>
      <c r="VG153" t="s">
        <v>0</v>
      </c>
      <c r="VH153" t="s">
        <v>0</v>
      </c>
      <c r="VI153" t="s">
        <v>0</v>
      </c>
      <c r="VJ153" t="s">
        <v>0</v>
      </c>
      <c r="VK153" t="s">
        <v>0</v>
      </c>
      <c r="VL153" t="s">
        <v>0</v>
      </c>
      <c r="VM153" t="s">
        <v>0</v>
      </c>
      <c r="VN153" t="s">
        <v>0</v>
      </c>
      <c r="VO153" t="s">
        <v>0</v>
      </c>
      <c r="VP153" t="s">
        <v>0</v>
      </c>
      <c r="VQ153" t="s">
        <v>0</v>
      </c>
      <c r="VR153" t="s">
        <v>0</v>
      </c>
      <c r="VS153" t="s">
        <v>0</v>
      </c>
      <c r="VT153" t="s">
        <v>0</v>
      </c>
      <c r="VU153" t="s">
        <v>0</v>
      </c>
      <c r="VV153" t="s">
        <v>0</v>
      </c>
      <c r="VW153" t="s">
        <v>0</v>
      </c>
      <c r="VX153" t="s">
        <v>0</v>
      </c>
      <c r="VY153" t="s">
        <v>0</v>
      </c>
      <c r="VZ153" t="s">
        <v>0</v>
      </c>
      <c r="WA153" t="s">
        <v>0</v>
      </c>
    </row>
    <row r="154" spans="1:599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0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0</v>
      </c>
      <c r="EW154" t="s">
        <v>0</v>
      </c>
      <c r="EX154" t="s">
        <v>0</v>
      </c>
      <c r="EY154" t="s">
        <v>0</v>
      </c>
      <c r="EZ154" t="s">
        <v>0</v>
      </c>
      <c r="FA154" t="s">
        <v>0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0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0</v>
      </c>
      <c r="FS154" t="s">
        <v>0</v>
      </c>
      <c r="FT154" t="s">
        <v>0</v>
      </c>
      <c r="FU154" t="s">
        <v>0</v>
      </c>
      <c r="FV154" t="s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GI154" t="s">
        <v>0</v>
      </c>
      <c r="GJ154" t="s">
        <v>0</v>
      </c>
      <c r="GK154" t="s">
        <v>0</v>
      </c>
      <c r="GL154" t="s">
        <v>0</v>
      </c>
      <c r="GM154" t="s">
        <v>0</v>
      </c>
      <c r="GN154" t="s">
        <v>0</v>
      </c>
      <c r="GO154" t="s">
        <v>0</v>
      </c>
      <c r="GP154" t="s">
        <v>0</v>
      </c>
      <c r="GQ154" t="s">
        <v>0</v>
      </c>
      <c r="GR154" t="s">
        <v>0</v>
      </c>
      <c r="GS154" t="s">
        <v>0</v>
      </c>
      <c r="GT154" t="s">
        <v>0</v>
      </c>
      <c r="GU154" t="s">
        <v>0</v>
      </c>
      <c r="GV154" t="s">
        <v>0</v>
      </c>
      <c r="GW154" t="s">
        <v>0</v>
      </c>
      <c r="GX154" t="s">
        <v>0</v>
      </c>
      <c r="GY154" t="s">
        <v>0</v>
      </c>
      <c r="GZ154" t="s">
        <v>0</v>
      </c>
      <c r="HA154" t="s">
        <v>0</v>
      </c>
      <c r="HB154" t="s">
        <v>0</v>
      </c>
      <c r="HC154" t="s">
        <v>0</v>
      </c>
      <c r="HD154" t="s">
        <v>0</v>
      </c>
      <c r="HE154" t="s">
        <v>0</v>
      </c>
      <c r="HF154" t="s">
        <v>0</v>
      </c>
      <c r="HG154" t="s">
        <v>0</v>
      </c>
      <c r="HH154" t="s">
        <v>0</v>
      </c>
      <c r="HI154" t="s">
        <v>0</v>
      </c>
      <c r="HJ154" t="s">
        <v>0</v>
      </c>
      <c r="HK154" t="s">
        <v>0</v>
      </c>
      <c r="HL154" t="s">
        <v>0</v>
      </c>
      <c r="HM154" t="s">
        <v>0</v>
      </c>
      <c r="HN154" t="s">
        <v>0</v>
      </c>
      <c r="HO154" t="s">
        <v>0</v>
      </c>
      <c r="HP154" t="s">
        <v>0</v>
      </c>
      <c r="HQ154" t="s">
        <v>0</v>
      </c>
      <c r="HR154" t="s">
        <v>0</v>
      </c>
      <c r="HS154" t="s">
        <v>0</v>
      </c>
      <c r="HT154" t="s">
        <v>0</v>
      </c>
      <c r="HU154" t="s">
        <v>0</v>
      </c>
      <c r="HV154" t="s">
        <v>0</v>
      </c>
      <c r="HW154" t="s">
        <v>0</v>
      </c>
      <c r="HX154" t="s">
        <v>0</v>
      </c>
      <c r="HY154" t="s">
        <v>0</v>
      </c>
      <c r="HZ154" t="s">
        <v>0</v>
      </c>
      <c r="IA154" t="s">
        <v>0</v>
      </c>
      <c r="IB154" t="s">
        <v>0</v>
      </c>
      <c r="IC154" t="s">
        <v>0</v>
      </c>
      <c r="ID154" t="s">
        <v>0</v>
      </c>
      <c r="IE154" t="s">
        <v>0</v>
      </c>
      <c r="IF154" t="s">
        <v>0</v>
      </c>
      <c r="IG154" t="s">
        <v>0</v>
      </c>
      <c r="IH154" t="s">
        <v>0</v>
      </c>
      <c r="II154" t="s">
        <v>0</v>
      </c>
      <c r="IJ154" t="s">
        <v>0</v>
      </c>
      <c r="IK154" t="s">
        <v>0</v>
      </c>
      <c r="IL154" t="s">
        <v>0</v>
      </c>
      <c r="IM154" t="s">
        <v>0</v>
      </c>
      <c r="IN154" t="s">
        <v>0</v>
      </c>
      <c r="IO154" t="s">
        <v>0</v>
      </c>
      <c r="IP154" t="s">
        <v>0</v>
      </c>
      <c r="IQ154" t="s">
        <v>0</v>
      </c>
      <c r="IR154" t="s">
        <v>0</v>
      </c>
      <c r="IS154" t="s">
        <v>0</v>
      </c>
      <c r="IT154" t="s">
        <v>0</v>
      </c>
      <c r="IU154" t="s">
        <v>0</v>
      </c>
      <c r="IV154" t="s">
        <v>0</v>
      </c>
      <c r="IW154" t="s">
        <v>0</v>
      </c>
      <c r="IX154" t="s">
        <v>0</v>
      </c>
      <c r="IY154" t="s">
        <v>0</v>
      </c>
      <c r="IZ154" t="s">
        <v>0</v>
      </c>
      <c r="JA154" t="s">
        <v>0</v>
      </c>
      <c r="JB154" t="s">
        <v>0</v>
      </c>
      <c r="JC154" t="s">
        <v>0</v>
      </c>
      <c r="JD154" t="s">
        <v>0</v>
      </c>
      <c r="JE154" t="s">
        <v>0</v>
      </c>
      <c r="JF154" t="s">
        <v>0</v>
      </c>
      <c r="JG154" t="s">
        <v>0</v>
      </c>
      <c r="JH154" t="s">
        <v>0</v>
      </c>
      <c r="JI154" t="s">
        <v>0</v>
      </c>
      <c r="JJ154" t="s">
        <v>0</v>
      </c>
      <c r="JK154" t="s">
        <v>0</v>
      </c>
      <c r="JL154" t="s">
        <v>0</v>
      </c>
      <c r="JM154" t="s">
        <v>0</v>
      </c>
      <c r="JN154" t="s">
        <v>0</v>
      </c>
      <c r="JO154" t="s">
        <v>0</v>
      </c>
      <c r="JP154" t="s">
        <v>0</v>
      </c>
      <c r="JQ154" t="s">
        <v>0</v>
      </c>
      <c r="JR154" t="s">
        <v>0</v>
      </c>
      <c r="JS154" t="s">
        <v>0</v>
      </c>
      <c r="JT154" t="s">
        <v>0</v>
      </c>
      <c r="JU154" t="s">
        <v>0</v>
      </c>
      <c r="JV154" t="s">
        <v>0</v>
      </c>
      <c r="JW154" t="s">
        <v>0</v>
      </c>
      <c r="JX154" t="s">
        <v>0</v>
      </c>
      <c r="JY154" t="s">
        <v>0</v>
      </c>
      <c r="JZ154" t="s">
        <v>0</v>
      </c>
      <c r="KA154" t="s">
        <v>0</v>
      </c>
      <c r="KB154" t="s">
        <v>0</v>
      </c>
      <c r="KC154" t="s">
        <v>0</v>
      </c>
      <c r="KD154" t="s">
        <v>0</v>
      </c>
      <c r="KE154" t="s">
        <v>0</v>
      </c>
      <c r="KF154" t="s">
        <v>0</v>
      </c>
      <c r="KG154" t="s">
        <v>0</v>
      </c>
      <c r="KH154" t="s">
        <v>0</v>
      </c>
      <c r="KI154" t="s">
        <v>0</v>
      </c>
      <c r="KJ154" t="s">
        <v>0</v>
      </c>
      <c r="KK154" t="s">
        <v>0</v>
      </c>
      <c r="KL154" t="s">
        <v>0</v>
      </c>
      <c r="KM154" t="s">
        <v>0</v>
      </c>
      <c r="KN154" t="s">
        <v>0</v>
      </c>
      <c r="KO154" t="s">
        <v>0</v>
      </c>
      <c r="KP154" t="s">
        <v>0</v>
      </c>
      <c r="KQ154" t="s">
        <v>0</v>
      </c>
      <c r="KR154" t="s">
        <v>0</v>
      </c>
      <c r="KS154" t="s">
        <v>0</v>
      </c>
      <c r="KT154" t="s">
        <v>0</v>
      </c>
      <c r="KU154" t="s">
        <v>0</v>
      </c>
      <c r="KV154" t="s">
        <v>0</v>
      </c>
      <c r="KW154" t="s">
        <v>0</v>
      </c>
      <c r="KX154" t="s">
        <v>0</v>
      </c>
      <c r="KY154" t="s">
        <v>0</v>
      </c>
      <c r="KZ154" t="s">
        <v>0</v>
      </c>
      <c r="LA154" t="s">
        <v>0</v>
      </c>
      <c r="LB154" t="s">
        <v>0</v>
      </c>
      <c r="LC154" t="s">
        <v>0</v>
      </c>
      <c r="LD154" t="s">
        <v>0</v>
      </c>
      <c r="LE154" t="s">
        <v>0</v>
      </c>
      <c r="LF154" t="s">
        <v>0</v>
      </c>
      <c r="LG154" t="s">
        <v>0</v>
      </c>
      <c r="LH154" t="s">
        <v>0</v>
      </c>
      <c r="LI154" t="s">
        <v>0</v>
      </c>
      <c r="LJ154" t="s">
        <v>0</v>
      </c>
      <c r="LK154" t="s">
        <v>0</v>
      </c>
      <c r="LL154" t="s">
        <v>0</v>
      </c>
      <c r="LM154" t="s">
        <v>0</v>
      </c>
      <c r="LN154" t="s">
        <v>0</v>
      </c>
      <c r="LO154" t="s">
        <v>0</v>
      </c>
      <c r="LP154" t="s">
        <v>0</v>
      </c>
      <c r="LQ154" t="s">
        <v>0</v>
      </c>
      <c r="LR154" t="s">
        <v>0</v>
      </c>
      <c r="LS154" t="s">
        <v>0</v>
      </c>
      <c r="LT154" t="s">
        <v>0</v>
      </c>
      <c r="LU154" t="s">
        <v>0</v>
      </c>
      <c r="LV154" t="s">
        <v>0</v>
      </c>
      <c r="LW154" t="s">
        <v>0</v>
      </c>
      <c r="LX154" t="s">
        <v>0</v>
      </c>
      <c r="LY154" t="s">
        <v>0</v>
      </c>
      <c r="LZ154" t="s">
        <v>0</v>
      </c>
      <c r="MA154" t="s">
        <v>0</v>
      </c>
      <c r="MB154" t="s">
        <v>0</v>
      </c>
      <c r="MC154" t="s">
        <v>0</v>
      </c>
      <c r="MD154" t="s">
        <v>0</v>
      </c>
      <c r="ME154" t="s">
        <v>0</v>
      </c>
      <c r="MF154" t="s">
        <v>0</v>
      </c>
      <c r="MG154" t="s">
        <v>0</v>
      </c>
      <c r="MH154" t="s">
        <v>0</v>
      </c>
      <c r="MI154" t="s">
        <v>0</v>
      </c>
      <c r="MJ154" t="s">
        <v>0</v>
      </c>
      <c r="MK154" t="s">
        <v>0</v>
      </c>
      <c r="ML154" t="s">
        <v>0</v>
      </c>
      <c r="MM154" t="s">
        <v>0</v>
      </c>
      <c r="MN154" t="s">
        <v>0</v>
      </c>
      <c r="MO154" t="s">
        <v>0</v>
      </c>
      <c r="MP154" t="s">
        <v>0</v>
      </c>
      <c r="MQ154" t="s">
        <v>0</v>
      </c>
      <c r="MR154" t="s">
        <v>0</v>
      </c>
      <c r="MS154" t="s">
        <v>0</v>
      </c>
      <c r="MT154" t="s">
        <v>0</v>
      </c>
      <c r="MU154" t="s">
        <v>0</v>
      </c>
      <c r="MV154" t="s">
        <v>0</v>
      </c>
      <c r="MW154" t="s">
        <v>0</v>
      </c>
      <c r="MX154" t="s">
        <v>0</v>
      </c>
      <c r="MY154" t="s">
        <v>0</v>
      </c>
      <c r="MZ154" t="s">
        <v>0</v>
      </c>
      <c r="NA154" t="s">
        <v>0</v>
      </c>
      <c r="NB154" t="s">
        <v>0</v>
      </c>
      <c r="NC154" t="s">
        <v>0</v>
      </c>
      <c r="ND154" t="s">
        <v>0</v>
      </c>
      <c r="NE154" t="s">
        <v>0</v>
      </c>
      <c r="NF154" t="s">
        <v>0</v>
      </c>
      <c r="NG154" t="s">
        <v>0</v>
      </c>
      <c r="NH154" t="s">
        <v>0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0</v>
      </c>
      <c r="QX154" t="s">
        <v>0</v>
      </c>
      <c r="QY154" t="s">
        <v>0</v>
      </c>
      <c r="QZ154" t="s">
        <v>0</v>
      </c>
      <c r="RA154" t="s">
        <v>0</v>
      </c>
      <c r="RB154" t="s">
        <v>0</v>
      </c>
      <c r="RC154" t="s">
        <v>0</v>
      </c>
      <c r="RD154" t="s">
        <v>0</v>
      </c>
      <c r="RE154" t="s">
        <v>0</v>
      </c>
      <c r="RF154" t="s">
        <v>0</v>
      </c>
      <c r="RG154" t="s">
        <v>0</v>
      </c>
      <c r="RH154" t="s">
        <v>0</v>
      </c>
      <c r="RI154" t="s">
        <v>0</v>
      </c>
      <c r="RJ154" t="s">
        <v>0</v>
      </c>
      <c r="RK154" t="s">
        <v>0</v>
      </c>
      <c r="RL154" t="s">
        <v>0</v>
      </c>
      <c r="RM154" t="s">
        <v>0</v>
      </c>
      <c r="RN154" t="s">
        <v>0</v>
      </c>
      <c r="RO154" t="s">
        <v>0</v>
      </c>
      <c r="RP154" t="s">
        <v>0</v>
      </c>
      <c r="RQ154" t="s">
        <v>0</v>
      </c>
      <c r="RR154" t="s">
        <v>0</v>
      </c>
      <c r="RS154" t="s">
        <v>0</v>
      </c>
      <c r="RT154" t="s">
        <v>0</v>
      </c>
      <c r="RU154" t="s">
        <v>0</v>
      </c>
      <c r="RV154" t="s">
        <v>0</v>
      </c>
      <c r="RW154" t="s">
        <v>0</v>
      </c>
      <c r="RX154" t="s">
        <v>0</v>
      </c>
      <c r="RY154" t="s">
        <v>0</v>
      </c>
      <c r="RZ154" t="s">
        <v>0</v>
      </c>
      <c r="SA154" t="s">
        <v>0</v>
      </c>
      <c r="SB154" t="s">
        <v>0</v>
      </c>
      <c r="SC154" t="s">
        <v>0</v>
      </c>
      <c r="SD154" t="s">
        <v>0</v>
      </c>
      <c r="SE154" t="s">
        <v>0</v>
      </c>
      <c r="SF154" t="s">
        <v>0</v>
      </c>
      <c r="SG154" t="s">
        <v>0</v>
      </c>
      <c r="SH154" t="s">
        <v>0</v>
      </c>
      <c r="SI154" t="s">
        <v>0</v>
      </c>
      <c r="SJ154" t="s">
        <v>0</v>
      </c>
      <c r="SK154" t="s">
        <v>0</v>
      </c>
      <c r="SL154" t="s">
        <v>0</v>
      </c>
      <c r="SM154" t="s">
        <v>0</v>
      </c>
      <c r="SN154" t="s">
        <v>0</v>
      </c>
      <c r="SO154" t="s">
        <v>0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0</v>
      </c>
      <c r="TC154" t="s">
        <v>0</v>
      </c>
      <c r="TD154" t="s">
        <v>0</v>
      </c>
      <c r="TE154" t="s">
        <v>0</v>
      </c>
      <c r="TF154" t="s">
        <v>0</v>
      </c>
      <c r="TG154" t="s">
        <v>0</v>
      </c>
      <c r="TH154" t="s">
        <v>0</v>
      </c>
      <c r="TI154" t="s">
        <v>0</v>
      </c>
      <c r="TJ154" t="s">
        <v>0</v>
      </c>
      <c r="TK154" t="s">
        <v>0</v>
      </c>
      <c r="TL154" t="s">
        <v>0</v>
      </c>
      <c r="TM154" t="s">
        <v>0</v>
      </c>
      <c r="TN154" t="s">
        <v>0</v>
      </c>
      <c r="TO154" t="s">
        <v>0</v>
      </c>
      <c r="TP154" t="s">
        <v>0</v>
      </c>
      <c r="TQ154" t="s">
        <v>0</v>
      </c>
      <c r="TR154" t="s">
        <v>0</v>
      </c>
      <c r="TS154" t="s">
        <v>0</v>
      </c>
      <c r="TT154" t="s">
        <v>0</v>
      </c>
      <c r="TU154" t="s">
        <v>0</v>
      </c>
      <c r="TV154" t="s">
        <v>0</v>
      </c>
      <c r="TW154" t="s">
        <v>0</v>
      </c>
      <c r="TX154" t="s">
        <v>0</v>
      </c>
      <c r="TY154" t="s">
        <v>0</v>
      </c>
      <c r="TZ154" t="s">
        <v>0</v>
      </c>
      <c r="UA154" t="s">
        <v>0</v>
      </c>
      <c r="UB154" t="s">
        <v>0</v>
      </c>
      <c r="UC154" t="s">
        <v>0</v>
      </c>
      <c r="UD154" t="s">
        <v>0</v>
      </c>
      <c r="UE154" t="s">
        <v>0</v>
      </c>
      <c r="UF154" t="s">
        <v>0</v>
      </c>
      <c r="UG154" t="s">
        <v>0</v>
      </c>
      <c r="UH154" t="s">
        <v>0</v>
      </c>
      <c r="UI154" t="s">
        <v>0</v>
      </c>
      <c r="UJ154" t="s">
        <v>0</v>
      </c>
      <c r="UK154" t="s">
        <v>0</v>
      </c>
      <c r="UL154" t="s">
        <v>0</v>
      </c>
      <c r="UM154" t="s">
        <v>0</v>
      </c>
      <c r="UN154" t="s">
        <v>0</v>
      </c>
      <c r="UO154" t="s">
        <v>0</v>
      </c>
      <c r="UP154" t="s">
        <v>0</v>
      </c>
      <c r="UQ154" t="s">
        <v>0</v>
      </c>
      <c r="UR154" t="s">
        <v>0</v>
      </c>
      <c r="US154" t="s">
        <v>0</v>
      </c>
      <c r="UT154" t="s">
        <v>0</v>
      </c>
      <c r="UU154" t="s">
        <v>0</v>
      </c>
      <c r="UV154" t="s">
        <v>0</v>
      </c>
      <c r="UW154" t="s">
        <v>0</v>
      </c>
      <c r="UX154" t="s">
        <v>0</v>
      </c>
      <c r="UY154" t="s">
        <v>0</v>
      </c>
      <c r="UZ154" t="s">
        <v>0</v>
      </c>
      <c r="VA154" t="s">
        <v>0</v>
      </c>
      <c r="VB154" t="s">
        <v>0</v>
      </c>
      <c r="VC154" t="s">
        <v>0</v>
      </c>
      <c r="VD154" t="s">
        <v>0</v>
      </c>
      <c r="VE154" t="s">
        <v>0</v>
      </c>
      <c r="VF154" t="s">
        <v>0</v>
      </c>
      <c r="VG154" t="s">
        <v>0</v>
      </c>
      <c r="VH154" t="s">
        <v>0</v>
      </c>
      <c r="VI154" t="s">
        <v>0</v>
      </c>
      <c r="VJ154" t="s">
        <v>0</v>
      </c>
      <c r="VK154" t="s">
        <v>0</v>
      </c>
      <c r="VL154" t="s">
        <v>0</v>
      </c>
      <c r="VM154" t="s">
        <v>0</v>
      </c>
      <c r="VN154" t="s">
        <v>0</v>
      </c>
      <c r="VO154" t="s">
        <v>0</v>
      </c>
      <c r="VP154" t="s">
        <v>0</v>
      </c>
      <c r="VQ154" t="s">
        <v>0</v>
      </c>
      <c r="VR154" t="s">
        <v>0</v>
      </c>
      <c r="VS154" t="s">
        <v>0</v>
      </c>
      <c r="VT154" t="s">
        <v>0</v>
      </c>
      <c r="VU154" t="s">
        <v>0</v>
      </c>
      <c r="VV154" t="s">
        <v>0</v>
      </c>
      <c r="VW154" t="s">
        <v>0</v>
      </c>
      <c r="VX154" t="s">
        <v>0</v>
      </c>
      <c r="VY154" t="s">
        <v>0</v>
      </c>
      <c r="VZ154" t="s">
        <v>0</v>
      </c>
      <c r="WA154" t="s">
        <v>0</v>
      </c>
    </row>
    <row r="155" spans="1:599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0</v>
      </c>
      <c r="EW155" t="s">
        <v>0</v>
      </c>
      <c r="EX155" t="s">
        <v>0</v>
      </c>
      <c r="EY155" t="s">
        <v>0</v>
      </c>
      <c r="EZ155" t="s">
        <v>0</v>
      </c>
      <c r="FA155" t="s">
        <v>0</v>
      </c>
      <c r="FB155" t="s">
        <v>0</v>
      </c>
      <c r="FC155" t="s">
        <v>0</v>
      </c>
      <c r="FD155" t="s">
        <v>0</v>
      </c>
      <c r="FE155" t="s">
        <v>0</v>
      </c>
      <c r="FF155" t="s">
        <v>0</v>
      </c>
      <c r="FG155" t="s">
        <v>0</v>
      </c>
      <c r="FH155" t="s">
        <v>0</v>
      </c>
      <c r="FI155" t="s">
        <v>0</v>
      </c>
      <c r="FJ155" t="s">
        <v>0</v>
      </c>
      <c r="FK155" t="s">
        <v>0</v>
      </c>
      <c r="FL155" t="s">
        <v>0</v>
      </c>
      <c r="FM155" t="s">
        <v>0</v>
      </c>
      <c r="FN155" t="s">
        <v>0</v>
      </c>
      <c r="FO155" t="s">
        <v>0</v>
      </c>
      <c r="FP155" t="s">
        <v>0</v>
      </c>
      <c r="FQ155" t="s">
        <v>0</v>
      </c>
      <c r="FR155" t="s">
        <v>0</v>
      </c>
      <c r="FS155" t="s">
        <v>0</v>
      </c>
      <c r="FT155" t="s">
        <v>0</v>
      </c>
      <c r="FU155" t="s">
        <v>0</v>
      </c>
      <c r="FV155" t="s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GI155" t="s">
        <v>0</v>
      </c>
      <c r="GJ155" t="s">
        <v>0</v>
      </c>
      <c r="GK155" t="s">
        <v>0</v>
      </c>
      <c r="GL155" t="s">
        <v>0</v>
      </c>
      <c r="GM155" t="s">
        <v>0</v>
      </c>
      <c r="GN155" t="s">
        <v>0</v>
      </c>
      <c r="GO155" t="s">
        <v>0</v>
      </c>
      <c r="GP155" t="s">
        <v>0</v>
      </c>
      <c r="GQ155" t="s">
        <v>0</v>
      </c>
      <c r="GR155" t="s">
        <v>0</v>
      </c>
      <c r="GS155" t="s">
        <v>0</v>
      </c>
      <c r="GT155" t="s">
        <v>0</v>
      </c>
      <c r="GU155" t="s">
        <v>0</v>
      </c>
      <c r="GV155" t="s">
        <v>0</v>
      </c>
      <c r="GW155" t="s">
        <v>0</v>
      </c>
      <c r="GX155" t="s">
        <v>0</v>
      </c>
      <c r="GY155" t="s">
        <v>0</v>
      </c>
      <c r="GZ155" t="s">
        <v>0</v>
      </c>
      <c r="HA155" t="s">
        <v>0</v>
      </c>
      <c r="HB155" t="s">
        <v>0</v>
      </c>
      <c r="HC155" t="s">
        <v>0</v>
      </c>
      <c r="HD155" t="s">
        <v>0</v>
      </c>
      <c r="HE155" t="s">
        <v>0</v>
      </c>
      <c r="HF155" t="s">
        <v>0</v>
      </c>
      <c r="HG155" t="s">
        <v>0</v>
      </c>
      <c r="HH155" t="s">
        <v>0</v>
      </c>
      <c r="HI155" t="s">
        <v>0</v>
      </c>
      <c r="HJ155" t="s">
        <v>0</v>
      </c>
      <c r="HK155" t="s">
        <v>0</v>
      </c>
      <c r="HL155" t="s">
        <v>0</v>
      </c>
      <c r="HM155" t="s">
        <v>0</v>
      </c>
      <c r="HN155" t="s">
        <v>0</v>
      </c>
      <c r="HO155" t="s">
        <v>0</v>
      </c>
      <c r="HP155" t="s">
        <v>0</v>
      </c>
      <c r="HQ155" t="s">
        <v>0</v>
      </c>
      <c r="HR155" t="s">
        <v>0</v>
      </c>
      <c r="HS155" t="s">
        <v>0</v>
      </c>
      <c r="HT155" t="s">
        <v>0</v>
      </c>
      <c r="HU155" t="s">
        <v>0</v>
      </c>
      <c r="HV155" t="s">
        <v>0</v>
      </c>
      <c r="HW155" t="s">
        <v>0</v>
      </c>
      <c r="HX155" t="s">
        <v>0</v>
      </c>
      <c r="HY155" t="s">
        <v>0</v>
      </c>
      <c r="HZ155" t="s">
        <v>0</v>
      </c>
      <c r="IA155" t="s">
        <v>0</v>
      </c>
      <c r="IB155" t="s">
        <v>0</v>
      </c>
      <c r="IC155" t="s">
        <v>0</v>
      </c>
      <c r="ID155" t="s">
        <v>0</v>
      </c>
      <c r="IE155" t="s">
        <v>0</v>
      </c>
      <c r="IF155" t="s">
        <v>0</v>
      </c>
      <c r="IG155" t="s">
        <v>0</v>
      </c>
      <c r="IH155" t="s">
        <v>0</v>
      </c>
      <c r="II155" t="s">
        <v>0</v>
      </c>
      <c r="IJ155" t="s">
        <v>0</v>
      </c>
      <c r="IK155" t="s">
        <v>0</v>
      </c>
      <c r="IL155" t="s">
        <v>0</v>
      </c>
      <c r="IM155" t="s">
        <v>0</v>
      </c>
      <c r="IN155" t="s">
        <v>0</v>
      </c>
      <c r="IO155" t="s">
        <v>0</v>
      </c>
      <c r="IP155" t="s">
        <v>0</v>
      </c>
      <c r="IQ155" t="s">
        <v>0</v>
      </c>
      <c r="IR155" t="s">
        <v>0</v>
      </c>
      <c r="IS155" t="s">
        <v>0</v>
      </c>
      <c r="IT155" t="s">
        <v>0</v>
      </c>
      <c r="IU155" t="s">
        <v>0</v>
      </c>
      <c r="IV155" t="s">
        <v>0</v>
      </c>
      <c r="IW155" t="s">
        <v>0</v>
      </c>
      <c r="IX155" t="s">
        <v>0</v>
      </c>
      <c r="IY155" t="s">
        <v>0</v>
      </c>
      <c r="IZ155" t="s">
        <v>0</v>
      </c>
      <c r="JA155" t="s">
        <v>0</v>
      </c>
      <c r="JB155" t="s">
        <v>0</v>
      </c>
      <c r="JC155" t="s">
        <v>0</v>
      </c>
      <c r="JD155" t="s">
        <v>0</v>
      </c>
      <c r="JE155" t="s">
        <v>0</v>
      </c>
      <c r="JF155" t="s">
        <v>0</v>
      </c>
      <c r="JG155" t="s">
        <v>0</v>
      </c>
      <c r="JH155" t="s">
        <v>0</v>
      </c>
      <c r="JI155" t="s">
        <v>0</v>
      </c>
      <c r="JJ155" t="s">
        <v>0</v>
      </c>
      <c r="JK155" t="s">
        <v>0</v>
      </c>
      <c r="JL155" t="s">
        <v>0</v>
      </c>
      <c r="JM155" t="s">
        <v>0</v>
      </c>
      <c r="JN155" t="s">
        <v>0</v>
      </c>
      <c r="JO155" t="s">
        <v>0</v>
      </c>
      <c r="JP155" t="s">
        <v>0</v>
      </c>
      <c r="JQ155" t="s">
        <v>0</v>
      </c>
      <c r="JR155" t="s">
        <v>0</v>
      </c>
      <c r="JS155" t="s">
        <v>0</v>
      </c>
      <c r="JT155" t="s">
        <v>0</v>
      </c>
      <c r="JU155" t="s">
        <v>0</v>
      </c>
      <c r="JV155" t="s">
        <v>0</v>
      </c>
      <c r="JW155" t="s">
        <v>0</v>
      </c>
      <c r="JX155" t="s">
        <v>0</v>
      </c>
      <c r="JY155" t="s">
        <v>0</v>
      </c>
      <c r="JZ155" t="s">
        <v>0</v>
      </c>
      <c r="KA155" t="s">
        <v>0</v>
      </c>
      <c r="KB155" t="s">
        <v>0</v>
      </c>
      <c r="KC155" t="s">
        <v>0</v>
      </c>
      <c r="KD155" t="s">
        <v>0</v>
      </c>
      <c r="KE155" t="s">
        <v>0</v>
      </c>
      <c r="KF155" t="s">
        <v>0</v>
      </c>
      <c r="KG155" t="s">
        <v>0</v>
      </c>
      <c r="KH155" t="s">
        <v>0</v>
      </c>
      <c r="KI155" t="s">
        <v>0</v>
      </c>
      <c r="KJ155" t="s">
        <v>0</v>
      </c>
      <c r="KK155" t="s">
        <v>0</v>
      </c>
      <c r="KL155" t="s">
        <v>0</v>
      </c>
      <c r="KM155" t="s">
        <v>0</v>
      </c>
      <c r="KN155" t="s">
        <v>0</v>
      </c>
      <c r="KO155" t="s">
        <v>0</v>
      </c>
      <c r="KP155" t="s">
        <v>0</v>
      </c>
      <c r="KQ155" t="s">
        <v>0</v>
      </c>
      <c r="KR155" t="s">
        <v>0</v>
      </c>
      <c r="KS155" t="s">
        <v>0</v>
      </c>
      <c r="KT155" t="s">
        <v>0</v>
      </c>
      <c r="KU155" t="s">
        <v>0</v>
      </c>
      <c r="KV155" t="s">
        <v>0</v>
      </c>
      <c r="KW155" t="s">
        <v>0</v>
      </c>
      <c r="KX155" t="s">
        <v>0</v>
      </c>
      <c r="KY155" t="s">
        <v>0</v>
      </c>
      <c r="KZ155" t="s">
        <v>0</v>
      </c>
      <c r="LA155" t="s">
        <v>0</v>
      </c>
      <c r="LB155" t="s">
        <v>0</v>
      </c>
      <c r="LC155" t="s">
        <v>0</v>
      </c>
      <c r="LD155" t="s">
        <v>0</v>
      </c>
      <c r="LE155" t="s">
        <v>0</v>
      </c>
      <c r="LF155" t="s">
        <v>0</v>
      </c>
      <c r="LG155" t="s">
        <v>0</v>
      </c>
      <c r="LH155" t="s">
        <v>0</v>
      </c>
      <c r="LI155" t="s">
        <v>0</v>
      </c>
      <c r="LJ155" t="s">
        <v>0</v>
      </c>
      <c r="LK155" t="s">
        <v>0</v>
      </c>
      <c r="LL155" t="s">
        <v>0</v>
      </c>
      <c r="LM155" t="s">
        <v>0</v>
      </c>
      <c r="LN155" t="s">
        <v>0</v>
      </c>
      <c r="LO155" t="s">
        <v>0</v>
      </c>
      <c r="LP155" t="s">
        <v>0</v>
      </c>
      <c r="LQ155" t="s">
        <v>0</v>
      </c>
      <c r="LR155" t="s">
        <v>0</v>
      </c>
      <c r="LS155" t="s">
        <v>0</v>
      </c>
      <c r="LT155" t="s">
        <v>0</v>
      </c>
      <c r="LU155" t="s">
        <v>0</v>
      </c>
      <c r="LV155" t="s">
        <v>0</v>
      </c>
      <c r="LW155" t="s">
        <v>0</v>
      </c>
      <c r="LX155" t="s">
        <v>0</v>
      </c>
      <c r="LY155" t="s">
        <v>0</v>
      </c>
      <c r="LZ155" t="s">
        <v>0</v>
      </c>
      <c r="MA155" t="s">
        <v>0</v>
      </c>
      <c r="MB155" t="s">
        <v>0</v>
      </c>
      <c r="MC155" t="s">
        <v>0</v>
      </c>
      <c r="MD155" t="s">
        <v>0</v>
      </c>
      <c r="ME155" t="s">
        <v>0</v>
      </c>
      <c r="MF155" t="s">
        <v>0</v>
      </c>
      <c r="MG155" t="s">
        <v>0</v>
      </c>
      <c r="MH155" t="s">
        <v>0</v>
      </c>
      <c r="MI155" t="s">
        <v>0</v>
      </c>
      <c r="MJ155" t="s">
        <v>0</v>
      </c>
      <c r="MK155" t="s">
        <v>0</v>
      </c>
      <c r="ML155" t="s">
        <v>0</v>
      </c>
      <c r="MM155" t="s">
        <v>0</v>
      </c>
      <c r="MN155" t="s">
        <v>0</v>
      </c>
      <c r="MO155" t="s">
        <v>0</v>
      </c>
      <c r="MP155" t="s">
        <v>0</v>
      </c>
      <c r="MQ155" t="s">
        <v>0</v>
      </c>
      <c r="MR155" t="s">
        <v>0</v>
      </c>
      <c r="MS155" t="s">
        <v>0</v>
      </c>
      <c r="MT155" t="s">
        <v>0</v>
      </c>
      <c r="MU155" t="s">
        <v>0</v>
      </c>
      <c r="MV155" t="s">
        <v>0</v>
      </c>
      <c r="MW155" t="s">
        <v>0</v>
      </c>
      <c r="MX155" t="s">
        <v>0</v>
      </c>
      <c r="MY155" t="s">
        <v>0</v>
      </c>
      <c r="MZ155" t="s">
        <v>0</v>
      </c>
      <c r="NA155" t="s">
        <v>0</v>
      </c>
      <c r="NB155" t="s">
        <v>0</v>
      </c>
      <c r="NC155" t="s">
        <v>0</v>
      </c>
      <c r="ND155" t="s">
        <v>0</v>
      </c>
      <c r="NE155" t="s">
        <v>0</v>
      </c>
      <c r="NF155" t="s">
        <v>0</v>
      </c>
      <c r="NG155" t="s">
        <v>0</v>
      </c>
      <c r="NH155" t="s">
        <v>0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0</v>
      </c>
      <c r="QX155" t="s">
        <v>0</v>
      </c>
      <c r="QY155" t="s">
        <v>0</v>
      </c>
      <c r="QZ155" t="s">
        <v>0</v>
      </c>
      <c r="RA155" t="s">
        <v>0</v>
      </c>
      <c r="RB155" t="s">
        <v>0</v>
      </c>
      <c r="RC155" t="s">
        <v>0</v>
      </c>
      <c r="RD155" t="s">
        <v>0</v>
      </c>
      <c r="RE155" t="s">
        <v>0</v>
      </c>
      <c r="RF155" t="s">
        <v>0</v>
      </c>
      <c r="RG155" t="s">
        <v>0</v>
      </c>
      <c r="RH155" t="s">
        <v>0</v>
      </c>
      <c r="RI155" t="s">
        <v>0</v>
      </c>
      <c r="RJ155" t="s">
        <v>0</v>
      </c>
      <c r="RK155" t="s">
        <v>0</v>
      </c>
      <c r="RL155" t="s">
        <v>0</v>
      </c>
      <c r="RM155" t="s">
        <v>0</v>
      </c>
      <c r="RN155" t="s">
        <v>0</v>
      </c>
      <c r="RO155" t="s">
        <v>0</v>
      </c>
      <c r="RP155" t="s">
        <v>0</v>
      </c>
      <c r="RQ155" t="s">
        <v>0</v>
      </c>
      <c r="RR155" t="s">
        <v>0</v>
      </c>
      <c r="RS155" t="s">
        <v>0</v>
      </c>
      <c r="RT155" t="s">
        <v>0</v>
      </c>
      <c r="RU155" t="s">
        <v>0</v>
      </c>
      <c r="RV155" t="s">
        <v>0</v>
      </c>
      <c r="RW155" t="s">
        <v>0</v>
      </c>
      <c r="RX155" t="s">
        <v>0</v>
      </c>
      <c r="RY155" t="s">
        <v>0</v>
      </c>
      <c r="RZ155" t="s">
        <v>0</v>
      </c>
      <c r="SA155" t="s">
        <v>0</v>
      </c>
      <c r="SB155" t="s">
        <v>0</v>
      </c>
      <c r="SC155" t="s">
        <v>0</v>
      </c>
      <c r="SD155" t="s">
        <v>0</v>
      </c>
      <c r="SE155" t="s">
        <v>0</v>
      </c>
      <c r="SF155" t="s">
        <v>0</v>
      </c>
      <c r="SG155" t="s">
        <v>0</v>
      </c>
      <c r="SH155" t="s">
        <v>0</v>
      </c>
      <c r="SI155" t="s">
        <v>0</v>
      </c>
      <c r="SJ155" t="s">
        <v>0</v>
      </c>
      <c r="SK155" t="s">
        <v>0</v>
      </c>
      <c r="SL155" t="s">
        <v>0</v>
      </c>
      <c r="SM155" t="s">
        <v>0</v>
      </c>
      <c r="SN155" t="s">
        <v>0</v>
      </c>
      <c r="SO155" t="s">
        <v>0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0</v>
      </c>
      <c r="TC155" t="s">
        <v>0</v>
      </c>
      <c r="TD155" t="s">
        <v>0</v>
      </c>
      <c r="TE155" t="s">
        <v>0</v>
      </c>
      <c r="TF155" t="s">
        <v>0</v>
      </c>
      <c r="TG155" t="s">
        <v>0</v>
      </c>
      <c r="TH155" t="s">
        <v>0</v>
      </c>
      <c r="TI155" t="s">
        <v>0</v>
      </c>
      <c r="TJ155" t="s">
        <v>0</v>
      </c>
      <c r="TK155" t="s">
        <v>0</v>
      </c>
      <c r="TL155" t="s">
        <v>0</v>
      </c>
      <c r="TM155" t="s">
        <v>0</v>
      </c>
      <c r="TN155" t="s">
        <v>0</v>
      </c>
      <c r="TO155" t="s">
        <v>0</v>
      </c>
      <c r="TP155" t="s">
        <v>0</v>
      </c>
      <c r="TQ155" t="s">
        <v>0</v>
      </c>
      <c r="TR155" t="s">
        <v>0</v>
      </c>
      <c r="TS155" t="s">
        <v>0</v>
      </c>
      <c r="TT155" t="s">
        <v>0</v>
      </c>
      <c r="TU155" t="s">
        <v>0</v>
      </c>
      <c r="TV155" t="s">
        <v>0</v>
      </c>
      <c r="TW155" t="s">
        <v>0</v>
      </c>
      <c r="TX155" t="s">
        <v>0</v>
      </c>
      <c r="TY155" t="s">
        <v>0</v>
      </c>
      <c r="TZ155" t="s">
        <v>0</v>
      </c>
      <c r="UA155" t="s">
        <v>0</v>
      </c>
      <c r="UB155" t="s">
        <v>0</v>
      </c>
      <c r="UC155" t="s">
        <v>0</v>
      </c>
      <c r="UD155" t="s">
        <v>0</v>
      </c>
      <c r="UE155" t="s">
        <v>0</v>
      </c>
      <c r="UF155" t="s">
        <v>0</v>
      </c>
      <c r="UG155" t="s">
        <v>0</v>
      </c>
      <c r="UH155" t="s">
        <v>0</v>
      </c>
      <c r="UI155" t="s">
        <v>0</v>
      </c>
      <c r="UJ155" t="s">
        <v>0</v>
      </c>
      <c r="UK155" t="s">
        <v>0</v>
      </c>
      <c r="UL155" t="s">
        <v>0</v>
      </c>
      <c r="UM155" t="s">
        <v>0</v>
      </c>
      <c r="UN155" t="s">
        <v>0</v>
      </c>
      <c r="UO155" t="s">
        <v>0</v>
      </c>
      <c r="UP155" t="s">
        <v>0</v>
      </c>
      <c r="UQ155" t="s">
        <v>0</v>
      </c>
      <c r="UR155" t="s">
        <v>0</v>
      </c>
      <c r="US155" t="s">
        <v>0</v>
      </c>
      <c r="UT155" t="s">
        <v>0</v>
      </c>
      <c r="UU155" t="s">
        <v>0</v>
      </c>
      <c r="UV155" t="s">
        <v>0</v>
      </c>
      <c r="UW155" t="s">
        <v>0</v>
      </c>
      <c r="UX155" t="s">
        <v>0</v>
      </c>
      <c r="UY155" t="s">
        <v>0</v>
      </c>
      <c r="UZ155" t="s">
        <v>0</v>
      </c>
      <c r="VA155" t="s">
        <v>0</v>
      </c>
      <c r="VB155" t="s">
        <v>0</v>
      </c>
      <c r="VC155" t="s">
        <v>0</v>
      </c>
      <c r="VD155" t="s">
        <v>0</v>
      </c>
      <c r="VE155" t="s">
        <v>0</v>
      </c>
      <c r="VF155" t="s">
        <v>0</v>
      </c>
      <c r="VG155" t="s">
        <v>0</v>
      </c>
      <c r="VH155" t="s">
        <v>0</v>
      </c>
      <c r="VI155" t="s">
        <v>0</v>
      </c>
      <c r="VJ155" t="s">
        <v>0</v>
      </c>
      <c r="VK155" t="s">
        <v>0</v>
      </c>
      <c r="VL155" t="s">
        <v>0</v>
      </c>
      <c r="VM155" t="s">
        <v>0</v>
      </c>
      <c r="VN155" t="s">
        <v>0</v>
      </c>
      <c r="VO155" t="s">
        <v>0</v>
      </c>
      <c r="VP155" t="s">
        <v>0</v>
      </c>
      <c r="VQ155" t="s">
        <v>0</v>
      </c>
      <c r="VR155" t="s">
        <v>0</v>
      </c>
      <c r="VS155" t="s">
        <v>0</v>
      </c>
      <c r="VT155" t="s">
        <v>0</v>
      </c>
      <c r="VU155" t="s">
        <v>0</v>
      </c>
      <c r="VV155" t="s">
        <v>0</v>
      </c>
      <c r="VW155" t="s">
        <v>0</v>
      </c>
      <c r="VX155" t="s">
        <v>0</v>
      </c>
      <c r="VY155" t="s">
        <v>0</v>
      </c>
      <c r="VZ155" t="s">
        <v>0</v>
      </c>
      <c r="WA155" t="s">
        <v>0</v>
      </c>
    </row>
    <row r="156" spans="1:599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0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0</v>
      </c>
      <c r="EW156" t="s">
        <v>0</v>
      </c>
      <c r="EX156" t="s">
        <v>0</v>
      </c>
      <c r="EY156" t="s">
        <v>0</v>
      </c>
      <c r="EZ156" t="s">
        <v>0</v>
      </c>
      <c r="FA156" t="s">
        <v>0</v>
      </c>
      <c r="FB156" t="s">
        <v>0</v>
      </c>
      <c r="FC156" t="s">
        <v>0</v>
      </c>
      <c r="FD156" t="s">
        <v>0</v>
      </c>
      <c r="FE156" t="s">
        <v>0</v>
      </c>
      <c r="FF156" t="s">
        <v>0</v>
      </c>
      <c r="FG156" t="s">
        <v>0</v>
      </c>
      <c r="FH156" t="s">
        <v>0</v>
      </c>
      <c r="FI156" t="s">
        <v>0</v>
      </c>
      <c r="FJ156" t="s">
        <v>0</v>
      </c>
      <c r="FK156" t="s">
        <v>0</v>
      </c>
      <c r="FL156" t="s">
        <v>0</v>
      </c>
      <c r="FM156" t="s">
        <v>0</v>
      </c>
      <c r="FN156" t="s">
        <v>0</v>
      </c>
      <c r="FO156" t="s">
        <v>0</v>
      </c>
      <c r="FP156" t="s">
        <v>0</v>
      </c>
      <c r="FQ156" t="s">
        <v>0</v>
      </c>
      <c r="FR156" t="s">
        <v>0</v>
      </c>
      <c r="FS156" t="s">
        <v>0</v>
      </c>
      <c r="FT156" t="s">
        <v>0</v>
      </c>
      <c r="FU156" t="s">
        <v>0</v>
      </c>
      <c r="FV156" t="s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GI156" t="s">
        <v>0</v>
      </c>
      <c r="GJ156" t="s">
        <v>0</v>
      </c>
      <c r="GK156" t="s">
        <v>0</v>
      </c>
      <c r="GL156" t="s">
        <v>0</v>
      </c>
      <c r="GM156" t="s">
        <v>0</v>
      </c>
      <c r="GN156" t="s">
        <v>0</v>
      </c>
      <c r="GO156" t="s">
        <v>0</v>
      </c>
      <c r="GP156" t="s">
        <v>0</v>
      </c>
      <c r="GQ156" t="s">
        <v>0</v>
      </c>
      <c r="GR156" t="s">
        <v>0</v>
      </c>
      <c r="GS156" t="s">
        <v>0</v>
      </c>
      <c r="GT156" t="s">
        <v>0</v>
      </c>
      <c r="GU156" t="s">
        <v>0</v>
      </c>
      <c r="GV156" t="s">
        <v>0</v>
      </c>
      <c r="GW156" t="s">
        <v>0</v>
      </c>
      <c r="GX156" t="s">
        <v>0</v>
      </c>
      <c r="GY156" t="s">
        <v>0</v>
      </c>
      <c r="GZ156" t="s">
        <v>0</v>
      </c>
      <c r="HA156" t="s">
        <v>0</v>
      </c>
      <c r="HB156" t="s">
        <v>0</v>
      </c>
      <c r="HC156" t="s">
        <v>0</v>
      </c>
      <c r="HD156" t="s">
        <v>0</v>
      </c>
      <c r="HE156" t="s">
        <v>0</v>
      </c>
      <c r="HF156" t="s">
        <v>0</v>
      </c>
      <c r="HG156" t="s">
        <v>0</v>
      </c>
      <c r="HH156" t="s">
        <v>0</v>
      </c>
      <c r="HI156" t="s">
        <v>0</v>
      </c>
      <c r="HJ156" t="s">
        <v>0</v>
      </c>
      <c r="HK156" t="s">
        <v>0</v>
      </c>
      <c r="HL156" t="s">
        <v>0</v>
      </c>
      <c r="HM156" t="s">
        <v>0</v>
      </c>
      <c r="HN156" t="s">
        <v>0</v>
      </c>
      <c r="HO156" t="s">
        <v>0</v>
      </c>
      <c r="HP156" t="s">
        <v>0</v>
      </c>
      <c r="HQ156" t="s">
        <v>0</v>
      </c>
      <c r="HR156" t="s">
        <v>0</v>
      </c>
      <c r="HS156" t="s">
        <v>0</v>
      </c>
      <c r="HT156" t="s">
        <v>0</v>
      </c>
      <c r="HU156" t="s">
        <v>0</v>
      </c>
      <c r="HV156" t="s">
        <v>0</v>
      </c>
      <c r="HW156" t="s">
        <v>0</v>
      </c>
      <c r="HX156" t="s">
        <v>0</v>
      </c>
      <c r="HY156" t="s">
        <v>0</v>
      </c>
      <c r="HZ156" t="s">
        <v>0</v>
      </c>
      <c r="IA156" t="s">
        <v>0</v>
      </c>
      <c r="IB156" t="s">
        <v>0</v>
      </c>
      <c r="IC156" t="s">
        <v>0</v>
      </c>
      <c r="ID156" t="s">
        <v>0</v>
      </c>
      <c r="IE156" t="s">
        <v>0</v>
      </c>
      <c r="IF156" t="s">
        <v>0</v>
      </c>
      <c r="IG156" t="s">
        <v>0</v>
      </c>
      <c r="IH156" t="s">
        <v>0</v>
      </c>
      <c r="II156" t="s">
        <v>0</v>
      </c>
      <c r="IJ156" t="s">
        <v>0</v>
      </c>
      <c r="IK156" t="s">
        <v>0</v>
      </c>
      <c r="IL156" t="s">
        <v>0</v>
      </c>
      <c r="IM156" t="s">
        <v>0</v>
      </c>
      <c r="IN156" t="s">
        <v>0</v>
      </c>
      <c r="IO156" t="s">
        <v>0</v>
      </c>
      <c r="IP156" t="s">
        <v>0</v>
      </c>
      <c r="IQ156" t="s">
        <v>0</v>
      </c>
      <c r="IR156" t="s">
        <v>0</v>
      </c>
      <c r="IS156" t="s">
        <v>0</v>
      </c>
      <c r="IT156" t="s">
        <v>0</v>
      </c>
      <c r="IU156" t="s">
        <v>0</v>
      </c>
      <c r="IV156" t="s">
        <v>0</v>
      </c>
      <c r="IW156" t="s">
        <v>0</v>
      </c>
      <c r="IX156" t="s">
        <v>0</v>
      </c>
      <c r="IY156" t="s">
        <v>0</v>
      </c>
      <c r="IZ156" t="s">
        <v>0</v>
      </c>
      <c r="JA156" t="s">
        <v>0</v>
      </c>
      <c r="JB156" t="s">
        <v>0</v>
      </c>
      <c r="JC156" t="s">
        <v>0</v>
      </c>
      <c r="JD156" t="s">
        <v>0</v>
      </c>
      <c r="JE156" t="s">
        <v>0</v>
      </c>
      <c r="JF156" t="s">
        <v>0</v>
      </c>
      <c r="JG156" t="s">
        <v>0</v>
      </c>
      <c r="JH156" t="s">
        <v>0</v>
      </c>
      <c r="JI156" t="s">
        <v>0</v>
      </c>
      <c r="JJ156" t="s">
        <v>0</v>
      </c>
      <c r="JK156" t="s">
        <v>0</v>
      </c>
      <c r="JL156" t="s">
        <v>0</v>
      </c>
      <c r="JM156" t="s">
        <v>0</v>
      </c>
      <c r="JN156" t="s">
        <v>0</v>
      </c>
      <c r="JO156" t="s">
        <v>0</v>
      </c>
      <c r="JP156" t="s">
        <v>0</v>
      </c>
      <c r="JQ156" t="s">
        <v>0</v>
      </c>
      <c r="JR156" t="s">
        <v>0</v>
      </c>
      <c r="JS156" t="s">
        <v>0</v>
      </c>
      <c r="JT156" t="s">
        <v>0</v>
      </c>
      <c r="JU156" t="s">
        <v>0</v>
      </c>
      <c r="JV156" t="s">
        <v>0</v>
      </c>
      <c r="JW156" t="s">
        <v>0</v>
      </c>
      <c r="JX156" t="s">
        <v>0</v>
      </c>
      <c r="JY156" t="s">
        <v>0</v>
      </c>
      <c r="JZ156" t="s">
        <v>0</v>
      </c>
      <c r="KA156" t="s">
        <v>0</v>
      </c>
      <c r="KB156" t="s">
        <v>0</v>
      </c>
      <c r="KC156" t="s">
        <v>0</v>
      </c>
      <c r="KD156" t="s">
        <v>0</v>
      </c>
      <c r="KE156" t="s">
        <v>0</v>
      </c>
      <c r="KF156" t="s">
        <v>0</v>
      </c>
      <c r="KG156" t="s">
        <v>0</v>
      </c>
      <c r="KH156" t="s">
        <v>0</v>
      </c>
      <c r="KI156" t="s">
        <v>0</v>
      </c>
      <c r="KJ156" t="s">
        <v>0</v>
      </c>
      <c r="KK156" t="s">
        <v>0</v>
      </c>
      <c r="KL156" t="s">
        <v>0</v>
      </c>
      <c r="KM156" t="s">
        <v>0</v>
      </c>
      <c r="KN156" t="s">
        <v>0</v>
      </c>
      <c r="KO156" t="s">
        <v>0</v>
      </c>
      <c r="KP156" t="s">
        <v>0</v>
      </c>
      <c r="KQ156" t="s">
        <v>0</v>
      </c>
      <c r="KR156" t="s">
        <v>0</v>
      </c>
      <c r="KS156" t="s">
        <v>0</v>
      </c>
      <c r="KT156" t="s">
        <v>0</v>
      </c>
      <c r="KU156" t="s">
        <v>0</v>
      </c>
      <c r="KV156" t="s">
        <v>0</v>
      </c>
      <c r="KW156" t="s">
        <v>0</v>
      </c>
      <c r="KX156" t="s">
        <v>0</v>
      </c>
      <c r="KY156" t="s">
        <v>0</v>
      </c>
      <c r="KZ156" t="s">
        <v>0</v>
      </c>
      <c r="LA156" t="s">
        <v>0</v>
      </c>
      <c r="LB156" t="s">
        <v>0</v>
      </c>
      <c r="LC156" t="s">
        <v>0</v>
      </c>
      <c r="LD156" t="s">
        <v>0</v>
      </c>
      <c r="LE156" t="s">
        <v>0</v>
      </c>
      <c r="LF156" t="s">
        <v>0</v>
      </c>
      <c r="LG156" t="s">
        <v>0</v>
      </c>
      <c r="LH156" t="s">
        <v>0</v>
      </c>
      <c r="LI156" t="s">
        <v>0</v>
      </c>
      <c r="LJ156" t="s">
        <v>0</v>
      </c>
      <c r="LK156" t="s">
        <v>0</v>
      </c>
      <c r="LL156" t="s">
        <v>0</v>
      </c>
      <c r="LM156" t="s">
        <v>0</v>
      </c>
      <c r="LN156" t="s">
        <v>0</v>
      </c>
      <c r="LO156" t="s">
        <v>0</v>
      </c>
      <c r="LP156" t="s">
        <v>0</v>
      </c>
      <c r="LQ156" t="s">
        <v>0</v>
      </c>
      <c r="LR156" t="s">
        <v>0</v>
      </c>
      <c r="LS156" t="s">
        <v>0</v>
      </c>
      <c r="LT156" t="s">
        <v>0</v>
      </c>
      <c r="LU156" t="s">
        <v>0</v>
      </c>
      <c r="LV156" t="s">
        <v>0</v>
      </c>
      <c r="LW156" t="s">
        <v>0</v>
      </c>
      <c r="LX156" t="s">
        <v>0</v>
      </c>
      <c r="LY156" t="s">
        <v>0</v>
      </c>
      <c r="LZ156" t="s">
        <v>0</v>
      </c>
      <c r="MA156" t="s">
        <v>0</v>
      </c>
      <c r="MB156" t="s">
        <v>0</v>
      </c>
      <c r="MC156" t="s">
        <v>0</v>
      </c>
      <c r="MD156" t="s">
        <v>0</v>
      </c>
      <c r="ME156" t="s">
        <v>0</v>
      </c>
      <c r="MF156" t="s">
        <v>0</v>
      </c>
      <c r="MG156" t="s">
        <v>0</v>
      </c>
      <c r="MH156" t="s">
        <v>0</v>
      </c>
      <c r="MI156" t="s">
        <v>0</v>
      </c>
      <c r="MJ156" t="s">
        <v>0</v>
      </c>
      <c r="MK156" t="s">
        <v>0</v>
      </c>
      <c r="ML156" t="s">
        <v>0</v>
      </c>
      <c r="MM156" t="s">
        <v>0</v>
      </c>
      <c r="MN156" t="s">
        <v>0</v>
      </c>
      <c r="MO156" t="s">
        <v>0</v>
      </c>
      <c r="MP156" t="s">
        <v>0</v>
      </c>
      <c r="MQ156" t="s">
        <v>0</v>
      </c>
      <c r="MR156" t="s">
        <v>0</v>
      </c>
      <c r="MS156" t="s">
        <v>0</v>
      </c>
      <c r="MT156" t="s">
        <v>0</v>
      </c>
      <c r="MU156" t="s">
        <v>0</v>
      </c>
      <c r="MV156" t="s">
        <v>0</v>
      </c>
      <c r="MW156" t="s">
        <v>0</v>
      </c>
      <c r="MX156" t="s">
        <v>0</v>
      </c>
      <c r="MY156" t="s">
        <v>0</v>
      </c>
      <c r="MZ156" t="s">
        <v>0</v>
      </c>
      <c r="NA156" t="s">
        <v>0</v>
      </c>
      <c r="NB156" t="s">
        <v>0</v>
      </c>
      <c r="NC156" t="s">
        <v>0</v>
      </c>
      <c r="ND156" t="s">
        <v>0</v>
      </c>
      <c r="NE156" t="s">
        <v>0</v>
      </c>
      <c r="NF156" t="s">
        <v>0</v>
      </c>
      <c r="NG156" t="s">
        <v>0</v>
      </c>
      <c r="NH156" t="s">
        <v>0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0</v>
      </c>
      <c r="QX156" t="s">
        <v>0</v>
      </c>
      <c r="QY156" t="s">
        <v>0</v>
      </c>
      <c r="QZ156" t="s">
        <v>0</v>
      </c>
      <c r="RA156" t="s">
        <v>0</v>
      </c>
      <c r="RB156" t="s">
        <v>0</v>
      </c>
      <c r="RC156" t="s">
        <v>0</v>
      </c>
      <c r="RD156" t="s">
        <v>0</v>
      </c>
      <c r="RE156" t="s">
        <v>0</v>
      </c>
      <c r="RF156" t="s">
        <v>0</v>
      </c>
      <c r="RG156" t="s">
        <v>0</v>
      </c>
      <c r="RH156" t="s">
        <v>0</v>
      </c>
      <c r="RI156" t="s">
        <v>0</v>
      </c>
      <c r="RJ156" t="s">
        <v>0</v>
      </c>
      <c r="RK156" t="s">
        <v>0</v>
      </c>
      <c r="RL156" t="s">
        <v>0</v>
      </c>
      <c r="RM156" t="s">
        <v>0</v>
      </c>
      <c r="RN156" t="s">
        <v>0</v>
      </c>
      <c r="RO156" t="s">
        <v>0</v>
      </c>
      <c r="RP156" t="s">
        <v>0</v>
      </c>
      <c r="RQ156" t="s">
        <v>0</v>
      </c>
      <c r="RR156" t="s">
        <v>0</v>
      </c>
      <c r="RS156" t="s">
        <v>0</v>
      </c>
      <c r="RT156" t="s">
        <v>0</v>
      </c>
      <c r="RU156" t="s">
        <v>0</v>
      </c>
      <c r="RV156" t="s">
        <v>0</v>
      </c>
      <c r="RW156" t="s">
        <v>0</v>
      </c>
      <c r="RX156" t="s">
        <v>0</v>
      </c>
      <c r="RY156" t="s">
        <v>0</v>
      </c>
      <c r="RZ156" t="s">
        <v>0</v>
      </c>
      <c r="SA156" t="s">
        <v>0</v>
      </c>
      <c r="SB156" t="s">
        <v>0</v>
      </c>
      <c r="SC156" t="s">
        <v>0</v>
      </c>
      <c r="SD156" t="s">
        <v>0</v>
      </c>
      <c r="SE156" t="s">
        <v>0</v>
      </c>
      <c r="SF156" t="s">
        <v>0</v>
      </c>
      <c r="SG156" t="s">
        <v>0</v>
      </c>
      <c r="SH156" t="s">
        <v>0</v>
      </c>
      <c r="SI156" t="s">
        <v>0</v>
      </c>
      <c r="SJ156" t="s">
        <v>0</v>
      </c>
      <c r="SK156" t="s">
        <v>0</v>
      </c>
      <c r="SL156" t="s">
        <v>0</v>
      </c>
      <c r="SM156" t="s">
        <v>0</v>
      </c>
      <c r="SN156" t="s">
        <v>0</v>
      </c>
      <c r="SO156" t="s">
        <v>0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0</v>
      </c>
      <c r="TC156" t="s">
        <v>0</v>
      </c>
      <c r="TD156" t="s">
        <v>0</v>
      </c>
      <c r="TE156" t="s">
        <v>0</v>
      </c>
      <c r="TF156" t="s">
        <v>0</v>
      </c>
      <c r="TG156" t="s">
        <v>0</v>
      </c>
      <c r="TH156" t="s">
        <v>0</v>
      </c>
      <c r="TI156" t="s">
        <v>0</v>
      </c>
      <c r="TJ156" t="s">
        <v>0</v>
      </c>
      <c r="TK156" t="s">
        <v>0</v>
      </c>
      <c r="TL156" t="s">
        <v>0</v>
      </c>
      <c r="TM156" t="s">
        <v>0</v>
      </c>
      <c r="TN156" t="s">
        <v>0</v>
      </c>
      <c r="TO156" t="s">
        <v>0</v>
      </c>
      <c r="TP156" t="s">
        <v>0</v>
      </c>
      <c r="TQ156" t="s">
        <v>0</v>
      </c>
      <c r="TR156" t="s">
        <v>0</v>
      </c>
      <c r="TS156" t="s">
        <v>0</v>
      </c>
      <c r="TT156" t="s">
        <v>0</v>
      </c>
      <c r="TU156" t="s">
        <v>0</v>
      </c>
      <c r="TV156" t="s">
        <v>0</v>
      </c>
      <c r="TW156" t="s">
        <v>0</v>
      </c>
      <c r="TX156" t="s">
        <v>0</v>
      </c>
      <c r="TY156" t="s">
        <v>0</v>
      </c>
      <c r="TZ156" t="s">
        <v>0</v>
      </c>
      <c r="UA156" t="s">
        <v>0</v>
      </c>
      <c r="UB156" t="s">
        <v>0</v>
      </c>
      <c r="UC156" t="s">
        <v>0</v>
      </c>
      <c r="UD156" t="s">
        <v>0</v>
      </c>
      <c r="UE156" t="s">
        <v>0</v>
      </c>
      <c r="UF156" t="s">
        <v>0</v>
      </c>
      <c r="UG156" t="s">
        <v>0</v>
      </c>
      <c r="UH156" t="s">
        <v>0</v>
      </c>
      <c r="UI156" t="s">
        <v>0</v>
      </c>
      <c r="UJ156" t="s">
        <v>0</v>
      </c>
      <c r="UK156" t="s">
        <v>0</v>
      </c>
      <c r="UL156" t="s">
        <v>0</v>
      </c>
      <c r="UM156" t="s">
        <v>0</v>
      </c>
      <c r="UN156" t="s">
        <v>0</v>
      </c>
      <c r="UO156" t="s">
        <v>0</v>
      </c>
      <c r="UP156" t="s">
        <v>0</v>
      </c>
      <c r="UQ156" t="s">
        <v>0</v>
      </c>
      <c r="UR156" t="s">
        <v>0</v>
      </c>
      <c r="US156" t="s">
        <v>0</v>
      </c>
      <c r="UT156" t="s">
        <v>0</v>
      </c>
      <c r="UU156" t="s">
        <v>0</v>
      </c>
      <c r="UV156" t="s">
        <v>0</v>
      </c>
      <c r="UW156" t="s">
        <v>0</v>
      </c>
      <c r="UX156" t="s">
        <v>0</v>
      </c>
      <c r="UY156" t="s">
        <v>0</v>
      </c>
      <c r="UZ156" t="s">
        <v>0</v>
      </c>
      <c r="VA156" t="s">
        <v>0</v>
      </c>
      <c r="VB156" t="s">
        <v>0</v>
      </c>
      <c r="VC156" t="s">
        <v>0</v>
      </c>
      <c r="VD156" t="s">
        <v>0</v>
      </c>
      <c r="VE156" t="s">
        <v>0</v>
      </c>
      <c r="VF156" t="s">
        <v>0</v>
      </c>
      <c r="VG156" t="s">
        <v>0</v>
      </c>
      <c r="VH156" t="s">
        <v>0</v>
      </c>
      <c r="VI156" t="s">
        <v>0</v>
      </c>
      <c r="VJ156" t="s">
        <v>0</v>
      </c>
      <c r="VK156" t="s">
        <v>0</v>
      </c>
      <c r="VL156" t="s">
        <v>0</v>
      </c>
      <c r="VM156" t="s">
        <v>0</v>
      </c>
      <c r="VN156" t="s">
        <v>0</v>
      </c>
      <c r="VO156" t="s">
        <v>0</v>
      </c>
      <c r="VP156" t="s">
        <v>0</v>
      </c>
      <c r="VQ156" t="s">
        <v>0</v>
      </c>
      <c r="VR156" t="s">
        <v>0</v>
      </c>
      <c r="VS156" t="s">
        <v>0</v>
      </c>
      <c r="VT156" t="s">
        <v>0</v>
      </c>
      <c r="VU156" t="s">
        <v>0</v>
      </c>
      <c r="VV156" t="s">
        <v>0</v>
      </c>
      <c r="VW156" t="s">
        <v>0</v>
      </c>
      <c r="VX156" t="s">
        <v>0</v>
      </c>
      <c r="VY156" t="s">
        <v>0</v>
      </c>
      <c r="VZ156" t="s">
        <v>0</v>
      </c>
      <c r="WA156" t="s">
        <v>0</v>
      </c>
    </row>
    <row r="157" spans="1:599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0</v>
      </c>
      <c r="FC157" t="s">
        <v>0</v>
      </c>
      <c r="FD157" t="s">
        <v>0</v>
      </c>
      <c r="FE157" t="s">
        <v>0</v>
      </c>
      <c r="FF157" t="s">
        <v>0</v>
      </c>
      <c r="FG157" t="s">
        <v>0</v>
      </c>
      <c r="FH157" t="s">
        <v>0</v>
      </c>
      <c r="FI157" t="s">
        <v>0</v>
      </c>
      <c r="FJ157" t="s">
        <v>0</v>
      </c>
      <c r="FK157" t="s">
        <v>0</v>
      </c>
      <c r="FL157" t="s">
        <v>0</v>
      </c>
      <c r="FM157" t="s">
        <v>0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0</v>
      </c>
      <c r="FV157" t="s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0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s">
        <v>0</v>
      </c>
      <c r="GT157" t="s">
        <v>0</v>
      </c>
      <c r="GU157" t="s">
        <v>0</v>
      </c>
      <c r="GV157" t="s">
        <v>0</v>
      </c>
      <c r="GW157" t="s">
        <v>0</v>
      </c>
      <c r="GX157" t="s">
        <v>0</v>
      </c>
      <c r="GY157" t="s">
        <v>0</v>
      </c>
      <c r="GZ157" t="s">
        <v>0</v>
      </c>
      <c r="HA157" t="s">
        <v>0</v>
      </c>
      <c r="HB157" t="s">
        <v>0</v>
      </c>
      <c r="HC157" t="s">
        <v>0</v>
      </c>
      <c r="HD157" t="s">
        <v>0</v>
      </c>
      <c r="HE157" t="s">
        <v>0</v>
      </c>
      <c r="HF157" t="s">
        <v>0</v>
      </c>
      <c r="HG157" t="s">
        <v>0</v>
      </c>
      <c r="HH157" t="s">
        <v>0</v>
      </c>
      <c r="HI157" t="s">
        <v>0</v>
      </c>
      <c r="HJ157" t="s">
        <v>0</v>
      </c>
      <c r="HK157" t="s">
        <v>0</v>
      </c>
      <c r="HL157" t="s">
        <v>0</v>
      </c>
      <c r="HM157" t="s">
        <v>0</v>
      </c>
      <c r="HN157" t="s">
        <v>0</v>
      </c>
      <c r="HO157" t="s">
        <v>0</v>
      </c>
      <c r="HP157" t="s">
        <v>0</v>
      </c>
      <c r="HQ157" t="s">
        <v>0</v>
      </c>
      <c r="HR157" t="s">
        <v>0</v>
      </c>
      <c r="HS157" t="s">
        <v>0</v>
      </c>
      <c r="HT157" t="s">
        <v>0</v>
      </c>
      <c r="HU157" t="s">
        <v>0</v>
      </c>
      <c r="HV157" t="s">
        <v>0</v>
      </c>
      <c r="HW157" t="s">
        <v>0</v>
      </c>
      <c r="HX157" t="s">
        <v>0</v>
      </c>
      <c r="HY157" t="s">
        <v>0</v>
      </c>
      <c r="HZ157" t="s">
        <v>0</v>
      </c>
      <c r="IA157" t="s">
        <v>0</v>
      </c>
      <c r="IB157" t="s">
        <v>0</v>
      </c>
      <c r="IC157" t="s">
        <v>0</v>
      </c>
      <c r="ID157" t="s">
        <v>0</v>
      </c>
      <c r="IE157" t="s">
        <v>0</v>
      </c>
      <c r="IF157" t="s">
        <v>0</v>
      </c>
      <c r="IG157" t="s">
        <v>0</v>
      </c>
      <c r="IH157" t="s">
        <v>0</v>
      </c>
      <c r="II157" t="s">
        <v>0</v>
      </c>
      <c r="IJ157" t="s">
        <v>0</v>
      </c>
      <c r="IK157" t="s">
        <v>0</v>
      </c>
      <c r="IL157" t="s">
        <v>0</v>
      </c>
      <c r="IM157" t="s">
        <v>0</v>
      </c>
      <c r="IN157" t="s">
        <v>0</v>
      </c>
      <c r="IO157" t="s">
        <v>0</v>
      </c>
      <c r="IP157" t="s">
        <v>0</v>
      </c>
      <c r="IQ157" t="s">
        <v>0</v>
      </c>
      <c r="IR157" t="s">
        <v>0</v>
      </c>
      <c r="IS157" t="s">
        <v>0</v>
      </c>
      <c r="IT157" t="s">
        <v>0</v>
      </c>
      <c r="IU157" t="s">
        <v>0</v>
      </c>
      <c r="IV157" t="s">
        <v>0</v>
      </c>
      <c r="IW157" t="s">
        <v>0</v>
      </c>
      <c r="IX157" t="s">
        <v>0</v>
      </c>
      <c r="IY157" t="s">
        <v>0</v>
      </c>
      <c r="IZ157" t="s">
        <v>0</v>
      </c>
      <c r="JA157" t="s">
        <v>0</v>
      </c>
      <c r="JB157" t="s">
        <v>0</v>
      </c>
      <c r="JC157" t="s">
        <v>0</v>
      </c>
      <c r="JD157" t="s">
        <v>0</v>
      </c>
      <c r="JE157" t="s">
        <v>0</v>
      </c>
      <c r="JF157" t="s">
        <v>0</v>
      </c>
      <c r="JG157" t="s">
        <v>0</v>
      </c>
      <c r="JH157" t="s">
        <v>0</v>
      </c>
      <c r="JI157" t="s">
        <v>0</v>
      </c>
      <c r="JJ157" t="s">
        <v>0</v>
      </c>
      <c r="JK157" t="s">
        <v>0</v>
      </c>
      <c r="JL157" t="s">
        <v>0</v>
      </c>
      <c r="JM157" t="s">
        <v>0</v>
      </c>
      <c r="JN157" t="s">
        <v>0</v>
      </c>
      <c r="JO157" t="s">
        <v>0</v>
      </c>
      <c r="JP157" t="s">
        <v>0</v>
      </c>
      <c r="JQ157" t="s">
        <v>0</v>
      </c>
      <c r="JR157" t="s">
        <v>0</v>
      </c>
      <c r="JS157" t="s">
        <v>0</v>
      </c>
      <c r="JT157" t="s">
        <v>0</v>
      </c>
      <c r="JU157" t="s">
        <v>0</v>
      </c>
      <c r="JV157" t="s">
        <v>0</v>
      </c>
      <c r="JW157" t="s">
        <v>0</v>
      </c>
      <c r="JX157" t="s">
        <v>0</v>
      </c>
      <c r="JY157" t="s">
        <v>0</v>
      </c>
      <c r="JZ157" t="s">
        <v>0</v>
      </c>
      <c r="KA157" t="s">
        <v>0</v>
      </c>
      <c r="KB157" t="s">
        <v>0</v>
      </c>
      <c r="KC157" t="s">
        <v>0</v>
      </c>
      <c r="KD157" t="s">
        <v>0</v>
      </c>
      <c r="KE157" t="s">
        <v>0</v>
      </c>
      <c r="KF157" t="s">
        <v>0</v>
      </c>
      <c r="KG157" t="s">
        <v>0</v>
      </c>
      <c r="KH157" t="s">
        <v>0</v>
      </c>
      <c r="KI157" t="s">
        <v>0</v>
      </c>
      <c r="KJ157" t="s">
        <v>0</v>
      </c>
      <c r="KK157" t="s">
        <v>0</v>
      </c>
      <c r="KL157" t="s">
        <v>0</v>
      </c>
      <c r="KM157" t="s">
        <v>0</v>
      </c>
      <c r="KN157" t="s">
        <v>0</v>
      </c>
      <c r="KO157" t="s">
        <v>0</v>
      </c>
      <c r="KP157" t="s">
        <v>0</v>
      </c>
      <c r="KQ157" t="s">
        <v>0</v>
      </c>
      <c r="KR157" t="s">
        <v>0</v>
      </c>
      <c r="KS157" t="s">
        <v>0</v>
      </c>
      <c r="KT157" t="s">
        <v>0</v>
      </c>
      <c r="KU157" t="s">
        <v>0</v>
      </c>
      <c r="KV157" t="s">
        <v>0</v>
      </c>
      <c r="KW157" t="s">
        <v>0</v>
      </c>
      <c r="KX157" t="s">
        <v>0</v>
      </c>
      <c r="KY157" t="s">
        <v>0</v>
      </c>
      <c r="KZ157" t="s">
        <v>0</v>
      </c>
      <c r="LA157" t="s">
        <v>0</v>
      </c>
      <c r="LB157" t="s">
        <v>0</v>
      </c>
      <c r="LC157" t="s">
        <v>0</v>
      </c>
      <c r="LD157" t="s">
        <v>0</v>
      </c>
      <c r="LE157" t="s">
        <v>0</v>
      </c>
      <c r="LF157" t="s">
        <v>0</v>
      </c>
      <c r="LG157" t="s">
        <v>0</v>
      </c>
      <c r="LH157" t="s">
        <v>0</v>
      </c>
      <c r="LI157" t="s">
        <v>0</v>
      </c>
      <c r="LJ157" t="s">
        <v>0</v>
      </c>
      <c r="LK157" t="s">
        <v>0</v>
      </c>
      <c r="LL157" t="s">
        <v>0</v>
      </c>
      <c r="LM157" t="s">
        <v>0</v>
      </c>
      <c r="LN157" t="s">
        <v>0</v>
      </c>
      <c r="LO157" t="s">
        <v>0</v>
      </c>
      <c r="LP157" t="s">
        <v>0</v>
      </c>
      <c r="LQ157" t="s">
        <v>0</v>
      </c>
      <c r="LR157" t="s">
        <v>0</v>
      </c>
      <c r="LS157" t="s">
        <v>0</v>
      </c>
      <c r="LT157" t="s">
        <v>0</v>
      </c>
      <c r="LU157" t="s">
        <v>0</v>
      </c>
      <c r="LV157" t="s">
        <v>0</v>
      </c>
      <c r="LW157" t="s">
        <v>0</v>
      </c>
      <c r="LX157" t="s">
        <v>0</v>
      </c>
      <c r="LY157" t="s">
        <v>0</v>
      </c>
      <c r="LZ157" t="s">
        <v>0</v>
      </c>
      <c r="MA157" t="s">
        <v>0</v>
      </c>
      <c r="MB157" t="s">
        <v>0</v>
      </c>
      <c r="MC157" t="s">
        <v>0</v>
      </c>
      <c r="MD157" t="s">
        <v>0</v>
      </c>
      <c r="ME157" t="s">
        <v>0</v>
      </c>
      <c r="MF157" t="s">
        <v>0</v>
      </c>
      <c r="MG157" t="s">
        <v>0</v>
      </c>
      <c r="MH157" t="s">
        <v>0</v>
      </c>
      <c r="MI157" t="s">
        <v>0</v>
      </c>
      <c r="MJ157" t="s">
        <v>0</v>
      </c>
      <c r="MK157" t="s">
        <v>0</v>
      </c>
      <c r="ML157" t="s">
        <v>0</v>
      </c>
      <c r="MM157" t="s">
        <v>0</v>
      </c>
      <c r="MN157" t="s">
        <v>0</v>
      </c>
      <c r="MO157" t="s">
        <v>0</v>
      </c>
      <c r="MP157" t="s">
        <v>0</v>
      </c>
      <c r="MQ157" t="s">
        <v>0</v>
      </c>
      <c r="MR157" t="s">
        <v>0</v>
      </c>
      <c r="MS157" t="s">
        <v>0</v>
      </c>
      <c r="MT157" t="s">
        <v>0</v>
      </c>
      <c r="MU157" t="s">
        <v>0</v>
      </c>
      <c r="MV157" t="s">
        <v>0</v>
      </c>
      <c r="MW157" t="s">
        <v>0</v>
      </c>
      <c r="MX157" t="s">
        <v>0</v>
      </c>
      <c r="MY157" t="s">
        <v>0</v>
      </c>
      <c r="MZ157" t="s">
        <v>0</v>
      </c>
      <c r="NA157" t="s">
        <v>0</v>
      </c>
      <c r="NB157" t="s">
        <v>0</v>
      </c>
      <c r="NC157" t="s">
        <v>0</v>
      </c>
      <c r="ND157" t="s">
        <v>0</v>
      </c>
      <c r="NE157" t="s">
        <v>0</v>
      </c>
      <c r="NF157" t="s">
        <v>0</v>
      </c>
      <c r="NG157" t="s">
        <v>0</v>
      </c>
      <c r="NH157" t="s">
        <v>0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0</v>
      </c>
      <c r="QX157" t="s">
        <v>0</v>
      </c>
      <c r="QY157" t="s">
        <v>0</v>
      </c>
      <c r="QZ157" t="s">
        <v>0</v>
      </c>
      <c r="RA157" t="s">
        <v>0</v>
      </c>
      <c r="RB157" t="s">
        <v>0</v>
      </c>
      <c r="RC157" t="s">
        <v>0</v>
      </c>
      <c r="RD157" t="s">
        <v>0</v>
      </c>
      <c r="RE157" t="s">
        <v>0</v>
      </c>
      <c r="RF157" t="s">
        <v>0</v>
      </c>
      <c r="RG157" t="s">
        <v>0</v>
      </c>
      <c r="RH157" t="s">
        <v>0</v>
      </c>
      <c r="RI157" t="s">
        <v>0</v>
      </c>
      <c r="RJ157" t="s">
        <v>0</v>
      </c>
      <c r="RK157" t="s">
        <v>0</v>
      </c>
      <c r="RL157" t="s">
        <v>0</v>
      </c>
      <c r="RM157" t="s">
        <v>0</v>
      </c>
      <c r="RN157" t="s">
        <v>0</v>
      </c>
      <c r="RO157" t="s">
        <v>0</v>
      </c>
      <c r="RP157" t="s">
        <v>0</v>
      </c>
      <c r="RQ157" t="s">
        <v>0</v>
      </c>
      <c r="RR157" t="s">
        <v>0</v>
      </c>
      <c r="RS157" t="s">
        <v>0</v>
      </c>
      <c r="RT157" t="s">
        <v>0</v>
      </c>
      <c r="RU157" t="s">
        <v>0</v>
      </c>
      <c r="RV157" t="s">
        <v>0</v>
      </c>
      <c r="RW157" t="s">
        <v>0</v>
      </c>
      <c r="RX157" t="s">
        <v>0</v>
      </c>
      <c r="RY157" t="s">
        <v>0</v>
      </c>
      <c r="RZ157" t="s">
        <v>0</v>
      </c>
      <c r="SA157" t="s">
        <v>0</v>
      </c>
      <c r="SB157" t="s">
        <v>0</v>
      </c>
      <c r="SC157" t="s">
        <v>0</v>
      </c>
      <c r="SD157" t="s">
        <v>0</v>
      </c>
      <c r="SE157" t="s">
        <v>0</v>
      </c>
      <c r="SF157" t="s">
        <v>0</v>
      </c>
      <c r="SG157" t="s">
        <v>0</v>
      </c>
      <c r="SH157" t="s">
        <v>0</v>
      </c>
      <c r="SI157" t="s">
        <v>0</v>
      </c>
      <c r="SJ157" t="s">
        <v>0</v>
      </c>
      <c r="SK157" t="s">
        <v>0</v>
      </c>
      <c r="SL157" t="s">
        <v>0</v>
      </c>
      <c r="SM157" t="s">
        <v>0</v>
      </c>
      <c r="SN157" t="s">
        <v>0</v>
      </c>
      <c r="SO157" t="s">
        <v>0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0</v>
      </c>
      <c r="TC157" t="s">
        <v>0</v>
      </c>
      <c r="TD157" t="s">
        <v>0</v>
      </c>
      <c r="TE157" t="s">
        <v>0</v>
      </c>
      <c r="TF157" t="s">
        <v>0</v>
      </c>
      <c r="TG157" t="s">
        <v>0</v>
      </c>
      <c r="TH157" t="s">
        <v>0</v>
      </c>
      <c r="TI157" t="s">
        <v>0</v>
      </c>
      <c r="TJ157" t="s">
        <v>0</v>
      </c>
      <c r="TK157" t="s">
        <v>0</v>
      </c>
      <c r="TL157" t="s">
        <v>0</v>
      </c>
      <c r="TM157" t="s">
        <v>0</v>
      </c>
      <c r="TN157" t="s">
        <v>0</v>
      </c>
      <c r="TO157" t="s">
        <v>0</v>
      </c>
      <c r="TP157" t="s">
        <v>0</v>
      </c>
      <c r="TQ157" t="s">
        <v>0</v>
      </c>
      <c r="TR157" t="s">
        <v>0</v>
      </c>
      <c r="TS157" t="s">
        <v>0</v>
      </c>
      <c r="TT157" t="s">
        <v>0</v>
      </c>
      <c r="TU157" t="s">
        <v>0</v>
      </c>
      <c r="TV157" t="s">
        <v>0</v>
      </c>
      <c r="TW157" t="s">
        <v>0</v>
      </c>
      <c r="TX157" t="s">
        <v>0</v>
      </c>
      <c r="TY157" t="s">
        <v>0</v>
      </c>
      <c r="TZ157" t="s">
        <v>0</v>
      </c>
      <c r="UA157" t="s">
        <v>0</v>
      </c>
      <c r="UB157" t="s">
        <v>0</v>
      </c>
      <c r="UC157" t="s">
        <v>0</v>
      </c>
      <c r="UD157" t="s">
        <v>0</v>
      </c>
      <c r="UE157" t="s">
        <v>0</v>
      </c>
      <c r="UF157" t="s">
        <v>0</v>
      </c>
      <c r="UG157" t="s">
        <v>0</v>
      </c>
      <c r="UH157" t="s">
        <v>0</v>
      </c>
      <c r="UI157" t="s">
        <v>0</v>
      </c>
      <c r="UJ157" t="s">
        <v>0</v>
      </c>
      <c r="UK157" t="s">
        <v>0</v>
      </c>
      <c r="UL157" t="s">
        <v>0</v>
      </c>
      <c r="UM157" t="s">
        <v>0</v>
      </c>
      <c r="UN157" t="s">
        <v>0</v>
      </c>
      <c r="UO157" t="s">
        <v>0</v>
      </c>
      <c r="UP157" t="s">
        <v>0</v>
      </c>
      <c r="UQ157" t="s">
        <v>0</v>
      </c>
      <c r="UR157" t="s">
        <v>0</v>
      </c>
      <c r="US157" t="s">
        <v>0</v>
      </c>
      <c r="UT157" t="s">
        <v>0</v>
      </c>
      <c r="UU157" t="s">
        <v>0</v>
      </c>
      <c r="UV157" t="s">
        <v>0</v>
      </c>
      <c r="UW157" t="s">
        <v>0</v>
      </c>
      <c r="UX157" t="s">
        <v>0</v>
      </c>
      <c r="UY157" t="s">
        <v>0</v>
      </c>
      <c r="UZ157" t="s">
        <v>0</v>
      </c>
      <c r="VA157" t="s">
        <v>0</v>
      </c>
      <c r="VB157" t="s">
        <v>0</v>
      </c>
      <c r="VC157" t="s">
        <v>0</v>
      </c>
      <c r="VD157" t="s">
        <v>0</v>
      </c>
      <c r="VE157" t="s">
        <v>0</v>
      </c>
      <c r="VF157" t="s">
        <v>0</v>
      </c>
      <c r="VG157" t="s">
        <v>0</v>
      </c>
      <c r="VH157" t="s">
        <v>0</v>
      </c>
      <c r="VI157" t="s">
        <v>0</v>
      </c>
      <c r="VJ157" t="s">
        <v>0</v>
      </c>
      <c r="VK157" t="s">
        <v>0</v>
      </c>
      <c r="VL157" t="s">
        <v>0</v>
      </c>
      <c r="VM157" t="s">
        <v>0</v>
      </c>
      <c r="VN157" t="s">
        <v>0</v>
      </c>
      <c r="VO157" t="s">
        <v>0</v>
      </c>
      <c r="VP157" t="s">
        <v>0</v>
      </c>
      <c r="VQ157" t="s">
        <v>0</v>
      </c>
      <c r="VR157" t="s">
        <v>0</v>
      </c>
      <c r="VS157" t="s">
        <v>0</v>
      </c>
      <c r="VT157" t="s">
        <v>0</v>
      </c>
      <c r="VU157" t="s">
        <v>0</v>
      </c>
      <c r="VV157" t="s">
        <v>0</v>
      </c>
      <c r="VW157" t="s">
        <v>0</v>
      </c>
      <c r="VX157" t="s">
        <v>0</v>
      </c>
      <c r="VY157" t="s">
        <v>0</v>
      </c>
      <c r="VZ157" t="s">
        <v>0</v>
      </c>
      <c r="WA157" t="s">
        <v>0</v>
      </c>
    </row>
    <row r="158" spans="1:599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0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0</v>
      </c>
      <c r="FC158" t="s">
        <v>0</v>
      </c>
      <c r="FD158" t="s">
        <v>0</v>
      </c>
      <c r="FE158" t="s">
        <v>0</v>
      </c>
      <c r="FF158" t="s">
        <v>0</v>
      </c>
      <c r="FG158" t="s">
        <v>0</v>
      </c>
      <c r="FH158" t="s">
        <v>0</v>
      </c>
      <c r="FI158" t="s">
        <v>0</v>
      </c>
      <c r="FJ158" t="s">
        <v>0</v>
      </c>
      <c r="FK158" t="s">
        <v>0</v>
      </c>
      <c r="FL158" t="s">
        <v>0</v>
      </c>
      <c r="FM158" t="s">
        <v>0</v>
      </c>
      <c r="FN158" t="s">
        <v>0</v>
      </c>
      <c r="FO158" t="s">
        <v>0</v>
      </c>
      <c r="FP158" t="s">
        <v>0</v>
      </c>
      <c r="FQ158" t="s">
        <v>0</v>
      </c>
      <c r="FR158" t="s">
        <v>0</v>
      </c>
      <c r="FS158" t="s">
        <v>0</v>
      </c>
      <c r="FT158" t="s">
        <v>0</v>
      </c>
      <c r="FU158" t="s">
        <v>0</v>
      </c>
      <c r="FV158" t="s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0</v>
      </c>
      <c r="GL158" t="s">
        <v>0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s">
        <v>0</v>
      </c>
      <c r="GT158" t="s">
        <v>0</v>
      </c>
      <c r="GU158" t="s">
        <v>0</v>
      </c>
      <c r="GV158" t="s">
        <v>0</v>
      </c>
      <c r="GW158" t="s">
        <v>0</v>
      </c>
      <c r="GX158" t="s">
        <v>0</v>
      </c>
      <c r="GY158" t="s">
        <v>0</v>
      </c>
      <c r="GZ158" t="s">
        <v>0</v>
      </c>
      <c r="HA158" t="s">
        <v>0</v>
      </c>
      <c r="HB158" t="s">
        <v>0</v>
      </c>
      <c r="HC158" t="s">
        <v>0</v>
      </c>
      <c r="HD158" t="s">
        <v>0</v>
      </c>
      <c r="HE158" t="s">
        <v>0</v>
      </c>
      <c r="HF158" t="s">
        <v>0</v>
      </c>
      <c r="HG158" t="s">
        <v>0</v>
      </c>
      <c r="HH158" t="s">
        <v>0</v>
      </c>
      <c r="HI158" t="s">
        <v>0</v>
      </c>
      <c r="HJ158" t="s">
        <v>0</v>
      </c>
      <c r="HK158" t="s">
        <v>0</v>
      </c>
      <c r="HL158" t="s">
        <v>0</v>
      </c>
      <c r="HM158" t="s">
        <v>0</v>
      </c>
      <c r="HN158" t="s">
        <v>0</v>
      </c>
      <c r="HO158" t="s">
        <v>0</v>
      </c>
      <c r="HP158" t="s">
        <v>0</v>
      </c>
      <c r="HQ158" t="s">
        <v>0</v>
      </c>
      <c r="HR158" t="s">
        <v>0</v>
      </c>
      <c r="HS158" t="s">
        <v>0</v>
      </c>
      <c r="HT158" t="s">
        <v>0</v>
      </c>
      <c r="HU158" t="s">
        <v>0</v>
      </c>
      <c r="HV158" t="s">
        <v>0</v>
      </c>
      <c r="HW158" t="s">
        <v>0</v>
      </c>
      <c r="HX158" t="s">
        <v>0</v>
      </c>
      <c r="HY158" t="s">
        <v>0</v>
      </c>
      <c r="HZ158" t="s">
        <v>0</v>
      </c>
      <c r="IA158" t="s">
        <v>0</v>
      </c>
      <c r="IB158" t="s">
        <v>0</v>
      </c>
      <c r="IC158" t="s">
        <v>0</v>
      </c>
      <c r="ID158" t="s">
        <v>0</v>
      </c>
      <c r="IE158" t="s">
        <v>0</v>
      </c>
      <c r="IF158" t="s">
        <v>0</v>
      </c>
      <c r="IG158" t="s">
        <v>0</v>
      </c>
      <c r="IH158" t="s">
        <v>0</v>
      </c>
      <c r="II158" t="s">
        <v>0</v>
      </c>
      <c r="IJ158" t="s">
        <v>0</v>
      </c>
      <c r="IK158" t="s">
        <v>0</v>
      </c>
      <c r="IL158" t="s">
        <v>0</v>
      </c>
      <c r="IM158" t="s">
        <v>0</v>
      </c>
      <c r="IN158" t="s">
        <v>0</v>
      </c>
      <c r="IO158" t="s">
        <v>0</v>
      </c>
      <c r="IP158" t="s">
        <v>0</v>
      </c>
      <c r="IQ158" t="s">
        <v>0</v>
      </c>
      <c r="IR158" t="s">
        <v>0</v>
      </c>
      <c r="IS158" t="s">
        <v>0</v>
      </c>
      <c r="IT158" t="s">
        <v>0</v>
      </c>
      <c r="IU158" t="s">
        <v>0</v>
      </c>
      <c r="IV158" t="s">
        <v>0</v>
      </c>
      <c r="IW158" t="s">
        <v>0</v>
      </c>
      <c r="IX158" t="s">
        <v>0</v>
      </c>
      <c r="IY158" t="s">
        <v>0</v>
      </c>
      <c r="IZ158" t="s">
        <v>0</v>
      </c>
      <c r="JA158" t="s">
        <v>0</v>
      </c>
      <c r="JB158" t="s">
        <v>0</v>
      </c>
      <c r="JC158" t="s">
        <v>0</v>
      </c>
      <c r="JD158" t="s">
        <v>0</v>
      </c>
      <c r="JE158" t="s">
        <v>0</v>
      </c>
      <c r="JF158" t="s">
        <v>0</v>
      </c>
      <c r="JG158" t="s">
        <v>0</v>
      </c>
      <c r="JH158" t="s">
        <v>0</v>
      </c>
      <c r="JI158" t="s">
        <v>0</v>
      </c>
      <c r="JJ158" t="s">
        <v>0</v>
      </c>
      <c r="JK158" t="s">
        <v>0</v>
      </c>
      <c r="JL158" t="s">
        <v>0</v>
      </c>
      <c r="JM158" t="s">
        <v>0</v>
      </c>
      <c r="JN158" t="s">
        <v>0</v>
      </c>
      <c r="JO158" t="s">
        <v>0</v>
      </c>
      <c r="JP158" t="s">
        <v>0</v>
      </c>
      <c r="JQ158" t="s">
        <v>0</v>
      </c>
      <c r="JR158" t="s">
        <v>0</v>
      </c>
      <c r="JS158" t="s">
        <v>0</v>
      </c>
      <c r="JT158" t="s">
        <v>0</v>
      </c>
      <c r="JU158" t="s">
        <v>0</v>
      </c>
      <c r="JV158" t="s">
        <v>0</v>
      </c>
      <c r="JW158" t="s">
        <v>0</v>
      </c>
      <c r="JX158" t="s">
        <v>0</v>
      </c>
      <c r="JY158" t="s">
        <v>0</v>
      </c>
      <c r="JZ158" t="s">
        <v>0</v>
      </c>
      <c r="KA158" t="s">
        <v>0</v>
      </c>
      <c r="KB158" t="s">
        <v>0</v>
      </c>
      <c r="KC158" t="s">
        <v>0</v>
      </c>
      <c r="KD158" t="s">
        <v>0</v>
      </c>
      <c r="KE158" t="s">
        <v>0</v>
      </c>
      <c r="KF158" t="s">
        <v>0</v>
      </c>
      <c r="KG158" t="s">
        <v>0</v>
      </c>
      <c r="KH158" t="s">
        <v>0</v>
      </c>
      <c r="KI158" t="s">
        <v>0</v>
      </c>
      <c r="KJ158" t="s">
        <v>0</v>
      </c>
      <c r="KK158" t="s">
        <v>0</v>
      </c>
      <c r="KL158" t="s">
        <v>0</v>
      </c>
      <c r="KM158" t="s">
        <v>0</v>
      </c>
      <c r="KN158" t="s">
        <v>0</v>
      </c>
      <c r="KO158" t="s">
        <v>0</v>
      </c>
      <c r="KP158" t="s">
        <v>0</v>
      </c>
      <c r="KQ158" t="s">
        <v>0</v>
      </c>
      <c r="KR158" t="s">
        <v>0</v>
      </c>
      <c r="KS158" t="s">
        <v>0</v>
      </c>
      <c r="KT158" t="s">
        <v>0</v>
      </c>
      <c r="KU158" t="s">
        <v>0</v>
      </c>
      <c r="KV158" t="s">
        <v>0</v>
      </c>
      <c r="KW158" t="s">
        <v>0</v>
      </c>
      <c r="KX158" t="s">
        <v>0</v>
      </c>
      <c r="KY158" t="s">
        <v>0</v>
      </c>
      <c r="KZ158" t="s">
        <v>0</v>
      </c>
      <c r="LA158" t="s">
        <v>0</v>
      </c>
      <c r="LB158" t="s">
        <v>0</v>
      </c>
      <c r="LC158" t="s">
        <v>0</v>
      </c>
      <c r="LD158" t="s">
        <v>0</v>
      </c>
      <c r="LE158" t="s">
        <v>0</v>
      </c>
      <c r="LF158" t="s">
        <v>0</v>
      </c>
      <c r="LG158" t="s">
        <v>0</v>
      </c>
      <c r="LH158" t="s">
        <v>0</v>
      </c>
      <c r="LI158" t="s">
        <v>0</v>
      </c>
      <c r="LJ158" t="s">
        <v>0</v>
      </c>
      <c r="LK158" t="s">
        <v>0</v>
      </c>
      <c r="LL158" t="s">
        <v>0</v>
      </c>
      <c r="LM158" t="s">
        <v>0</v>
      </c>
      <c r="LN158" t="s">
        <v>0</v>
      </c>
      <c r="LO158" t="s">
        <v>0</v>
      </c>
      <c r="LP158" t="s">
        <v>0</v>
      </c>
      <c r="LQ158" t="s">
        <v>0</v>
      </c>
      <c r="LR158" t="s">
        <v>0</v>
      </c>
      <c r="LS158" t="s">
        <v>0</v>
      </c>
      <c r="LT158" t="s">
        <v>0</v>
      </c>
      <c r="LU158" t="s">
        <v>0</v>
      </c>
      <c r="LV158" t="s">
        <v>0</v>
      </c>
      <c r="LW158" t="s">
        <v>0</v>
      </c>
      <c r="LX158" t="s">
        <v>0</v>
      </c>
      <c r="LY158" t="s">
        <v>0</v>
      </c>
      <c r="LZ158" t="s">
        <v>0</v>
      </c>
      <c r="MA158" t="s">
        <v>0</v>
      </c>
      <c r="MB158" t="s">
        <v>0</v>
      </c>
      <c r="MC158" t="s">
        <v>0</v>
      </c>
      <c r="MD158" t="s">
        <v>0</v>
      </c>
      <c r="ME158" t="s">
        <v>0</v>
      </c>
      <c r="MF158" t="s">
        <v>0</v>
      </c>
      <c r="MG158" t="s">
        <v>0</v>
      </c>
      <c r="MH158" t="s">
        <v>0</v>
      </c>
      <c r="MI158" t="s">
        <v>0</v>
      </c>
      <c r="MJ158" t="s">
        <v>0</v>
      </c>
      <c r="MK158" t="s">
        <v>0</v>
      </c>
      <c r="ML158" t="s">
        <v>0</v>
      </c>
      <c r="MM158" t="s">
        <v>0</v>
      </c>
      <c r="MN158" t="s">
        <v>0</v>
      </c>
      <c r="MO158" t="s">
        <v>0</v>
      </c>
      <c r="MP158" t="s">
        <v>0</v>
      </c>
      <c r="MQ158" t="s">
        <v>0</v>
      </c>
      <c r="MR158" t="s">
        <v>0</v>
      </c>
      <c r="MS158" t="s">
        <v>0</v>
      </c>
      <c r="MT158" t="s">
        <v>0</v>
      </c>
      <c r="MU158" t="s">
        <v>0</v>
      </c>
      <c r="MV158" t="s">
        <v>0</v>
      </c>
      <c r="MW158" t="s">
        <v>0</v>
      </c>
      <c r="MX158" t="s">
        <v>0</v>
      </c>
      <c r="MY158" t="s">
        <v>0</v>
      </c>
      <c r="MZ158" t="s">
        <v>0</v>
      </c>
      <c r="NA158" t="s">
        <v>0</v>
      </c>
      <c r="NB158" t="s">
        <v>0</v>
      </c>
      <c r="NC158" t="s">
        <v>0</v>
      </c>
      <c r="ND158" t="s">
        <v>0</v>
      </c>
      <c r="NE158" t="s">
        <v>0</v>
      </c>
      <c r="NF158" t="s">
        <v>0</v>
      </c>
      <c r="NG158" t="s">
        <v>0</v>
      </c>
      <c r="NH158" t="s">
        <v>0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0</v>
      </c>
      <c r="QX158" t="s">
        <v>0</v>
      </c>
      <c r="QY158" t="s">
        <v>0</v>
      </c>
      <c r="QZ158" t="s">
        <v>0</v>
      </c>
      <c r="RA158" t="s">
        <v>0</v>
      </c>
      <c r="RB158" t="s">
        <v>0</v>
      </c>
      <c r="RC158" t="s">
        <v>0</v>
      </c>
      <c r="RD158" t="s">
        <v>0</v>
      </c>
      <c r="RE158" t="s">
        <v>0</v>
      </c>
      <c r="RF158" t="s">
        <v>0</v>
      </c>
      <c r="RG158" t="s">
        <v>0</v>
      </c>
      <c r="RH158" t="s">
        <v>0</v>
      </c>
      <c r="RI158" t="s">
        <v>0</v>
      </c>
      <c r="RJ158" t="s">
        <v>0</v>
      </c>
      <c r="RK158" t="s">
        <v>0</v>
      </c>
      <c r="RL158" t="s">
        <v>0</v>
      </c>
      <c r="RM158" t="s">
        <v>0</v>
      </c>
      <c r="RN158" t="s">
        <v>0</v>
      </c>
      <c r="RO158" t="s">
        <v>0</v>
      </c>
      <c r="RP158" t="s">
        <v>0</v>
      </c>
      <c r="RQ158" t="s">
        <v>0</v>
      </c>
      <c r="RR158" t="s">
        <v>0</v>
      </c>
      <c r="RS158" t="s">
        <v>0</v>
      </c>
      <c r="RT158" t="s">
        <v>0</v>
      </c>
      <c r="RU158" t="s">
        <v>0</v>
      </c>
      <c r="RV158" t="s">
        <v>0</v>
      </c>
      <c r="RW158" t="s">
        <v>0</v>
      </c>
      <c r="RX158" t="s">
        <v>0</v>
      </c>
      <c r="RY158" t="s">
        <v>0</v>
      </c>
      <c r="RZ158" t="s">
        <v>0</v>
      </c>
      <c r="SA158" t="s">
        <v>0</v>
      </c>
      <c r="SB158" t="s">
        <v>0</v>
      </c>
      <c r="SC158" t="s">
        <v>0</v>
      </c>
      <c r="SD158" t="s">
        <v>0</v>
      </c>
      <c r="SE158" t="s">
        <v>0</v>
      </c>
      <c r="SF158" t="s">
        <v>0</v>
      </c>
      <c r="SG158" t="s">
        <v>0</v>
      </c>
      <c r="SH158" t="s">
        <v>0</v>
      </c>
      <c r="SI158" t="s">
        <v>0</v>
      </c>
      <c r="SJ158" t="s">
        <v>0</v>
      </c>
      <c r="SK158" t="s">
        <v>0</v>
      </c>
      <c r="SL158" t="s">
        <v>0</v>
      </c>
      <c r="SM158" t="s">
        <v>0</v>
      </c>
      <c r="SN158" t="s">
        <v>0</v>
      </c>
      <c r="SO158" t="s">
        <v>0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0</v>
      </c>
      <c r="TC158" t="s">
        <v>0</v>
      </c>
      <c r="TD158" t="s">
        <v>0</v>
      </c>
      <c r="TE158" t="s">
        <v>0</v>
      </c>
      <c r="TF158" t="s">
        <v>0</v>
      </c>
      <c r="TG158" t="s">
        <v>0</v>
      </c>
      <c r="TH158" t="s">
        <v>0</v>
      </c>
      <c r="TI158" t="s">
        <v>0</v>
      </c>
      <c r="TJ158" t="s">
        <v>0</v>
      </c>
      <c r="TK158" t="s">
        <v>0</v>
      </c>
      <c r="TL158" t="s">
        <v>0</v>
      </c>
      <c r="TM158" t="s">
        <v>0</v>
      </c>
      <c r="TN158" t="s">
        <v>0</v>
      </c>
      <c r="TO158" t="s">
        <v>0</v>
      </c>
      <c r="TP158" t="s">
        <v>0</v>
      </c>
      <c r="TQ158" t="s">
        <v>0</v>
      </c>
      <c r="TR158" t="s">
        <v>0</v>
      </c>
      <c r="TS158" t="s">
        <v>0</v>
      </c>
      <c r="TT158" t="s">
        <v>0</v>
      </c>
      <c r="TU158" t="s">
        <v>0</v>
      </c>
      <c r="TV158" t="s">
        <v>0</v>
      </c>
      <c r="TW158" t="s">
        <v>0</v>
      </c>
      <c r="TX158" t="s">
        <v>0</v>
      </c>
      <c r="TY158" t="s">
        <v>0</v>
      </c>
      <c r="TZ158" t="s">
        <v>0</v>
      </c>
      <c r="UA158" t="s">
        <v>0</v>
      </c>
      <c r="UB158" t="s">
        <v>0</v>
      </c>
      <c r="UC158" t="s">
        <v>0</v>
      </c>
      <c r="UD158" t="s">
        <v>0</v>
      </c>
      <c r="UE158" t="s">
        <v>0</v>
      </c>
      <c r="UF158" t="s">
        <v>0</v>
      </c>
      <c r="UG158" t="s">
        <v>0</v>
      </c>
      <c r="UH158" t="s">
        <v>0</v>
      </c>
      <c r="UI158" t="s">
        <v>0</v>
      </c>
      <c r="UJ158" t="s">
        <v>0</v>
      </c>
      <c r="UK158" t="s">
        <v>0</v>
      </c>
      <c r="UL158" t="s">
        <v>0</v>
      </c>
      <c r="UM158" t="s">
        <v>0</v>
      </c>
      <c r="UN158" t="s">
        <v>0</v>
      </c>
      <c r="UO158" t="s">
        <v>0</v>
      </c>
      <c r="UP158" t="s">
        <v>0</v>
      </c>
      <c r="UQ158" t="s">
        <v>0</v>
      </c>
      <c r="UR158" t="s">
        <v>0</v>
      </c>
      <c r="US158" t="s">
        <v>0</v>
      </c>
      <c r="UT158" t="s">
        <v>0</v>
      </c>
      <c r="UU158" t="s">
        <v>0</v>
      </c>
      <c r="UV158" t="s">
        <v>0</v>
      </c>
      <c r="UW158" t="s">
        <v>0</v>
      </c>
      <c r="UX158" t="s">
        <v>0</v>
      </c>
      <c r="UY158" t="s">
        <v>0</v>
      </c>
      <c r="UZ158" t="s">
        <v>0</v>
      </c>
      <c r="VA158" t="s">
        <v>0</v>
      </c>
      <c r="VB158" t="s">
        <v>0</v>
      </c>
      <c r="VC158" t="s">
        <v>0</v>
      </c>
      <c r="VD158" t="s">
        <v>0</v>
      </c>
      <c r="VE158" t="s">
        <v>0</v>
      </c>
      <c r="VF158" t="s">
        <v>0</v>
      </c>
      <c r="VG158" t="s">
        <v>0</v>
      </c>
      <c r="VH158" t="s">
        <v>0</v>
      </c>
      <c r="VI158" t="s">
        <v>0</v>
      </c>
      <c r="VJ158" t="s">
        <v>0</v>
      </c>
      <c r="VK158" t="s">
        <v>0</v>
      </c>
      <c r="VL158" t="s">
        <v>0</v>
      </c>
      <c r="VM158" t="s">
        <v>0</v>
      </c>
      <c r="VN158" t="s">
        <v>0</v>
      </c>
      <c r="VO158" t="s">
        <v>0</v>
      </c>
      <c r="VP158" t="s">
        <v>0</v>
      </c>
      <c r="VQ158" t="s">
        <v>0</v>
      </c>
      <c r="VR158" t="s">
        <v>0</v>
      </c>
      <c r="VS158" t="s">
        <v>0</v>
      </c>
      <c r="VT158" t="s">
        <v>0</v>
      </c>
      <c r="VU158" t="s">
        <v>0</v>
      </c>
      <c r="VV158" t="s">
        <v>0</v>
      </c>
      <c r="VW158" t="s">
        <v>0</v>
      </c>
      <c r="VX158" t="s">
        <v>0</v>
      </c>
      <c r="VY158" t="s">
        <v>0</v>
      </c>
      <c r="VZ158" t="s">
        <v>0</v>
      </c>
      <c r="WA158" t="s">
        <v>0</v>
      </c>
    </row>
    <row r="159" spans="1:599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0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0</v>
      </c>
      <c r="FE159" t="s">
        <v>0</v>
      </c>
      <c r="FF159" t="s">
        <v>0</v>
      </c>
      <c r="FG159" t="s">
        <v>0</v>
      </c>
      <c r="FH159" t="s">
        <v>0</v>
      </c>
      <c r="FI159" t="s">
        <v>0</v>
      </c>
      <c r="FJ159" t="s">
        <v>0</v>
      </c>
      <c r="FK159" t="s">
        <v>0</v>
      </c>
      <c r="FL159" t="s">
        <v>0</v>
      </c>
      <c r="FM159" t="s">
        <v>0</v>
      </c>
      <c r="FN159" t="s">
        <v>0</v>
      </c>
      <c r="FO159" t="s">
        <v>0</v>
      </c>
      <c r="FP159" t="s">
        <v>0</v>
      </c>
      <c r="FQ159" t="s">
        <v>0</v>
      </c>
      <c r="FR159" t="s">
        <v>0</v>
      </c>
      <c r="FS159" t="s">
        <v>0</v>
      </c>
      <c r="FT159" t="s">
        <v>0</v>
      </c>
      <c r="FU159" t="s">
        <v>0</v>
      </c>
      <c r="FV159" t="s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GI159" t="s">
        <v>0</v>
      </c>
      <c r="GJ159" t="s">
        <v>0</v>
      </c>
      <c r="GK159" t="s">
        <v>0</v>
      </c>
      <c r="GL159" t="s">
        <v>0</v>
      </c>
      <c r="GM159" t="s">
        <v>0</v>
      </c>
      <c r="GN159" t="s">
        <v>0</v>
      </c>
      <c r="GO159" t="s">
        <v>0</v>
      </c>
      <c r="GP159" t="s">
        <v>0</v>
      </c>
      <c r="GQ159" t="s">
        <v>0</v>
      </c>
      <c r="GR159" t="s">
        <v>0</v>
      </c>
      <c r="GS159" t="s">
        <v>0</v>
      </c>
      <c r="GT159" t="s">
        <v>0</v>
      </c>
      <c r="GU159" t="s">
        <v>0</v>
      </c>
      <c r="GV159" t="s">
        <v>0</v>
      </c>
      <c r="GW159" t="s">
        <v>0</v>
      </c>
      <c r="GX159" t="s">
        <v>0</v>
      </c>
      <c r="GY159" t="s">
        <v>0</v>
      </c>
      <c r="GZ159" t="s">
        <v>0</v>
      </c>
      <c r="HA159" t="s">
        <v>0</v>
      </c>
      <c r="HB159" t="s">
        <v>0</v>
      </c>
      <c r="HC159" t="s">
        <v>0</v>
      </c>
      <c r="HD159" t="s">
        <v>0</v>
      </c>
      <c r="HE159" t="s">
        <v>0</v>
      </c>
      <c r="HF159" t="s">
        <v>0</v>
      </c>
      <c r="HG159" t="s">
        <v>0</v>
      </c>
      <c r="HH159" t="s">
        <v>0</v>
      </c>
      <c r="HI159" t="s">
        <v>0</v>
      </c>
      <c r="HJ159" t="s">
        <v>0</v>
      </c>
      <c r="HK159" t="s">
        <v>0</v>
      </c>
      <c r="HL159" t="s">
        <v>0</v>
      </c>
      <c r="HM159" t="s">
        <v>0</v>
      </c>
      <c r="HN159" t="s">
        <v>0</v>
      </c>
      <c r="HO159" t="s">
        <v>0</v>
      </c>
      <c r="HP159" t="s">
        <v>0</v>
      </c>
      <c r="HQ159" t="s">
        <v>0</v>
      </c>
      <c r="HR159" t="s">
        <v>0</v>
      </c>
      <c r="HS159" t="s">
        <v>0</v>
      </c>
      <c r="HT159" t="s">
        <v>0</v>
      </c>
      <c r="HU159" t="s">
        <v>0</v>
      </c>
      <c r="HV159" t="s">
        <v>0</v>
      </c>
      <c r="HW159" t="s">
        <v>0</v>
      </c>
      <c r="HX159" t="s">
        <v>0</v>
      </c>
      <c r="HY159" t="s">
        <v>0</v>
      </c>
      <c r="HZ159" t="s">
        <v>0</v>
      </c>
      <c r="IA159" t="s">
        <v>0</v>
      </c>
      <c r="IB159" t="s">
        <v>0</v>
      </c>
      <c r="IC159" t="s">
        <v>0</v>
      </c>
      <c r="ID159" t="s">
        <v>0</v>
      </c>
      <c r="IE159" t="s">
        <v>0</v>
      </c>
      <c r="IF159" t="s">
        <v>0</v>
      </c>
      <c r="IG159" t="s">
        <v>0</v>
      </c>
      <c r="IH159" t="s">
        <v>0</v>
      </c>
      <c r="II159" t="s">
        <v>0</v>
      </c>
      <c r="IJ159" t="s">
        <v>0</v>
      </c>
      <c r="IK159" t="s">
        <v>0</v>
      </c>
      <c r="IL159" t="s">
        <v>0</v>
      </c>
      <c r="IM159" t="s">
        <v>0</v>
      </c>
      <c r="IN159" t="s">
        <v>0</v>
      </c>
      <c r="IO159" t="s">
        <v>0</v>
      </c>
      <c r="IP159" t="s">
        <v>0</v>
      </c>
      <c r="IQ159" t="s">
        <v>0</v>
      </c>
      <c r="IR159" t="s">
        <v>0</v>
      </c>
      <c r="IS159" t="s">
        <v>0</v>
      </c>
      <c r="IT159" t="s">
        <v>0</v>
      </c>
      <c r="IU159" t="s">
        <v>0</v>
      </c>
      <c r="IV159" t="s">
        <v>0</v>
      </c>
      <c r="IW159" t="s">
        <v>0</v>
      </c>
      <c r="IX159" t="s">
        <v>0</v>
      </c>
      <c r="IY159" t="s">
        <v>0</v>
      </c>
      <c r="IZ159" t="s">
        <v>0</v>
      </c>
      <c r="JA159" t="s">
        <v>0</v>
      </c>
      <c r="JB159" t="s">
        <v>0</v>
      </c>
      <c r="JC159" t="s">
        <v>0</v>
      </c>
      <c r="JD159" t="s">
        <v>0</v>
      </c>
      <c r="JE159" t="s">
        <v>0</v>
      </c>
      <c r="JF159" t="s">
        <v>0</v>
      </c>
      <c r="JG159" t="s">
        <v>0</v>
      </c>
      <c r="JH159" t="s">
        <v>0</v>
      </c>
      <c r="JI159" t="s">
        <v>0</v>
      </c>
      <c r="JJ159" t="s">
        <v>0</v>
      </c>
      <c r="JK159" t="s">
        <v>0</v>
      </c>
      <c r="JL159" t="s">
        <v>0</v>
      </c>
      <c r="JM159" t="s">
        <v>0</v>
      </c>
      <c r="JN159" t="s">
        <v>0</v>
      </c>
      <c r="JO159" t="s">
        <v>0</v>
      </c>
      <c r="JP159" t="s">
        <v>0</v>
      </c>
      <c r="JQ159" t="s">
        <v>0</v>
      </c>
      <c r="JR159" t="s">
        <v>0</v>
      </c>
      <c r="JS159" t="s">
        <v>0</v>
      </c>
      <c r="JT159" t="s">
        <v>0</v>
      </c>
      <c r="JU159" t="s">
        <v>0</v>
      </c>
      <c r="JV159" t="s">
        <v>0</v>
      </c>
      <c r="JW159" t="s">
        <v>0</v>
      </c>
      <c r="JX159" t="s">
        <v>0</v>
      </c>
      <c r="JY159" t="s">
        <v>0</v>
      </c>
      <c r="JZ159" t="s">
        <v>0</v>
      </c>
      <c r="KA159" t="s">
        <v>0</v>
      </c>
      <c r="KB159" t="s">
        <v>0</v>
      </c>
      <c r="KC159" t="s">
        <v>0</v>
      </c>
      <c r="KD159" t="s">
        <v>0</v>
      </c>
      <c r="KE159" t="s">
        <v>0</v>
      </c>
      <c r="KF159" t="s">
        <v>0</v>
      </c>
      <c r="KG159" t="s">
        <v>0</v>
      </c>
      <c r="KH159" t="s">
        <v>0</v>
      </c>
      <c r="KI159" t="s">
        <v>0</v>
      </c>
      <c r="KJ159" t="s">
        <v>0</v>
      </c>
      <c r="KK159" t="s">
        <v>0</v>
      </c>
      <c r="KL159" t="s">
        <v>0</v>
      </c>
      <c r="KM159" t="s">
        <v>0</v>
      </c>
      <c r="KN159" t="s">
        <v>0</v>
      </c>
      <c r="KO159" t="s">
        <v>0</v>
      </c>
      <c r="KP159" t="s">
        <v>0</v>
      </c>
      <c r="KQ159" t="s">
        <v>0</v>
      </c>
      <c r="KR159" t="s">
        <v>0</v>
      </c>
      <c r="KS159" t="s">
        <v>0</v>
      </c>
      <c r="KT159" t="s">
        <v>0</v>
      </c>
      <c r="KU159" t="s">
        <v>0</v>
      </c>
      <c r="KV159" t="s">
        <v>0</v>
      </c>
      <c r="KW159" t="s">
        <v>0</v>
      </c>
      <c r="KX159" t="s">
        <v>0</v>
      </c>
      <c r="KY159" t="s">
        <v>0</v>
      </c>
      <c r="KZ159" t="s">
        <v>0</v>
      </c>
      <c r="LA159" t="s">
        <v>0</v>
      </c>
      <c r="LB159" t="s">
        <v>0</v>
      </c>
      <c r="LC159" t="s">
        <v>0</v>
      </c>
      <c r="LD159" t="s">
        <v>0</v>
      </c>
      <c r="LE159" t="s">
        <v>0</v>
      </c>
      <c r="LF159" t="s">
        <v>0</v>
      </c>
      <c r="LG159" t="s">
        <v>0</v>
      </c>
      <c r="LH159" t="s">
        <v>0</v>
      </c>
      <c r="LI159" t="s">
        <v>0</v>
      </c>
      <c r="LJ159" t="s">
        <v>0</v>
      </c>
      <c r="LK159" t="s">
        <v>0</v>
      </c>
      <c r="LL159" t="s">
        <v>0</v>
      </c>
      <c r="LM159" t="s">
        <v>0</v>
      </c>
      <c r="LN159" t="s">
        <v>0</v>
      </c>
      <c r="LO159" t="s">
        <v>0</v>
      </c>
      <c r="LP159" t="s">
        <v>0</v>
      </c>
      <c r="LQ159" t="s">
        <v>0</v>
      </c>
      <c r="LR159" t="s">
        <v>0</v>
      </c>
      <c r="LS159" t="s">
        <v>0</v>
      </c>
      <c r="LT159" t="s">
        <v>0</v>
      </c>
      <c r="LU159" t="s">
        <v>0</v>
      </c>
      <c r="LV159" t="s">
        <v>0</v>
      </c>
      <c r="LW159" t="s">
        <v>0</v>
      </c>
      <c r="LX159" t="s">
        <v>0</v>
      </c>
      <c r="LY159" t="s">
        <v>0</v>
      </c>
      <c r="LZ159" t="s">
        <v>0</v>
      </c>
      <c r="MA159" t="s">
        <v>0</v>
      </c>
      <c r="MB159" t="s">
        <v>0</v>
      </c>
      <c r="MC159" t="s">
        <v>0</v>
      </c>
      <c r="MD159" t="s">
        <v>0</v>
      </c>
      <c r="ME159" t="s">
        <v>0</v>
      </c>
      <c r="MF159" t="s">
        <v>0</v>
      </c>
      <c r="MG159" t="s">
        <v>0</v>
      </c>
      <c r="MH159" t="s">
        <v>0</v>
      </c>
      <c r="MI159" t="s">
        <v>0</v>
      </c>
      <c r="MJ159" t="s">
        <v>0</v>
      </c>
      <c r="MK159" t="s">
        <v>0</v>
      </c>
      <c r="ML159" t="s">
        <v>0</v>
      </c>
      <c r="MM159" t="s">
        <v>0</v>
      </c>
      <c r="MN159" t="s">
        <v>0</v>
      </c>
      <c r="MO159" t="s">
        <v>0</v>
      </c>
      <c r="MP159" t="s">
        <v>0</v>
      </c>
      <c r="MQ159" t="s">
        <v>0</v>
      </c>
      <c r="MR159" t="s">
        <v>0</v>
      </c>
      <c r="MS159" t="s">
        <v>0</v>
      </c>
      <c r="MT159" t="s">
        <v>0</v>
      </c>
      <c r="MU159" t="s">
        <v>0</v>
      </c>
      <c r="MV159" t="s">
        <v>0</v>
      </c>
      <c r="MW159" t="s">
        <v>0</v>
      </c>
      <c r="MX159" t="s">
        <v>0</v>
      </c>
      <c r="MY159" t="s">
        <v>0</v>
      </c>
      <c r="MZ159" t="s">
        <v>0</v>
      </c>
      <c r="NA159" t="s">
        <v>0</v>
      </c>
      <c r="NB159" t="s">
        <v>0</v>
      </c>
      <c r="NC159" t="s">
        <v>0</v>
      </c>
      <c r="ND159" t="s">
        <v>0</v>
      </c>
      <c r="NE159" t="s">
        <v>0</v>
      </c>
      <c r="NF159" t="s">
        <v>0</v>
      </c>
      <c r="NG159" t="s">
        <v>0</v>
      </c>
      <c r="NH159" t="s">
        <v>0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0</v>
      </c>
      <c r="QX159" t="s">
        <v>0</v>
      </c>
      <c r="QY159" t="s">
        <v>0</v>
      </c>
      <c r="QZ159" t="s">
        <v>0</v>
      </c>
      <c r="RA159" t="s">
        <v>0</v>
      </c>
      <c r="RB159" t="s">
        <v>0</v>
      </c>
      <c r="RC159" t="s">
        <v>0</v>
      </c>
      <c r="RD159" t="s">
        <v>0</v>
      </c>
      <c r="RE159" t="s">
        <v>0</v>
      </c>
      <c r="RF159" t="s">
        <v>0</v>
      </c>
      <c r="RG159" t="s">
        <v>0</v>
      </c>
      <c r="RH159" t="s">
        <v>0</v>
      </c>
      <c r="RI159" t="s">
        <v>0</v>
      </c>
      <c r="RJ159" t="s">
        <v>0</v>
      </c>
      <c r="RK159" t="s">
        <v>0</v>
      </c>
      <c r="RL159" t="s">
        <v>0</v>
      </c>
      <c r="RM159" t="s">
        <v>0</v>
      </c>
      <c r="RN159" t="s">
        <v>0</v>
      </c>
      <c r="RO159" t="s">
        <v>0</v>
      </c>
      <c r="RP159" t="s">
        <v>0</v>
      </c>
      <c r="RQ159" t="s">
        <v>0</v>
      </c>
      <c r="RR159" t="s">
        <v>0</v>
      </c>
      <c r="RS159" t="s">
        <v>0</v>
      </c>
      <c r="RT159" t="s">
        <v>0</v>
      </c>
      <c r="RU159" t="s">
        <v>0</v>
      </c>
      <c r="RV159" t="s">
        <v>0</v>
      </c>
      <c r="RW159" t="s">
        <v>0</v>
      </c>
      <c r="RX159" t="s">
        <v>0</v>
      </c>
      <c r="RY159" t="s">
        <v>0</v>
      </c>
      <c r="RZ159" t="s">
        <v>0</v>
      </c>
      <c r="SA159" t="s">
        <v>0</v>
      </c>
      <c r="SB159" t="s">
        <v>0</v>
      </c>
      <c r="SC159" t="s">
        <v>0</v>
      </c>
      <c r="SD159" t="s">
        <v>0</v>
      </c>
      <c r="SE159" t="s">
        <v>0</v>
      </c>
      <c r="SF159" t="s">
        <v>0</v>
      </c>
      <c r="SG159" t="s">
        <v>0</v>
      </c>
      <c r="SH159" t="s">
        <v>0</v>
      </c>
      <c r="SI159" t="s">
        <v>0</v>
      </c>
      <c r="SJ159" t="s">
        <v>0</v>
      </c>
      <c r="SK159" t="s">
        <v>0</v>
      </c>
      <c r="SL159" t="s">
        <v>0</v>
      </c>
      <c r="SM159" t="s">
        <v>0</v>
      </c>
      <c r="SN159" t="s">
        <v>0</v>
      </c>
      <c r="SO159" t="s">
        <v>0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0</v>
      </c>
      <c r="TC159" t="s">
        <v>0</v>
      </c>
      <c r="TD159" t="s">
        <v>0</v>
      </c>
      <c r="TE159" t="s">
        <v>0</v>
      </c>
      <c r="TF159" t="s">
        <v>0</v>
      </c>
      <c r="TG159" t="s">
        <v>0</v>
      </c>
      <c r="TH159" t="s">
        <v>0</v>
      </c>
      <c r="TI159" t="s">
        <v>0</v>
      </c>
      <c r="TJ159" t="s">
        <v>0</v>
      </c>
      <c r="TK159" t="s">
        <v>0</v>
      </c>
      <c r="TL159" t="s">
        <v>0</v>
      </c>
      <c r="TM159" t="s">
        <v>0</v>
      </c>
      <c r="TN159" t="s">
        <v>0</v>
      </c>
      <c r="TO159" t="s">
        <v>0</v>
      </c>
      <c r="TP159" t="s">
        <v>0</v>
      </c>
      <c r="TQ159" t="s">
        <v>0</v>
      </c>
      <c r="TR159" t="s">
        <v>0</v>
      </c>
      <c r="TS159" t="s">
        <v>0</v>
      </c>
      <c r="TT159" t="s">
        <v>0</v>
      </c>
      <c r="TU159" t="s">
        <v>0</v>
      </c>
      <c r="TV159" t="s">
        <v>0</v>
      </c>
      <c r="TW159" t="s">
        <v>0</v>
      </c>
      <c r="TX159" t="s">
        <v>0</v>
      </c>
      <c r="TY159" t="s">
        <v>0</v>
      </c>
      <c r="TZ159" t="s">
        <v>0</v>
      </c>
      <c r="UA159" t="s">
        <v>0</v>
      </c>
      <c r="UB159" t="s">
        <v>0</v>
      </c>
      <c r="UC159" t="s">
        <v>0</v>
      </c>
      <c r="UD159" t="s">
        <v>0</v>
      </c>
      <c r="UE159" t="s">
        <v>0</v>
      </c>
      <c r="UF159" t="s">
        <v>0</v>
      </c>
      <c r="UG159" t="s">
        <v>0</v>
      </c>
      <c r="UH159" t="s">
        <v>0</v>
      </c>
      <c r="UI159" t="s">
        <v>0</v>
      </c>
      <c r="UJ159" t="s">
        <v>0</v>
      </c>
      <c r="UK159" t="s">
        <v>0</v>
      </c>
      <c r="UL159" t="s">
        <v>0</v>
      </c>
      <c r="UM159" t="s">
        <v>0</v>
      </c>
      <c r="UN159" t="s">
        <v>0</v>
      </c>
      <c r="UO159" t="s">
        <v>0</v>
      </c>
      <c r="UP159" t="s">
        <v>0</v>
      </c>
      <c r="UQ159" t="s">
        <v>0</v>
      </c>
      <c r="UR159" t="s">
        <v>0</v>
      </c>
      <c r="US159" t="s">
        <v>0</v>
      </c>
      <c r="UT159" t="s">
        <v>0</v>
      </c>
      <c r="UU159" t="s">
        <v>0</v>
      </c>
      <c r="UV159" t="s">
        <v>0</v>
      </c>
      <c r="UW159" t="s">
        <v>0</v>
      </c>
      <c r="UX159" t="s">
        <v>0</v>
      </c>
      <c r="UY159" t="s">
        <v>0</v>
      </c>
      <c r="UZ159" t="s">
        <v>0</v>
      </c>
      <c r="VA159" t="s">
        <v>0</v>
      </c>
      <c r="VB159" t="s">
        <v>0</v>
      </c>
      <c r="VC159" t="s">
        <v>0</v>
      </c>
      <c r="VD159" t="s">
        <v>0</v>
      </c>
      <c r="VE159" t="s">
        <v>0</v>
      </c>
      <c r="VF159" t="s">
        <v>0</v>
      </c>
      <c r="VG159" t="s">
        <v>0</v>
      </c>
      <c r="VH159" t="s">
        <v>0</v>
      </c>
      <c r="VI159" t="s">
        <v>0</v>
      </c>
      <c r="VJ159" t="s">
        <v>0</v>
      </c>
      <c r="VK159" t="s">
        <v>0</v>
      </c>
      <c r="VL159" t="s">
        <v>0</v>
      </c>
      <c r="VM159" t="s">
        <v>0</v>
      </c>
      <c r="VN159" t="s">
        <v>0</v>
      </c>
      <c r="VO159" t="s">
        <v>0</v>
      </c>
      <c r="VP159" t="s">
        <v>0</v>
      </c>
      <c r="VQ159" t="s">
        <v>0</v>
      </c>
      <c r="VR159" t="s">
        <v>0</v>
      </c>
      <c r="VS159" t="s">
        <v>0</v>
      </c>
      <c r="VT159" t="s">
        <v>0</v>
      </c>
      <c r="VU159" t="s">
        <v>0</v>
      </c>
      <c r="VV159" t="s">
        <v>0</v>
      </c>
      <c r="VW159" t="s">
        <v>0</v>
      </c>
      <c r="VX159" t="s">
        <v>0</v>
      </c>
      <c r="VY159" t="s">
        <v>0</v>
      </c>
      <c r="VZ159" t="s">
        <v>0</v>
      </c>
      <c r="WA159" t="s">
        <v>0</v>
      </c>
    </row>
    <row r="160" spans="1:599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0</v>
      </c>
      <c r="FD160" t="s">
        <v>0</v>
      </c>
      <c r="FE160" t="s">
        <v>0</v>
      </c>
      <c r="FF160" t="s">
        <v>0</v>
      </c>
      <c r="FG160" t="s">
        <v>0</v>
      </c>
      <c r="FH160" t="s">
        <v>0</v>
      </c>
      <c r="FI160" t="s">
        <v>0</v>
      </c>
      <c r="FJ160" t="s">
        <v>0</v>
      </c>
      <c r="FK160" t="s">
        <v>0</v>
      </c>
      <c r="FL160" t="s">
        <v>0</v>
      </c>
      <c r="FM160" t="s">
        <v>0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0</v>
      </c>
      <c r="FV160" t="s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GI160" t="s">
        <v>0</v>
      </c>
      <c r="GJ160" t="s">
        <v>0</v>
      </c>
      <c r="GK160" t="s">
        <v>0</v>
      </c>
      <c r="GL160" t="s">
        <v>0</v>
      </c>
      <c r="GM160" t="s">
        <v>0</v>
      </c>
      <c r="GN160" t="s">
        <v>0</v>
      </c>
      <c r="GO160" t="s">
        <v>0</v>
      </c>
      <c r="GP160" t="s">
        <v>0</v>
      </c>
      <c r="GQ160" t="s">
        <v>0</v>
      </c>
      <c r="GR160" t="s">
        <v>0</v>
      </c>
      <c r="GS160" t="s">
        <v>0</v>
      </c>
      <c r="GT160" t="s">
        <v>0</v>
      </c>
      <c r="GU160" t="s">
        <v>0</v>
      </c>
      <c r="GV160" t="s">
        <v>0</v>
      </c>
      <c r="GW160" t="s">
        <v>0</v>
      </c>
      <c r="GX160" t="s">
        <v>0</v>
      </c>
      <c r="GY160" t="s">
        <v>0</v>
      </c>
      <c r="GZ160" t="s">
        <v>0</v>
      </c>
      <c r="HA160" t="s">
        <v>0</v>
      </c>
      <c r="HB160" t="s">
        <v>0</v>
      </c>
      <c r="HC160" t="s">
        <v>0</v>
      </c>
      <c r="HD160" t="s">
        <v>0</v>
      </c>
      <c r="HE160" t="s">
        <v>0</v>
      </c>
      <c r="HF160" t="s">
        <v>0</v>
      </c>
      <c r="HG160" t="s">
        <v>0</v>
      </c>
      <c r="HH160" t="s">
        <v>0</v>
      </c>
      <c r="HI160" t="s">
        <v>0</v>
      </c>
      <c r="HJ160" t="s">
        <v>0</v>
      </c>
      <c r="HK160" t="s">
        <v>0</v>
      </c>
      <c r="HL160" t="s">
        <v>0</v>
      </c>
      <c r="HM160" t="s">
        <v>0</v>
      </c>
      <c r="HN160" t="s">
        <v>0</v>
      </c>
      <c r="HO160" t="s">
        <v>0</v>
      </c>
      <c r="HP160" t="s">
        <v>0</v>
      </c>
      <c r="HQ160" t="s">
        <v>0</v>
      </c>
      <c r="HR160" t="s">
        <v>0</v>
      </c>
      <c r="HS160" t="s">
        <v>0</v>
      </c>
      <c r="HT160" t="s">
        <v>0</v>
      </c>
      <c r="HU160" t="s">
        <v>0</v>
      </c>
      <c r="HV160" t="s">
        <v>0</v>
      </c>
      <c r="HW160" t="s">
        <v>0</v>
      </c>
      <c r="HX160" t="s">
        <v>0</v>
      </c>
      <c r="HY160" t="s">
        <v>0</v>
      </c>
      <c r="HZ160" t="s">
        <v>0</v>
      </c>
      <c r="IA160" t="s">
        <v>0</v>
      </c>
      <c r="IB160" t="s">
        <v>0</v>
      </c>
      <c r="IC160" t="s">
        <v>0</v>
      </c>
      <c r="ID160" t="s">
        <v>0</v>
      </c>
      <c r="IE160" t="s">
        <v>0</v>
      </c>
      <c r="IF160" t="s">
        <v>0</v>
      </c>
      <c r="IG160" t="s">
        <v>0</v>
      </c>
      <c r="IH160" t="s">
        <v>0</v>
      </c>
      <c r="II160" t="s">
        <v>0</v>
      </c>
      <c r="IJ160" t="s">
        <v>0</v>
      </c>
      <c r="IK160" t="s">
        <v>0</v>
      </c>
      <c r="IL160" t="s">
        <v>0</v>
      </c>
      <c r="IM160" t="s">
        <v>0</v>
      </c>
      <c r="IN160" t="s">
        <v>0</v>
      </c>
      <c r="IO160" t="s">
        <v>0</v>
      </c>
      <c r="IP160" t="s">
        <v>0</v>
      </c>
      <c r="IQ160" t="s">
        <v>0</v>
      </c>
      <c r="IR160" t="s">
        <v>0</v>
      </c>
      <c r="IS160" t="s">
        <v>0</v>
      </c>
      <c r="IT160" t="s">
        <v>0</v>
      </c>
      <c r="IU160" t="s">
        <v>0</v>
      </c>
      <c r="IV160" t="s">
        <v>0</v>
      </c>
      <c r="IW160" t="s">
        <v>0</v>
      </c>
      <c r="IX160" t="s">
        <v>0</v>
      </c>
      <c r="IY160" t="s">
        <v>0</v>
      </c>
      <c r="IZ160" t="s">
        <v>0</v>
      </c>
      <c r="JA160" t="s">
        <v>0</v>
      </c>
      <c r="JB160" t="s">
        <v>0</v>
      </c>
      <c r="JC160" t="s">
        <v>0</v>
      </c>
      <c r="JD160" t="s">
        <v>0</v>
      </c>
      <c r="JE160" t="s">
        <v>0</v>
      </c>
      <c r="JF160" t="s">
        <v>0</v>
      </c>
      <c r="JG160" t="s">
        <v>0</v>
      </c>
      <c r="JH160" t="s">
        <v>0</v>
      </c>
      <c r="JI160" t="s">
        <v>0</v>
      </c>
      <c r="JJ160" t="s">
        <v>0</v>
      </c>
      <c r="JK160" t="s">
        <v>0</v>
      </c>
      <c r="JL160" t="s">
        <v>0</v>
      </c>
      <c r="JM160" t="s">
        <v>0</v>
      </c>
      <c r="JN160" t="s">
        <v>0</v>
      </c>
      <c r="JO160" t="s">
        <v>0</v>
      </c>
      <c r="JP160" t="s">
        <v>0</v>
      </c>
      <c r="JQ160" t="s">
        <v>0</v>
      </c>
      <c r="JR160" t="s">
        <v>0</v>
      </c>
      <c r="JS160" t="s">
        <v>0</v>
      </c>
      <c r="JT160" t="s">
        <v>0</v>
      </c>
      <c r="JU160" t="s">
        <v>0</v>
      </c>
      <c r="JV160" t="s">
        <v>0</v>
      </c>
      <c r="JW160" t="s">
        <v>0</v>
      </c>
      <c r="JX160" t="s">
        <v>0</v>
      </c>
      <c r="JY160" t="s">
        <v>0</v>
      </c>
      <c r="JZ160" t="s">
        <v>0</v>
      </c>
      <c r="KA160" t="s">
        <v>0</v>
      </c>
      <c r="KB160" t="s">
        <v>0</v>
      </c>
      <c r="KC160" t="s">
        <v>0</v>
      </c>
      <c r="KD160" t="s">
        <v>0</v>
      </c>
      <c r="KE160" t="s">
        <v>0</v>
      </c>
      <c r="KF160" t="s">
        <v>0</v>
      </c>
      <c r="KG160" t="s">
        <v>0</v>
      </c>
      <c r="KH160" t="s">
        <v>0</v>
      </c>
      <c r="KI160" t="s">
        <v>0</v>
      </c>
      <c r="KJ160" t="s">
        <v>0</v>
      </c>
      <c r="KK160" t="s">
        <v>0</v>
      </c>
      <c r="KL160" t="s">
        <v>0</v>
      </c>
      <c r="KM160" t="s">
        <v>0</v>
      </c>
      <c r="KN160" t="s">
        <v>0</v>
      </c>
      <c r="KO160" t="s">
        <v>0</v>
      </c>
      <c r="KP160" t="s">
        <v>0</v>
      </c>
      <c r="KQ160" t="s">
        <v>0</v>
      </c>
      <c r="KR160" t="s">
        <v>0</v>
      </c>
      <c r="KS160" t="s">
        <v>0</v>
      </c>
      <c r="KT160" t="s">
        <v>0</v>
      </c>
      <c r="KU160" t="s">
        <v>0</v>
      </c>
      <c r="KV160" t="s">
        <v>0</v>
      </c>
      <c r="KW160" t="s">
        <v>0</v>
      </c>
      <c r="KX160" t="s">
        <v>0</v>
      </c>
      <c r="KY160" t="s">
        <v>0</v>
      </c>
      <c r="KZ160" t="s">
        <v>0</v>
      </c>
      <c r="LA160" t="s">
        <v>0</v>
      </c>
      <c r="LB160" t="s">
        <v>0</v>
      </c>
      <c r="LC160" t="s">
        <v>0</v>
      </c>
      <c r="LD160" t="s">
        <v>0</v>
      </c>
      <c r="LE160" t="s">
        <v>0</v>
      </c>
      <c r="LF160" t="s">
        <v>0</v>
      </c>
      <c r="LG160" t="s">
        <v>0</v>
      </c>
      <c r="LH160" t="s">
        <v>0</v>
      </c>
      <c r="LI160" t="s">
        <v>0</v>
      </c>
      <c r="LJ160" t="s">
        <v>0</v>
      </c>
      <c r="LK160" t="s">
        <v>0</v>
      </c>
      <c r="LL160" t="s">
        <v>0</v>
      </c>
      <c r="LM160" t="s">
        <v>0</v>
      </c>
      <c r="LN160" t="s">
        <v>0</v>
      </c>
      <c r="LO160" t="s">
        <v>0</v>
      </c>
      <c r="LP160" t="s">
        <v>0</v>
      </c>
      <c r="LQ160" t="s">
        <v>0</v>
      </c>
      <c r="LR160" t="s">
        <v>0</v>
      </c>
      <c r="LS160" t="s">
        <v>0</v>
      </c>
      <c r="LT160" t="s">
        <v>0</v>
      </c>
      <c r="LU160" t="s">
        <v>0</v>
      </c>
      <c r="LV160" t="s">
        <v>0</v>
      </c>
      <c r="LW160" t="s">
        <v>0</v>
      </c>
      <c r="LX160" t="s">
        <v>0</v>
      </c>
      <c r="LY160" t="s">
        <v>0</v>
      </c>
      <c r="LZ160" t="s">
        <v>0</v>
      </c>
      <c r="MA160" t="s">
        <v>0</v>
      </c>
      <c r="MB160" t="s">
        <v>0</v>
      </c>
      <c r="MC160" t="s">
        <v>0</v>
      </c>
      <c r="MD160" t="s">
        <v>0</v>
      </c>
      <c r="ME160" t="s">
        <v>0</v>
      </c>
      <c r="MF160" t="s">
        <v>0</v>
      </c>
      <c r="MG160" t="s">
        <v>0</v>
      </c>
      <c r="MH160" t="s">
        <v>0</v>
      </c>
      <c r="MI160" t="s">
        <v>0</v>
      </c>
      <c r="MJ160" t="s">
        <v>0</v>
      </c>
      <c r="MK160" t="s">
        <v>0</v>
      </c>
      <c r="ML160" t="s">
        <v>0</v>
      </c>
      <c r="MM160" t="s">
        <v>0</v>
      </c>
      <c r="MN160" t="s">
        <v>0</v>
      </c>
      <c r="MO160" t="s">
        <v>0</v>
      </c>
      <c r="MP160" t="s">
        <v>0</v>
      </c>
      <c r="MQ160" t="s">
        <v>0</v>
      </c>
      <c r="MR160" t="s">
        <v>0</v>
      </c>
      <c r="MS160" t="s">
        <v>0</v>
      </c>
      <c r="MT160" t="s">
        <v>0</v>
      </c>
      <c r="MU160" t="s">
        <v>0</v>
      </c>
      <c r="MV160" t="s">
        <v>0</v>
      </c>
      <c r="MW160" t="s">
        <v>0</v>
      </c>
      <c r="MX160" t="s">
        <v>0</v>
      </c>
      <c r="MY160" t="s">
        <v>0</v>
      </c>
      <c r="MZ160" t="s">
        <v>0</v>
      </c>
      <c r="NA160" t="s">
        <v>0</v>
      </c>
      <c r="NB160" t="s">
        <v>0</v>
      </c>
      <c r="NC160" t="s">
        <v>0</v>
      </c>
      <c r="ND160" t="s">
        <v>0</v>
      </c>
      <c r="NE160" t="s">
        <v>0</v>
      </c>
      <c r="NF160" t="s">
        <v>0</v>
      </c>
      <c r="NG160" t="s">
        <v>0</v>
      </c>
      <c r="NH160" t="s">
        <v>0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0</v>
      </c>
      <c r="QX160" t="s">
        <v>0</v>
      </c>
      <c r="QY160" t="s">
        <v>0</v>
      </c>
      <c r="QZ160" t="s">
        <v>0</v>
      </c>
      <c r="RA160" t="s">
        <v>0</v>
      </c>
      <c r="RB160" t="s">
        <v>0</v>
      </c>
      <c r="RC160" t="s">
        <v>0</v>
      </c>
      <c r="RD160" t="s">
        <v>0</v>
      </c>
      <c r="RE160" t="s">
        <v>0</v>
      </c>
      <c r="RF160" t="s">
        <v>0</v>
      </c>
      <c r="RG160" t="s">
        <v>0</v>
      </c>
      <c r="RH160" t="s">
        <v>0</v>
      </c>
      <c r="RI160" t="s">
        <v>0</v>
      </c>
      <c r="RJ160" t="s">
        <v>0</v>
      </c>
      <c r="RK160" t="s">
        <v>0</v>
      </c>
      <c r="RL160" t="s">
        <v>0</v>
      </c>
      <c r="RM160" t="s">
        <v>0</v>
      </c>
      <c r="RN160" t="s">
        <v>0</v>
      </c>
      <c r="RO160" t="s">
        <v>0</v>
      </c>
      <c r="RP160" t="s">
        <v>0</v>
      </c>
      <c r="RQ160" t="s">
        <v>0</v>
      </c>
      <c r="RR160" t="s">
        <v>0</v>
      </c>
      <c r="RS160" t="s">
        <v>0</v>
      </c>
      <c r="RT160" t="s">
        <v>0</v>
      </c>
      <c r="RU160" t="s">
        <v>0</v>
      </c>
      <c r="RV160" t="s">
        <v>0</v>
      </c>
      <c r="RW160" t="s">
        <v>0</v>
      </c>
      <c r="RX160" t="s">
        <v>0</v>
      </c>
      <c r="RY160" t="s">
        <v>0</v>
      </c>
      <c r="RZ160" t="s">
        <v>0</v>
      </c>
      <c r="SA160" t="s">
        <v>0</v>
      </c>
      <c r="SB160" t="s">
        <v>0</v>
      </c>
      <c r="SC160" t="s">
        <v>0</v>
      </c>
      <c r="SD160" t="s">
        <v>0</v>
      </c>
      <c r="SE160" t="s">
        <v>0</v>
      </c>
      <c r="SF160" t="s">
        <v>0</v>
      </c>
      <c r="SG160" t="s">
        <v>0</v>
      </c>
      <c r="SH160" t="s">
        <v>0</v>
      </c>
      <c r="SI160" t="s">
        <v>0</v>
      </c>
      <c r="SJ160" t="s">
        <v>0</v>
      </c>
      <c r="SK160" t="s">
        <v>0</v>
      </c>
      <c r="SL160" t="s">
        <v>0</v>
      </c>
      <c r="SM160" t="s">
        <v>0</v>
      </c>
      <c r="SN160" t="s">
        <v>0</v>
      </c>
      <c r="SO160" t="s">
        <v>0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0</v>
      </c>
      <c r="TC160" t="s">
        <v>0</v>
      </c>
      <c r="TD160" t="s">
        <v>0</v>
      </c>
      <c r="TE160" t="s">
        <v>0</v>
      </c>
      <c r="TF160" t="s">
        <v>0</v>
      </c>
      <c r="TG160" t="s">
        <v>0</v>
      </c>
      <c r="TH160" t="s">
        <v>0</v>
      </c>
      <c r="TI160" t="s">
        <v>0</v>
      </c>
      <c r="TJ160" t="s">
        <v>0</v>
      </c>
      <c r="TK160" t="s">
        <v>0</v>
      </c>
      <c r="TL160" t="s">
        <v>0</v>
      </c>
      <c r="TM160" t="s">
        <v>0</v>
      </c>
      <c r="TN160" t="s">
        <v>0</v>
      </c>
      <c r="TO160" t="s">
        <v>0</v>
      </c>
      <c r="TP160" t="s">
        <v>0</v>
      </c>
      <c r="TQ160" t="s">
        <v>0</v>
      </c>
      <c r="TR160" t="s">
        <v>0</v>
      </c>
      <c r="TS160" t="s">
        <v>0</v>
      </c>
      <c r="TT160" t="s">
        <v>0</v>
      </c>
      <c r="TU160" t="s">
        <v>0</v>
      </c>
      <c r="TV160" t="s">
        <v>0</v>
      </c>
      <c r="TW160" t="s">
        <v>0</v>
      </c>
      <c r="TX160" t="s">
        <v>0</v>
      </c>
      <c r="TY160" t="s">
        <v>0</v>
      </c>
      <c r="TZ160" t="s">
        <v>0</v>
      </c>
      <c r="UA160" t="s">
        <v>0</v>
      </c>
      <c r="UB160" t="s">
        <v>0</v>
      </c>
      <c r="UC160" t="s">
        <v>0</v>
      </c>
      <c r="UD160" t="s">
        <v>0</v>
      </c>
      <c r="UE160" t="s">
        <v>0</v>
      </c>
      <c r="UF160" t="s">
        <v>0</v>
      </c>
      <c r="UG160" t="s">
        <v>0</v>
      </c>
      <c r="UH160" t="s">
        <v>0</v>
      </c>
      <c r="UI160" t="s">
        <v>0</v>
      </c>
      <c r="UJ160" t="s">
        <v>0</v>
      </c>
      <c r="UK160" t="s">
        <v>0</v>
      </c>
      <c r="UL160" t="s">
        <v>0</v>
      </c>
      <c r="UM160" t="s">
        <v>0</v>
      </c>
      <c r="UN160" t="s">
        <v>0</v>
      </c>
      <c r="UO160" t="s">
        <v>0</v>
      </c>
      <c r="UP160" t="s">
        <v>0</v>
      </c>
      <c r="UQ160" t="s">
        <v>0</v>
      </c>
      <c r="UR160" t="s">
        <v>0</v>
      </c>
      <c r="US160" t="s">
        <v>0</v>
      </c>
      <c r="UT160" t="s">
        <v>0</v>
      </c>
      <c r="UU160" t="s">
        <v>0</v>
      </c>
      <c r="UV160" t="s">
        <v>0</v>
      </c>
      <c r="UW160" t="s">
        <v>0</v>
      </c>
      <c r="UX160" t="s">
        <v>0</v>
      </c>
      <c r="UY160" t="s">
        <v>0</v>
      </c>
      <c r="UZ160" t="s">
        <v>0</v>
      </c>
      <c r="VA160" t="s">
        <v>0</v>
      </c>
      <c r="VB160" t="s">
        <v>0</v>
      </c>
      <c r="VC160" t="s">
        <v>0</v>
      </c>
      <c r="VD160" t="s">
        <v>0</v>
      </c>
      <c r="VE160" t="s">
        <v>0</v>
      </c>
      <c r="VF160" t="s">
        <v>0</v>
      </c>
      <c r="VG160" t="s">
        <v>0</v>
      </c>
      <c r="VH160" t="s">
        <v>0</v>
      </c>
      <c r="VI160" t="s">
        <v>0</v>
      </c>
      <c r="VJ160" t="s">
        <v>0</v>
      </c>
      <c r="VK160" t="s">
        <v>0</v>
      </c>
      <c r="VL160" t="s">
        <v>0</v>
      </c>
      <c r="VM160" t="s">
        <v>0</v>
      </c>
      <c r="VN160" t="s">
        <v>0</v>
      </c>
      <c r="VO160" t="s">
        <v>0</v>
      </c>
      <c r="VP160" t="s">
        <v>0</v>
      </c>
      <c r="VQ160" t="s">
        <v>0</v>
      </c>
      <c r="VR160" t="s">
        <v>0</v>
      </c>
      <c r="VS160" t="s">
        <v>0</v>
      </c>
      <c r="VT160" t="s">
        <v>0</v>
      </c>
      <c r="VU160" t="s">
        <v>0</v>
      </c>
      <c r="VV160" t="s">
        <v>0</v>
      </c>
      <c r="VW160" t="s">
        <v>0</v>
      </c>
      <c r="VX160" t="s">
        <v>0</v>
      </c>
      <c r="VY160" t="s">
        <v>0</v>
      </c>
      <c r="VZ160" t="s">
        <v>0</v>
      </c>
      <c r="WA160" t="s">
        <v>0</v>
      </c>
    </row>
    <row r="161" spans="1:599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0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  <c r="HA161" t="s">
        <v>0</v>
      </c>
      <c r="HB161" t="s">
        <v>0</v>
      </c>
      <c r="HC161" t="s">
        <v>0</v>
      </c>
      <c r="HD161" t="s">
        <v>0</v>
      </c>
      <c r="HE161" t="s">
        <v>0</v>
      </c>
      <c r="HF161" t="s">
        <v>0</v>
      </c>
      <c r="HG161" t="s">
        <v>0</v>
      </c>
      <c r="HH161" t="s">
        <v>0</v>
      </c>
      <c r="HI161" t="s">
        <v>0</v>
      </c>
      <c r="HJ161" t="s">
        <v>0</v>
      </c>
      <c r="HK161" t="s">
        <v>0</v>
      </c>
      <c r="HL161" t="s">
        <v>0</v>
      </c>
      <c r="HM161" t="s">
        <v>0</v>
      </c>
      <c r="HN161" t="s">
        <v>0</v>
      </c>
      <c r="HO161" t="s">
        <v>0</v>
      </c>
      <c r="HP161" t="s">
        <v>0</v>
      </c>
      <c r="HQ161" t="s">
        <v>0</v>
      </c>
      <c r="HR161" t="s">
        <v>0</v>
      </c>
      <c r="HS161" t="s">
        <v>0</v>
      </c>
      <c r="HT161" t="s">
        <v>0</v>
      </c>
      <c r="HU161" t="s">
        <v>0</v>
      </c>
      <c r="HV161" t="s">
        <v>0</v>
      </c>
      <c r="HW161" t="s">
        <v>0</v>
      </c>
      <c r="HX161" t="s">
        <v>0</v>
      </c>
      <c r="HY161" t="s">
        <v>0</v>
      </c>
      <c r="HZ161" t="s">
        <v>0</v>
      </c>
      <c r="IA161" t="s">
        <v>0</v>
      </c>
      <c r="IB161" t="s">
        <v>0</v>
      </c>
      <c r="IC161" t="s">
        <v>0</v>
      </c>
      <c r="ID161" t="s">
        <v>0</v>
      </c>
      <c r="IE161" t="s">
        <v>0</v>
      </c>
      <c r="IF161" t="s">
        <v>0</v>
      </c>
      <c r="IG161" t="s">
        <v>0</v>
      </c>
      <c r="IH161" t="s">
        <v>0</v>
      </c>
      <c r="II161" t="s">
        <v>0</v>
      </c>
      <c r="IJ161" t="s">
        <v>0</v>
      </c>
      <c r="IK161" t="s">
        <v>0</v>
      </c>
      <c r="IL161" t="s">
        <v>0</v>
      </c>
      <c r="IM161" t="s">
        <v>0</v>
      </c>
      <c r="IN161" t="s">
        <v>0</v>
      </c>
      <c r="IO161" t="s">
        <v>0</v>
      </c>
      <c r="IP161" t="s">
        <v>0</v>
      </c>
      <c r="IQ161" t="s">
        <v>0</v>
      </c>
      <c r="IR161" t="s">
        <v>0</v>
      </c>
      <c r="IS161" t="s">
        <v>0</v>
      </c>
      <c r="IT161" t="s">
        <v>0</v>
      </c>
      <c r="IU161" t="s">
        <v>0</v>
      </c>
      <c r="IV161" t="s">
        <v>0</v>
      </c>
      <c r="IW161" t="s">
        <v>0</v>
      </c>
      <c r="IX161" t="s">
        <v>0</v>
      </c>
      <c r="IY161" t="s">
        <v>0</v>
      </c>
      <c r="IZ161" t="s">
        <v>0</v>
      </c>
      <c r="JA161" t="s">
        <v>0</v>
      </c>
      <c r="JB161" t="s">
        <v>0</v>
      </c>
      <c r="JC161" t="s">
        <v>0</v>
      </c>
      <c r="JD161" t="s">
        <v>0</v>
      </c>
      <c r="JE161" t="s">
        <v>0</v>
      </c>
      <c r="JF161" t="s">
        <v>0</v>
      </c>
      <c r="JG161" t="s">
        <v>0</v>
      </c>
      <c r="JH161" t="s">
        <v>0</v>
      </c>
      <c r="JI161" t="s">
        <v>0</v>
      </c>
      <c r="JJ161" t="s">
        <v>0</v>
      </c>
      <c r="JK161" t="s">
        <v>0</v>
      </c>
      <c r="JL161" t="s">
        <v>0</v>
      </c>
      <c r="JM161" t="s">
        <v>0</v>
      </c>
      <c r="JN161" t="s">
        <v>0</v>
      </c>
      <c r="JO161" t="s">
        <v>0</v>
      </c>
      <c r="JP161" t="s">
        <v>0</v>
      </c>
      <c r="JQ161" t="s">
        <v>0</v>
      </c>
      <c r="JR161" t="s">
        <v>0</v>
      </c>
      <c r="JS161" t="s">
        <v>0</v>
      </c>
      <c r="JT161" t="s">
        <v>0</v>
      </c>
      <c r="JU161" t="s">
        <v>0</v>
      </c>
      <c r="JV161" t="s">
        <v>0</v>
      </c>
      <c r="JW161" t="s">
        <v>0</v>
      </c>
      <c r="JX161" t="s">
        <v>0</v>
      </c>
      <c r="JY161" t="s">
        <v>0</v>
      </c>
      <c r="JZ161" t="s">
        <v>0</v>
      </c>
      <c r="KA161" t="s">
        <v>0</v>
      </c>
      <c r="KB161" t="s">
        <v>0</v>
      </c>
      <c r="KC161" t="s">
        <v>0</v>
      </c>
      <c r="KD161" t="s">
        <v>0</v>
      </c>
      <c r="KE161" t="s">
        <v>0</v>
      </c>
      <c r="KF161" t="s">
        <v>0</v>
      </c>
      <c r="KG161" t="s">
        <v>0</v>
      </c>
      <c r="KH161" t="s">
        <v>0</v>
      </c>
      <c r="KI161" t="s">
        <v>0</v>
      </c>
      <c r="KJ161" t="s">
        <v>0</v>
      </c>
      <c r="KK161" t="s">
        <v>0</v>
      </c>
      <c r="KL161" t="s">
        <v>0</v>
      </c>
      <c r="KM161" t="s">
        <v>0</v>
      </c>
      <c r="KN161" t="s">
        <v>0</v>
      </c>
      <c r="KO161" t="s">
        <v>0</v>
      </c>
      <c r="KP161" t="s">
        <v>0</v>
      </c>
      <c r="KQ161" t="s">
        <v>0</v>
      </c>
      <c r="KR161" t="s">
        <v>0</v>
      </c>
      <c r="KS161" t="s">
        <v>0</v>
      </c>
      <c r="KT161" t="s">
        <v>0</v>
      </c>
      <c r="KU161" t="s">
        <v>0</v>
      </c>
      <c r="KV161" t="s">
        <v>0</v>
      </c>
      <c r="KW161" t="s">
        <v>0</v>
      </c>
      <c r="KX161" t="s">
        <v>0</v>
      </c>
      <c r="KY161" t="s">
        <v>0</v>
      </c>
      <c r="KZ161" t="s">
        <v>0</v>
      </c>
      <c r="LA161" t="s">
        <v>0</v>
      </c>
      <c r="LB161" t="s">
        <v>0</v>
      </c>
      <c r="LC161" t="s">
        <v>0</v>
      </c>
      <c r="LD161" t="s">
        <v>0</v>
      </c>
      <c r="LE161" t="s">
        <v>0</v>
      </c>
      <c r="LF161" t="s">
        <v>0</v>
      </c>
      <c r="LG161" t="s">
        <v>0</v>
      </c>
      <c r="LH161" t="s">
        <v>0</v>
      </c>
      <c r="LI161" t="s">
        <v>0</v>
      </c>
      <c r="LJ161" t="s">
        <v>0</v>
      </c>
      <c r="LK161" t="s">
        <v>0</v>
      </c>
      <c r="LL161" t="s">
        <v>0</v>
      </c>
      <c r="LM161" t="s">
        <v>0</v>
      </c>
      <c r="LN161" t="s">
        <v>0</v>
      </c>
      <c r="LO161" t="s">
        <v>0</v>
      </c>
      <c r="LP161" t="s">
        <v>0</v>
      </c>
      <c r="LQ161" t="s">
        <v>0</v>
      </c>
      <c r="LR161" t="s">
        <v>0</v>
      </c>
      <c r="LS161" t="s">
        <v>0</v>
      </c>
      <c r="LT161" t="s">
        <v>0</v>
      </c>
      <c r="LU161" t="s">
        <v>0</v>
      </c>
      <c r="LV161" t="s">
        <v>0</v>
      </c>
      <c r="LW161" t="s">
        <v>0</v>
      </c>
      <c r="LX161" t="s">
        <v>0</v>
      </c>
      <c r="LY161" t="s">
        <v>0</v>
      </c>
      <c r="LZ161" t="s">
        <v>0</v>
      </c>
      <c r="MA161" t="s">
        <v>0</v>
      </c>
      <c r="MB161" t="s">
        <v>0</v>
      </c>
      <c r="MC161" t="s">
        <v>0</v>
      </c>
      <c r="MD161" t="s">
        <v>0</v>
      </c>
      <c r="ME161" t="s">
        <v>0</v>
      </c>
      <c r="MF161" t="s">
        <v>0</v>
      </c>
      <c r="MG161" t="s">
        <v>0</v>
      </c>
      <c r="MH161" t="s">
        <v>0</v>
      </c>
      <c r="MI161" t="s">
        <v>0</v>
      </c>
      <c r="MJ161" t="s">
        <v>0</v>
      </c>
      <c r="MK161" t="s">
        <v>0</v>
      </c>
      <c r="ML161" t="s">
        <v>0</v>
      </c>
      <c r="MM161" t="s">
        <v>0</v>
      </c>
      <c r="MN161" t="s">
        <v>0</v>
      </c>
      <c r="MO161" t="s">
        <v>0</v>
      </c>
      <c r="MP161" t="s">
        <v>0</v>
      </c>
      <c r="MQ161" t="s">
        <v>0</v>
      </c>
      <c r="MR161" t="s">
        <v>0</v>
      </c>
      <c r="MS161" t="s">
        <v>0</v>
      </c>
      <c r="MT161" t="s">
        <v>0</v>
      </c>
      <c r="MU161" t="s">
        <v>0</v>
      </c>
      <c r="MV161" t="s">
        <v>0</v>
      </c>
      <c r="MW161" t="s">
        <v>0</v>
      </c>
      <c r="MX161" t="s">
        <v>0</v>
      </c>
      <c r="MY161" t="s">
        <v>0</v>
      </c>
      <c r="MZ161" t="s">
        <v>0</v>
      </c>
      <c r="NA161" t="s">
        <v>0</v>
      </c>
      <c r="NB161" t="s">
        <v>0</v>
      </c>
      <c r="NC161" t="s">
        <v>0</v>
      </c>
      <c r="ND161" t="s">
        <v>0</v>
      </c>
      <c r="NE161" t="s">
        <v>0</v>
      </c>
      <c r="NF161" t="s">
        <v>0</v>
      </c>
      <c r="NG161" t="s">
        <v>0</v>
      </c>
      <c r="NH161" t="s">
        <v>0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0</v>
      </c>
      <c r="QX161" t="s">
        <v>0</v>
      </c>
      <c r="QY161" t="s">
        <v>0</v>
      </c>
      <c r="QZ161" t="s">
        <v>0</v>
      </c>
      <c r="RA161" t="s">
        <v>0</v>
      </c>
      <c r="RB161" t="s">
        <v>0</v>
      </c>
      <c r="RC161" t="s">
        <v>0</v>
      </c>
      <c r="RD161" t="s">
        <v>0</v>
      </c>
      <c r="RE161" t="s">
        <v>0</v>
      </c>
      <c r="RF161" t="s">
        <v>0</v>
      </c>
      <c r="RG161" t="s">
        <v>0</v>
      </c>
      <c r="RH161" t="s">
        <v>0</v>
      </c>
      <c r="RI161" t="s">
        <v>0</v>
      </c>
      <c r="RJ161" t="s">
        <v>0</v>
      </c>
      <c r="RK161" t="s">
        <v>0</v>
      </c>
      <c r="RL161" t="s">
        <v>0</v>
      </c>
      <c r="RM161" t="s">
        <v>0</v>
      </c>
      <c r="RN161" t="s">
        <v>0</v>
      </c>
      <c r="RO161" t="s">
        <v>0</v>
      </c>
      <c r="RP161" t="s">
        <v>0</v>
      </c>
      <c r="RQ161" t="s">
        <v>0</v>
      </c>
      <c r="RR161" t="s">
        <v>0</v>
      </c>
      <c r="RS161" t="s">
        <v>0</v>
      </c>
      <c r="RT161" t="s">
        <v>0</v>
      </c>
      <c r="RU161" t="s">
        <v>0</v>
      </c>
      <c r="RV161" t="s">
        <v>0</v>
      </c>
      <c r="RW161" t="s">
        <v>0</v>
      </c>
      <c r="RX161" t="s">
        <v>0</v>
      </c>
      <c r="RY161" t="s">
        <v>0</v>
      </c>
      <c r="RZ161" t="s">
        <v>0</v>
      </c>
      <c r="SA161" t="s">
        <v>0</v>
      </c>
      <c r="SB161" t="s">
        <v>0</v>
      </c>
      <c r="SC161" t="s">
        <v>0</v>
      </c>
      <c r="SD161" t="s">
        <v>0</v>
      </c>
      <c r="SE161" t="s">
        <v>0</v>
      </c>
      <c r="SF161" t="s">
        <v>0</v>
      </c>
      <c r="SG161" t="s">
        <v>0</v>
      </c>
      <c r="SH161" t="s">
        <v>0</v>
      </c>
      <c r="SI161" t="s">
        <v>0</v>
      </c>
      <c r="SJ161" t="s">
        <v>0</v>
      </c>
      <c r="SK161" t="s">
        <v>0</v>
      </c>
      <c r="SL161" t="s">
        <v>0</v>
      </c>
      <c r="SM161" t="s">
        <v>0</v>
      </c>
      <c r="SN161" t="s">
        <v>0</v>
      </c>
      <c r="SO161" t="s">
        <v>0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0</v>
      </c>
      <c r="TC161" t="s">
        <v>0</v>
      </c>
      <c r="TD161" t="s">
        <v>0</v>
      </c>
      <c r="TE161" t="s">
        <v>0</v>
      </c>
      <c r="TF161" t="s">
        <v>0</v>
      </c>
      <c r="TG161" t="s">
        <v>0</v>
      </c>
      <c r="TH161" t="s">
        <v>0</v>
      </c>
      <c r="TI161" t="s">
        <v>0</v>
      </c>
      <c r="TJ161" t="s">
        <v>0</v>
      </c>
      <c r="TK161" t="s">
        <v>0</v>
      </c>
      <c r="TL161" t="s">
        <v>0</v>
      </c>
      <c r="TM161" t="s">
        <v>0</v>
      </c>
      <c r="TN161" t="s">
        <v>0</v>
      </c>
      <c r="TO161" t="s">
        <v>0</v>
      </c>
      <c r="TP161" t="s">
        <v>0</v>
      </c>
      <c r="TQ161" t="s">
        <v>0</v>
      </c>
      <c r="TR161" t="s">
        <v>0</v>
      </c>
      <c r="TS161" t="s">
        <v>0</v>
      </c>
      <c r="TT161" t="s">
        <v>0</v>
      </c>
      <c r="TU161" t="s">
        <v>0</v>
      </c>
      <c r="TV161" t="s">
        <v>0</v>
      </c>
      <c r="TW161" t="s">
        <v>0</v>
      </c>
      <c r="TX161" t="s">
        <v>0</v>
      </c>
      <c r="TY161" t="s">
        <v>0</v>
      </c>
      <c r="TZ161" t="s">
        <v>0</v>
      </c>
      <c r="UA161" t="s">
        <v>0</v>
      </c>
      <c r="UB161" t="s">
        <v>0</v>
      </c>
      <c r="UC161" t="s">
        <v>0</v>
      </c>
      <c r="UD161" t="s">
        <v>0</v>
      </c>
      <c r="UE161" t="s">
        <v>0</v>
      </c>
      <c r="UF161" t="s">
        <v>0</v>
      </c>
      <c r="UG161" t="s">
        <v>0</v>
      </c>
      <c r="UH161" t="s">
        <v>0</v>
      </c>
      <c r="UI161" t="s">
        <v>0</v>
      </c>
      <c r="UJ161" t="s">
        <v>0</v>
      </c>
      <c r="UK161" t="s">
        <v>0</v>
      </c>
      <c r="UL161" t="s">
        <v>0</v>
      </c>
      <c r="UM161" t="s">
        <v>0</v>
      </c>
      <c r="UN161" t="s">
        <v>0</v>
      </c>
      <c r="UO161" t="s">
        <v>0</v>
      </c>
      <c r="UP161" t="s">
        <v>0</v>
      </c>
      <c r="UQ161" t="s">
        <v>0</v>
      </c>
      <c r="UR161" t="s">
        <v>0</v>
      </c>
      <c r="US161" t="s">
        <v>0</v>
      </c>
      <c r="UT161" t="s">
        <v>0</v>
      </c>
      <c r="UU161" t="s">
        <v>0</v>
      </c>
      <c r="UV161" t="s">
        <v>0</v>
      </c>
      <c r="UW161" t="s">
        <v>0</v>
      </c>
      <c r="UX161" t="s">
        <v>0</v>
      </c>
      <c r="UY161" t="s">
        <v>0</v>
      </c>
      <c r="UZ161" t="s">
        <v>0</v>
      </c>
      <c r="VA161" t="s">
        <v>0</v>
      </c>
      <c r="VB161" t="s">
        <v>0</v>
      </c>
      <c r="VC161" t="s">
        <v>0</v>
      </c>
      <c r="VD161" t="s">
        <v>0</v>
      </c>
      <c r="VE161" t="s">
        <v>0</v>
      </c>
      <c r="VF161" t="s">
        <v>0</v>
      </c>
      <c r="VG161" t="s">
        <v>0</v>
      </c>
      <c r="VH161" t="s">
        <v>0</v>
      </c>
      <c r="VI161" t="s">
        <v>0</v>
      </c>
      <c r="VJ161" t="s">
        <v>0</v>
      </c>
      <c r="VK161" t="s">
        <v>0</v>
      </c>
      <c r="VL161" t="s">
        <v>0</v>
      </c>
      <c r="VM161" t="s">
        <v>0</v>
      </c>
      <c r="VN161" t="s">
        <v>0</v>
      </c>
      <c r="VO161" t="s">
        <v>0</v>
      </c>
      <c r="VP161" t="s">
        <v>0</v>
      </c>
      <c r="VQ161" t="s">
        <v>0</v>
      </c>
      <c r="VR161" t="s">
        <v>0</v>
      </c>
      <c r="VS161" t="s">
        <v>0</v>
      </c>
      <c r="VT161" t="s">
        <v>0</v>
      </c>
      <c r="VU161" t="s">
        <v>0</v>
      </c>
      <c r="VV161" t="s">
        <v>0</v>
      </c>
      <c r="VW161" t="s">
        <v>0</v>
      </c>
      <c r="VX161" t="s">
        <v>0</v>
      </c>
      <c r="VY161" t="s">
        <v>0</v>
      </c>
      <c r="VZ161" t="s">
        <v>0</v>
      </c>
      <c r="WA161" t="s">
        <v>0</v>
      </c>
    </row>
    <row r="162" spans="1:599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0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0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0</v>
      </c>
      <c r="FC162" t="s">
        <v>0</v>
      </c>
      <c r="FD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  <c r="HA162" t="s">
        <v>0</v>
      </c>
      <c r="HB162" t="s">
        <v>0</v>
      </c>
      <c r="HC162" t="s">
        <v>0</v>
      </c>
      <c r="HD162" t="s">
        <v>0</v>
      </c>
      <c r="HE162" t="s">
        <v>0</v>
      </c>
      <c r="HF162" t="s">
        <v>0</v>
      </c>
      <c r="HG162" t="s">
        <v>0</v>
      </c>
      <c r="HH162" t="s">
        <v>0</v>
      </c>
      <c r="HI162" t="s">
        <v>0</v>
      </c>
      <c r="HJ162" t="s">
        <v>0</v>
      </c>
      <c r="HK162" t="s">
        <v>0</v>
      </c>
      <c r="HL162" t="s">
        <v>0</v>
      </c>
      <c r="HM162" t="s">
        <v>0</v>
      </c>
      <c r="HN162" t="s">
        <v>0</v>
      </c>
      <c r="HO162" t="s">
        <v>0</v>
      </c>
      <c r="HP162" t="s">
        <v>0</v>
      </c>
      <c r="HQ162" t="s">
        <v>0</v>
      </c>
      <c r="HR162" t="s">
        <v>0</v>
      </c>
      <c r="HS162" t="s">
        <v>0</v>
      </c>
      <c r="HT162" t="s">
        <v>0</v>
      </c>
      <c r="HU162" t="s">
        <v>0</v>
      </c>
      <c r="HV162" t="s">
        <v>0</v>
      </c>
      <c r="HW162" t="s">
        <v>0</v>
      </c>
      <c r="HX162" t="s">
        <v>0</v>
      </c>
      <c r="HY162" t="s">
        <v>0</v>
      </c>
      <c r="HZ162" t="s">
        <v>0</v>
      </c>
      <c r="IA162" t="s">
        <v>0</v>
      </c>
      <c r="IB162" t="s">
        <v>0</v>
      </c>
      <c r="IC162" t="s">
        <v>0</v>
      </c>
      <c r="ID162" t="s">
        <v>0</v>
      </c>
      <c r="IE162" t="s">
        <v>0</v>
      </c>
      <c r="IF162" t="s">
        <v>0</v>
      </c>
      <c r="IG162" t="s">
        <v>0</v>
      </c>
      <c r="IH162" t="s">
        <v>0</v>
      </c>
      <c r="II162" t="s">
        <v>0</v>
      </c>
      <c r="IJ162" t="s">
        <v>0</v>
      </c>
      <c r="IK162" t="s">
        <v>0</v>
      </c>
      <c r="IL162" t="s">
        <v>0</v>
      </c>
      <c r="IM162" t="s">
        <v>0</v>
      </c>
      <c r="IN162" t="s">
        <v>0</v>
      </c>
      <c r="IO162" t="s">
        <v>0</v>
      </c>
      <c r="IP162" t="s">
        <v>0</v>
      </c>
      <c r="IQ162" t="s">
        <v>0</v>
      </c>
      <c r="IR162" t="s">
        <v>0</v>
      </c>
      <c r="IS162" t="s">
        <v>0</v>
      </c>
      <c r="IT162" t="s">
        <v>0</v>
      </c>
      <c r="IU162" t="s">
        <v>0</v>
      </c>
      <c r="IV162" t="s">
        <v>0</v>
      </c>
      <c r="IW162" t="s">
        <v>0</v>
      </c>
      <c r="IX162" t="s">
        <v>0</v>
      </c>
      <c r="IY162" t="s">
        <v>0</v>
      </c>
      <c r="IZ162" t="s">
        <v>0</v>
      </c>
      <c r="JA162" t="s">
        <v>0</v>
      </c>
      <c r="JB162" t="s">
        <v>0</v>
      </c>
      <c r="JC162" t="s">
        <v>0</v>
      </c>
      <c r="JD162" t="s">
        <v>0</v>
      </c>
      <c r="JE162" t="s">
        <v>0</v>
      </c>
      <c r="JF162" t="s">
        <v>0</v>
      </c>
      <c r="JG162" t="s">
        <v>0</v>
      </c>
      <c r="JH162" t="s">
        <v>0</v>
      </c>
      <c r="JI162" t="s">
        <v>0</v>
      </c>
      <c r="JJ162" t="s">
        <v>0</v>
      </c>
      <c r="JK162" t="s">
        <v>0</v>
      </c>
      <c r="JL162" t="s">
        <v>0</v>
      </c>
      <c r="JM162" t="s">
        <v>0</v>
      </c>
      <c r="JN162" t="s">
        <v>0</v>
      </c>
      <c r="JO162" t="s">
        <v>0</v>
      </c>
      <c r="JP162" t="s">
        <v>0</v>
      </c>
      <c r="JQ162" t="s">
        <v>0</v>
      </c>
      <c r="JR162" t="s">
        <v>0</v>
      </c>
      <c r="JS162" t="s">
        <v>0</v>
      </c>
      <c r="JT162" t="s">
        <v>0</v>
      </c>
      <c r="JU162" t="s">
        <v>0</v>
      </c>
      <c r="JV162" t="s">
        <v>0</v>
      </c>
      <c r="JW162" t="s">
        <v>0</v>
      </c>
      <c r="JX162" t="s">
        <v>0</v>
      </c>
      <c r="JY162" t="s">
        <v>0</v>
      </c>
      <c r="JZ162" t="s">
        <v>0</v>
      </c>
      <c r="KA162" t="s">
        <v>0</v>
      </c>
      <c r="KB162" t="s">
        <v>0</v>
      </c>
      <c r="KC162" t="s">
        <v>0</v>
      </c>
      <c r="KD162" t="s">
        <v>0</v>
      </c>
      <c r="KE162" t="s">
        <v>0</v>
      </c>
      <c r="KF162" t="s">
        <v>0</v>
      </c>
      <c r="KG162" t="s">
        <v>0</v>
      </c>
      <c r="KH162" t="s">
        <v>0</v>
      </c>
      <c r="KI162" t="s">
        <v>0</v>
      </c>
      <c r="KJ162" t="s">
        <v>0</v>
      </c>
      <c r="KK162" t="s">
        <v>0</v>
      </c>
      <c r="KL162" t="s">
        <v>0</v>
      </c>
      <c r="KM162" t="s">
        <v>0</v>
      </c>
      <c r="KN162" t="s">
        <v>0</v>
      </c>
      <c r="KO162" t="s">
        <v>0</v>
      </c>
      <c r="KP162" t="s">
        <v>0</v>
      </c>
      <c r="KQ162" t="s">
        <v>0</v>
      </c>
      <c r="KR162" t="s">
        <v>0</v>
      </c>
      <c r="KS162" t="s">
        <v>0</v>
      </c>
      <c r="KT162" t="s">
        <v>0</v>
      </c>
      <c r="KU162" t="s">
        <v>0</v>
      </c>
      <c r="KV162" t="s">
        <v>0</v>
      </c>
      <c r="KW162" t="s">
        <v>0</v>
      </c>
      <c r="KX162" t="s">
        <v>0</v>
      </c>
      <c r="KY162" t="s">
        <v>0</v>
      </c>
      <c r="KZ162" t="s">
        <v>0</v>
      </c>
      <c r="LA162" t="s">
        <v>0</v>
      </c>
      <c r="LB162" t="s">
        <v>0</v>
      </c>
      <c r="LC162" t="s">
        <v>0</v>
      </c>
      <c r="LD162" t="s">
        <v>0</v>
      </c>
      <c r="LE162" t="s">
        <v>0</v>
      </c>
      <c r="LF162" t="s">
        <v>0</v>
      </c>
      <c r="LG162" t="s">
        <v>0</v>
      </c>
      <c r="LH162" t="s">
        <v>0</v>
      </c>
      <c r="LI162" t="s">
        <v>0</v>
      </c>
      <c r="LJ162" t="s">
        <v>0</v>
      </c>
      <c r="LK162" t="s">
        <v>0</v>
      </c>
      <c r="LL162" t="s">
        <v>0</v>
      </c>
      <c r="LM162" t="s">
        <v>0</v>
      </c>
      <c r="LN162" t="s">
        <v>0</v>
      </c>
      <c r="LO162" t="s">
        <v>0</v>
      </c>
      <c r="LP162" t="s">
        <v>0</v>
      </c>
      <c r="LQ162" t="s">
        <v>0</v>
      </c>
      <c r="LR162" t="s">
        <v>0</v>
      </c>
      <c r="LS162" t="s">
        <v>0</v>
      </c>
      <c r="LT162" t="s">
        <v>0</v>
      </c>
      <c r="LU162" t="s">
        <v>0</v>
      </c>
      <c r="LV162" t="s">
        <v>0</v>
      </c>
      <c r="LW162" t="s">
        <v>0</v>
      </c>
      <c r="LX162" t="s">
        <v>0</v>
      </c>
      <c r="LY162" t="s">
        <v>0</v>
      </c>
      <c r="LZ162" t="s">
        <v>0</v>
      </c>
      <c r="MA162" t="s">
        <v>0</v>
      </c>
      <c r="MB162" t="s">
        <v>0</v>
      </c>
      <c r="MC162" t="s">
        <v>0</v>
      </c>
      <c r="MD162" t="s">
        <v>0</v>
      </c>
      <c r="ME162" t="s">
        <v>0</v>
      </c>
      <c r="MF162" t="s">
        <v>0</v>
      </c>
      <c r="MG162" t="s">
        <v>0</v>
      </c>
      <c r="MH162" t="s">
        <v>0</v>
      </c>
      <c r="MI162" t="s">
        <v>0</v>
      </c>
      <c r="MJ162" t="s">
        <v>0</v>
      </c>
      <c r="MK162" t="s">
        <v>0</v>
      </c>
      <c r="ML162" t="s">
        <v>0</v>
      </c>
      <c r="MM162" t="s">
        <v>0</v>
      </c>
      <c r="MN162" t="s">
        <v>0</v>
      </c>
      <c r="MO162" t="s">
        <v>0</v>
      </c>
      <c r="MP162" t="s">
        <v>0</v>
      </c>
      <c r="MQ162" t="s">
        <v>0</v>
      </c>
      <c r="MR162" t="s">
        <v>0</v>
      </c>
      <c r="MS162" t="s">
        <v>0</v>
      </c>
      <c r="MT162" t="s">
        <v>0</v>
      </c>
      <c r="MU162" t="s">
        <v>0</v>
      </c>
      <c r="MV162" t="s">
        <v>0</v>
      </c>
      <c r="MW162" t="s">
        <v>0</v>
      </c>
      <c r="MX162" t="s">
        <v>0</v>
      </c>
      <c r="MY162" t="s">
        <v>0</v>
      </c>
      <c r="MZ162" t="s">
        <v>0</v>
      </c>
      <c r="NA162" t="s">
        <v>0</v>
      </c>
      <c r="NB162" t="s">
        <v>0</v>
      </c>
      <c r="NC162" t="s">
        <v>0</v>
      </c>
      <c r="ND162" t="s">
        <v>0</v>
      </c>
      <c r="NE162" t="s">
        <v>0</v>
      </c>
      <c r="NF162" t="s">
        <v>0</v>
      </c>
      <c r="NG162" t="s">
        <v>0</v>
      </c>
      <c r="NH162" t="s">
        <v>0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0</v>
      </c>
      <c r="QX162" t="s">
        <v>0</v>
      </c>
      <c r="QY162" t="s">
        <v>0</v>
      </c>
      <c r="QZ162" t="s">
        <v>0</v>
      </c>
      <c r="RA162" t="s">
        <v>0</v>
      </c>
      <c r="RB162" t="s">
        <v>0</v>
      </c>
      <c r="RC162" t="s">
        <v>0</v>
      </c>
      <c r="RD162" t="s">
        <v>0</v>
      </c>
      <c r="RE162" t="s">
        <v>0</v>
      </c>
      <c r="RF162" t="s">
        <v>0</v>
      </c>
      <c r="RG162" t="s">
        <v>0</v>
      </c>
      <c r="RH162" t="s">
        <v>0</v>
      </c>
      <c r="RI162" t="s">
        <v>0</v>
      </c>
      <c r="RJ162" t="s">
        <v>0</v>
      </c>
      <c r="RK162" t="s">
        <v>0</v>
      </c>
      <c r="RL162" t="s">
        <v>0</v>
      </c>
      <c r="RM162" t="s">
        <v>0</v>
      </c>
      <c r="RN162" t="s">
        <v>0</v>
      </c>
      <c r="RO162" t="s">
        <v>0</v>
      </c>
      <c r="RP162" t="s">
        <v>0</v>
      </c>
      <c r="RQ162" t="s">
        <v>0</v>
      </c>
      <c r="RR162" t="s">
        <v>0</v>
      </c>
      <c r="RS162" t="s">
        <v>0</v>
      </c>
      <c r="RT162" t="s">
        <v>0</v>
      </c>
      <c r="RU162" t="s">
        <v>0</v>
      </c>
      <c r="RV162" t="s">
        <v>0</v>
      </c>
      <c r="RW162" t="s">
        <v>0</v>
      </c>
      <c r="RX162" t="s">
        <v>0</v>
      </c>
      <c r="RY162" t="s">
        <v>0</v>
      </c>
      <c r="RZ162" t="s">
        <v>0</v>
      </c>
      <c r="SA162" t="s">
        <v>0</v>
      </c>
      <c r="SB162" t="s">
        <v>0</v>
      </c>
      <c r="SC162" t="s">
        <v>0</v>
      </c>
      <c r="SD162" t="s">
        <v>0</v>
      </c>
      <c r="SE162" t="s">
        <v>0</v>
      </c>
      <c r="SF162" t="s">
        <v>0</v>
      </c>
      <c r="SG162" t="s">
        <v>0</v>
      </c>
      <c r="SH162" t="s">
        <v>0</v>
      </c>
      <c r="SI162" t="s">
        <v>0</v>
      </c>
      <c r="SJ162" t="s">
        <v>0</v>
      </c>
      <c r="SK162" t="s">
        <v>0</v>
      </c>
      <c r="SL162" t="s">
        <v>0</v>
      </c>
      <c r="SM162" t="s">
        <v>0</v>
      </c>
      <c r="SN162" t="s">
        <v>0</v>
      </c>
      <c r="SO162" t="s">
        <v>0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0</v>
      </c>
      <c r="TC162" t="s">
        <v>0</v>
      </c>
      <c r="TD162" t="s">
        <v>0</v>
      </c>
      <c r="TE162" t="s">
        <v>0</v>
      </c>
      <c r="TF162" t="s">
        <v>0</v>
      </c>
      <c r="TG162" t="s">
        <v>0</v>
      </c>
      <c r="TH162" t="s">
        <v>0</v>
      </c>
      <c r="TI162" t="s">
        <v>0</v>
      </c>
      <c r="TJ162" t="s">
        <v>0</v>
      </c>
      <c r="TK162" t="s">
        <v>0</v>
      </c>
      <c r="TL162" t="s">
        <v>0</v>
      </c>
      <c r="TM162" t="s">
        <v>0</v>
      </c>
      <c r="TN162" t="s">
        <v>0</v>
      </c>
      <c r="TO162" t="s">
        <v>0</v>
      </c>
      <c r="TP162" t="s">
        <v>0</v>
      </c>
      <c r="TQ162" t="s">
        <v>0</v>
      </c>
      <c r="TR162" t="s">
        <v>0</v>
      </c>
      <c r="TS162" t="s">
        <v>0</v>
      </c>
      <c r="TT162" t="s">
        <v>0</v>
      </c>
      <c r="TU162" t="s">
        <v>0</v>
      </c>
      <c r="TV162" t="s">
        <v>0</v>
      </c>
      <c r="TW162" t="s">
        <v>0</v>
      </c>
      <c r="TX162" t="s">
        <v>0</v>
      </c>
      <c r="TY162" t="s">
        <v>0</v>
      </c>
      <c r="TZ162" t="s">
        <v>0</v>
      </c>
      <c r="UA162" t="s">
        <v>0</v>
      </c>
      <c r="UB162" t="s">
        <v>0</v>
      </c>
      <c r="UC162" t="s">
        <v>0</v>
      </c>
      <c r="UD162" t="s">
        <v>0</v>
      </c>
      <c r="UE162" t="s">
        <v>0</v>
      </c>
      <c r="UF162" t="s">
        <v>0</v>
      </c>
      <c r="UG162" t="s">
        <v>0</v>
      </c>
      <c r="UH162" t="s">
        <v>0</v>
      </c>
      <c r="UI162" t="s">
        <v>0</v>
      </c>
      <c r="UJ162" t="s">
        <v>0</v>
      </c>
      <c r="UK162" t="s">
        <v>0</v>
      </c>
      <c r="UL162" t="s">
        <v>0</v>
      </c>
      <c r="UM162" t="s">
        <v>0</v>
      </c>
      <c r="UN162" t="s">
        <v>0</v>
      </c>
      <c r="UO162" t="s">
        <v>0</v>
      </c>
      <c r="UP162" t="s">
        <v>0</v>
      </c>
      <c r="UQ162" t="s">
        <v>0</v>
      </c>
      <c r="UR162" t="s">
        <v>0</v>
      </c>
      <c r="US162" t="s">
        <v>0</v>
      </c>
      <c r="UT162" t="s">
        <v>0</v>
      </c>
      <c r="UU162" t="s">
        <v>0</v>
      </c>
      <c r="UV162" t="s">
        <v>0</v>
      </c>
      <c r="UW162" t="s">
        <v>0</v>
      </c>
      <c r="UX162" t="s">
        <v>0</v>
      </c>
      <c r="UY162" t="s">
        <v>0</v>
      </c>
      <c r="UZ162" t="s">
        <v>0</v>
      </c>
      <c r="VA162" t="s">
        <v>0</v>
      </c>
      <c r="VB162" t="s">
        <v>0</v>
      </c>
      <c r="VC162" t="s">
        <v>0</v>
      </c>
      <c r="VD162" t="s">
        <v>0</v>
      </c>
      <c r="VE162" t="s">
        <v>0</v>
      </c>
      <c r="VF162" t="s">
        <v>0</v>
      </c>
      <c r="VG162" t="s">
        <v>0</v>
      </c>
      <c r="VH162" t="s">
        <v>0</v>
      </c>
      <c r="VI162" t="s">
        <v>0</v>
      </c>
      <c r="VJ162" t="s">
        <v>0</v>
      </c>
      <c r="VK162" t="s">
        <v>0</v>
      </c>
      <c r="VL162" t="s">
        <v>0</v>
      </c>
      <c r="VM162" t="s">
        <v>0</v>
      </c>
      <c r="VN162" t="s">
        <v>0</v>
      </c>
      <c r="VO162" t="s">
        <v>0</v>
      </c>
      <c r="VP162" t="s">
        <v>0</v>
      </c>
      <c r="VQ162" t="s">
        <v>0</v>
      </c>
      <c r="VR162" t="s">
        <v>0</v>
      </c>
      <c r="VS162" t="s">
        <v>0</v>
      </c>
      <c r="VT162" t="s">
        <v>0</v>
      </c>
      <c r="VU162" t="s">
        <v>0</v>
      </c>
      <c r="VV162" t="s">
        <v>0</v>
      </c>
      <c r="VW162" t="s">
        <v>0</v>
      </c>
      <c r="VX162" t="s">
        <v>0</v>
      </c>
      <c r="VY162" t="s">
        <v>0</v>
      </c>
      <c r="VZ162" t="s">
        <v>0</v>
      </c>
      <c r="WA162" t="s">
        <v>0</v>
      </c>
    </row>
    <row r="163" spans="1:599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0</v>
      </c>
      <c r="FD163" t="s">
        <v>0</v>
      </c>
      <c r="FE163" t="s">
        <v>0</v>
      </c>
      <c r="FF163" t="s">
        <v>0</v>
      </c>
      <c r="FG163" t="s">
        <v>0</v>
      </c>
      <c r="FH163" t="s">
        <v>0</v>
      </c>
      <c r="FI163" t="s">
        <v>0</v>
      </c>
      <c r="FJ163" t="s">
        <v>0</v>
      </c>
      <c r="FK163" t="s">
        <v>0</v>
      </c>
      <c r="FL163" t="s">
        <v>0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  <c r="HA163" t="s">
        <v>0</v>
      </c>
      <c r="HB163" t="s">
        <v>0</v>
      </c>
      <c r="HC163" t="s">
        <v>0</v>
      </c>
      <c r="HD163" t="s">
        <v>0</v>
      </c>
      <c r="HE163" t="s">
        <v>0</v>
      </c>
      <c r="HF163" t="s">
        <v>0</v>
      </c>
      <c r="HG163" t="s">
        <v>0</v>
      </c>
      <c r="HH163" t="s">
        <v>0</v>
      </c>
      <c r="HI163" t="s">
        <v>0</v>
      </c>
      <c r="HJ163" t="s">
        <v>0</v>
      </c>
      <c r="HK163" t="s">
        <v>0</v>
      </c>
      <c r="HL163" t="s">
        <v>0</v>
      </c>
      <c r="HM163" t="s">
        <v>0</v>
      </c>
      <c r="HN163" t="s">
        <v>0</v>
      </c>
      <c r="HO163" t="s">
        <v>0</v>
      </c>
      <c r="HP163" t="s">
        <v>0</v>
      </c>
      <c r="HQ163" t="s">
        <v>0</v>
      </c>
      <c r="HR163" t="s">
        <v>0</v>
      </c>
      <c r="HS163" t="s">
        <v>0</v>
      </c>
      <c r="HT163" t="s">
        <v>0</v>
      </c>
      <c r="HU163" t="s">
        <v>0</v>
      </c>
      <c r="HV163" t="s">
        <v>0</v>
      </c>
      <c r="HW163" t="s">
        <v>0</v>
      </c>
      <c r="HX163" t="s">
        <v>0</v>
      </c>
      <c r="HY163" t="s">
        <v>0</v>
      </c>
      <c r="HZ163" t="s">
        <v>0</v>
      </c>
      <c r="IA163" t="s">
        <v>0</v>
      </c>
      <c r="IB163" t="s">
        <v>0</v>
      </c>
      <c r="IC163" t="s">
        <v>0</v>
      </c>
      <c r="ID163" t="s">
        <v>0</v>
      </c>
      <c r="IE163" t="s">
        <v>0</v>
      </c>
      <c r="IF163" t="s">
        <v>0</v>
      </c>
      <c r="IG163" t="s">
        <v>0</v>
      </c>
      <c r="IH163" t="s">
        <v>0</v>
      </c>
      <c r="II163" t="s">
        <v>0</v>
      </c>
      <c r="IJ163" t="s">
        <v>0</v>
      </c>
      <c r="IK163" t="s">
        <v>0</v>
      </c>
      <c r="IL163" t="s">
        <v>0</v>
      </c>
      <c r="IM163" t="s">
        <v>0</v>
      </c>
      <c r="IN163" t="s">
        <v>0</v>
      </c>
      <c r="IO163" t="s">
        <v>0</v>
      </c>
      <c r="IP163" t="s">
        <v>0</v>
      </c>
      <c r="IQ163" t="s">
        <v>0</v>
      </c>
      <c r="IR163" t="s">
        <v>0</v>
      </c>
      <c r="IS163" t="s">
        <v>0</v>
      </c>
      <c r="IT163" t="s">
        <v>0</v>
      </c>
      <c r="IU163" t="s">
        <v>0</v>
      </c>
      <c r="IV163" t="s">
        <v>0</v>
      </c>
      <c r="IW163" t="s">
        <v>0</v>
      </c>
      <c r="IX163" t="s">
        <v>0</v>
      </c>
      <c r="IY163" t="s">
        <v>0</v>
      </c>
      <c r="IZ163" t="s">
        <v>0</v>
      </c>
      <c r="JA163" t="s">
        <v>0</v>
      </c>
      <c r="JB163" t="s">
        <v>0</v>
      </c>
      <c r="JC163" t="s">
        <v>0</v>
      </c>
      <c r="JD163" t="s">
        <v>0</v>
      </c>
      <c r="JE163" t="s">
        <v>0</v>
      </c>
      <c r="JF163" t="s">
        <v>0</v>
      </c>
      <c r="JG163" t="s">
        <v>0</v>
      </c>
      <c r="JH163" t="s">
        <v>0</v>
      </c>
      <c r="JI163" t="s">
        <v>0</v>
      </c>
      <c r="JJ163" t="s">
        <v>0</v>
      </c>
      <c r="JK163" t="s">
        <v>0</v>
      </c>
      <c r="JL163" t="s">
        <v>0</v>
      </c>
      <c r="JM163" t="s">
        <v>0</v>
      </c>
      <c r="JN163" t="s">
        <v>0</v>
      </c>
      <c r="JO163" t="s">
        <v>0</v>
      </c>
      <c r="JP163" t="s">
        <v>0</v>
      </c>
      <c r="JQ163" t="s">
        <v>0</v>
      </c>
      <c r="JR163" t="s">
        <v>0</v>
      </c>
      <c r="JS163" t="s">
        <v>0</v>
      </c>
      <c r="JT163" t="s">
        <v>0</v>
      </c>
      <c r="JU163" t="s">
        <v>0</v>
      </c>
      <c r="JV163" t="s">
        <v>0</v>
      </c>
      <c r="JW163" t="s">
        <v>0</v>
      </c>
      <c r="JX163" t="s">
        <v>0</v>
      </c>
      <c r="JY163" t="s">
        <v>0</v>
      </c>
      <c r="JZ163" t="s">
        <v>0</v>
      </c>
      <c r="KA163" t="s">
        <v>0</v>
      </c>
      <c r="KB163" t="s">
        <v>0</v>
      </c>
      <c r="KC163" t="s">
        <v>0</v>
      </c>
      <c r="KD163" t="s">
        <v>0</v>
      </c>
      <c r="KE163" t="s">
        <v>0</v>
      </c>
      <c r="KF163" t="s">
        <v>0</v>
      </c>
      <c r="KG163" t="s">
        <v>0</v>
      </c>
      <c r="KH163" t="s">
        <v>0</v>
      </c>
      <c r="KI163" t="s">
        <v>0</v>
      </c>
      <c r="KJ163" t="s">
        <v>0</v>
      </c>
      <c r="KK163" t="s">
        <v>0</v>
      </c>
      <c r="KL163" t="s">
        <v>0</v>
      </c>
      <c r="KM163" t="s">
        <v>0</v>
      </c>
      <c r="KN163" t="s">
        <v>0</v>
      </c>
      <c r="KO163" t="s">
        <v>0</v>
      </c>
      <c r="KP163" t="s">
        <v>0</v>
      </c>
      <c r="KQ163" t="s">
        <v>0</v>
      </c>
      <c r="KR163" t="s">
        <v>0</v>
      </c>
      <c r="KS163" t="s">
        <v>0</v>
      </c>
      <c r="KT163" t="s">
        <v>0</v>
      </c>
      <c r="KU163" t="s">
        <v>0</v>
      </c>
      <c r="KV163" t="s">
        <v>0</v>
      </c>
      <c r="KW163" t="s">
        <v>0</v>
      </c>
      <c r="KX163" t="s">
        <v>0</v>
      </c>
      <c r="KY163" t="s">
        <v>0</v>
      </c>
      <c r="KZ163" t="s">
        <v>0</v>
      </c>
      <c r="LA163" t="s">
        <v>0</v>
      </c>
      <c r="LB163" t="s">
        <v>0</v>
      </c>
      <c r="LC163" t="s">
        <v>0</v>
      </c>
      <c r="LD163" t="s">
        <v>0</v>
      </c>
      <c r="LE163" t="s">
        <v>0</v>
      </c>
      <c r="LF163" t="s">
        <v>0</v>
      </c>
      <c r="LG163" t="s">
        <v>0</v>
      </c>
      <c r="LH163" t="s">
        <v>0</v>
      </c>
      <c r="LI163" t="s">
        <v>0</v>
      </c>
      <c r="LJ163" t="s">
        <v>0</v>
      </c>
      <c r="LK163" t="s">
        <v>0</v>
      </c>
      <c r="LL163" t="s">
        <v>0</v>
      </c>
      <c r="LM163" t="s">
        <v>0</v>
      </c>
      <c r="LN163" t="s">
        <v>0</v>
      </c>
      <c r="LO163" t="s">
        <v>0</v>
      </c>
      <c r="LP163" t="s">
        <v>0</v>
      </c>
      <c r="LQ163" t="s">
        <v>0</v>
      </c>
      <c r="LR163" t="s">
        <v>0</v>
      </c>
      <c r="LS163" t="s">
        <v>0</v>
      </c>
      <c r="LT163" t="s">
        <v>0</v>
      </c>
      <c r="LU163" t="s">
        <v>0</v>
      </c>
      <c r="LV163" t="s">
        <v>0</v>
      </c>
      <c r="LW163" t="s">
        <v>0</v>
      </c>
      <c r="LX163" t="s">
        <v>0</v>
      </c>
      <c r="LY163" t="s">
        <v>0</v>
      </c>
      <c r="LZ163" t="s">
        <v>0</v>
      </c>
      <c r="MA163" t="s">
        <v>0</v>
      </c>
      <c r="MB163" t="s">
        <v>0</v>
      </c>
      <c r="MC163" t="s">
        <v>0</v>
      </c>
      <c r="MD163" t="s">
        <v>0</v>
      </c>
      <c r="ME163" t="s">
        <v>0</v>
      </c>
      <c r="MF163" t="s">
        <v>0</v>
      </c>
      <c r="MG163" t="s">
        <v>0</v>
      </c>
      <c r="MH163" t="s">
        <v>0</v>
      </c>
      <c r="MI163" t="s">
        <v>0</v>
      </c>
      <c r="MJ163" t="s">
        <v>0</v>
      </c>
      <c r="MK163" t="s">
        <v>0</v>
      </c>
      <c r="ML163" t="s">
        <v>0</v>
      </c>
      <c r="MM163" t="s">
        <v>0</v>
      </c>
      <c r="MN163" t="s">
        <v>0</v>
      </c>
      <c r="MO163" t="s">
        <v>0</v>
      </c>
      <c r="MP163" t="s">
        <v>0</v>
      </c>
      <c r="MQ163" t="s">
        <v>0</v>
      </c>
      <c r="MR163" t="s">
        <v>0</v>
      </c>
      <c r="MS163" t="s">
        <v>0</v>
      </c>
      <c r="MT163" t="s">
        <v>0</v>
      </c>
      <c r="MU163" t="s">
        <v>0</v>
      </c>
      <c r="MV163" t="s">
        <v>0</v>
      </c>
      <c r="MW163" t="s">
        <v>0</v>
      </c>
      <c r="MX163" t="s">
        <v>0</v>
      </c>
      <c r="MY163" t="s">
        <v>0</v>
      </c>
      <c r="MZ163" t="s">
        <v>0</v>
      </c>
      <c r="NA163" t="s">
        <v>0</v>
      </c>
      <c r="NB163" t="s">
        <v>0</v>
      </c>
      <c r="NC163" t="s">
        <v>0</v>
      </c>
      <c r="ND163" t="s">
        <v>0</v>
      </c>
      <c r="NE163" t="s">
        <v>0</v>
      </c>
      <c r="NF163" t="s">
        <v>0</v>
      </c>
      <c r="NG163" t="s">
        <v>0</v>
      </c>
      <c r="NH163" t="s">
        <v>0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0</v>
      </c>
      <c r="QX163" t="s">
        <v>0</v>
      </c>
      <c r="QY163" t="s">
        <v>0</v>
      </c>
      <c r="QZ163" t="s">
        <v>0</v>
      </c>
      <c r="RA163" t="s">
        <v>0</v>
      </c>
      <c r="RB163" t="s">
        <v>0</v>
      </c>
      <c r="RC163" t="s">
        <v>0</v>
      </c>
      <c r="RD163" t="s">
        <v>0</v>
      </c>
      <c r="RE163" t="s">
        <v>0</v>
      </c>
      <c r="RF163" t="s">
        <v>0</v>
      </c>
      <c r="RG163" t="s">
        <v>0</v>
      </c>
      <c r="RH163" t="s">
        <v>0</v>
      </c>
      <c r="RI163" t="s">
        <v>0</v>
      </c>
      <c r="RJ163" t="s">
        <v>0</v>
      </c>
      <c r="RK163" t="s">
        <v>0</v>
      </c>
      <c r="RL163" t="s">
        <v>0</v>
      </c>
      <c r="RM163" t="s">
        <v>0</v>
      </c>
      <c r="RN163" t="s">
        <v>0</v>
      </c>
      <c r="RO163" t="s">
        <v>0</v>
      </c>
      <c r="RP163" t="s">
        <v>0</v>
      </c>
      <c r="RQ163" t="s">
        <v>0</v>
      </c>
      <c r="RR163" t="s">
        <v>0</v>
      </c>
      <c r="RS163" t="s">
        <v>0</v>
      </c>
      <c r="RT163" t="s">
        <v>0</v>
      </c>
      <c r="RU163" t="s">
        <v>0</v>
      </c>
      <c r="RV163" t="s">
        <v>0</v>
      </c>
      <c r="RW163" t="s">
        <v>0</v>
      </c>
      <c r="RX163" t="s">
        <v>0</v>
      </c>
      <c r="RY163" t="s">
        <v>0</v>
      </c>
      <c r="RZ163" t="s">
        <v>0</v>
      </c>
      <c r="SA163" t="s">
        <v>0</v>
      </c>
      <c r="SB163" t="s">
        <v>0</v>
      </c>
      <c r="SC163" t="s">
        <v>0</v>
      </c>
      <c r="SD163" t="s">
        <v>0</v>
      </c>
      <c r="SE163" t="s">
        <v>0</v>
      </c>
      <c r="SF163" t="s">
        <v>0</v>
      </c>
      <c r="SG163" t="s">
        <v>0</v>
      </c>
      <c r="SH163" t="s">
        <v>0</v>
      </c>
      <c r="SI163" t="s">
        <v>0</v>
      </c>
      <c r="SJ163" t="s">
        <v>0</v>
      </c>
      <c r="SK163" t="s">
        <v>0</v>
      </c>
      <c r="SL163" t="s">
        <v>0</v>
      </c>
      <c r="SM163" t="s">
        <v>0</v>
      </c>
      <c r="SN163" t="s">
        <v>0</v>
      </c>
      <c r="SO163" t="s">
        <v>0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0</v>
      </c>
      <c r="TC163" t="s">
        <v>0</v>
      </c>
      <c r="TD163" t="s">
        <v>0</v>
      </c>
      <c r="TE163" t="s">
        <v>0</v>
      </c>
      <c r="TF163" t="s">
        <v>0</v>
      </c>
      <c r="TG163" t="s">
        <v>0</v>
      </c>
      <c r="TH163" t="s">
        <v>0</v>
      </c>
      <c r="TI163" t="s">
        <v>0</v>
      </c>
      <c r="TJ163" t="s">
        <v>0</v>
      </c>
      <c r="TK163" t="s">
        <v>0</v>
      </c>
      <c r="TL163" t="s">
        <v>0</v>
      </c>
      <c r="TM163" t="s">
        <v>0</v>
      </c>
      <c r="TN163" t="s">
        <v>0</v>
      </c>
      <c r="TO163" t="s">
        <v>0</v>
      </c>
      <c r="TP163" t="s">
        <v>0</v>
      </c>
      <c r="TQ163" t="s">
        <v>0</v>
      </c>
      <c r="TR163" t="s">
        <v>0</v>
      </c>
      <c r="TS163" t="s">
        <v>0</v>
      </c>
      <c r="TT163" t="s">
        <v>0</v>
      </c>
      <c r="TU163" t="s">
        <v>0</v>
      </c>
      <c r="TV163" t="s">
        <v>0</v>
      </c>
      <c r="TW163" t="s">
        <v>0</v>
      </c>
      <c r="TX163" t="s">
        <v>0</v>
      </c>
      <c r="TY163" t="s">
        <v>0</v>
      </c>
      <c r="TZ163" t="s">
        <v>0</v>
      </c>
      <c r="UA163" t="s">
        <v>0</v>
      </c>
      <c r="UB163" t="s">
        <v>0</v>
      </c>
      <c r="UC163" t="s">
        <v>0</v>
      </c>
      <c r="UD163" t="s">
        <v>0</v>
      </c>
      <c r="UE163" t="s">
        <v>0</v>
      </c>
      <c r="UF163" t="s">
        <v>0</v>
      </c>
      <c r="UG163" t="s">
        <v>0</v>
      </c>
      <c r="UH163" t="s">
        <v>0</v>
      </c>
      <c r="UI163" t="s">
        <v>0</v>
      </c>
      <c r="UJ163" t="s">
        <v>0</v>
      </c>
      <c r="UK163" t="s">
        <v>0</v>
      </c>
      <c r="UL163" t="s">
        <v>0</v>
      </c>
      <c r="UM163" t="s">
        <v>0</v>
      </c>
      <c r="UN163" t="s">
        <v>0</v>
      </c>
      <c r="UO163" t="s">
        <v>0</v>
      </c>
      <c r="UP163" t="s">
        <v>0</v>
      </c>
      <c r="UQ163" t="s">
        <v>0</v>
      </c>
      <c r="UR163" t="s">
        <v>0</v>
      </c>
      <c r="US163" t="s">
        <v>0</v>
      </c>
      <c r="UT163" t="s">
        <v>0</v>
      </c>
      <c r="UU163" t="s">
        <v>0</v>
      </c>
      <c r="UV163" t="s">
        <v>0</v>
      </c>
      <c r="UW163" t="s">
        <v>0</v>
      </c>
      <c r="UX163" t="s">
        <v>0</v>
      </c>
      <c r="UY163" t="s">
        <v>0</v>
      </c>
      <c r="UZ163" t="s">
        <v>0</v>
      </c>
      <c r="VA163" t="s">
        <v>0</v>
      </c>
      <c r="VB163" t="s">
        <v>0</v>
      </c>
      <c r="VC163" t="s">
        <v>0</v>
      </c>
      <c r="VD163" t="s">
        <v>0</v>
      </c>
      <c r="VE163" t="s">
        <v>0</v>
      </c>
      <c r="VF163" t="s">
        <v>0</v>
      </c>
      <c r="VG163" t="s">
        <v>0</v>
      </c>
      <c r="VH163" t="s">
        <v>0</v>
      </c>
      <c r="VI163" t="s">
        <v>0</v>
      </c>
      <c r="VJ163" t="s">
        <v>0</v>
      </c>
      <c r="VK163" t="s">
        <v>0</v>
      </c>
      <c r="VL163" t="s">
        <v>0</v>
      </c>
      <c r="VM163" t="s">
        <v>0</v>
      </c>
      <c r="VN163" t="s">
        <v>0</v>
      </c>
      <c r="VO163" t="s">
        <v>0</v>
      </c>
      <c r="VP163" t="s">
        <v>0</v>
      </c>
      <c r="VQ163" t="s">
        <v>0</v>
      </c>
      <c r="VR163" t="s">
        <v>0</v>
      </c>
      <c r="VS163" t="s">
        <v>0</v>
      </c>
      <c r="VT163" t="s">
        <v>0</v>
      </c>
      <c r="VU163" t="s">
        <v>0</v>
      </c>
      <c r="VV163" t="s">
        <v>0</v>
      </c>
      <c r="VW163" t="s">
        <v>0</v>
      </c>
      <c r="VX163" t="s">
        <v>0</v>
      </c>
      <c r="VY163" t="s">
        <v>0</v>
      </c>
      <c r="VZ163" t="s">
        <v>0</v>
      </c>
      <c r="WA163" t="s">
        <v>0</v>
      </c>
    </row>
    <row r="164" spans="1:599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0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0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  <c r="HA164" t="s">
        <v>0</v>
      </c>
      <c r="HB164" t="s">
        <v>0</v>
      </c>
      <c r="HC164" t="s">
        <v>0</v>
      </c>
      <c r="HD164" t="s">
        <v>0</v>
      </c>
      <c r="HE164" t="s">
        <v>0</v>
      </c>
      <c r="HF164" t="s">
        <v>0</v>
      </c>
      <c r="HG164" t="s">
        <v>0</v>
      </c>
      <c r="HH164" t="s">
        <v>0</v>
      </c>
      <c r="HI164" t="s">
        <v>0</v>
      </c>
      <c r="HJ164" t="s">
        <v>0</v>
      </c>
      <c r="HK164" t="s">
        <v>0</v>
      </c>
      <c r="HL164" t="s">
        <v>0</v>
      </c>
      <c r="HM164" t="s">
        <v>0</v>
      </c>
      <c r="HN164" t="s">
        <v>0</v>
      </c>
      <c r="HO164" t="s">
        <v>0</v>
      </c>
      <c r="HP164" t="s">
        <v>0</v>
      </c>
      <c r="HQ164" t="s">
        <v>0</v>
      </c>
      <c r="HR164" t="s">
        <v>0</v>
      </c>
      <c r="HS164" t="s">
        <v>0</v>
      </c>
      <c r="HT164" t="s">
        <v>0</v>
      </c>
      <c r="HU164" t="s">
        <v>0</v>
      </c>
      <c r="HV164" t="s">
        <v>0</v>
      </c>
      <c r="HW164" t="s">
        <v>0</v>
      </c>
      <c r="HX164" t="s">
        <v>0</v>
      </c>
      <c r="HY164" t="s">
        <v>0</v>
      </c>
      <c r="HZ164" t="s">
        <v>0</v>
      </c>
      <c r="IA164" t="s">
        <v>0</v>
      </c>
      <c r="IB164" t="s">
        <v>0</v>
      </c>
      <c r="IC164" t="s">
        <v>0</v>
      </c>
      <c r="ID164" t="s">
        <v>0</v>
      </c>
      <c r="IE164" t="s">
        <v>0</v>
      </c>
      <c r="IF164" t="s">
        <v>0</v>
      </c>
      <c r="IG164" t="s">
        <v>0</v>
      </c>
      <c r="IH164" t="s">
        <v>0</v>
      </c>
      <c r="II164" t="s">
        <v>0</v>
      </c>
      <c r="IJ164" t="s">
        <v>0</v>
      </c>
      <c r="IK164" t="s">
        <v>0</v>
      </c>
      <c r="IL164" t="s">
        <v>0</v>
      </c>
      <c r="IM164" t="s">
        <v>0</v>
      </c>
      <c r="IN164" t="s">
        <v>0</v>
      </c>
      <c r="IO164" t="s">
        <v>0</v>
      </c>
      <c r="IP164" t="s">
        <v>0</v>
      </c>
      <c r="IQ164" t="s">
        <v>0</v>
      </c>
      <c r="IR164" t="s">
        <v>0</v>
      </c>
      <c r="IS164" t="s">
        <v>0</v>
      </c>
      <c r="IT164" t="s">
        <v>0</v>
      </c>
      <c r="IU164" t="s">
        <v>0</v>
      </c>
      <c r="IV164" t="s">
        <v>0</v>
      </c>
      <c r="IW164" t="s">
        <v>0</v>
      </c>
      <c r="IX164" t="s">
        <v>0</v>
      </c>
      <c r="IY164" t="s">
        <v>0</v>
      </c>
      <c r="IZ164" t="s">
        <v>0</v>
      </c>
      <c r="JA164" t="s">
        <v>0</v>
      </c>
      <c r="JB164" t="s">
        <v>0</v>
      </c>
      <c r="JC164" t="s">
        <v>0</v>
      </c>
      <c r="JD164" t="s">
        <v>0</v>
      </c>
      <c r="JE164" t="s">
        <v>0</v>
      </c>
      <c r="JF164" t="s">
        <v>0</v>
      </c>
      <c r="JG164" t="s">
        <v>0</v>
      </c>
      <c r="JH164" t="s">
        <v>0</v>
      </c>
      <c r="JI164" t="s">
        <v>0</v>
      </c>
      <c r="JJ164" t="s">
        <v>0</v>
      </c>
      <c r="JK164" t="s">
        <v>0</v>
      </c>
      <c r="JL164" t="s">
        <v>0</v>
      </c>
      <c r="JM164" t="s">
        <v>0</v>
      </c>
      <c r="JN164" t="s">
        <v>0</v>
      </c>
      <c r="JO164" t="s">
        <v>0</v>
      </c>
      <c r="JP164" t="s">
        <v>0</v>
      </c>
      <c r="JQ164" t="s">
        <v>0</v>
      </c>
      <c r="JR164" t="s">
        <v>0</v>
      </c>
      <c r="JS164" t="s">
        <v>0</v>
      </c>
      <c r="JT164" t="s">
        <v>0</v>
      </c>
      <c r="JU164" t="s">
        <v>0</v>
      </c>
      <c r="JV164" t="s">
        <v>0</v>
      </c>
      <c r="JW164" t="s">
        <v>0</v>
      </c>
      <c r="JX164" t="s">
        <v>0</v>
      </c>
      <c r="JY164" t="s">
        <v>0</v>
      </c>
      <c r="JZ164" t="s">
        <v>0</v>
      </c>
      <c r="KA164" t="s">
        <v>0</v>
      </c>
      <c r="KB164" t="s">
        <v>0</v>
      </c>
      <c r="KC164" t="s">
        <v>0</v>
      </c>
      <c r="KD164" t="s">
        <v>0</v>
      </c>
      <c r="KE164" t="s">
        <v>0</v>
      </c>
      <c r="KF164" t="s">
        <v>0</v>
      </c>
      <c r="KG164" t="s">
        <v>0</v>
      </c>
      <c r="KH164" t="s">
        <v>0</v>
      </c>
      <c r="KI164" t="s">
        <v>0</v>
      </c>
      <c r="KJ164" t="s">
        <v>0</v>
      </c>
      <c r="KK164" t="s">
        <v>0</v>
      </c>
      <c r="KL164" t="s">
        <v>0</v>
      </c>
      <c r="KM164" t="s">
        <v>0</v>
      </c>
      <c r="KN164" t="s">
        <v>0</v>
      </c>
      <c r="KO164" t="s">
        <v>0</v>
      </c>
      <c r="KP164" t="s">
        <v>0</v>
      </c>
      <c r="KQ164" t="s">
        <v>0</v>
      </c>
      <c r="KR164" t="s">
        <v>0</v>
      </c>
      <c r="KS164" t="s">
        <v>0</v>
      </c>
      <c r="KT164" t="s">
        <v>0</v>
      </c>
      <c r="KU164" t="s">
        <v>0</v>
      </c>
      <c r="KV164" t="s">
        <v>0</v>
      </c>
      <c r="KW164" t="s">
        <v>0</v>
      </c>
      <c r="KX164" t="s">
        <v>0</v>
      </c>
      <c r="KY164" t="s">
        <v>0</v>
      </c>
      <c r="KZ164" t="s">
        <v>0</v>
      </c>
      <c r="LA164" t="s">
        <v>0</v>
      </c>
      <c r="LB164" t="s">
        <v>0</v>
      </c>
      <c r="LC164" t="s">
        <v>0</v>
      </c>
      <c r="LD164" t="s">
        <v>0</v>
      </c>
      <c r="LE164" t="s">
        <v>0</v>
      </c>
      <c r="LF164" t="s">
        <v>0</v>
      </c>
      <c r="LG164" t="s">
        <v>0</v>
      </c>
      <c r="LH164" t="s">
        <v>0</v>
      </c>
      <c r="LI164" t="s">
        <v>0</v>
      </c>
      <c r="LJ164" t="s">
        <v>0</v>
      </c>
      <c r="LK164" t="s">
        <v>0</v>
      </c>
      <c r="LL164" t="s">
        <v>0</v>
      </c>
      <c r="LM164" t="s">
        <v>0</v>
      </c>
      <c r="LN164" t="s">
        <v>0</v>
      </c>
      <c r="LO164" t="s">
        <v>0</v>
      </c>
      <c r="LP164" t="s">
        <v>0</v>
      </c>
      <c r="LQ164" t="s">
        <v>0</v>
      </c>
      <c r="LR164" t="s">
        <v>0</v>
      </c>
      <c r="LS164" t="s">
        <v>0</v>
      </c>
      <c r="LT164" t="s">
        <v>0</v>
      </c>
      <c r="LU164" t="s">
        <v>0</v>
      </c>
      <c r="LV164" t="s">
        <v>0</v>
      </c>
      <c r="LW164" t="s">
        <v>0</v>
      </c>
      <c r="LX164" t="s">
        <v>0</v>
      </c>
      <c r="LY164" t="s">
        <v>0</v>
      </c>
      <c r="LZ164" t="s">
        <v>0</v>
      </c>
      <c r="MA164" t="s">
        <v>0</v>
      </c>
      <c r="MB164" t="s">
        <v>0</v>
      </c>
      <c r="MC164" t="s">
        <v>0</v>
      </c>
      <c r="MD164" t="s">
        <v>0</v>
      </c>
      <c r="ME164" t="s">
        <v>0</v>
      </c>
      <c r="MF164" t="s">
        <v>0</v>
      </c>
      <c r="MG164" t="s">
        <v>0</v>
      </c>
      <c r="MH164" t="s">
        <v>0</v>
      </c>
      <c r="MI164" t="s">
        <v>0</v>
      </c>
      <c r="MJ164" t="s">
        <v>0</v>
      </c>
      <c r="MK164" t="s">
        <v>0</v>
      </c>
      <c r="ML164" t="s">
        <v>0</v>
      </c>
      <c r="MM164" t="s">
        <v>0</v>
      </c>
      <c r="MN164" t="s">
        <v>0</v>
      </c>
      <c r="MO164" t="s">
        <v>0</v>
      </c>
      <c r="MP164" t="s">
        <v>0</v>
      </c>
      <c r="MQ164" t="s">
        <v>0</v>
      </c>
      <c r="MR164" t="s">
        <v>0</v>
      </c>
      <c r="MS164" t="s">
        <v>0</v>
      </c>
      <c r="MT164" t="s">
        <v>0</v>
      </c>
      <c r="MU164" t="s">
        <v>0</v>
      </c>
      <c r="MV164" t="s">
        <v>0</v>
      </c>
      <c r="MW164" t="s">
        <v>0</v>
      </c>
      <c r="MX164" t="s">
        <v>0</v>
      </c>
      <c r="MY164" t="s">
        <v>0</v>
      </c>
      <c r="MZ164" t="s">
        <v>0</v>
      </c>
      <c r="NA164" t="s">
        <v>0</v>
      </c>
      <c r="NB164" t="s">
        <v>0</v>
      </c>
      <c r="NC164" t="s">
        <v>0</v>
      </c>
      <c r="ND164" t="s">
        <v>0</v>
      </c>
      <c r="NE164" t="s">
        <v>0</v>
      </c>
      <c r="NF164" t="s">
        <v>0</v>
      </c>
      <c r="NG164" t="s">
        <v>0</v>
      </c>
      <c r="NH164" t="s">
        <v>0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0</v>
      </c>
      <c r="QX164" t="s">
        <v>0</v>
      </c>
      <c r="QY164" t="s">
        <v>0</v>
      </c>
      <c r="QZ164" t="s">
        <v>0</v>
      </c>
      <c r="RA164" t="s">
        <v>0</v>
      </c>
      <c r="RB164" t="s">
        <v>0</v>
      </c>
      <c r="RC164" t="s">
        <v>0</v>
      </c>
      <c r="RD164" t="s">
        <v>0</v>
      </c>
      <c r="RE164" t="s">
        <v>0</v>
      </c>
      <c r="RF164" t="s">
        <v>0</v>
      </c>
      <c r="RG164" t="s">
        <v>0</v>
      </c>
      <c r="RH164" t="s">
        <v>0</v>
      </c>
      <c r="RI164" t="s">
        <v>0</v>
      </c>
      <c r="RJ164" t="s">
        <v>0</v>
      </c>
      <c r="RK164" t="s">
        <v>0</v>
      </c>
      <c r="RL164" t="s">
        <v>0</v>
      </c>
      <c r="RM164" t="s">
        <v>0</v>
      </c>
      <c r="RN164" t="s">
        <v>0</v>
      </c>
      <c r="RO164" t="s">
        <v>0</v>
      </c>
      <c r="RP164" t="s">
        <v>0</v>
      </c>
      <c r="RQ164" t="s">
        <v>0</v>
      </c>
      <c r="RR164" t="s">
        <v>0</v>
      </c>
      <c r="RS164" t="s">
        <v>0</v>
      </c>
      <c r="RT164" t="s">
        <v>0</v>
      </c>
      <c r="RU164" t="s">
        <v>0</v>
      </c>
      <c r="RV164" t="s">
        <v>0</v>
      </c>
      <c r="RW164" t="s">
        <v>0</v>
      </c>
      <c r="RX164" t="s">
        <v>0</v>
      </c>
      <c r="RY164" t="s">
        <v>0</v>
      </c>
      <c r="RZ164" t="s">
        <v>0</v>
      </c>
      <c r="SA164" t="s">
        <v>0</v>
      </c>
      <c r="SB164" t="s">
        <v>0</v>
      </c>
      <c r="SC164" t="s">
        <v>0</v>
      </c>
      <c r="SD164" t="s">
        <v>0</v>
      </c>
      <c r="SE164" t="s">
        <v>0</v>
      </c>
      <c r="SF164" t="s">
        <v>0</v>
      </c>
      <c r="SG164" t="s">
        <v>0</v>
      </c>
      <c r="SH164" t="s">
        <v>0</v>
      </c>
      <c r="SI164" t="s">
        <v>0</v>
      </c>
      <c r="SJ164" t="s">
        <v>0</v>
      </c>
      <c r="SK164" t="s">
        <v>0</v>
      </c>
      <c r="SL164" t="s">
        <v>0</v>
      </c>
      <c r="SM164" t="s">
        <v>0</v>
      </c>
      <c r="SN164" t="s">
        <v>0</v>
      </c>
      <c r="SO164" t="s">
        <v>0</v>
      </c>
      <c r="SP164" t="s">
        <v>0</v>
      </c>
      <c r="SQ164" t="s">
        <v>0</v>
      </c>
      <c r="SR164" t="s">
        <v>0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0</v>
      </c>
      <c r="TC164" t="s">
        <v>0</v>
      </c>
      <c r="TD164" t="s">
        <v>0</v>
      </c>
      <c r="TE164" t="s">
        <v>0</v>
      </c>
      <c r="TF164" t="s">
        <v>0</v>
      </c>
      <c r="TG164" t="s">
        <v>0</v>
      </c>
      <c r="TH164" t="s">
        <v>0</v>
      </c>
      <c r="TI164" t="s">
        <v>0</v>
      </c>
      <c r="TJ164" t="s">
        <v>0</v>
      </c>
      <c r="TK164" t="s">
        <v>0</v>
      </c>
      <c r="TL164" t="s">
        <v>0</v>
      </c>
      <c r="TM164" t="s">
        <v>0</v>
      </c>
      <c r="TN164" t="s">
        <v>0</v>
      </c>
      <c r="TO164" t="s">
        <v>0</v>
      </c>
      <c r="TP164" t="s">
        <v>0</v>
      </c>
      <c r="TQ164" t="s">
        <v>0</v>
      </c>
      <c r="TR164" t="s">
        <v>0</v>
      </c>
      <c r="TS164" t="s">
        <v>0</v>
      </c>
      <c r="TT164" t="s">
        <v>0</v>
      </c>
      <c r="TU164" t="s">
        <v>0</v>
      </c>
      <c r="TV164" t="s">
        <v>0</v>
      </c>
      <c r="TW164" t="s">
        <v>0</v>
      </c>
      <c r="TX164" t="s">
        <v>0</v>
      </c>
      <c r="TY164" t="s">
        <v>0</v>
      </c>
      <c r="TZ164" t="s">
        <v>0</v>
      </c>
      <c r="UA164" t="s">
        <v>0</v>
      </c>
      <c r="UB164" t="s">
        <v>0</v>
      </c>
      <c r="UC164" t="s">
        <v>0</v>
      </c>
      <c r="UD164" t="s">
        <v>0</v>
      </c>
      <c r="UE164" t="s">
        <v>0</v>
      </c>
      <c r="UF164" t="s">
        <v>0</v>
      </c>
      <c r="UG164" t="s">
        <v>0</v>
      </c>
      <c r="UH164" t="s">
        <v>0</v>
      </c>
      <c r="UI164" t="s">
        <v>0</v>
      </c>
      <c r="UJ164" t="s">
        <v>0</v>
      </c>
      <c r="UK164" t="s">
        <v>0</v>
      </c>
      <c r="UL164" t="s">
        <v>0</v>
      </c>
      <c r="UM164" t="s">
        <v>0</v>
      </c>
      <c r="UN164" t="s">
        <v>0</v>
      </c>
      <c r="UO164" t="s">
        <v>0</v>
      </c>
      <c r="UP164" t="s">
        <v>0</v>
      </c>
      <c r="UQ164" t="s">
        <v>0</v>
      </c>
      <c r="UR164" t="s">
        <v>0</v>
      </c>
      <c r="US164" t="s">
        <v>0</v>
      </c>
      <c r="UT164" t="s">
        <v>0</v>
      </c>
      <c r="UU164" t="s">
        <v>0</v>
      </c>
      <c r="UV164" t="s">
        <v>0</v>
      </c>
      <c r="UW164" t="s">
        <v>0</v>
      </c>
      <c r="UX164" t="s">
        <v>0</v>
      </c>
      <c r="UY164" t="s">
        <v>0</v>
      </c>
      <c r="UZ164" t="s">
        <v>0</v>
      </c>
      <c r="VA164" t="s">
        <v>0</v>
      </c>
      <c r="VB164" t="s">
        <v>0</v>
      </c>
      <c r="VC164" t="s">
        <v>0</v>
      </c>
      <c r="VD164" t="s">
        <v>0</v>
      </c>
      <c r="VE164" t="s">
        <v>0</v>
      </c>
      <c r="VF164" t="s">
        <v>0</v>
      </c>
      <c r="VG164" t="s">
        <v>0</v>
      </c>
      <c r="VH164" t="s">
        <v>0</v>
      </c>
      <c r="VI164" t="s">
        <v>0</v>
      </c>
      <c r="VJ164" t="s">
        <v>0</v>
      </c>
      <c r="VK164" t="s">
        <v>0</v>
      </c>
      <c r="VL164" t="s">
        <v>0</v>
      </c>
      <c r="VM164" t="s">
        <v>0</v>
      </c>
      <c r="VN164" t="s">
        <v>0</v>
      </c>
      <c r="VO164" t="s">
        <v>0</v>
      </c>
      <c r="VP164" t="s">
        <v>0</v>
      </c>
      <c r="VQ164" t="s">
        <v>0</v>
      </c>
      <c r="VR164" t="s">
        <v>0</v>
      </c>
      <c r="VS164" t="s">
        <v>0</v>
      </c>
      <c r="VT164" t="s">
        <v>0</v>
      </c>
      <c r="VU164" t="s">
        <v>0</v>
      </c>
      <c r="VV164" t="s">
        <v>0</v>
      </c>
      <c r="VW164" t="s">
        <v>0</v>
      </c>
      <c r="VX164" t="s">
        <v>0</v>
      </c>
      <c r="VY164" t="s">
        <v>0</v>
      </c>
      <c r="VZ164" t="s">
        <v>0</v>
      </c>
      <c r="WA164" t="s">
        <v>0</v>
      </c>
    </row>
    <row r="165" spans="1:599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0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0</v>
      </c>
      <c r="FD165" t="s">
        <v>0</v>
      </c>
      <c r="FE165" t="s">
        <v>0</v>
      </c>
      <c r="FF165" t="s">
        <v>0</v>
      </c>
      <c r="FG165" t="s">
        <v>0</v>
      </c>
      <c r="FH165" t="s">
        <v>0</v>
      </c>
      <c r="FI165" t="s">
        <v>0</v>
      </c>
      <c r="FJ165" t="s">
        <v>0</v>
      </c>
      <c r="FK165" t="s">
        <v>0</v>
      </c>
      <c r="FL165" t="s">
        <v>0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  <c r="HA165" t="s">
        <v>0</v>
      </c>
      <c r="HB165" t="s">
        <v>0</v>
      </c>
      <c r="HC165" t="s">
        <v>0</v>
      </c>
      <c r="HD165" t="s">
        <v>0</v>
      </c>
      <c r="HE165" t="s">
        <v>0</v>
      </c>
      <c r="HF165" t="s">
        <v>0</v>
      </c>
      <c r="HG165" t="s">
        <v>0</v>
      </c>
      <c r="HH165" t="s">
        <v>0</v>
      </c>
      <c r="HI165" t="s">
        <v>0</v>
      </c>
      <c r="HJ165" t="s">
        <v>0</v>
      </c>
      <c r="HK165" t="s">
        <v>0</v>
      </c>
      <c r="HL165" t="s">
        <v>0</v>
      </c>
      <c r="HM165" t="s">
        <v>0</v>
      </c>
      <c r="HN165" t="s">
        <v>0</v>
      </c>
      <c r="HO165" t="s">
        <v>0</v>
      </c>
      <c r="HP165" t="s">
        <v>0</v>
      </c>
      <c r="HQ165" t="s">
        <v>0</v>
      </c>
      <c r="HR165" t="s">
        <v>0</v>
      </c>
      <c r="HS165" t="s">
        <v>0</v>
      </c>
      <c r="HT165" t="s">
        <v>0</v>
      </c>
      <c r="HU165" t="s">
        <v>0</v>
      </c>
      <c r="HV165" t="s">
        <v>0</v>
      </c>
      <c r="HW165" t="s">
        <v>0</v>
      </c>
      <c r="HX165" t="s">
        <v>0</v>
      </c>
      <c r="HY165" t="s">
        <v>0</v>
      </c>
      <c r="HZ165" t="s">
        <v>0</v>
      </c>
      <c r="IA165" t="s">
        <v>0</v>
      </c>
      <c r="IB165" t="s">
        <v>0</v>
      </c>
      <c r="IC165" t="s">
        <v>0</v>
      </c>
      <c r="ID165" t="s">
        <v>0</v>
      </c>
      <c r="IE165" t="s">
        <v>0</v>
      </c>
      <c r="IF165" t="s">
        <v>0</v>
      </c>
      <c r="IG165" t="s">
        <v>0</v>
      </c>
      <c r="IH165" t="s">
        <v>0</v>
      </c>
      <c r="II165" t="s">
        <v>0</v>
      </c>
      <c r="IJ165" t="s">
        <v>0</v>
      </c>
      <c r="IK165" t="s">
        <v>0</v>
      </c>
      <c r="IL165" t="s">
        <v>0</v>
      </c>
      <c r="IM165" t="s">
        <v>0</v>
      </c>
      <c r="IN165" t="s">
        <v>0</v>
      </c>
      <c r="IO165" t="s">
        <v>0</v>
      </c>
      <c r="IP165" t="s">
        <v>0</v>
      </c>
      <c r="IQ165" t="s">
        <v>0</v>
      </c>
      <c r="IR165" t="s">
        <v>0</v>
      </c>
      <c r="IS165" t="s">
        <v>0</v>
      </c>
      <c r="IT165" t="s">
        <v>0</v>
      </c>
      <c r="IU165" t="s">
        <v>0</v>
      </c>
      <c r="IV165" t="s">
        <v>0</v>
      </c>
      <c r="IW165" t="s">
        <v>0</v>
      </c>
      <c r="IX165" t="s">
        <v>0</v>
      </c>
      <c r="IY165" t="s">
        <v>0</v>
      </c>
      <c r="IZ165" t="s">
        <v>0</v>
      </c>
      <c r="JA165" t="s">
        <v>0</v>
      </c>
      <c r="JB165" t="s">
        <v>0</v>
      </c>
      <c r="JC165" t="s">
        <v>0</v>
      </c>
      <c r="JD165" t="s">
        <v>0</v>
      </c>
      <c r="JE165" t="s">
        <v>0</v>
      </c>
      <c r="JF165" t="s">
        <v>0</v>
      </c>
      <c r="JG165" t="s">
        <v>0</v>
      </c>
      <c r="JH165" t="s">
        <v>0</v>
      </c>
      <c r="JI165" t="s">
        <v>0</v>
      </c>
      <c r="JJ165" t="s">
        <v>0</v>
      </c>
      <c r="JK165" t="s">
        <v>0</v>
      </c>
      <c r="JL165" t="s">
        <v>0</v>
      </c>
      <c r="JM165" t="s">
        <v>0</v>
      </c>
      <c r="JN165" t="s">
        <v>0</v>
      </c>
      <c r="JO165" t="s">
        <v>0</v>
      </c>
      <c r="JP165" t="s">
        <v>0</v>
      </c>
      <c r="JQ165" t="s">
        <v>0</v>
      </c>
      <c r="JR165" t="s">
        <v>0</v>
      </c>
      <c r="JS165" t="s">
        <v>0</v>
      </c>
      <c r="JT165" t="s">
        <v>0</v>
      </c>
      <c r="JU165" t="s">
        <v>0</v>
      </c>
      <c r="JV165" t="s">
        <v>0</v>
      </c>
      <c r="JW165" t="s">
        <v>0</v>
      </c>
      <c r="JX165" t="s">
        <v>0</v>
      </c>
      <c r="JY165" t="s">
        <v>0</v>
      </c>
      <c r="JZ165" t="s">
        <v>0</v>
      </c>
      <c r="KA165" t="s">
        <v>0</v>
      </c>
      <c r="KB165" t="s">
        <v>0</v>
      </c>
      <c r="KC165" t="s">
        <v>0</v>
      </c>
      <c r="KD165" t="s">
        <v>0</v>
      </c>
      <c r="KE165" t="s">
        <v>0</v>
      </c>
      <c r="KF165" t="s">
        <v>0</v>
      </c>
      <c r="KG165" t="s">
        <v>0</v>
      </c>
      <c r="KH165" t="s">
        <v>0</v>
      </c>
      <c r="KI165" t="s">
        <v>0</v>
      </c>
      <c r="KJ165" t="s">
        <v>0</v>
      </c>
      <c r="KK165" t="s">
        <v>0</v>
      </c>
      <c r="KL165" t="s">
        <v>0</v>
      </c>
      <c r="KM165" t="s">
        <v>0</v>
      </c>
      <c r="KN165" t="s">
        <v>0</v>
      </c>
      <c r="KO165" t="s">
        <v>0</v>
      </c>
      <c r="KP165" t="s">
        <v>0</v>
      </c>
      <c r="KQ165" t="s">
        <v>0</v>
      </c>
      <c r="KR165" t="s">
        <v>0</v>
      </c>
      <c r="KS165" t="s">
        <v>0</v>
      </c>
      <c r="KT165" t="s">
        <v>0</v>
      </c>
      <c r="KU165" t="s">
        <v>0</v>
      </c>
      <c r="KV165" t="s">
        <v>0</v>
      </c>
      <c r="KW165" t="s">
        <v>0</v>
      </c>
      <c r="KX165" t="s">
        <v>0</v>
      </c>
      <c r="KY165" t="s">
        <v>0</v>
      </c>
      <c r="KZ165" t="s">
        <v>0</v>
      </c>
      <c r="LA165" t="s">
        <v>0</v>
      </c>
      <c r="LB165" t="s">
        <v>0</v>
      </c>
      <c r="LC165" t="s">
        <v>0</v>
      </c>
      <c r="LD165" t="s">
        <v>0</v>
      </c>
      <c r="LE165" t="s">
        <v>0</v>
      </c>
      <c r="LF165" t="s">
        <v>0</v>
      </c>
      <c r="LG165" t="s">
        <v>0</v>
      </c>
      <c r="LH165" t="s">
        <v>0</v>
      </c>
      <c r="LI165" t="s">
        <v>0</v>
      </c>
      <c r="LJ165" t="s">
        <v>0</v>
      </c>
      <c r="LK165" t="s">
        <v>0</v>
      </c>
      <c r="LL165" t="s">
        <v>0</v>
      </c>
      <c r="LM165" t="s">
        <v>0</v>
      </c>
      <c r="LN165" t="s">
        <v>0</v>
      </c>
      <c r="LO165" t="s">
        <v>0</v>
      </c>
      <c r="LP165" t="s">
        <v>0</v>
      </c>
      <c r="LQ165" t="s">
        <v>0</v>
      </c>
      <c r="LR165" t="s">
        <v>0</v>
      </c>
      <c r="LS165" t="s">
        <v>0</v>
      </c>
      <c r="LT165" t="s">
        <v>0</v>
      </c>
      <c r="LU165" t="s">
        <v>0</v>
      </c>
      <c r="LV165" t="s">
        <v>0</v>
      </c>
      <c r="LW165" t="s">
        <v>0</v>
      </c>
      <c r="LX165" t="s">
        <v>0</v>
      </c>
      <c r="LY165" t="s">
        <v>0</v>
      </c>
      <c r="LZ165" t="s">
        <v>0</v>
      </c>
      <c r="MA165" t="s">
        <v>0</v>
      </c>
      <c r="MB165" t="s">
        <v>0</v>
      </c>
      <c r="MC165" t="s">
        <v>0</v>
      </c>
      <c r="MD165" t="s">
        <v>0</v>
      </c>
      <c r="ME165" t="s">
        <v>0</v>
      </c>
      <c r="MF165" t="s">
        <v>0</v>
      </c>
      <c r="MG165" t="s">
        <v>0</v>
      </c>
      <c r="MH165" t="s">
        <v>0</v>
      </c>
      <c r="MI165" t="s">
        <v>0</v>
      </c>
      <c r="MJ165" t="s">
        <v>0</v>
      </c>
      <c r="MK165" t="s">
        <v>0</v>
      </c>
      <c r="ML165" t="s">
        <v>0</v>
      </c>
      <c r="MM165" t="s">
        <v>0</v>
      </c>
      <c r="MN165" t="s">
        <v>0</v>
      </c>
      <c r="MO165" t="s">
        <v>0</v>
      </c>
      <c r="MP165" t="s">
        <v>0</v>
      </c>
      <c r="MQ165" t="s">
        <v>0</v>
      </c>
      <c r="MR165" t="s">
        <v>0</v>
      </c>
      <c r="MS165" t="s">
        <v>0</v>
      </c>
      <c r="MT165" t="s">
        <v>0</v>
      </c>
      <c r="MU165" t="s">
        <v>0</v>
      </c>
      <c r="MV165" t="s">
        <v>0</v>
      </c>
      <c r="MW165" t="s">
        <v>0</v>
      </c>
      <c r="MX165" t="s">
        <v>0</v>
      </c>
      <c r="MY165" t="s">
        <v>0</v>
      </c>
      <c r="MZ165" t="s">
        <v>0</v>
      </c>
      <c r="NA165" t="s">
        <v>0</v>
      </c>
      <c r="NB165" t="s">
        <v>0</v>
      </c>
      <c r="NC165" t="s">
        <v>0</v>
      </c>
      <c r="ND165" t="s">
        <v>0</v>
      </c>
      <c r="NE165" t="s">
        <v>0</v>
      </c>
      <c r="NF165" t="s">
        <v>0</v>
      </c>
      <c r="NG165" t="s">
        <v>0</v>
      </c>
      <c r="NH165" t="s">
        <v>0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0</v>
      </c>
      <c r="QX165" t="s">
        <v>0</v>
      </c>
      <c r="QY165" t="s">
        <v>0</v>
      </c>
      <c r="QZ165" t="s">
        <v>0</v>
      </c>
      <c r="RA165" t="s">
        <v>0</v>
      </c>
      <c r="RB165" t="s">
        <v>0</v>
      </c>
      <c r="RC165" t="s">
        <v>0</v>
      </c>
      <c r="RD165" t="s">
        <v>0</v>
      </c>
      <c r="RE165" t="s">
        <v>0</v>
      </c>
      <c r="RF165" t="s">
        <v>0</v>
      </c>
      <c r="RG165" t="s">
        <v>0</v>
      </c>
      <c r="RH165" t="s">
        <v>0</v>
      </c>
      <c r="RI165" t="s">
        <v>0</v>
      </c>
      <c r="RJ165" t="s">
        <v>0</v>
      </c>
      <c r="RK165" t="s">
        <v>0</v>
      </c>
      <c r="RL165" t="s">
        <v>0</v>
      </c>
      <c r="RM165" t="s">
        <v>0</v>
      </c>
      <c r="RN165" t="s">
        <v>0</v>
      </c>
      <c r="RO165" t="s">
        <v>0</v>
      </c>
      <c r="RP165" t="s">
        <v>0</v>
      </c>
      <c r="RQ165" t="s">
        <v>0</v>
      </c>
      <c r="RR165" t="s">
        <v>0</v>
      </c>
      <c r="RS165" t="s">
        <v>0</v>
      </c>
      <c r="RT165" t="s">
        <v>0</v>
      </c>
      <c r="RU165" t="s">
        <v>0</v>
      </c>
      <c r="RV165" t="s">
        <v>0</v>
      </c>
      <c r="RW165" t="s">
        <v>0</v>
      </c>
      <c r="RX165" t="s">
        <v>0</v>
      </c>
      <c r="RY165" t="s">
        <v>0</v>
      </c>
      <c r="RZ165" t="s">
        <v>0</v>
      </c>
      <c r="SA165" t="s">
        <v>0</v>
      </c>
      <c r="SB165" t="s">
        <v>0</v>
      </c>
      <c r="SC165" t="s">
        <v>0</v>
      </c>
      <c r="SD165" t="s">
        <v>0</v>
      </c>
      <c r="SE165" t="s">
        <v>0</v>
      </c>
      <c r="SF165" t="s">
        <v>0</v>
      </c>
      <c r="SG165" t="s">
        <v>0</v>
      </c>
      <c r="SH165" t="s">
        <v>0</v>
      </c>
      <c r="SI165" t="s">
        <v>0</v>
      </c>
      <c r="SJ165" t="s">
        <v>0</v>
      </c>
      <c r="SK165" t="s">
        <v>0</v>
      </c>
      <c r="SL165" t="s">
        <v>0</v>
      </c>
      <c r="SM165" t="s">
        <v>0</v>
      </c>
      <c r="SN165" t="s">
        <v>0</v>
      </c>
      <c r="SO165" t="s">
        <v>0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0</v>
      </c>
      <c r="TC165" t="s">
        <v>0</v>
      </c>
      <c r="TD165" t="s">
        <v>0</v>
      </c>
      <c r="TE165" t="s">
        <v>0</v>
      </c>
      <c r="TF165" t="s">
        <v>0</v>
      </c>
      <c r="TG165" t="s">
        <v>0</v>
      </c>
      <c r="TH165" t="s">
        <v>0</v>
      </c>
      <c r="TI165" t="s">
        <v>0</v>
      </c>
      <c r="TJ165" t="s">
        <v>0</v>
      </c>
      <c r="TK165" t="s">
        <v>0</v>
      </c>
      <c r="TL165" t="s">
        <v>0</v>
      </c>
      <c r="TM165" t="s">
        <v>0</v>
      </c>
      <c r="TN165" t="s">
        <v>0</v>
      </c>
      <c r="TO165" t="s">
        <v>0</v>
      </c>
      <c r="TP165" t="s">
        <v>0</v>
      </c>
      <c r="TQ165" t="s">
        <v>0</v>
      </c>
      <c r="TR165" t="s">
        <v>0</v>
      </c>
      <c r="TS165" t="s">
        <v>0</v>
      </c>
      <c r="TT165" t="s">
        <v>0</v>
      </c>
      <c r="TU165" t="s">
        <v>0</v>
      </c>
      <c r="TV165" t="s">
        <v>0</v>
      </c>
      <c r="TW165" t="s">
        <v>0</v>
      </c>
      <c r="TX165" t="s">
        <v>0</v>
      </c>
      <c r="TY165" t="s">
        <v>0</v>
      </c>
      <c r="TZ165" t="s">
        <v>0</v>
      </c>
      <c r="UA165" t="s">
        <v>0</v>
      </c>
      <c r="UB165" t="s">
        <v>0</v>
      </c>
      <c r="UC165" t="s">
        <v>0</v>
      </c>
      <c r="UD165" t="s">
        <v>0</v>
      </c>
      <c r="UE165" t="s">
        <v>0</v>
      </c>
      <c r="UF165" t="s">
        <v>0</v>
      </c>
      <c r="UG165" t="s">
        <v>0</v>
      </c>
      <c r="UH165" t="s">
        <v>0</v>
      </c>
      <c r="UI165" t="s">
        <v>0</v>
      </c>
      <c r="UJ165" t="s">
        <v>0</v>
      </c>
      <c r="UK165" t="s">
        <v>0</v>
      </c>
      <c r="UL165" t="s">
        <v>0</v>
      </c>
      <c r="UM165" t="s">
        <v>0</v>
      </c>
      <c r="UN165" t="s">
        <v>0</v>
      </c>
      <c r="UO165" t="s">
        <v>0</v>
      </c>
      <c r="UP165" t="s">
        <v>0</v>
      </c>
      <c r="UQ165" t="s">
        <v>0</v>
      </c>
      <c r="UR165" t="s">
        <v>0</v>
      </c>
      <c r="US165" t="s">
        <v>0</v>
      </c>
      <c r="UT165" t="s">
        <v>0</v>
      </c>
      <c r="UU165" t="s">
        <v>0</v>
      </c>
      <c r="UV165" t="s">
        <v>0</v>
      </c>
      <c r="UW165" t="s">
        <v>0</v>
      </c>
      <c r="UX165" t="s">
        <v>0</v>
      </c>
      <c r="UY165" t="s">
        <v>0</v>
      </c>
      <c r="UZ165" t="s">
        <v>0</v>
      </c>
      <c r="VA165" t="s">
        <v>0</v>
      </c>
      <c r="VB165" t="s">
        <v>0</v>
      </c>
      <c r="VC165" t="s">
        <v>0</v>
      </c>
      <c r="VD165" t="s">
        <v>0</v>
      </c>
      <c r="VE165" t="s">
        <v>0</v>
      </c>
      <c r="VF165" t="s">
        <v>0</v>
      </c>
      <c r="VG165" t="s">
        <v>0</v>
      </c>
      <c r="VH165" t="s">
        <v>0</v>
      </c>
      <c r="VI165" t="s">
        <v>0</v>
      </c>
      <c r="VJ165" t="s">
        <v>0</v>
      </c>
      <c r="VK165" t="s">
        <v>0</v>
      </c>
      <c r="VL165" t="s">
        <v>0</v>
      </c>
      <c r="VM165" t="s">
        <v>0</v>
      </c>
      <c r="VN165" t="s">
        <v>0</v>
      </c>
      <c r="VO165" t="s">
        <v>0</v>
      </c>
      <c r="VP165" t="s">
        <v>0</v>
      </c>
      <c r="VQ165" t="s">
        <v>0</v>
      </c>
      <c r="VR165" t="s">
        <v>0</v>
      </c>
      <c r="VS165" t="s">
        <v>0</v>
      </c>
      <c r="VT165" t="s">
        <v>0</v>
      </c>
      <c r="VU165" t="s">
        <v>0</v>
      </c>
      <c r="VV165" t="s">
        <v>0</v>
      </c>
      <c r="VW165" t="s">
        <v>0</v>
      </c>
      <c r="VX165" t="s">
        <v>0</v>
      </c>
      <c r="VY165" t="s">
        <v>0</v>
      </c>
      <c r="VZ165" t="s">
        <v>0</v>
      </c>
      <c r="WA165" t="s">
        <v>0</v>
      </c>
    </row>
    <row r="166" spans="1:599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0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0</v>
      </c>
      <c r="FD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0</v>
      </c>
      <c r="FK166" t="s">
        <v>0</v>
      </c>
      <c r="FL166" t="s">
        <v>0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0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  <c r="HA166" t="s">
        <v>0</v>
      </c>
      <c r="HB166" t="s">
        <v>0</v>
      </c>
      <c r="HC166" t="s">
        <v>0</v>
      </c>
      <c r="HD166" t="s">
        <v>0</v>
      </c>
      <c r="HE166" t="s">
        <v>0</v>
      </c>
      <c r="HF166" t="s">
        <v>0</v>
      </c>
      <c r="HG166" t="s">
        <v>0</v>
      </c>
      <c r="HH166" t="s">
        <v>0</v>
      </c>
      <c r="HI166" t="s">
        <v>0</v>
      </c>
      <c r="HJ166" t="s">
        <v>0</v>
      </c>
      <c r="HK166" t="s">
        <v>0</v>
      </c>
      <c r="HL166" t="s">
        <v>0</v>
      </c>
      <c r="HM166" t="s">
        <v>0</v>
      </c>
      <c r="HN166" t="s">
        <v>0</v>
      </c>
      <c r="HO166" t="s">
        <v>0</v>
      </c>
      <c r="HP166" t="s">
        <v>0</v>
      </c>
      <c r="HQ166" t="s">
        <v>0</v>
      </c>
      <c r="HR166" t="s">
        <v>0</v>
      </c>
      <c r="HS166" t="s">
        <v>0</v>
      </c>
      <c r="HT166" t="s">
        <v>0</v>
      </c>
      <c r="HU166" t="s">
        <v>0</v>
      </c>
      <c r="HV166" t="s">
        <v>0</v>
      </c>
      <c r="HW166" t="s">
        <v>0</v>
      </c>
      <c r="HX166" t="s">
        <v>0</v>
      </c>
      <c r="HY166" t="s">
        <v>0</v>
      </c>
      <c r="HZ166" t="s">
        <v>0</v>
      </c>
      <c r="IA166" t="s">
        <v>0</v>
      </c>
      <c r="IB166" t="s">
        <v>0</v>
      </c>
      <c r="IC166" t="s">
        <v>0</v>
      </c>
      <c r="ID166" t="s">
        <v>0</v>
      </c>
      <c r="IE166" t="s">
        <v>0</v>
      </c>
      <c r="IF166" t="s">
        <v>0</v>
      </c>
      <c r="IG166" t="s">
        <v>0</v>
      </c>
      <c r="IH166" t="s">
        <v>0</v>
      </c>
      <c r="II166" t="s">
        <v>0</v>
      </c>
      <c r="IJ166" t="s">
        <v>0</v>
      </c>
      <c r="IK166" t="s">
        <v>0</v>
      </c>
      <c r="IL166" t="s">
        <v>0</v>
      </c>
      <c r="IM166" t="s">
        <v>0</v>
      </c>
      <c r="IN166" t="s">
        <v>0</v>
      </c>
      <c r="IO166" t="s">
        <v>0</v>
      </c>
      <c r="IP166" t="s">
        <v>0</v>
      </c>
      <c r="IQ166" t="s">
        <v>0</v>
      </c>
      <c r="IR166" t="s">
        <v>0</v>
      </c>
      <c r="IS166" t="s">
        <v>0</v>
      </c>
      <c r="IT166" t="s">
        <v>0</v>
      </c>
      <c r="IU166" t="s">
        <v>0</v>
      </c>
      <c r="IV166" t="s">
        <v>0</v>
      </c>
      <c r="IW166" t="s">
        <v>0</v>
      </c>
      <c r="IX166" t="s">
        <v>0</v>
      </c>
      <c r="IY166" t="s">
        <v>0</v>
      </c>
      <c r="IZ166" t="s">
        <v>0</v>
      </c>
      <c r="JA166" t="s">
        <v>0</v>
      </c>
      <c r="JB166" t="s">
        <v>0</v>
      </c>
      <c r="JC166" t="s">
        <v>0</v>
      </c>
      <c r="JD166" t="s">
        <v>0</v>
      </c>
      <c r="JE166" t="s">
        <v>0</v>
      </c>
      <c r="JF166" t="s">
        <v>0</v>
      </c>
      <c r="JG166" t="s">
        <v>0</v>
      </c>
      <c r="JH166" t="s">
        <v>0</v>
      </c>
      <c r="JI166" t="s">
        <v>0</v>
      </c>
      <c r="JJ166" t="s">
        <v>0</v>
      </c>
      <c r="JK166" t="s">
        <v>0</v>
      </c>
      <c r="JL166" t="s">
        <v>0</v>
      </c>
      <c r="JM166" t="s">
        <v>0</v>
      </c>
      <c r="JN166" t="s">
        <v>0</v>
      </c>
      <c r="JO166" t="s">
        <v>0</v>
      </c>
      <c r="JP166" t="s">
        <v>0</v>
      </c>
      <c r="JQ166" t="s">
        <v>0</v>
      </c>
      <c r="JR166" t="s">
        <v>0</v>
      </c>
      <c r="JS166" t="s">
        <v>0</v>
      </c>
      <c r="JT166" t="s">
        <v>0</v>
      </c>
      <c r="JU166" t="s">
        <v>0</v>
      </c>
      <c r="JV166" t="s">
        <v>0</v>
      </c>
      <c r="JW166" t="s">
        <v>0</v>
      </c>
      <c r="JX166" t="s">
        <v>0</v>
      </c>
      <c r="JY166" t="s">
        <v>0</v>
      </c>
      <c r="JZ166" t="s">
        <v>0</v>
      </c>
      <c r="KA166" t="s">
        <v>0</v>
      </c>
      <c r="KB166" t="s">
        <v>0</v>
      </c>
      <c r="KC166" t="s">
        <v>0</v>
      </c>
      <c r="KD166" t="s">
        <v>0</v>
      </c>
      <c r="KE166" t="s">
        <v>0</v>
      </c>
      <c r="KF166" t="s">
        <v>0</v>
      </c>
      <c r="KG166" t="s">
        <v>0</v>
      </c>
      <c r="KH166" t="s">
        <v>0</v>
      </c>
      <c r="KI166" t="s">
        <v>0</v>
      </c>
      <c r="KJ166" t="s">
        <v>0</v>
      </c>
      <c r="KK166" t="s">
        <v>0</v>
      </c>
      <c r="KL166" t="s">
        <v>0</v>
      </c>
      <c r="KM166" t="s">
        <v>0</v>
      </c>
      <c r="KN166" t="s">
        <v>0</v>
      </c>
      <c r="KO166" t="s">
        <v>0</v>
      </c>
      <c r="KP166" t="s">
        <v>0</v>
      </c>
      <c r="KQ166" t="s">
        <v>0</v>
      </c>
      <c r="KR166" t="s">
        <v>0</v>
      </c>
      <c r="KS166" t="s">
        <v>0</v>
      </c>
      <c r="KT166" t="s">
        <v>0</v>
      </c>
      <c r="KU166" t="s">
        <v>0</v>
      </c>
      <c r="KV166" t="s">
        <v>0</v>
      </c>
      <c r="KW166" t="s">
        <v>0</v>
      </c>
      <c r="KX166" t="s">
        <v>0</v>
      </c>
      <c r="KY166" t="s">
        <v>0</v>
      </c>
      <c r="KZ166" t="s">
        <v>0</v>
      </c>
      <c r="LA166" t="s">
        <v>0</v>
      </c>
      <c r="LB166" t="s">
        <v>0</v>
      </c>
      <c r="LC166" t="s">
        <v>0</v>
      </c>
      <c r="LD166" t="s">
        <v>0</v>
      </c>
      <c r="LE166" t="s">
        <v>0</v>
      </c>
      <c r="LF166" t="s">
        <v>0</v>
      </c>
      <c r="LG166" t="s">
        <v>0</v>
      </c>
      <c r="LH166" t="s">
        <v>0</v>
      </c>
      <c r="LI166" t="s">
        <v>0</v>
      </c>
      <c r="LJ166" t="s">
        <v>0</v>
      </c>
      <c r="LK166" t="s">
        <v>0</v>
      </c>
      <c r="LL166" t="s">
        <v>0</v>
      </c>
      <c r="LM166" t="s">
        <v>0</v>
      </c>
      <c r="LN166" t="s">
        <v>0</v>
      </c>
      <c r="LO166" t="s">
        <v>0</v>
      </c>
      <c r="LP166" t="s">
        <v>0</v>
      </c>
      <c r="LQ166" t="s">
        <v>0</v>
      </c>
      <c r="LR166" t="s">
        <v>0</v>
      </c>
      <c r="LS166" t="s">
        <v>0</v>
      </c>
      <c r="LT166" t="s">
        <v>0</v>
      </c>
      <c r="LU166" t="s">
        <v>0</v>
      </c>
      <c r="LV166" t="s">
        <v>0</v>
      </c>
      <c r="LW166" t="s">
        <v>0</v>
      </c>
      <c r="LX166" t="s">
        <v>0</v>
      </c>
      <c r="LY166" t="s">
        <v>0</v>
      </c>
      <c r="LZ166" t="s">
        <v>0</v>
      </c>
      <c r="MA166" t="s">
        <v>0</v>
      </c>
      <c r="MB166" t="s">
        <v>0</v>
      </c>
      <c r="MC166" t="s">
        <v>0</v>
      </c>
      <c r="MD166" t="s">
        <v>0</v>
      </c>
      <c r="ME166" t="s">
        <v>0</v>
      </c>
      <c r="MF166" t="s">
        <v>0</v>
      </c>
      <c r="MG166" t="s">
        <v>0</v>
      </c>
      <c r="MH166" t="s">
        <v>0</v>
      </c>
      <c r="MI166" t="s">
        <v>0</v>
      </c>
      <c r="MJ166" t="s">
        <v>0</v>
      </c>
      <c r="MK166" t="s">
        <v>0</v>
      </c>
      <c r="ML166" t="s">
        <v>0</v>
      </c>
      <c r="MM166" t="s">
        <v>0</v>
      </c>
      <c r="MN166" t="s">
        <v>0</v>
      </c>
      <c r="MO166" t="s">
        <v>0</v>
      </c>
      <c r="MP166" t="s">
        <v>0</v>
      </c>
      <c r="MQ166" t="s">
        <v>0</v>
      </c>
      <c r="MR166" t="s">
        <v>0</v>
      </c>
      <c r="MS166" t="s">
        <v>0</v>
      </c>
      <c r="MT166" t="s">
        <v>0</v>
      </c>
      <c r="MU166" t="s">
        <v>0</v>
      </c>
      <c r="MV166" t="s">
        <v>0</v>
      </c>
      <c r="MW166" t="s">
        <v>0</v>
      </c>
      <c r="MX166" t="s">
        <v>0</v>
      </c>
      <c r="MY166" t="s">
        <v>0</v>
      </c>
      <c r="MZ166" t="s">
        <v>0</v>
      </c>
      <c r="NA166" t="s">
        <v>0</v>
      </c>
      <c r="NB166" t="s">
        <v>0</v>
      </c>
      <c r="NC166" t="s">
        <v>0</v>
      </c>
      <c r="ND166" t="s">
        <v>0</v>
      </c>
      <c r="NE166" t="s">
        <v>0</v>
      </c>
      <c r="NF166" t="s">
        <v>0</v>
      </c>
      <c r="NG166" t="s">
        <v>0</v>
      </c>
      <c r="NH166" t="s">
        <v>0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0</v>
      </c>
      <c r="QX166" t="s">
        <v>0</v>
      </c>
      <c r="QY166" t="s">
        <v>0</v>
      </c>
      <c r="QZ166" t="s">
        <v>0</v>
      </c>
      <c r="RA166" t="s">
        <v>0</v>
      </c>
      <c r="RB166" t="s">
        <v>0</v>
      </c>
      <c r="RC166" t="s">
        <v>0</v>
      </c>
      <c r="RD166" t="s">
        <v>0</v>
      </c>
      <c r="RE166" t="s">
        <v>0</v>
      </c>
      <c r="RF166" t="s">
        <v>0</v>
      </c>
      <c r="RG166" t="s">
        <v>0</v>
      </c>
      <c r="RH166" t="s">
        <v>0</v>
      </c>
      <c r="RI166" t="s">
        <v>0</v>
      </c>
      <c r="RJ166" t="s">
        <v>0</v>
      </c>
      <c r="RK166" t="s">
        <v>0</v>
      </c>
      <c r="RL166" t="s">
        <v>0</v>
      </c>
      <c r="RM166" t="s">
        <v>0</v>
      </c>
      <c r="RN166" t="s">
        <v>0</v>
      </c>
      <c r="RO166" t="s">
        <v>0</v>
      </c>
      <c r="RP166" t="s">
        <v>0</v>
      </c>
      <c r="RQ166" t="s">
        <v>0</v>
      </c>
      <c r="RR166" t="s">
        <v>0</v>
      </c>
      <c r="RS166" t="s">
        <v>0</v>
      </c>
      <c r="RT166" t="s">
        <v>0</v>
      </c>
      <c r="RU166" t="s">
        <v>0</v>
      </c>
      <c r="RV166" t="s">
        <v>0</v>
      </c>
      <c r="RW166" t="s">
        <v>0</v>
      </c>
      <c r="RX166" t="s">
        <v>0</v>
      </c>
      <c r="RY166" t="s">
        <v>0</v>
      </c>
      <c r="RZ166" t="s">
        <v>0</v>
      </c>
      <c r="SA166" t="s">
        <v>0</v>
      </c>
      <c r="SB166" t="s">
        <v>0</v>
      </c>
      <c r="SC166" t="s">
        <v>0</v>
      </c>
      <c r="SD166" t="s">
        <v>0</v>
      </c>
      <c r="SE166" t="s">
        <v>0</v>
      </c>
      <c r="SF166" t="s">
        <v>0</v>
      </c>
      <c r="SG166" t="s">
        <v>0</v>
      </c>
      <c r="SH166" t="s">
        <v>0</v>
      </c>
      <c r="SI166" t="s">
        <v>0</v>
      </c>
      <c r="SJ166" t="s">
        <v>0</v>
      </c>
      <c r="SK166" t="s">
        <v>0</v>
      </c>
      <c r="SL166" t="s">
        <v>0</v>
      </c>
      <c r="SM166" t="s">
        <v>0</v>
      </c>
      <c r="SN166" t="s">
        <v>0</v>
      </c>
      <c r="SO166" t="s">
        <v>0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0</v>
      </c>
      <c r="TC166" t="s">
        <v>0</v>
      </c>
      <c r="TD166" t="s">
        <v>0</v>
      </c>
      <c r="TE166" t="s">
        <v>0</v>
      </c>
      <c r="TF166" t="s">
        <v>0</v>
      </c>
      <c r="TG166" t="s">
        <v>0</v>
      </c>
      <c r="TH166" t="s">
        <v>0</v>
      </c>
      <c r="TI166" t="s">
        <v>0</v>
      </c>
      <c r="TJ166" t="s">
        <v>0</v>
      </c>
      <c r="TK166" t="s">
        <v>0</v>
      </c>
      <c r="TL166" t="s">
        <v>0</v>
      </c>
      <c r="TM166" t="s">
        <v>0</v>
      </c>
      <c r="TN166" t="s">
        <v>0</v>
      </c>
      <c r="TO166" t="s">
        <v>0</v>
      </c>
      <c r="TP166" t="s">
        <v>0</v>
      </c>
      <c r="TQ166" t="s">
        <v>0</v>
      </c>
      <c r="TR166" t="s">
        <v>0</v>
      </c>
      <c r="TS166" t="s">
        <v>0</v>
      </c>
      <c r="TT166" t="s">
        <v>0</v>
      </c>
      <c r="TU166" t="s">
        <v>0</v>
      </c>
      <c r="TV166" t="s">
        <v>0</v>
      </c>
      <c r="TW166" t="s">
        <v>0</v>
      </c>
      <c r="TX166" t="s">
        <v>0</v>
      </c>
      <c r="TY166" t="s">
        <v>0</v>
      </c>
      <c r="TZ166" t="s">
        <v>0</v>
      </c>
      <c r="UA166" t="s">
        <v>0</v>
      </c>
      <c r="UB166" t="s">
        <v>0</v>
      </c>
      <c r="UC166" t="s">
        <v>0</v>
      </c>
      <c r="UD166" t="s">
        <v>0</v>
      </c>
      <c r="UE166" t="s">
        <v>0</v>
      </c>
      <c r="UF166" t="s">
        <v>0</v>
      </c>
      <c r="UG166" t="s">
        <v>0</v>
      </c>
      <c r="UH166" t="s">
        <v>0</v>
      </c>
      <c r="UI166" t="s">
        <v>0</v>
      </c>
      <c r="UJ166" t="s">
        <v>0</v>
      </c>
      <c r="UK166" t="s">
        <v>0</v>
      </c>
      <c r="UL166" t="s">
        <v>0</v>
      </c>
      <c r="UM166" t="s">
        <v>0</v>
      </c>
      <c r="UN166" t="s">
        <v>0</v>
      </c>
      <c r="UO166" t="s">
        <v>0</v>
      </c>
      <c r="UP166" t="s">
        <v>0</v>
      </c>
      <c r="UQ166" t="s">
        <v>0</v>
      </c>
      <c r="UR166" t="s">
        <v>0</v>
      </c>
      <c r="US166" t="s">
        <v>0</v>
      </c>
      <c r="UT166" t="s">
        <v>0</v>
      </c>
      <c r="UU166" t="s">
        <v>0</v>
      </c>
      <c r="UV166" t="s">
        <v>0</v>
      </c>
      <c r="UW166" t="s">
        <v>0</v>
      </c>
      <c r="UX166" t="s">
        <v>0</v>
      </c>
      <c r="UY166" t="s">
        <v>0</v>
      </c>
      <c r="UZ166" t="s">
        <v>0</v>
      </c>
      <c r="VA166" t="s">
        <v>0</v>
      </c>
      <c r="VB166" t="s">
        <v>0</v>
      </c>
      <c r="VC166" t="s">
        <v>0</v>
      </c>
      <c r="VD166" t="s">
        <v>0</v>
      </c>
      <c r="VE166" t="s">
        <v>0</v>
      </c>
      <c r="VF166" t="s">
        <v>0</v>
      </c>
      <c r="VG166" t="s">
        <v>0</v>
      </c>
      <c r="VH166" t="s">
        <v>0</v>
      </c>
      <c r="VI166" t="s">
        <v>0</v>
      </c>
      <c r="VJ166" t="s">
        <v>0</v>
      </c>
      <c r="VK166" t="s">
        <v>0</v>
      </c>
      <c r="VL166" t="s">
        <v>0</v>
      </c>
      <c r="VM166" t="s">
        <v>0</v>
      </c>
      <c r="VN166" t="s">
        <v>0</v>
      </c>
      <c r="VO166" t="s">
        <v>0</v>
      </c>
      <c r="VP166" t="s">
        <v>0</v>
      </c>
      <c r="VQ166" t="s">
        <v>0</v>
      </c>
      <c r="VR166" t="s">
        <v>0</v>
      </c>
      <c r="VS166" t="s">
        <v>0</v>
      </c>
      <c r="VT166" t="s">
        <v>0</v>
      </c>
      <c r="VU166" t="s">
        <v>0</v>
      </c>
      <c r="VV166" t="s">
        <v>0</v>
      </c>
      <c r="VW166" t="s">
        <v>0</v>
      </c>
      <c r="VX166" t="s">
        <v>0</v>
      </c>
      <c r="VY166" t="s">
        <v>0</v>
      </c>
      <c r="VZ166" t="s">
        <v>0</v>
      </c>
      <c r="WA166" t="s">
        <v>0</v>
      </c>
    </row>
    <row r="167" spans="1:599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0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0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0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  <c r="HA167" t="s">
        <v>0</v>
      </c>
      <c r="HB167" t="s">
        <v>0</v>
      </c>
      <c r="HC167" t="s">
        <v>0</v>
      </c>
      <c r="HD167" t="s">
        <v>0</v>
      </c>
      <c r="HE167" t="s">
        <v>0</v>
      </c>
      <c r="HF167" t="s">
        <v>0</v>
      </c>
      <c r="HG167" t="s">
        <v>0</v>
      </c>
      <c r="HH167" t="s">
        <v>0</v>
      </c>
      <c r="HI167" t="s">
        <v>0</v>
      </c>
      <c r="HJ167" t="s">
        <v>0</v>
      </c>
      <c r="HK167" t="s">
        <v>0</v>
      </c>
      <c r="HL167" t="s">
        <v>0</v>
      </c>
      <c r="HM167" t="s">
        <v>0</v>
      </c>
      <c r="HN167" t="s">
        <v>0</v>
      </c>
      <c r="HO167" t="s">
        <v>0</v>
      </c>
      <c r="HP167" t="s">
        <v>0</v>
      </c>
      <c r="HQ167" t="s">
        <v>0</v>
      </c>
      <c r="HR167" t="s">
        <v>0</v>
      </c>
      <c r="HS167" t="s">
        <v>0</v>
      </c>
      <c r="HT167" t="s">
        <v>0</v>
      </c>
      <c r="HU167" t="s">
        <v>0</v>
      </c>
      <c r="HV167" t="s">
        <v>0</v>
      </c>
      <c r="HW167" t="s">
        <v>0</v>
      </c>
      <c r="HX167" t="s">
        <v>0</v>
      </c>
      <c r="HY167" t="s">
        <v>0</v>
      </c>
      <c r="HZ167" t="s">
        <v>0</v>
      </c>
      <c r="IA167" t="s">
        <v>0</v>
      </c>
      <c r="IB167" t="s">
        <v>0</v>
      </c>
      <c r="IC167" t="s">
        <v>0</v>
      </c>
      <c r="ID167" t="s">
        <v>0</v>
      </c>
      <c r="IE167" t="s">
        <v>0</v>
      </c>
      <c r="IF167" t="s">
        <v>0</v>
      </c>
      <c r="IG167" t="s">
        <v>0</v>
      </c>
      <c r="IH167" t="s">
        <v>0</v>
      </c>
      <c r="II167" t="s">
        <v>0</v>
      </c>
      <c r="IJ167" t="s">
        <v>0</v>
      </c>
      <c r="IK167" t="s">
        <v>0</v>
      </c>
      <c r="IL167" t="s">
        <v>0</v>
      </c>
      <c r="IM167" t="s">
        <v>0</v>
      </c>
      <c r="IN167" t="s">
        <v>0</v>
      </c>
      <c r="IO167" t="s">
        <v>0</v>
      </c>
      <c r="IP167" t="s">
        <v>0</v>
      </c>
      <c r="IQ167" t="s">
        <v>0</v>
      </c>
      <c r="IR167" t="s">
        <v>0</v>
      </c>
      <c r="IS167" t="s">
        <v>0</v>
      </c>
      <c r="IT167" t="s">
        <v>0</v>
      </c>
      <c r="IU167" t="s">
        <v>0</v>
      </c>
      <c r="IV167" t="s">
        <v>0</v>
      </c>
      <c r="IW167" t="s">
        <v>0</v>
      </c>
      <c r="IX167" t="s">
        <v>0</v>
      </c>
      <c r="IY167" t="s">
        <v>0</v>
      </c>
      <c r="IZ167" t="s">
        <v>0</v>
      </c>
      <c r="JA167" t="s">
        <v>0</v>
      </c>
      <c r="JB167" t="s">
        <v>0</v>
      </c>
      <c r="JC167" t="s">
        <v>0</v>
      </c>
      <c r="JD167" t="s">
        <v>0</v>
      </c>
      <c r="JE167" t="s">
        <v>0</v>
      </c>
      <c r="JF167" t="s">
        <v>0</v>
      </c>
      <c r="JG167" t="s">
        <v>0</v>
      </c>
      <c r="JH167" t="s">
        <v>0</v>
      </c>
      <c r="JI167" t="s">
        <v>0</v>
      </c>
      <c r="JJ167" t="s">
        <v>0</v>
      </c>
      <c r="JK167" t="s">
        <v>0</v>
      </c>
      <c r="JL167" t="s">
        <v>0</v>
      </c>
      <c r="JM167" t="s">
        <v>0</v>
      </c>
      <c r="JN167" t="s">
        <v>0</v>
      </c>
      <c r="JO167" t="s">
        <v>0</v>
      </c>
      <c r="JP167" t="s">
        <v>0</v>
      </c>
      <c r="JQ167" t="s">
        <v>0</v>
      </c>
      <c r="JR167" t="s">
        <v>0</v>
      </c>
      <c r="JS167" t="s">
        <v>0</v>
      </c>
      <c r="JT167" t="s">
        <v>0</v>
      </c>
      <c r="JU167" t="s">
        <v>0</v>
      </c>
      <c r="JV167" t="s">
        <v>0</v>
      </c>
      <c r="JW167" t="s">
        <v>0</v>
      </c>
      <c r="JX167" t="s">
        <v>0</v>
      </c>
      <c r="JY167" t="s">
        <v>0</v>
      </c>
      <c r="JZ167" t="s">
        <v>0</v>
      </c>
      <c r="KA167" t="s">
        <v>0</v>
      </c>
      <c r="KB167" t="s">
        <v>0</v>
      </c>
      <c r="KC167" t="s">
        <v>0</v>
      </c>
      <c r="KD167" t="s">
        <v>0</v>
      </c>
      <c r="KE167" t="s">
        <v>0</v>
      </c>
      <c r="KF167" t="s">
        <v>0</v>
      </c>
      <c r="KG167" t="s">
        <v>0</v>
      </c>
      <c r="KH167" t="s">
        <v>0</v>
      </c>
      <c r="KI167" t="s">
        <v>0</v>
      </c>
      <c r="KJ167" t="s">
        <v>0</v>
      </c>
      <c r="KK167" t="s">
        <v>0</v>
      </c>
      <c r="KL167" t="s">
        <v>0</v>
      </c>
      <c r="KM167" t="s">
        <v>0</v>
      </c>
      <c r="KN167" t="s">
        <v>0</v>
      </c>
      <c r="KO167" t="s">
        <v>0</v>
      </c>
      <c r="KP167" t="s">
        <v>0</v>
      </c>
      <c r="KQ167" t="s">
        <v>0</v>
      </c>
      <c r="KR167" t="s">
        <v>0</v>
      </c>
      <c r="KS167" t="s">
        <v>0</v>
      </c>
      <c r="KT167" t="s">
        <v>0</v>
      </c>
      <c r="KU167" t="s">
        <v>0</v>
      </c>
      <c r="KV167" t="s">
        <v>0</v>
      </c>
      <c r="KW167" t="s">
        <v>0</v>
      </c>
      <c r="KX167" t="s">
        <v>0</v>
      </c>
      <c r="KY167" t="s">
        <v>0</v>
      </c>
      <c r="KZ167" t="s">
        <v>0</v>
      </c>
      <c r="LA167" t="s">
        <v>0</v>
      </c>
      <c r="LB167" t="s">
        <v>0</v>
      </c>
      <c r="LC167" t="s">
        <v>0</v>
      </c>
      <c r="LD167" t="s">
        <v>0</v>
      </c>
      <c r="LE167" t="s">
        <v>0</v>
      </c>
      <c r="LF167" t="s">
        <v>0</v>
      </c>
      <c r="LG167" t="s">
        <v>0</v>
      </c>
      <c r="LH167" t="s">
        <v>0</v>
      </c>
      <c r="LI167" t="s">
        <v>0</v>
      </c>
      <c r="LJ167" t="s">
        <v>0</v>
      </c>
      <c r="LK167" t="s">
        <v>0</v>
      </c>
      <c r="LL167" t="s">
        <v>0</v>
      </c>
      <c r="LM167" t="s">
        <v>0</v>
      </c>
      <c r="LN167" t="s">
        <v>0</v>
      </c>
      <c r="LO167" t="s">
        <v>0</v>
      </c>
      <c r="LP167" t="s">
        <v>0</v>
      </c>
      <c r="LQ167" t="s">
        <v>0</v>
      </c>
      <c r="LR167" t="s">
        <v>0</v>
      </c>
      <c r="LS167" t="s">
        <v>0</v>
      </c>
      <c r="LT167" t="s">
        <v>0</v>
      </c>
      <c r="LU167" t="s">
        <v>0</v>
      </c>
      <c r="LV167" t="s">
        <v>0</v>
      </c>
      <c r="LW167" t="s">
        <v>0</v>
      </c>
      <c r="LX167" t="s">
        <v>0</v>
      </c>
      <c r="LY167" t="s">
        <v>0</v>
      </c>
      <c r="LZ167" t="s">
        <v>0</v>
      </c>
      <c r="MA167" t="s">
        <v>0</v>
      </c>
      <c r="MB167" t="s">
        <v>0</v>
      </c>
      <c r="MC167" t="s">
        <v>0</v>
      </c>
      <c r="MD167" t="s">
        <v>0</v>
      </c>
      <c r="ME167" t="s">
        <v>0</v>
      </c>
      <c r="MF167" t="s">
        <v>0</v>
      </c>
      <c r="MG167" t="s">
        <v>0</v>
      </c>
      <c r="MH167" t="s">
        <v>0</v>
      </c>
      <c r="MI167" t="s">
        <v>0</v>
      </c>
      <c r="MJ167" t="s">
        <v>0</v>
      </c>
      <c r="MK167" t="s">
        <v>0</v>
      </c>
      <c r="ML167" t="s">
        <v>0</v>
      </c>
      <c r="MM167" t="s">
        <v>0</v>
      </c>
      <c r="MN167" t="s">
        <v>0</v>
      </c>
      <c r="MO167" t="s">
        <v>0</v>
      </c>
      <c r="MP167" t="s">
        <v>0</v>
      </c>
      <c r="MQ167" t="s">
        <v>0</v>
      </c>
      <c r="MR167" t="s">
        <v>0</v>
      </c>
      <c r="MS167" t="s">
        <v>0</v>
      </c>
      <c r="MT167" t="s">
        <v>0</v>
      </c>
      <c r="MU167" t="s">
        <v>0</v>
      </c>
      <c r="MV167" t="s">
        <v>0</v>
      </c>
      <c r="MW167" t="s">
        <v>0</v>
      </c>
      <c r="MX167" t="s">
        <v>0</v>
      </c>
      <c r="MY167" t="s">
        <v>0</v>
      </c>
      <c r="MZ167" t="s">
        <v>0</v>
      </c>
      <c r="NA167" t="s">
        <v>0</v>
      </c>
      <c r="NB167" t="s">
        <v>0</v>
      </c>
      <c r="NC167" t="s">
        <v>0</v>
      </c>
      <c r="ND167" t="s">
        <v>0</v>
      </c>
      <c r="NE167" t="s">
        <v>0</v>
      </c>
      <c r="NF167" t="s">
        <v>0</v>
      </c>
      <c r="NG167" t="s">
        <v>0</v>
      </c>
      <c r="NH167" t="s">
        <v>0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0</v>
      </c>
      <c r="QX167" t="s">
        <v>0</v>
      </c>
      <c r="QY167" t="s">
        <v>0</v>
      </c>
      <c r="QZ167" t="s">
        <v>0</v>
      </c>
      <c r="RA167" t="s">
        <v>0</v>
      </c>
      <c r="RB167" t="s">
        <v>0</v>
      </c>
      <c r="RC167" t="s">
        <v>0</v>
      </c>
      <c r="RD167" t="s">
        <v>0</v>
      </c>
      <c r="RE167" t="s">
        <v>0</v>
      </c>
      <c r="RF167" t="s">
        <v>0</v>
      </c>
      <c r="RG167" t="s">
        <v>0</v>
      </c>
      <c r="RH167" t="s">
        <v>0</v>
      </c>
      <c r="RI167" t="s">
        <v>0</v>
      </c>
      <c r="RJ167" t="s">
        <v>0</v>
      </c>
      <c r="RK167" t="s">
        <v>0</v>
      </c>
      <c r="RL167" t="s">
        <v>0</v>
      </c>
      <c r="RM167" t="s">
        <v>0</v>
      </c>
      <c r="RN167" t="s">
        <v>0</v>
      </c>
      <c r="RO167" t="s">
        <v>0</v>
      </c>
      <c r="RP167" t="s">
        <v>0</v>
      </c>
      <c r="RQ167" t="s">
        <v>0</v>
      </c>
      <c r="RR167" t="s">
        <v>0</v>
      </c>
      <c r="RS167" t="s">
        <v>0</v>
      </c>
      <c r="RT167" t="s">
        <v>0</v>
      </c>
      <c r="RU167" t="s">
        <v>0</v>
      </c>
      <c r="RV167" t="s">
        <v>0</v>
      </c>
      <c r="RW167" t="s">
        <v>0</v>
      </c>
      <c r="RX167" t="s">
        <v>0</v>
      </c>
      <c r="RY167" t="s">
        <v>0</v>
      </c>
      <c r="RZ167" t="s">
        <v>0</v>
      </c>
      <c r="SA167" t="s">
        <v>0</v>
      </c>
      <c r="SB167" t="s">
        <v>0</v>
      </c>
      <c r="SC167" t="s">
        <v>0</v>
      </c>
      <c r="SD167" t="s">
        <v>0</v>
      </c>
      <c r="SE167" t="s">
        <v>0</v>
      </c>
      <c r="SF167" t="s">
        <v>0</v>
      </c>
      <c r="SG167" t="s">
        <v>0</v>
      </c>
      <c r="SH167" t="s">
        <v>0</v>
      </c>
      <c r="SI167" t="s">
        <v>0</v>
      </c>
      <c r="SJ167" t="s">
        <v>0</v>
      </c>
      <c r="SK167" t="s">
        <v>0</v>
      </c>
      <c r="SL167" t="s">
        <v>0</v>
      </c>
      <c r="SM167" t="s">
        <v>0</v>
      </c>
      <c r="SN167" t="s">
        <v>0</v>
      </c>
      <c r="SO167" t="s">
        <v>0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0</v>
      </c>
      <c r="TC167" t="s">
        <v>0</v>
      </c>
      <c r="TD167" t="s">
        <v>0</v>
      </c>
      <c r="TE167" t="s">
        <v>0</v>
      </c>
      <c r="TF167" t="s">
        <v>0</v>
      </c>
      <c r="TG167" t="s">
        <v>0</v>
      </c>
      <c r="TH167" t="s">
        <v>0</v>
      </c>
      <c r="TI167" t="s">
        <v>0</v>
      </c>
      <c r="TJ167" t="s">
        <v>0</v>
      </c>
      <c r="TK167" t="s">
        <v>0</v>
      </c>
      <c r="TL167" t="s">
        <v>0</v>
      </c>
      <c r="TM167" t="s">
        <v>0</v>
      </c>
      <c r="TN167" t="s">
        <v>0</v>
      </c>
      <c r="TO167" t="s">
        <v>0</v>
      </c>
      <c r="TP167" t="s">
        <v>0</v>
      </c>
      <c r="TQ167" t="s">
        <v>0</v>
      </c>
      <c r="TR167" t="s">
        <v>0</v>
      </c>
      <c r="TS167" t="s">
        <v>0</v>
      </c>
      <c r="TT167" t="s">
        <v>0</v>
      </c>
      <c r="TU167" t="s">
        <v>0</v>
      </c>
      <c r="TV167" t="s">
        <v>0</v>
      </c>
      <c r="TW167" t="s">
        <v>0</v>
      </c>
      <c r="TX167" t="s">
        <v>0</v>
      </c>
      <c r="TY167" t="s">
        <v>0</v>
      </c>
      <c r="TZ167" t="s">
        <v>0</v>
      </c>
      <c r="UA167" t="s">
        <v>0</v>
      </c>
      <c r="UB167" t="s">
        <v>0</v>
      </c>
      <c r="UC167" t="s">
        <v>0</v>
      </c>
      <c r="UD167" t="s">
        <v>0</v>
      </c>
      <c r="UE167" t="s">
        <v>0</v>
      </c>
      <c r="UF167" t="s">
        <v>0</v>
      </c>
      <c r="UG167" t="s">
        <v>0</v>
      </c>
      <c r="UH167" t="s">
        <v>0</v>
      </c>
      <c r="UI167" t="s">
        <v>0</v>
      </c>
      <c r="UJ167" t="s">
        <v>0</v>
      </c>
      <c r="UK167" t="s">
        <v>0</v>
      </c>
      <c r="UL167" t="s">
        <v>0</v>
      </c>
      <c r="UM167" t="s">
        <v>0</v>
      </c>
      <c r="UN167" t="s">
        <v>0</v>
      </c>
      <c r="UO167" t="s">
        <v>0</v>
      </c>
      <c r="UP167" t="s">
        <v>0</v>
      </c>
      <c r="UQ167" t="s">
        <v>0</v>
      </c>
      <c r="UR167" t="s">
        <v>0</v>
      </c>
      <c r="US167" t="s">
        <v>0</v>
      </c>
      <c r="UT167" t="s">
        <v>0</v>
      </c>
      <c r="UU167" t="s">
        <v>0</v>
      </c>
      <c r="UV167" t="s">
        <v>0</v>
      </c>
      <c r="UW167" t="s">
        <v>0</v>
      </c>
      <c r="UX167" t="s">
        <v>0</v>
      </c>
      <c r="UY167" t="s">
        <v>0</v>
      </c>
      <c r="UZ167" t="s">
        <v>0</v>
      </c>
      <c r="VA167" t="s">
        <v>0</v>
      </c>
      <c r="VB167" t="s">
        <v>0</v>
      </c>
      <c r="VC167" t="s">
        <v>0</v>
      </c>
      <c r="VD167" t="s">
        <v>0</v>
      </c>
      <c r="VE167" t="s">
        <v>0</v>
      </c>
      <c r="VF167" t="s">
        <v>0</v>
      </c>
      <c r="VG167" t="s">
        <v>0</v>
      </c>
      <c r="VH167" t="s">
        <v>0</v>
      </c>
      <c r="VI167" t="s">
        <v>0</v>
      </c>
      <c r="VJ167" t="s">
        <v>0</v>
      </c>
      <c r="VK167" t="s">
        <v>0</v>
      </c>
      <c r="VL167" t="s">
        <v>0</v>
      </c>
      <c r="VM167" t="s">
        <v>0</v>
      </c>
      <c r="VN167" t="s">
        <v>0</v>
      </c>
      <c r="VO167" t="s">
        <v>0</v>
      </c>
      <c r="VP167" t="s">
        <v>0</v>
      </c>
      <c r="VQ167" t="s">
        <v>0</v>
      </c>
      <c r="VR167" t="s">
        <v>0</v>
      </c>
      <c r="VS167" t="s">
        <v>0</v>
      </c>
      <c r="VT167" t="s">
        <v>0</v>
      </c>
      <c r="VU167" t="s">
        <v>0</v>
      </c>
      <c r="VV167" t="s">
        <v>0</v>
      </c>
      <c r="VW167" t="s">
        <v>0</v>
      </c>
      <c r="VX167" t="s">
        <v>0</v>
      </c>
      <c r="VY167" t="s">
        <v>0</v>
      </c>
      <c r="VZ167" t="s">
        <v>0</v>
      </c>
      <c r="WA167" t="s">
        <v>0</v>
      </c>
    </row>
    <row r="168" spans="1:599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 t="s">
        <v>0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0</v>
      </c>
      <c r="FC168" t="s">
        <v>0</v>
      </c>
      <c r="FD168" t="s">
        <v>0</v>
      </c>
      <c r="FE168" t="s">
        <v>0</v>
      </c>
      <c r="FF168" t="s">
        <v>0</v>
      </c>
      <c r="FG168" t="s">
        <v>0</v>
      </c>
      <c r="FH168" t="s">
        <v>0</v>
      </c>
      <c r="FI168" t="s">
        <v>0</v>
      </c>
      <c r="FJ168" t="s">
        <v>0</v>
      </c>
      <c r="FK168" t="s">
        <v>0</v>
      </c>
      <c r="FL168" t="s">
        <v>0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 t="s">
        <v>0</v>
      </c>
      <c r="GG168" t="s">
        <v>0</v>
      </c>
      <c r="GH168" t="s">
        <v>0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  <c r="HA168" t="s">
        <v>0</v>
      </c>
      <c r="HB168" t="s">
        <v>0</v>
      </c>
      <c r="HC168" t="s">
        <v>0</v>
      </c>
      <c r="HD168" t="s">
        <v>0</v>
      </c>
      <c r="HE168" t="s">
        <v>0</v>
      </c>
      <c r="HF168" t="s">
        <v>0</v>
      </c>
      <c r="HG168" t="s">
        <v>0</v>
      </c>
      <c r="HH168" t="s">
        <v>0</v>
      </c>
      <c r="HI168" t="s">
        <v>0</v>
      </c>
      <c r="HJ168" t="s">
        <v>0</v>
      </c>
      <c r="HK168" t="s">
        <v>0</v>
      </c>
      <c r="HL168" t="s">
        <v>0</v>
      </c>
      <c r="HM168" t="s">
        <v>0</v>
      </c>
      <c r="HN168" t="s">
        <v>0</v>
      </c>
      <c r="HO168" t="s">
        <v>0</v>
      </c>
      <c r="HP168" t="s">
        <v>0</v>
      </c>
      <c r="HQ168" t="s">
        <v>0</v>
      </c>
      <c r="HR168" t="s">
        <v>0</v>
      </c>
      <c r="HS168" t="s">
        <v>0</v>
      </c>
      <c r="HT168" t="s">
        <v>0</v>
      </c>
      <c r="HU168" t="s">
        <v>0</v>
      </c>
      <c r="HV168" t="s">
        <v>0</v>
      </c>
      <c r="HW168" t="s">
        <v>0</v>
      </c>
      <c r="HX168" t="s">
        <v>0</v>
      </c>
      <c r="HY168" t="s">
        <v>0</v>
      </c>
      <c r="HZ168" t="s">
        <v>0</v>
      </c>
      <c r="IA168" t="s">
        <v>0</v>
      </c>
      <c r="IB168" t="s">
        <v>0</v>
      </c>
      <c r="IC168" t="s">
        <v>0</v>
      </c>
      <c r="ID168" t="s">
        <v>0</v>
      </c>
      <c r="IE168" t="s">
        <v>0</v>
      </c>
      <c r="IF168" t="s">
        <v>0</v>
      </c>
      <c r="IG168" t="s">
        <v>0</v>
      </c>
      <c r="IH168" t="s">
        <v>0</v>
      </c>
      <c r="II168" t="s">
        <v>0</v>
      </c>
      <c r="IJ168" t="s">
        <v>0</v>
      </c>
      <c r="IK168" t="s">
        <v>0</v>
      </c>
      <c r="IL168" t="s">
        <v>0</v>
      </c>
      <c r="IM168" t="s">
        <v>0</v>
      </c>
      <c r="IN168" t="s">
        <v>0</v>
      </c>
      <c r="IO168" t="s">
        <v>0</v>
      </c>
      <c r="IP168" t="s">
        <v>0</v>
      </c>
      <c r="IQ168" t="s">
        <v>0</v>
      </c>
      <c r="IR168" t="s">
        <v>0</v>
      </c>
      <c r="IS168" t="s">
        <v>0</v>
      </c>
      <c r="IT168" t="s">
        <v>0</v>
      </c>
      <c r="IU168" t="s">
        <v>0</v>
      </c>
      <c r="IV168" t="s">
        <v>0</v>
      </c>
      <c r="IW168" t="s">
        <v>0</v>
      </c>
      <c r="IX168" t="s">
        <v>0</v>
      </c>
      <c r="IY168" t="s">
        <v>0</v>
      </c>
      <c r="IZ168" t="s">
        <v>0</v>
      </c>
      <c r="JA168" t="s">
        <v>0</v>
      </c>
      <c r="JB168" t="s">
        <v>0</v>
      </c>
      <c r="JC168" t="s">
        <v>0</v>
      </c>
      <c r="JD168" t="s">
        <v>0</v>
      </c>
      <c r="JE168" t="s">
        <v>0</v>
      </c>
      <c r="JF168" t="s">
        <v>0</v>
      </c>
      <c r="JG168" t="s">
        <v>0</v>
      </c>
      <c r="JH168" t="s">
        <v>0</v>
      </c>
      <c r="JI168" t="s">
        <v>0</v>
      </c>
      <c r="JJ168" t="s">
        <v>0</v>
      </c>
      <c r="JK168" t="s">
        <v>0</v>
      </c>
      <c r="JL168" t="s">
        <v>0</v>
      </c>
      <c r="JM168" t="s">
        <v>0</v>
      </c>
      <c r="JN168" t="s">
        <v>0</v>
      </c>
      <c r="JO168" t="s">
        <v>0</v>
      </c>
      <c r="JP168" t="s">
        <v>0</v>
      </c>
      <c r="JQ168" t="s">
        <v>0</v>
      </c>
      <c r="JR168" t="s">
        <v>0</v>
      </c>
      <c r="JS168" t="s">
        <v>0</v>
      </c>
      <c r="JT168" t="s">
        <v>0</v>
      </c>
      <c r="JU168" t="s">
        <v>0</v>
      </c>
      <c r="JV168" t="s">
        <v>0</v>
      </c>
      <c r="JW168" t="s">
        <v>0</v>
      </c>
      <c r="JX168" t="s">
        <v>0</v>
      </c>
      <c r="JY168" t="s">
        <v>0</v>
      </c>
      <c r="JZ168" t="s">
        <v>0</v>
      </c>
      <c r="KA168" t="s">
        <v>0</v>
      </c>
      <c r="KB168" t="s">
        <v>0</v>
      </c>
      <c r="KC168" t="s">
        <v>0</v>
      </c>
      <c r="KD168" t="s">
        <v>0</v>
      </c>
      <c r="KE168" t="s">
        <v>0</v>
      </c>
      <c r="KF168" t="s">
        <v>0</v>
      </c>
      <c r="KG168" t="s">
        <v>0</v>
      </c>
      <c r="KH168" t="s">
        <v>0</v>
      </c>
      <c r="KI168" t="s">
        <v>0</v>
      </c>
      <c r="KJ168" t="s">
        <v>0</v>
      </c>
      <c r="KK168" t="s">
        <v>0</v>
      </c>
      <c r="KL168" t="s">
        <v>0</v>
      </c>
      <c r="KM168" t="s">
        <v>0</v>
      </c>
      <c r="KN168" t="s">
        <v>0</v>
      </c>
      <c r="KO168" t="s">
        <v>0</v>
      </c>
      <c r="KP168" t="s">
        <v>0</v>
      </c>
      <c r="KQ168" t="s">
        <v>0</v>
      </c>
      <c r="KR168" t="s">
        <v>0</v>
      </c>
      <c r="KS168" t="s">
        <v>0</v>
      </c>
      <c r="KT168" t="s">
        <v>0</v>
      </c>
      <c r="KU168" t="s">
        <v>0</v>
      </c>
      <c r="KV168" t="s">
        <v>0</v>
      </c>
      <c r="KW168" t="s">
        <v>0</v>
      </c>
      <c r="KX168" t="s">
        <v>0</v>
      </c>
      <c r="KY168" t="s">
        <v>0</v>
      </c>
      <c r="KZ168" t="s">
        <v>0</v>
      </c>
      <c r="LA168" t="s">
        <v>0</v>
      </c>
      <c r="LB168" t="s">
        <v>0</v>
      </c>
      <c r="LC168" t="s">
        <v>0</v>
      </c>
      <c r="LD168" t="s">
        <v>0</v>
      </c>
      <c r="LE168" t="s">
        <v>0</v>
      </c>
      <c r="LF168" t="s">
        <v>0</v>
      </c>
      <c r="LG168" t="s">
        <v>0</v>
      </c>
      <c r="LH168" t="s">
        <v>0</v>
      </c>
      <c r="LI168" t="s">
        <v>0</v>
      </c>
      <c r="LJ168" t="s">
        <v>0</v>
      </c>
      <c r="LK168" t="s">
        <v>0</v>
      </c>
      <c r="LL168" t="s">
        <v>0</v>
      </c>
      <c r="LM168" t="s">
        <v>0</v>
      </c>
      <c r="LN168" t="s">
        <v>0</v>
      </c>
      <c r="LO168" t="s">
        <v>0</v>
      </c>
      <c r="LP168" t="s">
        <v>0</v>
      </c>
      <c r="LQ168" t="s">
        <v>0</v>
      </c>
      <c r="LR168" t="s">
        <v>0</v>
      </c>
      <c r="LS168" t="s">
        <v>0</v>
      </c>
      <c r="LT168" t="s">
        <v>0</v>
      </c>
      <c r="LU168" t="s">
        <v>0</v>
      </c>
      <c r="LV168" t="s">
        <v>0</v>
      </c>
      <c r="LW168" t="s">
        <v>0</v>
      </c>
      <c r="LX168" t="s">
        <v>0</v>
      </c>
      <c r="LY168" t="s">
        <v>0</v>
      </c>
      <c r="LZ168" t="s">
        <v>0</v>
      </c>
      <c r="MA168" t="s">
        <v>0</v>
      </c>
      <c r="MB168" t="s">
        <v>0</v>
      </c>
      <c r="MC168" t="s">
        <v>0</v>
      </c>
      <c r="MD168" t="s">
        <v>0</v>
      </c>
      <c r="ME168" t="s">
        <v>0</v>
      </c>
      <c r="MF168" t="s">
        <v>0</v>
      </c>
      <c r="MG168" t="s">
        <v>0</v>
      </c>
      <c r="MH168" t="s">
        <v>0</v>
      </c>
      <c r="MI168" t="s">
        <v>0</v>
      </c>
      <c r="MJ168" t="s">
        <v>0</v>
      </c>
      <c r="MK168" t="s">
        <v>0</v>
      </c>
      <c r="ML168" t="s">
        <v>0</v>
      </c>
      <c r="MM168" t="s">
        <v>0</v>
      </c>
      <c r="MN168" t="s">
        <v>0</v>
      </c>
      <c r="MO168" t="s">
        <v>0</v>
      </c>
      <c r="MP168" t="s">
        <v>0</v>
      </c>
      <c r="MQ168" t="s">
        <v>0</v>
      </c>
      <c r="MR168" t="s">
        <v>0</v>
      </c>
      <c r="MS168" t="s">
        <v>0</v>
      </c>
      <c r="MT168" t="s">
        <v>0</v>
      </c>
      <c r="MU168" t="s">
        <v>0</v>
      </c>
      <c r="MV168" t="s">
        <v>0</v>
      </c>
      <c r="MW168" t="s">
        <v>0</v>
      </c>
      <c r="MX168" t="s">
        <v>0</v>
      </c>
      <c r="MY168" t="s">
        <v>0</v>
      </c>
      <c r="MZ168" t="s">
        <v>0</v>
      </c>
      <c r="NA168" t="s">
        <v>0</v>
      </c>
      <c r="NB168" t="s">
        <v>0</v>
      </c>
      <c r="NC168" t="s">
        <v>0</v>
      </c>
      <c r="ND168" t="s">
        <v>0</v>
      </c>
      <c r="NE168" t="s">
        <v>0</v>
      </c>
      <c r="NF168" t="s">
        <v>0</v>
      </c>
      <c r="NG168" t="s">
        <v>0</v>
      </c>
      <c r="NH168" t="s">
        <v>0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0</v>
      </c>
      <c r="QX168" t="s">
        <v>0</v>
      </c>
      <c r="QY168" t="s">
        <v>0</v>
      </c>
      <c r="QZ168" t="s">
        <v>0</v>
      </c>
      <c r="RA168" t="s">
        <v>0</v>
      </c>
      <c r="RB168" t="s">
        <v>0</v>
      </c>
      <c r="RC168" t="s">
        <v>0</v>
      </c>
      <c r="RD168" t="s">
        <v>0</v>
      </c>
      <c r="RE168" t="s">
        <v>0</v>
      </c>
      <c r="RF168" t="s">
        <v>0</v>
      </c>
      <c r="RG168" t="s">
        <v>0</v>
      </c>
      <c r="RH168" t="s">
        <v>0</v>
      </c>
      <c r="RI168" t="s">
        <v>0</v>
      </c>
      <c r="RJ168" t="s">
        <v>0</v>
      </c>
      <c r="RK168" t="s">
        <v>0</v>
      </c>
      <c r="RL168" t="s">
        <v>0</v>
      </c>
      <c r="RM168" t="s">
        <v>0</v>
      </c>
      <c r="RN168" t="s">
        <v>0</v>
      </c>
      <c r="RO168" t="s">
        <v>0</v>
      </c>
      <c r="RP168" t="s">
        <v>0</v>
      </c>
      <c r="RQ168" t="s">
        <v>0</v>
      </c>
      <c r="RR168" t="s">
        <v>0</v>
      </c>
      <c r="RS168" t="s">
        <v>0</v>
      </c>
      <c r="RT168" t="s">
        <v>0</v>
      </c>
      <c r="RU168" t="s">
        <v>0</v>
      </c>
      <c r="RV168" t="s">
        <v>0</v>
      </c>
      <c r="RW168" t="s">
        <v>0</v>
      </c>
      <c r="RX168" t="s">
        <v>0</v>
      </c>
      <c r="RY168" t="s">
        <v>0</v>
      </c>
      <c r="RZ168" t="s">
        <v>0</v>
      </c>
      <c r="SA168" t="s">
        <v>0</v>
      </c>
      <c r="SB168" t="s">
        <v>0</v>
      </c>
      <c r="SC168" t="s">
        <v>0</v>
      </c>
      <c r="SD168" t="s">
        <v>0</v>
      </c>
      <c r="SE168" t="s">
        <v>0</v>
      </c>
      <c r="SF168" t="s">
        <v>0</v>
      </c>
      <c r="SG168" t="s">
        <v>0</v>
      </c>
      <c r="SH168" t="s">
        <v>0</v>
      </c>
      <c r="SI168" t="s">
        <v>0</v>
      </c>
      <c r="SJ168" t="s">
        <v>0</v>
      </c>
      <c r="SK168" t="s">
        <v>0</v>
      </c>
      <c r="SL168" t="s">
        <v>0</v>
      </c>
      <c r="SM168" t="s">
        <v>0</v>
      </c>
      <c r="SN168" t="s">
        <v>0</v>
      </c>
      <c r="SO168" t="s">
        <v>0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0</v>
      </c>
      <c r="TC168" t="s">
        <v>0</v>
      </c>
      <c r="TD168" t="s">
        <v>0</v>
      </c>
      <c r="TE168" t="s">
        <v>0</v>
      </c>
      <c r="TF168" t="s">
        <v>0</v>
      </c>
      <c r="TG168" t="s">
        <v>0</v>
      </c>
      <c r="TH168" t="s">
        <v>0</v>
      </c>
      <c r="TI168" t="s">
        <v>0</v>
      </c>
      <c r="TJ168" t="s">
        <v>0</v>
      </c>
      <c r="TK168" t="s">
        <v>0</v>
      </c>
      <c r="TL168" t="s">
        <v>0</v>
      </c>
      <c r="TM168" t="s">
        <v>0</v>
      </c>
      <c r="TN168" t="s">
        <v>0</v>
      </c>
      <c r="TO168" t="s">
        <v>0</v>
      </c>
      <c r="TP168" t="s">
        <v>0</v>
      </c>
      <c r="TQ168" t="s">
        <v>0</v>
      </c>
      <c r="TR168" t="s">
        <v>0</v>
      </c>
      <c r="TS168" t="s">
        <v>0</v>
      </c>
      <c r="TT168" t="s">
        <v>0</v>
      </c>
      <c r="TU168" t="s">
        <v>0</v>
      </c>
      <c r="TV168" t="s">
        <v>0</v>
      </c>
      <c r="TW168" t="s">
        <v>0</v>
      </c>
      <c r="TX168" t="s">
        <v>0</v>
      </c>
      <c r="TY168" t="s">
        <v>0</v>
      </c>
      <c r="TZ168" t="s">
        <v>0</v>
      </c>
      <c r="UA168" t="s">
        <v>0</v>
      </c>
      <c r="UB168" t="s">
        <v>0</v>
      </c>
      <c r="UC168" t="s">
        <v>0</v>
      </c>
      <c r="UD168" t="s">
        <v>0</v>
      </c>
      <c r="UE168" t="s">
        <v>0</v>
      </c>
      <c r="UF168" t="s">
        <v>0</v>
      </c>
      <c r="UG168" t="s">
        <v>0</v>
      </c>
      <c r="UH168" t="s">
        <v>0</v>
      </c>
      <c r="UI168" t="s">
        <v>0</v>
      </c>
      <c r="UJ168" t="s">
        <v>0</v>
      </c>
      <c r="UK168" t="s">
        <v>0</v>
      </c>
      <c r="UL168" t="s">
        <v>0</v>
      </c>
      <c r="UM168" t="s">
        <v>0</v>
      </c>
      <c r="UN168" t="s">
        <v>0</v>
      </c>
      <c r="UO168" t="s">
        <v>0</v>
      </c>
      <c r="UP168" t="s">
        <v>0</v>
      </c>
      <c r="UQ168" t="s">
        <v>0</v>
      </c>
      <c r="UR168" t="s">
        <v>0</v>
      </c>
      <c r="US168" t="s">
        <v>0</v>
      </c>
      <c r="UT168" t="s">
        <v>0</v>
      </c>
      <c r="UU168" t="s">
        <v>0</v>
      </c>
      <c r="UV168" t="s">
        <v>0</v>
      </c>
      <c r="UW168" t="s">
        <v>0</v>
      </c>
      <c r="UX168" t="s">
        <v>0</v>
      </c>
      <c r="UY168" t="s">
        <v>0</v>
      </c>
      <c r="UZ168" t="s">
        <v>0</v>
      </c>
      <c r="VA168" t="s">
        <v>0</v>
      </c>
      <c r="VB168" t="s">
        <v>0</v>
      </c>
      <c r="VC168" t="s">
        <v>0</v>
      </c>
      <c r="VD168" t="s">
        <v>0</v>
      </c>
      <c r="VE168" t="s">
        <v>0</v>
      </c>
      <c r="VF168" t="s">
        <v>0</v>
      </c>
      <c r="VG168" t="s">
        <v>0</v>
      </c>
      <c r="VH168" t="s">
        <v>0</v>
      </c>
      <c r="VI168" t="s">
        <v>0</v>
      </c>
      <c r="VJ168" t="s">
        <v>0</v>
      </c>
      <c r="VK168" t="s">
        <v>0</v>
      </c>
      <c r="VL168" t="s">
        <v>0</v>
      </c>
      <c r="VM168" t="s">
        <v>0</v>
      </c>
      <c r="VN168" t="s">
        <v>0</v>
      </c>
      <c r="VO168" t="s">
        <v>0</v>
      </c>
      <c r="VP168" t="s">
        <v>0</v>
      </c>
      <c r="VQ168" t="s">
        <v>0</v>
      </c>
      <c r="VR168" t="s">
        <v>0</v>
      </c>
      <c r="VS168" t="s">
        <v>0</v>
      </c>
      <c r="VT168" t="s">
        <v>0</v>
      </c>
      <c r="VU168" t="s">
        <v>0</v>
      </c>
      <c r="VV168" t="s">
        <v>0</v>
      </c>
      <c r="VW168" t="s">
        <v>0</v>
      </c>
      <c r="VX168" t="s">
        <v>0</v>
      </c>
      <c r="VY168" t="s">
        <v>0</v>
      </c>
      <c r="VZ168" t="s">
        <v>0</v>
      </c>
      <c r="WA168" t="s">
        <v>0</v>
      </c>
    </row>
    <row r="169" spans="1:599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0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 t="s">
        <v>0</v>
      </c>
      <c r="GB169" t="s">
        <v>0</v>
      </c>
      <c r="GC169" t="s">
        <v>0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0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  <c r="HA169" t="s">
        <v>0</v>
      </c>
      <c r="HB169" t="s">
        <v>0</v>
      </c>
      <c r="HC169" t="s">
        <v>0</v>
      </c>
      <c r="HD169" t="s">
        <v>0</v>
      </c>
      <c r="HE169" t="s">
        <v>0</v>
      </c>
      <c r="HF169" t="s">
        <v>0</v>
      </c>
      <c r="HG169" t="s">
        <v>0</v>
      </c>
      <c r="HH169" t="s">
        <v>0</v>
      </c>
      <c r="HI169" t="s">
        <v>0</v>
      </c>
      <c r="HJ169" t="s">
        <v>0</v>
      </c>
      <c r="HK169" t="s">
        <v>0</v>
      </c>
      <c r="HL169" t="s">
        <v>0</v>
      </c>
      <c r="HM169" t="s">
        <v>0</v>
      </c>
      <c r="HN169" t="s">
        <v>0</v>
      </c>
      <c r="HO169" t="s">
        <v>0</v>
      </c>
      <c r="HP169" t="s">
        <v>0</v>
      </c>
      <c r="HQ169" t="s">
        <v>0</v>
      </c>
      <c r="HR169" t="s">
        <v>0</v>
      </c>
      <c r="HS169" t="s">
        <v>0</v>
      </c>
      <c r="HT169" t="s">
        <v>0</v>
      </c>
      <c r="HU169" t="s">
        <v>0</v>
      </c>
      <c r="HV169" t="s">
        <v>0</v>
      </c>
      <c r="HW169" t="s">
        <v>0</v>
      </c>
      <c r="HX169" t="s">
        <v>0</v>
      </c>
      <c r="HY169" t="s">
        <v>0</v>
      </c>
      <c r="HZ169" t="s">
        <v>0</v>
      </c>
      <c r="IA169" t="s">
        <v>0</v>
      </c>
      <c r="IB169" t="s">
        <v>0</v>
      </c>
      <c r="IC169" t="s">
        <v>0</v>
      </c>
      <c r="ID169" t="s">
        <v>0</v>
      </c>
      <c r="IE169" t="s">
        <v>0</v>
      </c>
      <c r="IF169" t="s">
        <v>0</v>
      </c>
      <c r="IG169" t="s">
        <v>0</v>
      </c>
      <c r="IH169" t="s">
        <v>0</v>
      </c>
      <c r="II169" t="s">
        <v>0</v>
      </c>
      <c r="IJ169" t="s">
        <v>0</v>
      </c>
      <c r="IK169" t="s">
        <v>0</v>
      </c>
      <c r="IL169" t="s">
        <v>0</v>
      </c>
      <c r="IM169" t="s">
        <v>0</v>
      </c>
      <c r="IN169" t="s">
        <v>0</v>
      </c>
      <c r="IO169" t="s">
        <v>0</v>
      </c>
      <c r="IP169" t="s">
        <v>0</v>
      </c>
      <c r="IQ169" t="s">
        <v>0</v>
      </c>
      <c r="IR169" t="s">
        <v>0</v>
      </c>
      <c r="IS169" t="s">
        <v>0</v>
      </c>
      <c r="IT169" t="s">
        <v>0</v>
      </c>
      <c r="IU169" t="s">
        <v>0</v>
      </c>
      <c r="IV169" t="s">
        <v>0</v>
      </c>
      <c r="IW169" t="s">
        <v>0</v>
      </c>
      <c r="IX169" t="s">
        <v>0</v>
      </c>
      <c r="IY169" t="s">
        <v>0</v>
      </c>
      <c r="IZ169" t="s">
        <v>0</v>
      </c>
      <c r="JA169" t="s">
        <v>0</v>
      </c>
      <c r="JB169" t="s">
        <v>0</v>
      </c>
      <c r="JC169" t="s">
        <v>0</v>
      </c>
      <c r="JD169" t="s">
        <v>0</v>
      </c>
      <c r="JE169" t="s">
        <v>0</v>
      </c>
      <c r="JF169" t="s">
        <v>0</v>
      </c>
      <c r="JG169" t="s">
        <v>0</v>
      </c>
      <c r="JH169" t="s">
        <v>0</v>
      </c>
      <c r="JI169" t="s">
        <v>0</v>
      </c>
      <c r="JJ169" t="s">
        <v>0</v>
      </c>
      <c r="JK169" t="s">
        <v>0</v>
      </c>
      <c r="JL169" t="s">
        <v>0</v>
      </c>
      <c r="JM169" t="s">
        <v>0</v>
      </c>
      <c r="JN169" t="s">
        <v>0</v>
      </c>
      <c r="JO169" t="s">
        <v>0</v>
      </c>
      <c r="JP169" t="s">
        <v>0</v>
      </c>
      <c r="JQ169" t="s">
        <v>0</v>
      </c>
      <c r="JR169" t="s">
        <v>0</v>
      </c>
      <c r="JS169" t="s">
        <v>0</v>
      </c>
      <c r="JT169" t="s">
        <v>0</v>
      </c>
      <c r="JU169" t="s">
        <v>0</v>
      </c>
      <c r="JV169" t="s">
        <v>0</v>
      </c>
      <c r="JW169" t="s">
        <v>0</v>
      </c>
      <c r="JX169" t="s">
        <v>0</v>
      </c>
      <c r="JY169" t="s">
        <v>0</v>
      </c>
      <c r="JZ169" t="s">
        <v>0</v>
      </c>
      <c r="KA169" t="s">
        <v>0</v>
      </c>
      <c r="KB169" t="s">
        <v>0</v>
      </c>
      <c r="KC169" t="s">
        <v>0</v>
      </c>
      <c r="KD169" t="s">
        <v>0</v>
      </c>
      <c r="KE169" t="s">
        <v>0</v>
      </c>
      <c r="KF169" t="s">
        <v>0</v>
      </c>
      <c r="KG169" t="s">
        <v>0</v>
      </c>
      <c r="KH169" t="s">
        <v>0</v>
      </c>
      <c r="KI169" t="s">
        <v>0</v>
      </c>
      <c r="KJ169" t="s">
        <v>0</v>
      </c>
      <c r="KK169" t="s">
        <v>0</v>
      </c>
      <c r="KL169" t="s">
        <v>0</v>
      </c>
      <c r="KM169" t="s">
        <v>0</v>
      </c>
      <c r="KN169" t="s">
        <v>0</v>
      </c>
      <c r="KO169" t="s">
        <v>0</v>
      </c>
      <c r="KP169" t="s">
        <v>0</v>
      </c>
      <c r="KQ169" t="s">
        <v>0</v>
      </c>
      <c r="KR169" t="s">
        <v>0</v>
      </c>
      <c r="KS169" t="s">
        <v>0</v>
      </c>
      <c r="KT169" t="s">
        <v>0</v>
      </c>
      <c r="KU169" t="s">
        <v>0</v>
      </c>
      <c r="KV169" t="s">
        <v>0</v>
      </c>
      <c r="KW169" t="s">
        <v>0</v>
      </c>
      <c r="KX169" t="s">
        <v>0</v>
      </c>
      <c r="KY169" t="s">
        <v>0</v>
      </c>
      <c r="KZ169" t="s">
        <v>0</v>
      </c>
      <c r="LA169" t="s">
        <v>0</v>
      </c>
      <c r="LB169" t="s">
        <v>0</v>
      </c>
      <c r="LC169" t="s">
        <v>0</v>
      </c>
      <c r="LD169" t="s">
        <v>0</v>
      </c>
      <c r="LE169" t="s">
        <v>0</v>
      </c>
      <c r="LF169" t="s">
        <v>0</v>
      </c>
      <c r="LG169" t="s">
        <v>0</v>
      </c>
      <c r="LH169" t="s">
        <v>0</v>
      </c>
      <c r="LI169" t="s">
        <v>0</v>
      </c>
      <c r="LJ169" t="s">
        <v>0</v>
      </c>
      <c r="LK169" t="s">
        <v>0</v>
      </c>
      <c r="LL169" t="s">
        <v>0</v>
      </c>
      <c r="LM169" t="s">
        <v>0</v>
      </c>
      <c r="LN169" t="s">
        <v>0</v>
      </c>
      <c r="LO169" t="s">
        <v>0</v>
      </c>
      <c r="LP169" t="s">
        <v>0</v>
      </c>
      <c r="LQ169" t="s">
        <v>0</v>
      </c>
      <c r="LR169" t="s">
        <v>0</v>
      </c>
      <c r="LS169" t="s">
        <v>0</v>
      </c>
      <c r="LT169" t="s">
        <v>0</v>
      </c>
      <c r="LU169" t="s">
        <v>0</v>
      </c>
      <c r="LV169" t="s">
        <v>0</v>
      </c>
      <c r="LW169" t="s">
        <v>0</v>
      </c>
      <c r="LX169" t="s">
        <v>0</v>
      </c>
      <c r="LY169" t="s">
        <v>0</v>
      </c>
      <c r="LZ169" t="s">
        <v>0</v>
      </c>
      <c r="MA169" t="s">
        <v>0</v>
      </c>
      <c r="MB169" t="s">
        <v>0</v>
      </c>
      <c r="MC169" t="s">
        <v>0</v>
      </c>
      <c r="MD169" t="s">
        <v>0</v>
      </c>
      <c r="ME169" t="s">
        <v>0</v>
      </c>
      <c r="MF169" t="s">
        <v>0</v>
      </c>
      <c r="MG169" t="s">
        <v>0</v>
      </c>
      <c r="MH169" t="s">
        <v>0</v>
      </c>
      <c r="MI169" t="s">
        <v>0</v>
      </c>
      <c r="MJ169" t="s">
        <v>0</v>
      </c>
      <c r="MK169" t="s">
        <v>0</v>
      </c>
      <c r="ML169" t="s">
        <v>0</v>
      </c>
      <c r="MM169" t="s">
        <v>0</v>
      </c>
      <c r="MN169" t="s">
        <v>0</v>
      </c>
      <c r="MO169" t="s">
        <v>0</v>
      </c>
      <c r="MP169" t="s">
        <v>0</v>
      </c>
      <c r="MQ169" t="s">
        <v>0</v>
      </c>
      <c r="MR169" t="s">
        <v>0</v>
      </c>
      <c r="MS169" t="s">
        <v>0</v>
      </c>
      <c r="MT169" t="s">
        <v>0</v>
      </c>
      <c r="MU169" t="s">
        <v>0</v>
      </c>
      <c r="MV169" t="s">
        <v>0</v>
      </c>
      <c r="MW169" t="s">
        <v>0</v>
      </c>
      <c r="MX169" t="s">
        <v>0</v>
      </c>
      <c r="MY169" t="s">
        <v>0</v>
      </c>
      <c r="MZ169" t="s">
        <v>0</v>
      </c>
      <c r="NA169" t="s">
        <v>0</v>
      </c>
      <c r="NB169" t="s">
        <v>0</v>
      </c>
      <c r="NC169" t="s">
        <v>0</v>
      </c>
      <c r="ND169" t="s">
        <v>0</v>
      </c>
      <c r="NE169" t="s">
        <v>0</v>
      </c>
      <c r="NF169" t="s">
        <v>0</v>
      </c>
      <c r="NG169" t="s">
        <v>0</v>
      </c>
      <c r="NH169" t="s">
        <v>0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0</v>
      </c>
      <c r="QX169" t="s">
        <v>0</v>
      </c>
      <c r="QY169" t="s">
        <v>0</v>
      </c>
      <c r="QZ169" t="s">
        <v>0</v>
      </c>
      <c r="RA169" t="s">
        <v>0</v>
      </c>
      <c r="RB169" t="s">
        <v>0</v>
      </c>
      <c r="RC169" t="s">
        <v>0</v>
      </c>
      <c r="RD169" t="s">
        <v>0</v>
      </c>
      <c r="RE169" t="s">
        <v>0</v>
      </c>
      <c r="RF169" t="s">
        <v>0</v>
      </c>
      <c r="RG169" t="s">
        <v>0</v>
      </c>
      <c r="RH169" t="s">
        <v>0</v>
      </c>
      <c r="RI169" t="s">
        <v>0</v>
      </c>
      <c r="RJ169" t="s">
        <v>0</v>
      </c>
      <c r="RK169" t="s">
        <v>0</v>
      </c>
      <c r="RL169" t="s">
        <v>0</v>
      </c>
      <c r="RM169" t="s">
        <v>0</v>
      </c>
      <c r="RN169" t="s">
        <v>0</v>
      </c>
      <c r="RO169" t="s">
        <v>0</v>
      </c>
      <c r="RP169" t="s">
        <v>0</v>
      </c>
      <c r="RQ169" t="s">
        <v>0</v>
      </c>
      <c r="RR169" t="s">
        <v>0</v>
      </c>
      <c r="RS169" t="s">
        <v>0</v>
      </c>
      <c r="RT169" t="s">
        <v>0</v>
      </c>
      <c r="RU169" t="s">
        <v>0</v>
      </c>
      <c r="RV169" t="s">
        <v>0</v>
      </c>
      <c r="RW169" t="s">
        <v>0</v>
      </c>
      <c r="RX169" t="s">
        <v>0</v>
      </c>
      <c r="RY169" t="s">
        <v>0</v>
      </c>
      <c r="RZ169" t="s">
        <v>0</v>
      </c>
      <c r="SA169" t="s">
        <v>0</v>
      </c>
      <c r="SB169" t="s">
        <v>0</v>
      </c>
      <c r="SC169" t="s">
        <v>0</v>
      </c>
      <c r="SD169" t="s">
        <v>0</v>
      </c>
      <c r="SE169" t="s">
        <v>0</v>
      </c>
      <c r="SF169" t="s">
        <v>0</v>
      </c>
      <c r="SG169" t="s">
        <v>0</v>
      </c>
      <c r="SH169" t="s">
        <v>0</v>
      </c>
      <c r="SI169" t="s">
        <v>0</v>
      </c>
      <c r="SJ169" t="s">
        <v>0</v>
      </c>
      <c r="SK169" t="s">
        <v>0</v>
      </c>
      <c r="SL169" t="s">
        <v>0</v>
      </c>
      <c r="SM169" t="s">
        <v>0</v>
      </c>
      <c r="SN169" t="s">
        <v>0</v>
      </c>
      <c r="SO169" t="s">
        <v>0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0</v>
      </c>
      <c r="TC169" t="s">
        <v>0</v>
      </c>
      <c r="TD169" t="s">
        <v>0</v>
      </c>
      <c r="TE169" t="s">
        <v>0</v>
      </c>
      <c r="TF169" t="s">
        <v>0</v>
      </c>
      <c r="TG169" t="s">
        <v>0</v>
      </c>
      <c r="TH169" t="s">
        <v>0</v>
      </c>
      <c r="TI169" t="s">
        <v>0</v>
      </c>
      <c r="TJ169" t="s">
        <v>0</v>
      </c>
      <c r="TK169" t="s">
        <v>0</v>
      </c>
      <c r="TL169" t="s">
        <v>0</v>
      </c>
      <c r="TM169" t="s">
        <v>0</v>
      </c>
      <c r="TN169" t="s">
        <v>0</v>
      </c>
      <c r="TO169" t="s">
        <v>0</v>
      </c>
      <c r="TP169" t="s">
        <v>0</v>
      </c>
      <c r="TQ169" t="s">
        <v>0</v>
      </c>
      <c r="TR169" t="s">
        <v>0</v>
      </c>
      <c r="TS169" t="s">
        <v>0</v>
      </c>
      <c r="TT169" t="s">
        <v>0</v>
      </c>
      <c r="TU169" t="s">
        <v>0</v>
      </c>
      <c r="TV169" t="s">
        <v>0</v>
      </c>
      <c r="TW169" t="s">
        <v>0</v>
      </c>
      <c r="TX169" t="s">
        <v>0</v>
      </c>
      <c r="TY169" t="s">
        <v>0</v>
      </c>
      <c r="TZ169" t="s">
        <v>0</v>
      </c>
      <c r="UA169" t="s">
        <v>0</v>
      </c>
      <c r="UB169" t="s">
        <v>0</v>
      </c>
      <c r="UC169" t="s">
        <v>0</v>
      </c>
      <c r="UD169" t="s">
        <v>0</v>
      </c>
      <c r="UE169" t="s">
        <v>0</v>
      </c>
      <c r="UF169" t="s">
        <v>0</v>
      </c>
      <c r="UG169" t="s">
        <v>0</v>
      </c>
      <c r="UH169" t="s">
        <v>0</v>
      </c>
      <c r="UI169" t="s">
        <v>0</v>
      </c>
      <c r="UJ169" t="s">
        <v>0</v>
      </c>
      <c r="UK169" t="s">
        <v>0</v>
      </c>
      <c r="UL169" t="s">
        <v>0</v>
      </c>
      <c r="UM169" t="s">
        <v>0</v>
      </c>
      <c r="UN169" t="s">
        <v>0</v>
      </c>
      <c r="UO169" t="s">
        <v>0</v>
      </c>
      <c r="UP169" t="s">
        <v>0</v>
      </c>
      <c r="UQ169" t="s">
        <v>0</v>
      </c>
      <c r="UR169" t="s">
        <v>0</v>
      </c>
      <c r="US169" t="s">
        <v>0</v>
      </c>
      <c r="UT169" t="s">
        <v>0</v>
      </c>
      <c r="UU169" t="s">
        <v>0</v>
      </c>
      <c r="UV169" t="s">
        <v>0</v>
      </c>
      <c r="UW169" t="s">
        <v>0</v>
      </c>
      <c r="UX169" t="s">
        <v>0</v>
      </c>
      <c r="UY169" t="s">
        <v>0</v>
      </c>
      <c r="UZ169" t="s">
        <v>0</v>
      </c>
      <c r="VA169" t="s">
        <v>0</v>
      </c>
      <c r="VB169" t="s">
        <v>0</v>
      </c>
      <c r="VC169" t="s">
        <v>0</v>
      </c>
      <c r="VD169" t="s">
        <v>0</v>
      </c>
      <c r="VE169" t="s">
        <v>0</v>
      </c>
      <c r="VF169" t="s">
        <v>0</v>
      </c>
      <c r="VG169" t="s">
        <v>0</v>
      </c>
      <c r="VH169" t="s">
        <v>0</v>
      </c>
      <c r="VI169" t="s">
        <v>0</v>
      </c>
      <c r="VJ169" t="s">
        <v>0</v>
      </c>
      <c r="VK169" t="s">
        <v>0</v>
      </c>
      <c r="VL169" t="s">
        <v>0</v>
      </c>
      <c r="VM169" t="s">
        <v>0</v>
      </c>
      <c r="VN169" t="s">
        <v>0</v>
      </c>
      <c r="VO169" t="s">
        <v>0</v>
      </c>
      <c r="VP169" t="s">
        <v>0</v>
      </c>
      <c r="VQ169" t="s">
        <v>0</v>
      </c>
      <c r="VR169" t="s">
        <v>0</v>
      </c>
      <c r="VS169" t="s">
        <v>0</v>
      </c>
      <c r="VT169" t="s">
        <v>0</v>
      </c>
      <c r="VU169" t="s">
        <v>0</v>
      </c>
      <c r="VV169" t="s">
        <v>0</v>
      </c>
      <c r="VW169" t="s">
        <v>0</v>
      </c>
      <c r="VX169" t="s">
        <v>0</v>
      </c>
      <c r="VY169" t="s">
        <v>0</v>
      </c>
      <c r="VZ169" t="s">
        <v>0</v>
      </c>
      <c r="WA169" t="s">
        <v>0</v>
      </c>
    </row>
    <row r="170" spans="1:599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  <c r="CI170" t="s">
        <v>0</v>
      </c>
      <c r="CJ170" t="s">
        <v>0</v>
      </c>
      <c r="CK170" t="s">
        <v>0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  <c r="EE170" t="s">
        <v>0</v>
      </c>
      <c r="EF170" t="s">
        <v>0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0</v>
      </c>
      <c r="FS170" t="s">
        <v>0</v>
      </c>
      <c r="FT170" t="s">
        <v>0</v>
      </c>
      <c r="FU170" t="s">
        <v>0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0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  <c r="HA170" t="s">
        <v>0</v>
      </c>
      <c r="HB170" t="s">
        <v>0</v>
      </c>
      <c r="HC170" t="s">
        <v>0</v>
      </c>
      <c r="HD170" t="s">
        <v>0</v>
      </c>
      <c r="HE170" t="s">
        <v>0</v>
      </c>
      <c r="HF170" t="s">
        <v>0</v>
      </c>
      <c r="HG170" t="s">
        <v>0</v>
      </c>
      <c r="HH170" t="s">
        <v>0</v>
      </c>
      <c r="HI170" t="s">
        <v>0</v>
      </c>
      <c r="HJ170" t="s">
        <v>0</v>
      </c>
      <c r="HK170" t="s">
        <v>0</v>
      </c>
      <c r="HL170" t="s">
        <v>0</v>
      </c>
      <c r="HM170" t="s">
        <v>0</v>
      </c>
      <c r="HN170" t="s">
        <v>0</v>
      </c>
      <c r="HO170" t="s">
        <v>0</v>
      </c>
      <c r="HP170" t="s">
        <v>0</v>
      </c>
      <c r="HQ170" t="s">
        <v>0</v>
      </c>
      <c r="HR170" t="s">
        <v>0</v>
      </c>
      <c r="HS170" t="s">
        <v>0</v>
      </c>
      <c r="HT170" t="s">
        <v>0</v>
      </c>
      <c r="HU170" t="s">
        <v>0</v>
      </c>
      <c r="HV170" t="s">
        <v>0</v>
      </c>
      <c r="HW170" t="s">
        <v>0</v>
      </c>
      <c r="HX170" t="s">
        <v>0</v>
      </c>
      <c r="HY170" t="s">
        <v>0</v>
      </c>
      <c r="HZ170" t="s">
        <v>0</v>
      </c>
      <c r="IA170" t="s">
        <v>0</v>
      </c>
      <c r="IB170" t="s">
        <v>0</v>
      </c>
      <c r="IC170" t="s">
        <v>0</v>
      </c>
      <c r="ID170" t="s">
        <v>0</v>
      </c>
      <c r="IE170" t="s">
        <v>0</v>
      </c>
      <c r="IF170" t="s">
        <v>0</v>
      </c>
      <c r="IG170" t="s">
        <v>0</v>
      </c>
      <c r="IH170" t="s">
        <v>0</v>
      </c>
      <c r="II170" t="s">
        <v>0</v>
      </c>
      <c r="IJ170" t="s">
        <v>0</v>
      </c>
      <c r="IK170" t="s">
        <v>0</v>
      </c>
      <c r="IL170" t="s">
        <v>0</v>
      </c>
      <c r="IM170" t="s">
        <v>0</v>
      </c>
      <c r="IN170" t="s">
        <v>0</v>
      </c>
      <c r="IO170" t="s">
        <v>0</v>
      </c>
      <c r="IP170" t="s">
        <v>0</v>
      </c>
      <c r="IQ170" t="s">
        <v>0</v>
      </c>
      <c r="IR170" t="s">
        <v>0</v>
      </c>
      <c r="IS170" t="s">
        <v>0</v>
      </c>
      <c r="IT170" t="s">
        <v>0</v>
      </c>
      <c r="IU170" t="s">
        <v>0</v>
      </c>
      <c r="IV170" t="s">
        <v>0</v>
      </c>
      <c r="IW170" t="s">
        <v>0</v>
      </c>
      <c r="IX170" t="s">
        <v>0</v>
      </c>
      <c r="IY170" t="s">
        <v>0</v>
      </c>
      <c r="IZ170" t="s">
        <v>0</v>
      </c>
      <c r="JA170" t="s">
        <v>0</v>
      </c>
      <c r="JB170" t="s">
        <v>0</v>
      </c>
      <c r="JC170" t="s">
        <v>0</v>
      </c>
      <c r="JD170" t="s">
        <v>0</v>
      </c>
      <c r="JE170" t="s">
        <v>0</v>
      </c>
      <c r="JF170" t="s">
        <v>0</v>
      </c>
      <c r="JG170" t="s">
        <v>0</v>
      </c>
      <c r="JH170" t="s">
        <v>0</v>
      </c>
      <c r="JI170" t="s">
        <v>0</v>
      </c>
      <c r="JJ170" t="s">
        <v>0</v>
      </c>
      <c r="JK170" t="s">
        <v>0</v>
      </c>
      <c r="JL170" t="s">
        <v>0</v>
      </c>
      <c r="JM170" t="s">
        <v>0</v>
      </c>
      <c r="JN170" t="s">
        <v>0</v>
      </c>
      <c r="JO170" t="s">
        <v>0</v>
      </c>
      <c r="JP170" t="s">
        <v>0</v>
      </c>
      <c r="JQ170" t="s">
        <v>0</v>
      </c>
      <c r="JR170" t="s">
        <v>0</v>
      </c>
      <c r="JS170" t="s">
        <v>0</v>
      </c>
      <c r="JT170" t="s">
        <v>0</v>
      </c>
      <c r="JU170" t="s">
        <v>0</v>
      </c>
      <c r="JV170" t="s">
        <v>0</v>
      </c>
      <c r="JW170" t="s">
        <v>0</v>
      </c>
      <c r="JX170" t="s">
        <v>0</v>
      </c>
      <c r="JY170" t="s">
        <v>0</v>
      </c>
      <c r="JZ170" t="s">
        <v>0</v>
      </c>
      <c r="KA170" t="s">
        <v>0</v>
      </c>
      <c r="KB170" t="s">
        <v>0</v>
      </c>
      <c r="KC170" t="s">
        <v>0</v>
      </c>
      <c r="KD170" t="s">
        <v>0</v>
      </c>
      <c r="KE170" t="s">
        <v>0</v>
      </c>
      <c r="KF170" t="s">
        <v>0</v>
      </c>
      <c r="KG170" t="s">
        <v>0</v>
      </c>
      <c r="KH170" t="s">
        <v>0</v>
      </c>
      <c r="KI170" t="s">
        <v>0</v>
      </c>
      <c r="KJ170" t="s">
        <v>0</v>
      </c>
      <c r="KK170" t="s">
        <v>0</v>
      </c>
      <c r="KL170" t="s">
        <v>0</v>
      </c>
      <c r="KM170" t="s">
        <v>0</v>
      </c>
      <c r="KN170" t="s">
        <v>0</v>
      </c>
      <c r="KO170" t="s">
        <v>0</v>
      </c>
      <c r="KP170" t="s">
        <v>0</v>
      </c>
      <c r="KQ170" t="s">
        <v>0</v>
      </c>
      <c r="KR170" t="s">
        <v>0</v>
      </c>
      <c r="KS170" t="s">
        <v>0</v>
      </c>
      <c r="KT170" t="s">
        <v>0</v>
      </c>
      <c r="KU170" t="s">
        <v>0</v>
      </c>
      <c r="KV170" t="s">
        <v>0</v>
      </c>
      <c r="KW170" t="s">
        <v>0</v>
      </c>
      <c r="KX170" t="s">
        <v>0</v>
      </c>
      <c r="KY170" t="s">
        <v>0</v>
      </c>
      <c r="KZ170" t="s">
        <v>0</v>
      </c>
      <c r="LA170" t="s">
        <v>0</v>
      </c>
      <c r="LB170" t="s">
        <v>0</v>
      </c>
      <c r="LC170" t="s">
        <v>0</v>
      </c>
      <c r="LD170" t="s">
        <v>0</v>
      </c>
      <c r="LE170" t="s">
        <v>0</v>
      </c>
      <c r="LF170" t="s">
        <v>0</v>
      </c>
      <c r="LG170" t="s">
        <v>0</v>
      </c>
      <c r="LH170" t="s">
        <v>0</v>
      </c>
      <c r="LI170" t="s">
        <v>0</v>
      </c>
      <c r="LJ170" t="s">
        <v>0</v>
      </c>
      <c r="LK170" t="s">
        <v>0</v>
      </c>
      <c r="LL170" t="s">
        <v>0</v>
      </c>
      <c r="LM170" t="s">
        <v>0</v>
      </c>
      <c r="LN170" t="s">
        <v>0</v>
      </c>
      <c r="LO170" t="s">
        <v>0</v>
      </c>
      <c r="LP170" t="s">
        <v>0</v>
      </c>
      <c r="LQ170" t="s">
        <v>0</v>
      </c>
      <c r="LR170" t="s">
        <v>0</v>
      </c>
      <c r="LS170" t="s">
        <v>0</v>
      </c>
      <c r="LT170" t="s">
        <v>0</v>
      </c>
      <c r="LU170" t="s">
        <v>0</v>
      </c>
      <c r="LV170" t="s">
        <v>0</v>
      </c>
      <c r="LW170" t="s">
        <v>0</v>
      </c>
      <c r="LX170" t="s">
        <v>0</v>
      </c>
      <c r="LY170" t="s">
        <v>0</v>
      </c>
      <c r="LZ170" t="s">
        <v>0</v>
      </c>
      <c r="MA170" t="s">
        <v>0</v>
      </c>
      <c r="MB170" t="s">
        <v>0</v>
      </c>
      <c r="MC170" t="s">
        <v>0</v>
      </c>
      <c r="MD170" t="s">
        <v>0</v>
      </c>
      <c r="ME170" t="s">
        <v>0</v>
      </c>
      <c r="MF170" t="s">
        <v>0</v>
      </c>
      <c r="MG170" t="s">
        <v>0</v>
      </c>
      <c r="MH170" t="s">
        <v>0</v>
      </c>
      <c r="MI170" t="s">
        <v>0</v>
      </c>
      <c r="MJ170" t="s">
        <v>0</v>
      </c>
      <c r="MK170" t="s">
        <v>0</v>
      </c>
      <c r="ML170" t="s">
        <v>0</v>
      </c>
      <c r="MM170" t="s">
        <v>0</v>
      </c>
      <c r="MN170" t="s">
        <v>0</v>
      </c>
      <c r="MO170" t="s">
        <v>0</v>
      </c>
      <c r="MP170" t="s">
        <v>0</v>
      </c>
      <c r="MQ170" t="s">
        <v>0</v>
      </c>
      <c r="MR170" t="s">
        <v>0</v>
      </c>
      <c r="MS170" t="s">
        <v>0</v>
      </c>
      <c r="MT170" t="s">
        <v>0</v>
      </c>
      <c r="MU170" t="s">
        <v>0</v>
      </c>
      <c r="MV170" t="s">
        <v>0</v>
      </c>
      <c r="MW170" t="s">
        <v>0</v>
      </c>
      <c r="MX170" t="s">
        <v>0</v>
      </c>
      <c r="MY170" t="s">
        <v>0</v>
      </c>
      <c r="MZ170" t="s">
        <v>0</v>
      </c>
      <c r="NA170" t="s">
        <v>0</v>
      </c>
      <c r="NB170" t="s">
        <v>0</v>
      </c>
      <c r="NC170" t="s">
        <v>0</v>
      </c>
      <c r="ND170" t="s">
        <v>0</v>
      </c>
      <c r="NE170" t="s">
        <v>0</v>
      </c>
      <c r="NF170" t="s">
        <v>0</v>
      </c>
      <c r="NG170" t="s">
        <v>0</v>
      </c>
      <c r="NH170" t="s">
        <v>0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0</v>
      </c>
      <c r="QX170" t="s">
        <v>0</v>
      </c>
      <c r="QY170" t="s">
        <v>0</v>
      </c>
      <c r="QZ170" t="s">
        <v>0</v>
      </c>
      <c r="RA170" t="s">
        <v>0</v>
      </c>
      <c r="RB170" t="s">
        <v>0</v>
      </c>
      <c r="RC170" t="s">
        <v>0</v>
      </c>
      <c r="RD170" t="s">
        <v>0</v>
      </c>
      <c r="RE170" t="s">
        <v>0</v>
      </c>
      <c r="RF170" t="s">
        <v>0</v>
      </c>
      <c r="RG170" t="s">
        <v>0</v>
      </c>
      <c r="RH170" t="s">
        <v>0</v>
      </c>
      <c r="RI170" t="s">
        <v>0</v>
      </c>
      <c r="RJ170" t="s">
        <v>0</v>
      </c>
      <c r="RK170" t="s">
        <v>0</v>
      </c>
      <c r="RL170" t="s">
        <v>0</v>
      </c>
      <c r="RM170" t="s">
        <v>0</v>
      </c>
      <c r="RN170" t="s">
        <v>0</v>
      </c>
      <c r="RO170" t="s">
        <v>0</v>
      </c>
      <c r="RP170" t="s">
        <v>0</v>
      </c>
      <c r="RQ170" t="s">
        <v>0</v>
      </c>
      <c r="RR170" t="s">
        <v>0</v>
      </c>
      <c r="RS170" t="s">
        <v>0</v>
      </c>
      <c r="RT170" t="s">
        <v>0</v>
      </c>
      <c r="RU170" t="s">
        <v>0</v>
      </c>
      <c r="RV170" t="s">
        <v>0</v>
      </c>
      <c r="RW170" t="s">
        <v>0</v>
      </c>
      <c r="RX170" t="s">
        <v>0</v>
      </c>
      <c r="RY170" t="s">
        <v>0</v>
      </c>
      <c r="RZ170" t="s">
        <v>0</v>
      </c>
      <c r="SA170" t="s">
        <v>0</v>
      </c>
      <c r="SB170" t="s">
        <v>0</v>
      </c>
      <c r="SC170" t="s">
        <v>0</v>
      </c>
      <c r="SD170" t="s">
        <v>0</v>
      </c>
      <c r="SE170" t="s">
        <v>0</v>
      </c>
      <c r="SF170" t="s">
        <v>0</v>
      </c>
      <c r="SG170" t="s">
        <v>0</v>
      </c>
      <c r="SH170" t="s">
        <v>0</v>
      </c>
      <c r="SI170" t="s">
        <v>0</v>
      </c>
      <c r="SJ170" t="s">
        <v>0</v>
      </c>
      <c r="SK170" t="s">
        <v>0</v>
      </c>
      <c r="SL170" t="s">
        <v>0</v>
      </c>
      <c r="SM170" t="s">
        <v>0</v>
      </c>
      <c r="SN170" t="s">
        <v>0</v>
      </c>
      <c r="SO170" t="s">
        <v>0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0</v>
      </c>
      <c r="TC170" t="s">
        <v>0</v>
      </c>
      <c r="TD170" t="s">
        <v>0</v>
      </c>
      <c r="TE170" t="s">
        <v>0</v>
      </c>
      <c r="TF170" t="s">
        <v>0</v>
      </c>
      <c r="TG170" t="s">
        <v>0</v>
      </c>
      <c r="TH170" t="s">
        <v>0</v>
      </c>
      <c r="TI170" t="s">
        <v>0</v>
      </c>
      <c r="TJ170" t="s">
        <v>0</v>
      </c>
      <c r="TK170" t="s">
        <v>0</v>
      </c>
      <c r="TL170" t="s">
        <v>0</v>
      </c>
      <c r="TM170" t="s">
        <v>0</v>
      </c>
      <c r="TN170" t="s">
        <v>0</v>
      </c>
      <c r="TO170" t="s">
        <v>0</v>
      </c>
      <c r="TP170" t="s">
        <v>0</v>
      </c>
      <c r="TQ170" t="s">
        <v>0</v>
      </c>
      <c r="TR170" t="s">
        <v>0</v>
      </c>
      <c r="TS170" t="s">
        <v>0</v>
      </c>
      <c r="TT170" t="s">
        <v>0</v>
      </c>
      <c r="TU170" t="s">
        <v>0</v>
      </c>
      <c r="TV170" t="s">
        <v>0</v>
      </c>
      <c r="TW170" t="s">
        <v>0</v>
      </c>
      <c r="TX170" t="s">
        <v>0</v>
      </c>
      <c r="TY170" t="s">
        <v>0</v>
      </c>
      <c r="TZ170" t="s">
        <v>0</v>
      </c>
      <c r="UA170" t="s">
        <v>0</v>
      </c>
      <c r="UB170" t="s">
        <v>0</v>
      </c>
      <c r="UC170" t="s">
        <v>0</v>
      </c>
      <c r="UD170" t="s">
        <v>0</v>
      </c>
      <c r="UE170" t="s">
        <v>0</v>
      </c>
      <c r="UF170" t="s">
        <v>0</v>
      </c>
      <c r="UG170" t="s">
        <v>0</v>
      </c>
      <c r="UH170" t="s">
        <v>0</v>
      </c>
      <c r="UI170" t="s">
        <v>0</v>
      </c>
      <c r="UJ170" t="s">
        <v>0</v>
      </c>
      <c r="UK170" t="s">
        <v>0</v>
      </c>
      <c r="UL170" t="s">
        <v>0</v>
      </c>
      <c r="UM170" t="s">
        <v>0</v>
      </c>
      <c r="UN170" t="s">
        <v>0</v>
      </c>
      <c r="UO170" t="s">
        <v>0</v>
      </c>
      <c r="UP170" t="s">
        <v>0</v>
      </c>
      <c r="UQ170" t="s">
        <v>0</v>
      </c>
      <c r="UR170" t="s">
        <v>0</v>
      </c>
      <c r="US170" t="s">
        <v>0</v>
      </c>
      <c r="UT170" t="s">
        <v>0</v>
      </c>
      <c r="UU170" t="s">
        <v>0</v>
      </c>
      <c r="UV170" t="s">
        <v>0</v>
      </c>
      <c r="UW170" t="s">
        <v>0</v>
      </c>
      <c r="UX170" t="s">
        <v>0</v>
      </c>
      <c r="UY170" t="s">
        <v>0</v>
      </c>
      <c r="UZ170" t="s">
        <v>0</v>
      </c>
      <c r="VA170" t="s">
        <v>0</v>
      </c>
      <c r="VB170" t="s">
        <v>0</v>
      </c>
      <c r="VC170" t="s">
        <v>0</v>
      </c>
      <c r="VD170" t="s">
        <v>0</v>
      </c>
      <c r="VE170" t="s">
        <v>0</v>
      </c>
      <c r="VF170" t="s">
        <v>0</v>
      </c>
      <c r="VG170" t="s">
        <v>0</v>
      </c>
      <c r="VH170" t="s">
        <v>0</v>
      </c>
      <c r="VI170" t="s">
        <v>0</v>
      </c>
      <c r="VJ170" t="s">
        <v>0</v>
      </c>
      <c r="VK170" t="s">
        <v>0</v>
      </c>
      <c r="VL170" t="s">
        <v>0</v>
      </c>
      <c r="VM170" t="s">
        <v>0</v>
      </c>
      <c r="VN170" t="s">
        <v>0</v>
      </c>
      <c r="VO170" t="s">
        <v>0</v>
      </c>
      <c r="VP170" t="s">
        <v>0</v>
      </c>
      <c r="VQ170" t="s">
        <v>0</v>
      </c>
      <c r="VR170" t="s">
        <v>0</v>
      </c>
      <c r="VS170" t="s">
        <v>0</v>
      </c>
      <c r="VT170" t="s">
        <v>0</v>
      </c>
      <c r="VU170" t="s">
        <v>0</v>
      </c>
      <c r="VV170" t="s">
        <v>0</v>
      </c>
      <c r="VW170" t="s">
        <v>0</v>
      </c>
      <c r="VX170" t="s">
        <v>0</v>
      </c>
      <c r="VY170" t="s">
        <v>0</v>
      </c>
      <c r="VZ170" t="s">
        <v>0</v>
      </c>
      <c r="WA170" t="s">
        <v>0</v>
      </c>
    </row>
    <row r="171" spans="1:599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  <c r="CI171" t="s">
        <v>0</v>
      </c>
      <c r="CJ171" t="s">
        <v>0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 t="s">
        <v>0</v>
      </c>
      <c r="CX171" t="s">
        <v>0</v>
      </c>
      <c r="CY171" t="s">
        <v>0</v>
      </c>
      <c r="CZ171" t="s">
        <v>0</v>
      </c>
      <c r="DA171" t="s">
        <v>0</v>
      </c>
      <c r="DB171" t="s">
        <v>0</v>
      </c>
      <c r="DC171" t="s">
        <v>0</v>
      </c>
      <c r="DD171" t="s">
        <v>0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0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FO171" t="s">
        <v>0</v>
      </c>
      <c r="FP171" t="s">
        <v>0</v>
      </c>
      <c r="FQ171" t="s">
        <v>0</v>
      </c>
      <c r="FR171" t="s">
        <v>0</v>
      </c>
      <c r="FS171" t="s">
        <v>0</v>
      </c>
      <c r="FT171" t="s">
        <v>0</v>
      </c>
      <c r="FU171" t="s">
        <v>0</v>
      </c>
      <c r="FV171" t="s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 t="s">
        <v>0</v>
      </c>
      <c r="GD171" t="s">
        <v>0</v>
      </c>
      <c r="GE171" t="s">
        <v>0</v>
      </c>
      <c r="GF171" t="s">
        <v>0</v>
      </c>
      <c r="GG171" t="s">
        <v>0</v>
      </c>
      <c r="GH171" t="s">
        <v>0</v>
      </c>
      <c r="GI171" t="s">
        <v>0</v>
      </c>
      <c r="GJ171" t="s">
        <v>0</v>
      </c>
      <c r="GK171" t="s">
        <v>0</v>
      </c>
      <c r="GL171" t="s">
        <v>0</v>
      </c>
      <c r="GM171" t="s">
        <v>0</v>
      </c>
      <c r="GN171" t="s">
        <v>0</v>
      </c>
      <c r="GO171" t="s">
        <v>0</v>
      </c>
      <c r="GP171" t="s">
        <v>0</v>
      </c>
      <c r="GQ171" t="s">
        <v>0</v>
      </c>
      <c r="GR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  <c r="HA171" t="s">
        <v>0</v>
      </c>
      <c r="HB171" t="s">
        <v>0</v>
      </c>
      <c r="HC171" t="s">
        <v>0</v>
      </c>
      <c r="HD171" t="s">
        <v>0</v>
      </c>
      <c r="HE171" t="s">
        <v>0</v>
      </c>
      <c r="HF171" t="s">
        <v>0</v>
      </c>
      <c r="HG171" t="s">
        <v>0</v>
      </c>
      <c r="HH171" t="s">
        <v>0</v>
      </c>
      <c r="HI171" t="s">
        <v>0</v>
      </c>
      <c r="HJ171" t="s">
        <v>0</v>
      </c>
      <c r="HK171" t="s">
        <v>0</v>
      </c>
      <c r="HL171" t="s">
        <v>0</v>
      </c>
      <c r="HM171" t="s">
        <v>0</v>
      </c>
      <c r="HN171" t="s">
        <v>0</v>
      </c>
      <c r="HO171" t="s">
        <v>0</v>
      </c>
      <c r="HP171" t="s">
        <v>0</v>
      </c>
      <c r="HQ171" t="s">
        <v>0</v>
      </c>
      <c r="HR171" t="s">
        <v>0</v>
      </c>
      <c r="HS171" t="s">
        <v>0</v>
      </c>
      <c r="HT171" t="s">
        <v>0</v>
      </c>
      <c r="HU171" t="s">
        <v>0</v>
      </c>
      <c r="HV171" t="s">
        <v>0</v>
      </c>
      <c r="HW171" t="s">
        <v>0</v>
      </c>
      <c r="HX171" t="s">
        <v>0</v>
      </c>
      <c r="HY171" t="s">
        <v>0</v>
      </c>
      <c r="HZ171" t="s">
        <v>0</v>
      </c>
      <c r="IA171" t="s">
        <v>0</v>
      </c>
      <c r="IB171" t="s">
        <v>0</v>
      </c>
      <c r="IC171" t="s">
        <v>0</v>
      </c>
      <c r="ID171" t="s">
        <v>0</v>
      </c>
      <c r="IE171" t="s">
        <v>0</v>
      </c>
      <c r="IF171" t="s">
        <v>0</v>
      </c>
      <c r="IG171" t="s">
        <v>0</v>
      </c>
      <c r="IH171" t="s">
        <v>0</v>
      </c>
      <c r="II171" t="s">
        <v>0</v>
      </c>
      <c r="IJ171" t="s">
        <v>0</v>
      </c>
      <c r="IK171" t="s">
        <v>0</v>
      </c>
      <c r="IL171" t="s">
        <v>0</v>
      </c>
      <c r="IM171" t="s">
        <v>0</v>
      </c>
      <c r="IN171" t="s">
        <v>0</v>
      </c>
      <c r="IO171" t="s">
        <v>0</v>
      </c>
      <c r="IP171" t="s">
        <v>0</v>
      </c>
      <c r="IQ171" t="s">
        <v>0</v>
      </c>
      <c r="IR171" t="s">
        <v>0</v>
      </c>
      <c r="IS171" t="s">
        <v>0</v>
      </c>
      <c r="IT171" t="s">
        <v>0</v>
      </c>
      <c r="IU171" t="s">
        <v>0</v>
      </c>
      <c r="IV171" t="s">
        <v>0</v>
      </c>
      <c r="IW171" t="s">
        <v>0</v>
      </c>
      <c r="IX171" t="s">
        <v>0</v>
      </c>
      <c r="IY171" t="s">
        <v>0</v>
      </c>
      <c r="IZ171" t="s">
        <v>0</v>
      </c>
      <c r="JA171" t="s">
        <v>0</v>
      </c>
      <c r="JB171" t="s">
        <v>0</v>
      </c>
      <c r="JC171" t="s">
        <v>0</v>
      </c>
      <c r="JD171" t="s">
        <v>0</v>
      </c>
      <c r="JE171" t="s">
        <v>0</v>
      </c>
      <c r="JF171" t="s">
        <v>0</v>
      </c>
      <c r="JG171" t="s">
        <v>0</v>
      </c>
      <c r="JH171" t="s">
        <v>0</v>
      </c>
      <c r="JI171" t="s">
        <v>0</v>
      </c>
      <c r="JJ171" t="s">
        <v>0</v>
      </c>
      <c r="JK171" t="s">
        <v>0</v>
      </c>
      <c r="JL171" t="s">
        <v>0</v>
      </c>
      <c r="JM171" t="s">
        <v>0</v>
      </c>
      <c r="JN171" t="s">
        <v>0</v>
      </c>
      <c r="JO171" t="s">
        <v>0</v>
      </c>
      <c r="JP171" t="s">
        <v>0</v>
      </c>
      <c r="JQ171" t="s">
        <v>0</v>
      </c>
      <c r="JR171" t="s">
        <v>0</v>
      </c>
      <c r="JS171" t="s">
        <v>0</v>
      </c>
      <c r="JT171" t="s">
        <v>0</v>
      </c>
      <c r="JU171" t="s">
        <v>0</v>
      </c>
      <c r="JV171" t="s">
        <v>0</v>
      </c>
      <c r="JW171" t="s">
        <v>0</v>
      </c>
      <c r="JX171" t="s">
        <v>0</v>
      </c>
      <c r="JY171" t="s">
        <v>0</v>
      </c>
      <c r="JZ171" t="s">
        <v>0</v>
      </c>
      <c r="KA171" t="s">
        <v>0</v>
      </c>
      <c r="KB171" t="s">
        <v>0</v>
      </c>
      <c r="KC171" t="s">
        <v>0</v>
      </c>
      <c r="KD171" t="s">
        <v>0</v>
      </c>
      <c r="KE171" t="s">
        <v>0</v>
      </c>
      <c r="KF171" t="s">
        <v>0</v>
      </c>
      <c r="KG171" t="s">
        <v>0</v>
      </c>
      <c r="KH171" t="s">
        <v>0</v>
      </c>
      <c r="KI171" t="s">
        <v>0</v>
      </c>
      <c r="KJ171" t="s">
        <v>0</v>
      </c>
      <c r="KK171" t="s">
        <v>0</v>
      </c>
      <c r="KL171" t="s">
        <v>0</v>
      </c>
      <c r="KM171" t="s">
        <v>0</v>
      </c>
      <c r="KN171" t="s">
        <v>0</v>
      </c>
      <c r="KO171" t="s">
        <v>0</v>
      </c>
      <c r="KP171" t="s">
        <v>0</v>
      </c>
      <c r="KQ171" t="s">
        <v>0</v>
      </c>
      <c r="KR171" t="s">
        <v>0</v>
      </c>
      <c r="KS171" t="s">
        <v>0</v>
      </c>
      <c r="KT171" t="s">
        <v>0</v>
      </c>
      <c r="KU171" t="s">
        <v>0</v>
      </c>
      <c r="KV171" t="s">
        <v>0</v>
      </c>
      <c r="KW171" t="s">
        <v>0</v>
      </c>
      <c r="KX171" t="s">
        <v>0</v>
      </c>
      <c r="KY171" t="s">
        <v>0</v>
      </c>
      <c r="KZ171" t="s">
        <v>0</v>
      </c>
      <c r="LA171" t="s">
        <v>0</v>
      </c>
      <c r="LB171" t="s">
        <v>0</v>
      </c>
      <c r="LC171" t="s">
        <v>0</v>
      </c>
      <c r="LD171" t="s">
        <v>0</v>
      </c>
      <c r="LE171" t="s">
        <v>0</v>
      </c>
      <c r="LF171" t="s">
        <v>0</v>
      </c>
      <c r="LG171" t="s">
        <v>0</v>
      </c>
      <c r="LH171" t="s">
        <v>0</v>
      </c>
      <c r="LI171" t="s">
        <v>0</v>
      </c>
      <c r="LJ171" t="s">
        <v>0</v>
      </c>
      <c r="LK171" t="s">
        <v>0</v>
      </c>
      <c r="LL171" t="s">
        <v>0</v>
      </c>
      <c r="LM171" t="s">
        <v>0</v>
      </c>
      <c r="LN171" t="s">
        <v>0</v>
      </c>
      <c r="LO171" t="s">
        <v>0</v>
      </c>
      <c r="LP171" t="s">
        <v>0</v>
      </c>
      <c r="LQ171" t="s">
        <v>0</v>
      </c>
      <c r="LR171" t="s">
        <v>0</v>
      </c>
      <c r="LS171" t="s">
        <v>0</v>
      </c>
      <c r="LT171" t="s">
        <v>0</v>
      </c>
      <c r="LU171" t="s">
        <v>0</v>
      </c>
      <c r="LV171" t="s">
        <v>0</v>
      </c>
      <c r="LW171" t="s">
        <v>0</v>
      </c>
      <c r="LX171" t="s">
        <v>0</v>
      </c>
      <c r="LY171" t="s">
        <v>0</v>
      </c>
      <c r="LZ171" t="s">
        <v>0</v>
      </c>
      <c r="MA171" t="s">
        <v>0</v>
      </c>
      <c r="MB171" t="s">
        <v>0</v>
      </c>
      <c r="MC171" t="s">
        <v>0</v>
      </c>
      <c r="MD171" t="s">
        <v>0</v>
      </c>
      <c r="ME171" t="s">
        <v>0</v>
      </c>
      <c r="MF171" t="s">
        <v>0</v>
      </c>
      <c r="MG171" t="s">
        <v>0</v>
      </c>
      <c r="MH171" t="s">
        <v>0</v>
      </c>
      <c r="MI171" t="s">
        <v>0</v>
      </c>
      <c r="MJ171" t="s">
        <v>0</v>
      </c>
      <c r="MK171" t="s">
        <v>0</v>
      </c>
      <c r="ML171" t="s">
        <v>0</v>
      </c>
      <c r="MM171" t="s">
        <v>0</v>
      </c>
      <c r="MN171" t="s">
        <v>0</v>
      </c>
      <c r="MO171" t="s">
        <v>0</v>
      </c>
      <c r="MP171" t="s">
        <v>0</v>
      </c>
      <c r="MQ171" t="s">
        <v>0</v>
      </c>
      <c r="MR171" t="s">
        <v>0</v>
      </c>
      <c r="MS171" t="s">
        <v>0</v>
      </c>
      <c r="MT171" t="s">
        <v>0</v>
      </c>
      <c r="MU171" t="s">
        <v>0</v>
      </c>
      <c r="MV171" t="s">
        <v>0</v>
      </c>
      <c r="MW171" t="s">
        <v>0</v>
      </c>
      <c r="MX171" t="s">
        <v>0</v>
      </c>
      <c r="MY171" t="s">
        <v>0</v>
      </c>
      <c r="MZ171" t="s">
        <v>0</v>
      </c>
      <c r="NA171" t="s">
        <v>0</v>
      </c>
      <c r="NB171" t="s">
        <v>0</v>
      </c>
      <c r="NC171" t="s">
        <v>0</v>
      </c>
      <c r="ND171" t="s">
        <v>0</v>
      </c>
      <c r="NE171" t="s">
        <v>0</v>
      </c>
      <c r="NF171" t="s">
        <v>0</v>
      </c>
      <c r="NG171" t="s">
        <v>0</v>
      </c>
      <c r="NH171" t="s">
        <v>0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0</v>
      </c>
      <c r="QX171" t="s">
        <v>0</v>
      </c>
      <c r="QY171" t="s">
        <v>0</v>
      </c>
      <c r="QZ171" t="s">
        <v>0</v>
      </c>
      <c r="RA171" t="s">
        <v>0</v>
      </c>
      <c r="RB171" t="s">
        <v>0</v>
      </c>
      <c r="RC171" t="s">
        <v>0</v>
      </c>
      <c r="RD171" t="s">
        <v>0</v>
      </c>
      <c r="RE171" t="s">
        <v>0</v>
      </c>
      <c r="RF171" t="s">
        <v>0</v>
      </c>
      <c r="RG171" t="s">
        <v>0</v>
      </c>
      <c r="RH171" t="s">
        <v>0</v>
      </c>
      <c r="RI171" t="s">
        <v>0</v>
      </c>
      <c r="RJ171" t="s">
        <v>0</v>
      </c>
      <c r="RK171" t="s">
        <v>0</v>
      </c>
      <c r="RL171" t="s">
        <v>0</v>
      </c>
      <c r="RM171" t="s">
        <v>0</v>
      </c>
      <c r="RN171" t="s">
        <v>0</v>
      </c>
      <c r="RO171" t="s">
        <v>0</v>
      </c>
      <c r="RP171" t="s">
        <v>0</v>
      </c>
      <c r="RQ171" t="s">
        <v>0</v>
      </c>
      <c r="RR171" t="s">
        <v>0</v>
      </c>
      <c r="RS171" t="s">
        <v>0</v>
      </c>
      <c r="RT171" t="s">
        <v>0</v>
      </c>
      <c r="RU171" t="s">
        <v>0</v>
      </c>
      <c r="RV171" t="s">
        <v>0</v>
      </c>
      <c r="RW171" t="s">
        <v>0</v>
      </c>
      <c r="RX171" t="s">
        <v>0</v>
      </c>
      <c r="RY171" t="s">
        <v>0</v>
      </c>
      <c r="RZ171" t="s">
        <v>0</v>
      </c>
      <c r="SA171" t="s">
        <v>0</v>
      </c>
      <c r="SB171" t="s">
        <v>0</v>
      </c>
      <c r="SC171" t="s">
        <v>0</v>
      </c>
      <c r="SD171" t="s">
        <v>0</v>
      </c>
      <c r="SE171" t="s">
        <v>0</v>
      </c>
      <c r="SF171" t="s">
        <v>0</v>
      </c>
      <c r="SG171" t="s">
        <v>0</v>
      </c>
      <c r="SH171" t="s">
        <v>0</v>
      </c>
      <c r="SI171" t="s">
        <v>0</v>
      </c>
      <c r="SJ171" t="s">
        <v>0</v>
      </c>
      <c r="SK171" t="s">
        <v>0</v>
      </c>
      <c r="SL171" t="s">
        <v>0</v>
      </c>
      <c r="SM171" t="s">
        <v>0</v>
      </c>
      <c r="SN171" t="s">
        <v>0</v>
      </c>
      <c r="SO171" t="s">
        <v>0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0</v>
      </c>
      <c r="TC171" t="s">
        <v>0</v>
      </c>
      <c r="TD171" t="s">
        <v>0</v>
      </c>
      <c r="TE171" t="s">
        <v>0</v>
      </c>
      <c r="TF171" t="s">
        <v>0</v>
      </c>
      <c r="TG171" t="s">
        <v>0</v>
      </c>
      <c r="TH171" t="s">
        <v>0</v>
      </c>
      <c r="TI171" t="s">
        <v>0</v>
      </c>
      <c r="TJ171" t="s">
        <v>0</v>
      </c>
      <c r="TK171" t="s">
        <v>0</v>
      </c>
      <c r="TL171" t="s">
        <v>0</v>
      </c>
      <c r="TM171" t="s">
        <v>0</v>
      </c>
      <c r="TN171" t="s">
        <v>0</v>
      </c>
      <c r="TO171" t="s">
        <v>0</v>
      </c>
      <c r="TP171" t="s">
        <v>0</v>
      </c>
      <c r="TQ171" t="s">
        <v>0</v>
      </c>
      <c r="TR171" t="s">
        <v>0</v>
      </c>
      <c r="TS171" t="s">
        <v>0</v>
      </c>
      <c r="TT171" t="s">
        <v>0</v>
      </c>
      <c r="TU171" t="s">
        <v>0</v>
      </c>
      <c r="TV171" t="s">
        <v>0</v>
      </c>
      <c r="TW171" t="s">
        <v>0</v>
      </c>
      <c r="TX171" t="s">
        <v>0</v>
      </c>
      <c r="TY171" t="s">
        <v>0</v>
      </c>
      <c r="TZ171" t="s">
        <v>0</v>
      </c>
      <c r="UA171" t="s">
        <v>0</v>
      </c>
      <c r="UB171" t="s">
        <v>0</v>
      </c>
      <c r="UC171" t="s">
        <v>0</v>
      </c>
      <c r="UD171" t="s">
        <v>0</v>
      </c>
      <c r="UE171" t="s">
        <v>0</v>
      </c>
      <c r="UF171" t="s">
        <v>0</v>
      </c>
      <c r="UG171" t="s">
        <v>0</v>
      </c>
      <c r="UH171" t="s">
        <v>0</v>
      </c>
      <c r="UI171" t="s">
        <v>0</v>
      </c>
      <c r="UJ171" t="s">
        <v>0</v>
      </c>
      <c r="UK171" t="s">
        <v>0</v>
      </c>
      <c r="UL171" t="s">
        <v>0</v>
      </c>
      <c r="UM171" t="s">
        <v>0</v>
      </c>
      <c r="UN171" t="s">
        <v>0</v>
      </c>
      <c r="UO171" t="s">
        <v>0</v>
      </c>
      <c r="UP171" t="s">
        <v>0</v>
      </c>
      <c r="UQ171" t="s">
        <v>0</v>
      </c>
      <c r="UR171" t="s">
        <v>0</v>
      </c>
      <c r="US171" t="s">
        <v>0</v>
      </c>
      <c r="UT171" t="s">
        <v>0</v>
      </c>
      <c r="UU171" t="s">
        <v>0</v>
      </c>
      <c r="UV171" t="s">
        <v>0</v>
      </c>
      <c r="UW171" t="s">
        <v>0</v>
      </c>
      <c r="UX171" t="s">
        <v>0</v>
      </c>
      <c r="UY171" t="s">
        <v>0</v>
      </c>
      <c r="UZ171" t="s">
        <v>0</v>
      </c>
      <c r="VA171" t="s">
        <v>0</v>
      </c>
      <c r="VB171" t="s">
        <v>0</v>
      </c>
      <c r="VC171" t="s">
        <v>0</v>
      </c>
      <c r="VD171" t="s">
        <v>0</v>
      </c>
      <c r="VE171" t="s">
        <v>0</v>
      </c>
      <c r="VF171" t="s">
        <v>0</v>
      </c>
      <c r="VG171" t="s">
        <v>0</v>
      </c>
      <c r="VH171" t="s">
        <v>0</v>
      </c>
      <c r="VI171" t="s">
        <v>0</v>
      </c>
      <c r="VJ171" t="s">
        <v>0</v>
      </c>
      <c r="VK171" t="s">
        <v>0</v>
      </c>
      <c r="VL171" t="s">
        <v>0</v>
      </c>
      <c r="VM171" t="s">
        <v>0</v>
      </c>
      <c r="VN171" t="s">
        <v>0</v>
      </c>
      <c r="VO171" t="s">
        <v>0</v>
      </c>
      <c r="VP171" t="s">
        <v>0</v>
      </c>
      <c r="VQ171" t="s">
        <v>0</v>
      </c>
      <c r="VR171" t="s">
        <v>0</v>
      </c>
      <c r="VS171" t="s">
        <v>0</v>
      </c>
      <c r="VT171" t="s">
        <v>0</v>
      </c>
      <c r="VU171" t="s">
        <v>0</v>
      </c>
      <c r="VV171" t="s">
        <v>0</v>
      </c>
      <c r="VW171" t="s">
        <v>0</v>
      </c>
      <c r="VX171" t="s">
        <v>0</v>
      </c>
      <c r="VY171" t="s">
        <v>0</v>
      </c>
      <c r="VZ171" t="s">
        <v>0</v>
      </c>
      <c r="WA171" t="s">
        <v>0</v>
      </c>
    </row>
    <row r="172" spans="1:599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 t="s">
        <v>0</v>
      </c>
      <c r="CX172" t="s">
        <v>0</v>
      </c>
      <c r="CY172" t="s">
        <v>0</v>
      </c>
      <c r="CZ172" t="s">
        <v>0</v>
      </c>
      <c r="DA172" t="s">
        <v>0</v>
      </c>
      <c r="DB172" t="s">
        <v>0</v>
      </c>
      <c r="DC172" t="s">
        <v>0</v>
      </c>
      <c r="DD172" t="s">
        <v>0</v>
      </c>
      <c r="DE172" t="s">
        <v>0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0</v>
      </c>
      <c r="FN172" t="s">
        <v>0</v>
      </c>
      <c r="FO172" t="s">
        <v>0</v>
      </c>
      <c r="FP172" t="s">
        <v>0</v>
      </c>
      <c r="FQ172" t="s">
        <v>0</v>
      </c>
      <c r="FR172" t="s">
        <v>0</v>
      </c>
      <c r="FS172" t="s">
        <v>0</v>
      </c>
      <c r="FT172" t="s">
        <v>0</v>
      </c>
      <c r="FU172" t="s">
        <v>0</v>
      </c>
      <c r="FV172" t="s">
        <v>0</v>
      </c>
      <c r="FW172" t="s">
        <v>0</v>
      </c>
      <c r="FX172" t="s">
        <v>0</v>
      </c>
      <c r="FY172" t="s">
        <v>0</v>
      </c>
      <c r="FZ172" t="s">
        <v>0</v>
      </c>
      <c r="GA172" t="s">
        <v>0</v>
      </c>
      <c r="GB172" t="s">
        <v>0</v>
      </c>
      <c r="GC172" t="s">
        <v>0</v>
      </c>
      <c r="GD172" t="s">
        <v>0</v>
      </c>
      <c r="GE172" t="s">
        <v>0</v>
      </c>
      <c r="GF172" t="s">
        <v>0</v>
      </c>
      <c r="GG172" t="s">
        <v>0</v>
      </c>
      <c r="GH172" t="s">
        <v>0</v>
      </c>
      <c r="GI172" t="s">
        <v>0</v>
      </c>
      <c r="GJ172" t="s">
        <v>0</v>
      </c>
      <c r="GK172" t="s">
        <v>0</v>
      </c>
      <c r="GL172" t="s">
        <v>0</v>
      </c>
      <c r="GM172" t="s">
        <v>0</v>
      </c>
      <c r="GN172" t="s">
        <v>0</v>
      </c>
      <c r="GO172" t="s">
        <v>0</v>
      </c>
      <c r="GP172" t="s">
        <v>0</v>
      </c>
      <c r="GQ172" t="s">
        <v>0</v>
      </c>
      <c r="GR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  <c r="HA172" t="s">
        <v>0</v>
      </c>
      <c r="HB172" t="s">
        <v>0</v>
      </c>
      <c r="HC172" t="s">
        <v>0</v>
      </c>
      <c r="HD172" t="s">
        <v>0</v>
      </c>
      <c r="HE172" t="s">
        <v>0</v>
      </c>
      <c r="HF172" t="s">
        <v>0</v>
      </c>
      <c r="HG172" t="s">
        <v>0</v>
      </c>
      <c r="HH172" t="s">
        <v>0</v>
      </c>
      <c r="HI172" t="s">
        <v>0</v>
      </c>
      <c r="HJ172" t="s">
        <v>0</v>
      </c>
      <c r="HK172" t="s">
        <v>0</v>
      </c>
      <c r="HL172" t="s">
        <v>0</v>
      </c>
      <c r="HM172" t="s">
        <v>0</v>
      </c>
      <c r="HN172" t="s">
        <v>0</v>
      </c>
      <c r="HO172" t="s">
        <v>0</v>
      </c>
      <c r="HP172" t="s">
        <v>0</v>
      </c>
      <c r="HQ172" t="s">
        <v>0</v>
      </c>
      <c r="HR172" t="s">
        <v>0</v>
      </c>
      <c r="HS172" t="s">
        <v>0</v>
      </c>
      <c r="HT172" t="s">
        <v>0</v>
      </c>
      <c r="HU172" t="s">
        <v>0</v>
      </c>
      <c r="HV172" t="s">
        <v>0</v>
      </c>
      <c r="HW172" t="s">
        <v>0</v>
      </c>
      <c r="HX172" t="s">
        <v>0</v>
      </c>
      <c r="HY172" t="s">
        <v>0</v>
      </c>
      <c r="HZ172" t="s">
        <v>0</v>
      </c>
      <c r="IA172" t="s">
        <v>0</v>
      </c>
      <c r="IB172" t="s">
        <v>0</v>
      </c>
      <c r="IC172" t="s">
        <v>0</v>
      </c>
      <c r="ID172" t="s">
        <v>0</v>
      </c>
      <c r="IE172" t="s">
        <v>0</v>
      </c>
      <c r="IF172" t="s">
        <v>0</v>
      </c>
      <c r="IG172" t="s">
        <v>0</v>
      </c>
      <c r="IH172" t="s">
        <v>0</v>
      </c>
      <c r="II172" t="s">
        <v>0</v>
      </c>
      <c r="IJ172" t="s">
        <v>0</v>
      </c>
      <c r="IK172" t="s">
        <v>0</v>
      </c>
      <c r="IL172" t="s">
        <v>0</v>
      </c>
      <c r="IM172" t="s">
        <v>0</v>
      </c>
      <c r="IN172" t="s">
        <v>0</v>
      </c>
      <c r="IO172" t="s">
        <v>0</v>
      </c>
      <c r="IP172" t="s">
        <v>0</v>
      </c>
      <c r="IQ172" t="s">
        <v>0</v>
      </c>
      <c r="IR172" t="s">
        <v>0</v>
      </c>
      <c r="IS172" t="s">
        <v>0</v>
      </c>
      <c r="IT172" t="s">
        <v>0</v>
      </c>
      <c r="IU172" t="s">
        <v>0</v>
      </c>
      <c r="IV172" t="s">
        <v>0</v>
      </c>
      <c r="IW172" t="s">
        <v>0</v>
      </c>
      <c r="IX172" t="s">
        <v>0</v>
      </c>
      <c r="IY172" t="s">
        <v>0</v>
      </c>
      <c r="IZ172" t="s">
        <v>0</v>
      </c>
      <c r="JA172" t="s">
        <v>0</v>
      </c>
      <c r="JB172" t="s">
        <v>0</v>
      </c>
      <c r="JC172" t="s">
        <v>0</v>
      </c>
      <c r="JD172" t="s">
        <v>0</v>
      </c>
      <c r="JE172" t="s">
        <v>0</v>
      </c>
      <c r="JF172" t="s">
        <v>0</v>
      </c>
      <c r="JG172" t="s">
        <v>0</v>
      </c>
      <c r="JH172" t="s">
        <v>0</v>
      </c>
      <c r="JI172" t="s">
        <v>0</v>
      </c>
      <c r="JJ172" t="s">
        <v>0</v>
      </c>
      <c r="JK172" t="s">
        <v>0</v>
      </c>
      <c r="JL172" t="s">
        <v>0</v>
      </c>
      <c r="JM172" t="s">
        <v>0</v>
      </c>
      <c r="JN172" t="s">
        <v>0</v>
      </c>
      <c r="JO172" t="s">
        <v>0</v>
      </c>
      <c r="JP172" t="s">
        <v>0</v>
      </c>
      <c r="JQ172" t="s">
        <v>0</v>
      </c>
      <c r="JR172" t="s">
        <v>0</v>
      </c>
      <c r="JS172" t="s">
        <v>0</v>
      </c>
      <c r="JT172" t="s">
        <v>0</v>
      </c>
      <c r="JU172" t="s">
        <v>0</v>
      </c>
      <c r="JV172" t="s">
        <v>0</v>
      </c>
      <c r="JW172" t="s">
        <v>0</v>
      </c>
      <c r="JX172" t="s">
        <v>0</v>
      </c>
      <c r="JY172" t="s">
        <v>0</v>
      </c>
      <c r="JZ172" t="s">
        <v>0</v>
      </c>
      <c r="KA172" t="s">
        <v>0</v>
      </c>
      <c r="KB172" t="s">
        <v>0</v>
      </c>
      <c r="KC172" t="s">
        <v>0</v>
      </c>
      <c r="KD172" t="s">
        <v>0</v>
      </c>
      <c r="KE172" t="s">
        <v>0</v>
      </c>
      <c r="KF172" t="s">
        <v>0</v>
      </c>
      <c r="KG172" t="s">
        <v>0</v>
      </c>
      <c r="KH172" t="s">
        <v>0</v>
      </c>
      <c r="KI172" t="s">
        <v>0</v>
      </c>
      <c r="KJ172" t="s">
        <v>0</v>
      </c>
      <c r="KK172" t="s">
        <v>0</v>
      </c>
      <c r="KL172" t="s">
        <v>0</v>
      </c>
      <c r="KM172" t="s">
        <v>0</v>
      </c>
      <c r="KN172" t="s">
        <v>0</v>
      </c>
      <c r="KO172" t="s">
        <v>0</v>
      </c>
      <c r="KP172" t="s">
        <v>0</v>
      </c>
      <c r="KQ172" t="s">
        <v>0</v>
      </c>
      <c r="KR172" t="s">
        <v>0</v>
      </c>
      <c r="KS172" t="s">
        <v>0</v>
      </c>
      <c r="KT172" t="s">
        <v>0</v>
      </c>
      <c r="KU172" t="s">
        <v>0</v>
      </c>
      <c r="KV172" t="s">
        <v>0</v>
      </c>
      <c r="KW172" t="s">
        <v>0</v>
      </c>
      <c r="KX172" t="s">
        <v>0</v>
      </c>
      <c r="KY172" t="s">
        <v>0</v>
      </c>
      <c r="KZ172" t="s">
        <v>0</v>
      </c>
      <c r="LA172" t="s">
        <v>0</v>
      </c>
      <c r="LB172" t="s">
        <v>0</v>
      </c>
      <c r="LC172" t="s">
        <v>0</v>
      </c>
      <c r="LD172" t="s">
        <v>0</v>
      </c>
      <c r="LE172" t="s">
        <v>0</v>
      </c>
      <c r="LF172" t="s">
        <v>0</v>
      </c>
      <c r="LG172" t="s">
        <v>0</v>
      </c>
      <c r="LH172" t="s">
        <v>0</v>
      </c>
      <c r="LI172" t="s">
        <v>0</v>
      </c>
      <c r="LJ172" t="s">
        <v>0</v>
      </c>
      <c r="LK172" t="s">
        <v>0</v>
      </c>
      <c r="LL172" t="s">
        <v>0</v>
      </c>
      <c r="LM172" t="s">
        <v>0</v>
      </c>
      <c r="LN172" t="s">
        <v>0</v>
      </c>
      <c r="LO172" t="s">
        <v>0</v>
      </c>
      <c r="LP172" t="s">
        <v>0</v>
      </c>
      <c r="LQ172" t="s">
        <v>0</v>
      </c>
      <c r="LR172" t="s">
        <v>0</v>
      </c>
      <c r="LS172" t="s">
        <v>0</v>
      </c>
      <c r="LT172" t="s">
        <v>0</v>
      </c>
      <c r="LU172" t="s">
        <v>0</v>
      </c>
      <c r="LV172" t="s">
        <v>0</v>
      </c>
      <c r="LW172" t="s">
        <v>0</v>
      </c>
      <c r="LX172" t="s">
        <v>0</v>
      </c>
      <c r="LY172" t="s">
        <v>0</v>
      </c>
      <c r="LZ172" t="s">
        <v>0</v>
      </c>
      <c r="MA172" t="s">
        <v>0</v>
      </c>
      <c r="MB172" t="s">
        <v>0</v>
      </c>
      <c r="MC172" t="s">
        <v>0</v>
      </c>
      <c r="MD172" t="s">
        <v>0</v>
      </c>
      <c r="ME172" t="s">
        <v>0</v>
      </c>
      <c r="MF172" t="s">
        <v>0</v>
      </c>
      <c r="MG172" t="s">
        <v>0</v>
      </c>
      <c r="MH172" t="s">
        <v>0</v>
      </c>
      <c r="MI172" t="s">
        <v>0</v>
      </c>
      <c r="MJ172" t="s">
        <v>0</v>
      </c>
      <c r="MK172" t="s">
        <v>0</v>
      </c>
      <c r="ML172" t="s">
        <v>0</v>
      </c>
      <c r="MM172" t="s">
        <v>0</v>
      </c>
      <c r="MN172" t="s">
        <v>0</v>
      </c>
      <c r="MO172" t="s">
        <v>0</v>
      </c>
      <c r="MP172" t="s">
        <v>0</v>
      </c>
      <c r="MQ172" t="s">
        <v>0</v>
      </c>
      <c r="MR172" t="s">
        <v>0</v>
      </c>
      <c r="MS172" t="s">
        <v>0</v>
      </c>
      <c r="MT172" t="s">
        <v>0</v>
      </c>
      <c r="MU172" t="s">
        <v>0</v>
      </c>
      <c r="MV172" t="s">
        <v>0</v>
      </c>
      <c r="MW172" t="s">
        <v>0</v>
      </c>
      <c r="MX172" t="s">
        <v>0</v>
      </c>
      <c r="MY172" t="s">
        <v>0</v>
      </c>
      <c r="MZ172" t="s">
        <v>0</v>
      </c>
      <c r="NA172" t="s">
        <v>0</v>
      </c>
      <c r="NB172" t="s">
        <v>0</v>
      </c>
      <c r="NC172" t="s">
        <v>0</v>
      </c>
      <c r="ND172" t="s">
        <v>0</v>
      </c>
      <c r="NE172" t="s">
        <v>0</v>
      </c>
      <c r="NF172" t="s">
        <v>0</v>
      </c>
      <c r="NG172" t="s">
        <v>0</v>
      </c>
      <c r="NH172" t="s">
        <v>0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0</v>
      </c>
      <c r="QX172" t="s">
        <v>0</v>
      </c>
      <c r="QY172" t="s">
        <v>0</v>
      </c>
      <c r="QZ172" t="s">
        <v>0</v>
      </c>
      <c r="RA172" t="s">
        <v>0</v>
      </c>
      <c r="RB172" t="s">
        <v>0</v>
      </c>
      <c r="RC172" t="s">
        <v>0</v>
      </c>
      <c r="RD172" t="s">
        <v>0</v>
      </c>
      <c r="RE172" t="s">
        <v>0</v>
      </c>
      <c r="RF172" t="s">
        <v>0</v>
      </c>
      <c r="RG172" t="s">
        <v>0</v>
      </c>
      <c r="RH172" t="s">
        <v>0</v>
      </c>
      <c r="RI172" t="s">
        <v>0</v>
      </c>
      <c r="RJ172" t="s">
        <v>0</v>
      </c>
      <c r="RK172" t="s">
        <v>0</v>
      </c>
      <c r="RL172" t="s">
        <v>0</v>
      </c>
      <c r="RM172" t="s">
        <v>0</v>
      </c>
      <c r="RN172" t="s">
        <v>0</v>
      </c>
      <c r="RO172" t="s">
        <v>0</v>
      </c>
      <c r="RP172" t="s">
        <v>0</v>
      </c>
      <c r="RQ172" t="s">
        <v>0</v>
      </c>
      <c r="RR172" t="s">
        <v>0</v>
      </c>
      <c r="RS172" t="s">
        <v>0</v>
      </c>
      <c r="RT172" t="s">
        <v>0</v>
      </c>
      <c r="RU172" t="s">
        <v>0</v>
      </c>
      <c r="RV172" t="s">
        <v>0</v>
      </c>
      <c r="RW172" t="s">
        <v>0</v>
      </c>
      <c r="RX172" t="s">
        <v>0</v>
      </c>
      <c r="RY172" t="s">
        <v>0</v>
      </c>
      <c r="RZ172" t="s">
        <v>0</v>
      </c>
      <c r="SA172" t="s">
        <v>0</v>
      </c>
      <c r="SB172" t="s">
        <v>0</v>
      </c>
      <c r="SC172" t="s">
        <v>0</v>
      </c>
      <c r="SD172" t="s">
        <v>0</v>
      </c>
      <c r="SE172" t="s">
        <v>0</v>
      </c>
      <c r="SF172" t="s">
        <v>0</v>
      </c>
      <c r="SG172" t="s">
        <v>0</v>
      </c>
      <c r="SH172" t="s">
        <v>0</v>
      </c>
      <c r="SI172" t="s">
        <v>0</v>
      </c>
      <c r="SJ172" t="s">
        <v>0</v>
      </c>
      <c r="SK172" t="s">
        <v>0</v>
      </c>
      <c r="SL172" t="s">
        <v>0</v>
      </c>
      <c r="SM172" t="s">
        <v>0</v>
      </c>
      <c r="SN172" t="s">
        <v>0</v>
      </c>
      <c r="SO172" t="s">
        <v>0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0</v>
      </c>
      <c r="TC172" t="s">
        <v>0</v>
      </c>
      <c r="TD172" t="s">
        <v>0</v>
      </c>
      <c r="TE172" t="s">
        <v>0</v>
      </c>
      <c r="TF172" t="s">
        <v>0</v>
      </c>
      <c r="TG172" t="s">
        <v>0</v>
      </c>
      <c r="TH172" t="s">
        <v>0</v>
      </c>
      <c r="TI172" t="s">
        <v>0</v>
      </c>
      <c r="TJ172" t="s">
        <v>0</v>
      </c>
      <c r="TK172" t="s">
        <v>0</v>
      </c>
      <c r="TL172" t="s">
        <v>0</v>
      </c>
      <c r="TM172" t="s">
        <v>0</v>
      </c>
      <c r="TN172" t="s">
        <v>0</v>
      </c>
      <c r="TO172" t="s">
        <v>0</v>
      </c>
      <c r="TP172" t="s">
        <v>0</v>
      </c>
      <c r="TQ172" t="s">
        <v>0</v>
      </c>
      <c r="TR172" t="s">
        <v>0</v>
      </c>
      <c r="TS172" t="s">
        <v>0</v>
      </c>
      <c r="TT172" t="s">
        <v>0</v>
      </c>
      <c r="TU172" t="s">
        <v>0</v>
      </c>
      <c r="TV172" t="s">
        <v>0</v>
      </c>
      <c r="TW172" t="s">
        <v>0</v>
      </c>
      <c r="TX172" t="s">
        <v>0</v>
      </c>
      <c r="TY172" t="s">
        <v>0</v>
      </c>
      <c r="TZ172" t="s">
        <v>0</v>
      </c>
      <c r="UA172" t="s">
        <v>0</v>
      </c>
      <c r="UB172" t="s">
        <v>0</v>
      </c>
      <c r="UC172" t="s">
        <v>0</v>
      </c>
      <c r="UD172" t="s">
        <v>0</v>
      </c>
      <c r="UE172" t="s">
        <v>0</v>
      </c>
      <c r="UF172" t="s">
        <v>0</v>
      </c>
      <c r="UG172" t="s">
        <v>0</v>
      </c>
      <c r="UH172" t="s">
        <v>0</v>
      </c>
      <c r="UI172" t="s">
        <v>0</v>
      </c>
      <c r="UJ172" t="s">
        <v>0</v>
      </c>
      <c r="UK172" t="s">
        <v>0</v>
      </c>
      <c r="UL172" t="s">
        <v>0</v>
      </c>
      <c r="UM172" t="s">
        <v>0</v>
      </c>
      <c r="UN172" t="s">
        <v>0</v>
      </c>
      <c r="UO172" t="s">
        <v>0</v>
      </c>
      <c r="UP172" t="s">
        <v>0</v>
      </c>
      <c r="UQ172" t="s">
        <v>0</v>
      </c>
      <c r="UR172" t="s">
        <v>0</v>
      </c>
      <c r="US172" t="s">
        <v>0</v>
      </c>
      <c r="UT172" t="s">
        <v>0</v>
      </c>
      <c r="UU172" t="s">
        <v>0</v>
      </c>
      <c r="UV172" t="s">
        <v>0</v>
      </c>
      <c r="UW172" t="s">
        <v>0</v>
      </c>
      <c r="UX172" t="s">
        <v>0</v>
      </c>
      <c r="UY172" t="s">
        <v>0</v>
      </c>
      <c r="UZ172" t="s">
        <v>0</v>
      </c>
      <c r="VA172" t="s">
        <v>0</v>
      </c>
      <c r="VB172" t="s">
        <v>0</v>
      </c>
      <c r="VC172" t="s">
        <v>0</v>
      </c>
      <c r="VD172" t="s">
        <v>0</v>
      </c>
      <c r="VE172" t="s">
        <v>0</v>
      </c>
      <c r="VF172" t="s">
        <v>0</v>
      </c>
      <c r="VG172" t="s">
        <v>0</v>
      </c>
      <c r="VH172" t="s">
        <v>0</v>
      </c>
      <c r="VI172" t="s">
        <v>0</v>
      </c>
      <c r="VJ172" t="s">
        <v>0</v>
      </c>
      <c r="VK172" t="s">
        <v>0</v>
      </c>
      <c r="VL172" t="s">
        <v>0</v>
      </c>
      <c r="VM172" t="s">
        <v>0</v>
      </c>
      <c r="VN172" t="s">
        <v>0</v>
      </c>
      <c r="VO172" t="s">
        <v>0</v>
      </c>
      <c r="VP172" t="s">
        <v>0</v>
      </c>
      <c r="VQ172" t="s">
        <v>0</v>
      </c>
      <c r="VR172" t="s">
        <v>0</v>
      </c>
      <c r="VS172" t="s">
        <v>0</v>
      </c>
      <c r="VT172" t="s">
        <v>0</v>
      </c>
      <c r="VU172" t="s">
        <v>0</v>
      </c>
      <c r="VV172" t="s">
        <v>0</v>
      </c>
      <c r="VW172" t="s">
        <v>0</v>
      </c>
      <c r="VX172" t="s">
        <v>0</v>
      </c>
      <c r="VY172" t="s">
        <v>0</v>
      </c>
      <c r="VZ172" t="s">
        <v>0</v>
      </c>
      <c r="WA172" t="s">
        <v>0</v>
      </c>
    </row>
    <row r="173" spans="1:599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 t="s">
        <v>0</v>
      </c>
      <c r="CX173" t="s">
        <v>0</v>
      </c>
      <c r="CY173" t="s">
        <v>0</v>
      </c>
      <c r="CZ173" t="s">
        <v>0</v>
      </c>
      <c r="DA173" t="s">
        <v>0</v>
      </c>
      <c r="DB173" t="s">
        <v>0</v>
      </c>
      <c r="DC173" t="s">
        <v>0</v>
      </c>
      <c r="DD173" t="s">
        <v>0</v>
      </c>
      <c r="DE173" t="s">
        <v>0</v>
      </c>
      <c r="DF173" t="s">
        <v>0</v>
      </c>
      <c r="DG173" t="s">
        <v>0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0</v>
      </c>
      <c r="FN173" t="s">
        <v>0</v>
      </c>
      <c r="FO173" t="s">
        <v>0</v>
      </c>
      <c r="FP173" t="s">
        <v>0</v>
      </c>
      <c r="FQ173" t="s">
        <v>0</v>
      </c>
      <c r="FR173" t="s">
        <v>0</v>
      </c>
      <c r="FS173" t="s">
        <v>0</v>
      </c>
      <c r="FT173" t="s">
        <v>0</v>
      </c>
      <c r="FU173" t="s">
        <v>0</v>
      </c>
      <c r="FV173" t="s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 t="s">
        <v>0</v>
      </c>
      <c r="GG173" t="s">
        <v>0</v>
      </c>
      <c r="GH173" t="s">
        <v>0</v>
      </c>
      <c r="GI173" t="s">
        <v>0</v>
      </c>
      <c r="GJ173" t="s">
        <v>0</v>
      </c>
      <c r="GK173" t="s">
        <v>0</v>
      </c>
      <c r="GL173" t="s">
        <v>0</v>
      </c>
      <c r="GM173" t="s">
        <v>0</v>
      </c>
      <c r="GN173" t="s">
        <v>0</v>
      </c>
      <c r="GO173" t="s">
        <v>0</v>
      </c>
      <c r="GP173" t="s">
        <v>0</v>
      </c>
      <c r="GQ173" t="s">
        <v>0</v>
      </c>
      <c r="GR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  <c r="HA173" t="s">
        <v>0</v>
      </c>
      <c r="HB173" t="s">
        <v>0</v>
      </c>
      <c r="HC173" t="s">
        <v>0</v>
      </c>
      <c r="HD173" t="s">
        <v>0</v>
      </c>
      <c r="HE173" t="s">
        <v>0</v>
      </c>
      <c r="HF173" t="s">
        <v>0</v>
      </c>
      <c r="HG173" t="s">
        <v>0</v>
      </c>
      <c r="HH173" t="s">
        <v>0</v>
      </c>
      <c r="HI173" t="s">
        <v>0</v>
      </c>
      <c r="HJ173" t="s">
        <v>0</v>
      </c>
      <c r="HK173" t="s">
        <v>0</v>
      </c>
      <c r="HL173" t="s">
        <v>0</v>
      </c>
      <c r="HM173" t="s">
        <v>0</v>
      </c>
      <c r="HN173" t="s">
        <v>0</v>
      </c>
      <c r="HO173" t="s">
        <v>0</v>
      </c>
      <c r="HP173" t="s">
        <v>0</v>
      </c>
      <c r="HQ173" t="s">
        <v>0</v>
      </c>
      <c r="HR173" t="s">
        <v>0</v>
      </c>
      <c r="HS173" t="s">
        <v>0</v>
      </c>
      <c r="HT173" t="s">
        <v>0</v>
      </c>
      <c r="HU173" t="s">
        <v>0</v>
      </c>
      <c r="HV173" t="s">
        <v>0</v>
      </c>
      <c r="HW173" t="s">
        <v>0</v>
      </c>
      <c r="HX173" t="s">
        <v>0</v>
      </c>
      <c r="HY173" t="s">
        <v>0</v>
      </c>
      <c r="HZ173" t="s">
        <v>0</v>
      </c>
      <c r="IA173" t="s">
        <v>0</v>
      </c>
      <c r="IB173" t="s">
        <v>0</v>
      </c>
      <c r="IC173" t="s">
        <v>0</v>
      </c>
      <c r="ID173" t="s">
        <v>0</v>
      </c>
      <c r="IE173" t="s">
        <v>0</v>
      </c>
      <c r="IF173" t="s">
        <v>0</v>
      </c>
      <c r="IG173" t="s">
        <v>0</v>
      </c>
      <c r="IH173" t="s">
        <v>0</v>
      </c>
      <c r="II173" t="s">
        <v>0</v>
      </c>
      <c r="IJ173" t="s">
        <v>0</v>
      </c>
      <c r="IK173" t="s">
        <v>0</v>
      </c>
      <c r="IL173" t="s">
        <v>0</v>
      </c>
      <c r="IM173" t="s">
        <v>0</v>
      </c>
      <c r="IN173" t="s">
        <v>0</v>
      </c>
      <c r="IO173" t="s">
        <v>0</v>
      </c>
      <c r="IP173" t="s">
        <v>0</v>
      </c>
      <c r="IQ173" t="s">
        <v>0</v>
      </c>
      <c r="IR173" t="s">
        <v>0</v>
      </c>
      <c r="IS173" t="s">
        <v>0</v>
      </c>
      <c r="IT173" t="s">
        <v>0</v>
      </c>
      <c r="IU173" t="s">
        <v>0</v>
      </c>
      <c r="IV173" t="s">
        <v>0</v>
      </c>
      <c r="IW173" t="s">
        <v>0</v>
      </c>
      <c r="IX173" t="s">
        <v>0</v>
      </c>
      <c r="IY173" t="s">
        <v>0</v>
      </c>
      <c r="IZ173" t="s">
        <v>0</v>
      </c>
      <c r="JA173" t="s">
        <v>0</v>
      </c>
      <c r="JB173" t="s">
        <v>0</v>
      </c>
      <c r="JC173" t="s">
        <v>0</v>
      </c>
      <c r="JD173" t="s">
        <v>0</v>
      </c>
      <c r="JE173" t="s">
        <v>0</v>
      </c>
      <c r="JF173" t="s">
        <v>0</v>
      </c>
      <c r="JG173" t="s">
        <v>0</v>
      </c>
      <c r="JH173" t="s">
        <v>0</v>
      </c>
      <c r="JI173" t="s">
        <v>0</v>
      </c>
      <c r="JJ173" t="s">
        <v>0</v>
      </c>
      <c r="JK173" t="s">
        <v>0</v>
      </c>
      <c r="JL173" t="s">
        <v>0</v>
      </c>
      <c r="JM173" t="s">
        <v>0</v>
      </c>
      <c r="JN173" t="s">
        <v>0</v>
      </c>
      <c r="JO173" t="s">
        <v>0</v>
      </c>
      <c r="JP173" t="s">
        <v>0</v>
      </c>
      <c r="JQ173" t="s">
        <v>0</v>
      </c>
      <c r="JR173" t="s">
        <v>0</v>
      </c>
      <c r="JS173" t="s">
        <v>0</v>
      </c>
      <c r="JT173" t="s">
        <v>0</v>
      </c>
      <c r="JU173" t="s">
        <v>0</v>
      </c>
      <c r="JV173" t="s">
        <v>0</v>
      </c>
      <c r="JW173" t="s">
        <v>0</v>
      </c>
      <c r="JX173" t="s">
        <v>0</v>
      </c>
      <c r="JY173" t="s">
        <v>0</v>
      </c>
      <c r="JZ173" t="s">
        <v>0</v>
      </c>
      <c r="KA173" t="s">
        <v>0</v>
      </c>
      <c r="KB173" t="s">
        <v>0</v>
      </c>
      <c r="KC173" t="s">
        <v>0</v>
      </c>
      <c r="KD173" t="s">
        <v>0</v>
      </c>
      <c r="KE173" t="s">
        <v>0</v>
      </c>
      <c r="KF173" t="s">
        <v>0</v>
      </c>
      <c r="KG173" t="s">
        <v>0</v>
      </c>
      <c r="KH173" t="s">
        <v>0</v>
      </c>
      <c r="KI173" t="s">
        <v>0</v>
      </c>
      <c r="KJ173" t="s">
        <v>0</v>
      </c>
      <c r="KK173" t="s">
        <v>0</v>
      </c>
      <c r="KL173" t="s">
        <v>0</v>
      </c>
      <c r="KM173" t="s">
        <v>0</v>
      </c>
      <c r="KN173" t="s">
        <v>0</v>
      </c>
      <c r="KO173" t="s">
        <v>0</v>
      </c>
      <c r="KP173" t="s">
        <v>0</v>
      </c>
      <c r="KQ173" t="s">
        <v>0</v>
      </c>
      <c r="KR173" t="s">
        <v>0</v>
      </c>
      <c r="KS173" t="s">
        <v>0</v>
      </c>
      <c r="KT173" t="s">
        <v>0</v>
      </c>
      <c r="KU173" t="s">
        <v>0</v>
      </c>
      <c r="KV173" t="s">
        <v>0</v>
      </c>
      <c r="KW173" t="s">
        <v>0</v>
      </c>
      <c r="KX173" t="s">
        <v>0</v>
      </c>
      <c r="KY173" t="s">
        <v>0</v>
      </c>
      <c r="KZ173" t="s">
        <v>0</v>
      </c>
      <c r="LA173" t="s">
        <v>0</v>
      </c>
      <c r="LB173" t="s">
        <v>0</v>
      </c>
      <c r="LC173" t="s">
        <v>0</v>
      </c>
      <c r="LD173" t="s">
        <v>0</v>
      </c>
      <c r="LE173" t="s">
        <v>0</v>
      </c>
      <c r="LF173" t="s">
        <v>0</v>
      </c>
      <c r="LG173" t="s">
        <v>0</v>
      </c>
      <c r="LH173" t="s">
        <v>0</v>
      </c>
      <c r="LI173" t="s">
        <v>0</v>
      </c>
      <c r="LJ173" t="s">
        <v>0</v>
      </c>
      <c r="LK173" t="s">
        <v>0</v>
      </c>
      <c r="LL173" t="s">
        <v>0</v>
      </c>
      <c r="LM173" t="s">
        <v>0</v>
      </c>
      <c r="LN173" t="s">
        <v>0</v>
      </c>
      <c r="LO173" t="s">
        <v>0</v>
      </c>
      <c r="LP173" t="s">
        <v>0</v>
      </c>
      <c r="LQ173" t="s">
        <v>0</v>
      </c>
      <c r="LR173" t="s">
        <v>0</v>
      </c>
      <c r="LS173" t="s">
        <v>0</v>
      </c>
      <c r="LT173" t="s">
        <v>0</v>
      </c>
      <c r="LU173" t="s">
        <v>0</v>
      </c>
      <c r="LV173" t="s">
        <v>0</v>
      </c>
      <c r="LW173" t="s">
        <v>0</v>
      </c>
      <c r="LX173" t="s">
        <v>0</v>
      </c>
      <c r="LY173" t="s">
        <v>0</v>
      </c>
      <c r="LZ173" t="s">
        <v>0</v>
      </c>
      <c r="MA173" t="s">
        <v>0</v>
      </c>
      <c r="MB173" t="s">
        <v>0</v>
      </c>
      <c r="MC173" t="s">
        <v>0</v>
      </c>
      <c r="MD173" t="s">
        <v>0</v>
      </c>
      <c r="ME173" t="s">
        <v>0</v>
      </c>
      <c r="MF173" t="s">
        <v>0</v>
      </c>
      <c r="MG173" t="s">
        <v>0</v>
      </c>
      <c r="MH173" t="s">
        <v>0</v>
      </c>
      <c r="MI173" t="s">
        <v>0</v>
      </c>
      <c r="MJ173" t="s">
        <v>0</v>
      </c>
      <c r="MK173" t="s">
        <v>0</v>
      </c>
      <c r="ML173" t="s">
        <v>0</v>
      </c>
      <c r="MM173" t="s">
        <v>0</v>
      </c>
      <c r="MN173" t="s">
        <v>0</v>
      </c>
      <c r="MO173" t="s">
        <v>0</v>
      </c>
      <c r="MP173" t="s">
        <v>0</v>
      </c>
      <c r="MQ173" t="s">
        <v>0</v>
      </c>
      <c r="MR173" t="s">
        <v>0</v>
      </c>
      <c r="MS173" t="s">
        <v>0</v>
      </c>
      <c r="MT173" t="s">
        <v>0</v>
      </c>
      <c r="MU173" t="s">
        <v>0</v>
      </c>
      <c r="MV173" t="s">
        <v>0</v>
      </c>
      <c r="MW173" t="s">
        <v>0</v>
      </c>
      <c r="MX173" t="s">
        <v>0</v>
      </c>
      <c r="MY173" t="s">
        <v>0</v>
      </c>
      <c r="MZ173" t="s">
        <v>0</v>
      </c>
      <c r="NA173" t="s">
        <v>0</v>
      </c>
      <c r="NB173" t="s">
        <v>0</v>
      </c>
      <c r="NC173" t="s">
        <v>0</v>
      </c>
      <c r="ND173" t="s">
        <v>0</v>
      </c>
      <c r="NE173" t="s">
        <v>0</v>
      </c>
      <c r="NF173" t="s">
        <v>0</v>
      </c>
      <c r="NG173" t="s">
        <v>0</v>
      </c>
      <c r="NH173" t="s">
        <v>0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0</v>
      </c>
      <c r="QX173" t="s">
        <v>0</v>
      </c>
      <c r="QY173" t="s">
        <v>0</v>
      </c>
      <c r="QZ173" t="s">
        <v>0</v>
      </c>
      <c r="RA173" t="s">
        <v>0</v>
      </c>
      <c r="RB173" t="s">
        <v>0</v>
      </c>
      <c r="RC173" t="s">
        <v>0</v>
      </c>
      <c r="RD173" t="s">
        <v>0</v>
      </c>
      <c r="RE173" t="s">
        <v>0</v>
      </c>
      <c r="RF173" t="s">
        <v>0</v>
      </c>
      <c r="RG173" t="s">
        <v>0</v>
      </c>
      <c r="RH173" t="s">
        <v>0</v>
      </c>
      <c r="RI173" t="s">
        <v>0</v>
      </c>
      <c r="RJ173" t="s">
        <v>0</v>
      </c>
      <c r="RK173" t="s">
        <v>0</v>
      </c>
      <c r="RL173" t="s">
        <v>0</v>
      </c>
      <c r="RM173" t="s">
        <v>0</v>
      </c>
      <c r="RN173" t="s">
        <v>0</v>
      </c>
      <c r="RO173" t="s">
        <v>0</v>
      </c>
      <c r="RP173" t="s">
        <v>0</v>
      </c>
      <c r="RQ173" t="s">
        <v>0</v>
      </c>
      <c r="RR173" t="s">
        <v>0</v>
      </c>
      <c r="RS173" t="s">
        <v>0</v>
      </c>
      <c r="RT173" t="s">
        <v>0</v>
      </c>
      <c r="RU173" t="s">
        <v>0</v>
      </c>
      <c r="RV173" t="s">
        <v>0</v>
      </c>
      <c r="RW173" t="s">
        <v>0</v>
      </c>
      <c r="RX173" t="s">
        <v>0</v>
      </c>
      <c r="RY173" t="s">
        <v>0</v>
      </c>
      <c r="RZ173" t="s">
        <v>0</v>
      </c>
      <c r="SA173" t="s">
        <v>0</v>
      </c>
      <c r="SB173" t="s">
        <v>0</v>
      </c>
      <c r="SC173" t="s">
        <v>0</v>
      </c>
      <c r="SD173" t="s">
        <v>0</v>
      </c>
      <c r="SE173" t="s">
        <v>0</v>
      </c>
      <c r="SF173" t="s">
        <v>0</v>
      </c>
      <c r="SG173" t="s">
        <v>0</v>
      </c>
      <c r="SH173" t="s">
        <v>0</v>
      </c>
      <c r="SI173" t="s">
        <v>0</v>
      </c>
      <c r="SJ173" t="s">
        <v>0</v>
      </c>
      <c r="SK173" t="s">
        <v>0</v>
      </c>
      <c r="SL173" t="s">
        <v>0</v>
      </c>
      <c r="SM173" t="s">
        <v>0</v>
      </c>
      <c r="SN173" t="s">
        <v>0</v>
      </c>
      <c r="SO173" t="s">
        <v>0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</row>
    <row r="174" spans="1:599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 t="s">
        <v>0</v>
      </c>
      <c r="CX174" t="s">
        <v>0</v>
      </c>
      <c r="CY174" t="s">
        <v>0</v>
      </c>
      <c r="CZ174" t="s">
        <v>0</v>
      </c>
      <c r="DA174" t="s">
        <v>0</v>
      </c>
      <c r="DB174" t="s">
        <v>0</v>
      </c>
      <c r="DC174" t="s">
        <v>0</v>
      </c>
      <c r="DD174" t="s">
        <v>0</v>
      </c>
      <c r="DE174" t="s">
        <v>0</v>
      </c>
      <c r="DF174" t="s">
        <v>0</v>
      </c>
      <c r="DG174" t="s">
        <v>0</v>
      </c>
      <c r="DH174" t="s">
        <v>0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0</v>
      </c>
      <c r="FN174" t="s">
        <v>0</v>
      </c>
      <c r="FO174" t="s">
        <v>0</v>
      </c>
      <c r="FP174" t="s">
        <v>0</v>
      </c>
      <c r="FQ174" t="s">
        <v>0</v>
      </c>
      <c r="FR174" t="s">
        <v>0</v>
      </c>
      <c r="FS174" t="s">
        <v>0</v>
      </c>
      <c r="FT174" t="s">
        <v>0</v>
      </c>
      <c r="FU174" t="s">
        <v>0</v>
      </c>
      <c r="FV174" t="s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 t="s">
        <v>0</v>
      </c>
      <c r="GG174" t="s">
        <v>0</v>
      </c>
      <c r="GH174" t="s">
        <v>0</v>
      </c>
      <c r="GI174" t="s">
        <v>0</v>
      </c>
      <c r="GJ174" t="s">
        <v>0</v>
      </c>
      <c r="GK174" t="s">
        <v>0</v>
      </c>
      <c r="GL174" t="s">
        <v>0</v>
      </c>
      <c r="GM174" t="s">
        <v>0</v>
      </c>
      <c r="GN174" t="s">
        <v>0</v>
      </c>
      <c r="GO174" t="s">
        <v>0</v>
      </c>
      <c r="GP174" t="s">
        <v>0</v>
      </c>
      <c r="GQ174" t="s">
        <v>0</v>
      </c>
      <c r="GR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  <c r="HA174" t="s">
        <v>0</v>
      </c>
      <c r="HB174" t="s">
        <v>0</v>
      </c>
      <c r="HC174" t="s">
        <v>0</v>
      </c>
      <c r="HD174" t="s">
        <v>0</v>
      </c>
      <c r="HE174" t="s">
        <v>0</v>
      </c>
      <c r="HF174" t="s">
        <v>0</v>
      </c>
      <c r="HG174" t="s">
        <v>0</v>
      </c>
      <c r="HH174" t="s">
        <v>0</v>
      </c>
      <c r="HI174" t="s">
        <v>0</v>
      </c>
      <c r="HJ174" t="s">
        <v>0</v>
      </c>
      <c r="HK174" t="s">
        <v>0</v>
      </c>
      <c r="HL174" t="s">
        <v>0</v>
      </c>
      <c r="HM174" t="s">
        <v>0</v>
      </c>
      <c r="HN174" t="s">
        <v>0</v>
      </c>
      <c r="HO174" t="s">
        <v>0</v>
      </c>
      <c r="HP174" t="s">
        <v>0</v>
      </c>
      <c r="HQ174" t="s">
        <v>0</v>
      </c>
      <c r="HR174" t="s">
        <v>0</v>
      </c>
      <c r="HS174" t="s">
        <v>0</v>
      </c>
      <c r="HT174" t="s">
        <v>0</v>
      </c>
      <c r="HU174" t="s">
        <v>0</v>
      </c>
      <c r="HV174" t="s">
        <v>0</v>
      </c>
      <c r="HW174" t="s">
        <v>0</v>
      </c>
      <c r="HX174" t="s">
        <v>0</v>
      </c>
      <c r="HY174" t="s">
        <v>0</v>
      </c>
      <c r="HZ174" t="s">
        <v>0</v>
      </c>
      <c r="IA174" t="s">
        <v>0</v>
      </c>
      <c r="IB174" t="s">
        <v>0</v>
      </c>
      <c r="IC174" t="s">
        <v>0</v>
      </c>
      <c r="ID174" t="s">
        <v>0</v>
      </c>
      <c r="IE174" t="s">
        <v>0</v>
      </c>
      <c r="IF174" t="s">
        <v>0</v>
      </c>
      <c r="IG174" t="s">
        <v>0</v>
      </c>
      <c r="IH174" t="s">
        <v>0</v>
      </c>
      <c r="II174" t="s">
        <v>0</v>
      </c>
      <c r="IJ174" t="s">
        <v>0</v>
      </c>
      <c r="IK174" t="s">
        <v>0</v>
      </c>
      <c r="IL174" t="s">
        <v>0</v>
      </c>
      <c r="IM174" t="s">
        <v>0</v>
      </c>
      <c r="IN174" t="s">
        <v>0</v>
      </c>
      <c r="IO174" t="s">
        <v>0</v>
      </c>
      <c r="IP174" t="s">
        <v>0</v>
      </c>
      <c r="IQ174" t="s">
        <v>0</v>
      </c>
      <c r="IR174" t="s">
        <v>0</v>
      </c>
      <c r="IS174" t="s">
        <v>0</v>
      </c>
      <c r="IT174" t="s">
        <v>0</v>
      </c>
      <c r="IU174" t="s">
        <v>0</v>
      </c>
      <c r="IV174" t="s">
        <v>0</v>
      </c>
      <c r="IW174" t="s">
        <v>0</v>
      </c>
      <c r="IX174" t="s">
        <v>0</v>
      </c>
      <c r="IY174" t="s">
        <v>0</v>
      </c>
      <c r="IZ174" t="s">
        <v>0</v>
      </c>
      <c r="JA174" t="s">
        <v>0</v>
      </c>
      <c r="JB174" t="s">
        <v>0</v>
      </c>
      <c r="JC174" t="s">
        <v>0</v>
      </c>
      <c r="JD174" t="s">
        <v>0</v>
      </c>
      <c r="JE174" t="s">
        <v>0</v>
      </c>
      <c r="JF174" t="s">
        <v>0</v>
      </c>
      <c r="JG174" t="s">
        <v>0</v>
      </c>
      <c r="JH174" t="s">
        <v>0</v>
      </c>
      <c r="JI174" t="s">
        <v>0</v>
      </c>
      <c r="JJ174" t="s">
        <v>0</v>
      </c>
      <c r="JK174" t="s">
        <v>0</v>
      </c>
      <c r="JL174" t="s">
        <v>0</v>
      </c>
      <c r="JM174" t="s">
        <v>0</v>
      </c>
      <c r="JN174" t="s">
        <v>0</v>
      </c>
      <c r="JO174" t="s">
        <v>0</v>
      </c>
      <c r="JP174" t="s">
        <v>0</v>
      </c>
      <c r="JQ174" t="s">
        <v>0</v>
      </c>
      <c r="JR174" t="s">
        <v>0</v>
      </c>
      <c r="JS174" t="s">
        <v>0</v>
      </c>
      <c r="JT174" t="s">
        <v>0</v>
      </c>
      <c r="JU174" t="s">
        <v>0</v>
      </c>
      <c r="JV174" t="s">
        <v>0</v>
      </c>
      <c r="JW174" t="s">
        <v>0</v>
      </c>
      <c r="JX174" t="s">
        <v>0</v>
      </c>
      <c r="JY174" t="s">
        <v>0</v>
      </c>
      <c r="JZ174" t="s">
        <v>0</v>
      </c>
      <c r="KA174" t="s">
        <v>0</v>
      </c>
      <c r="KB174" t="s">
        <v>0</v>
      </c>
      <c r="KC174" t="s">
        <v>0</v>
      </c>
      <c r="KD174" t="s">
        <v>0</v>
      </c>
      <c r="KE174" t="s">
        <v>0</v>
      </c>
      <c r="KF174" t="s">
        <v>0</v>
      </c>
      <c r="KG174" t="s">
        <v>0</v>
      </c>
      <c r="KH174" t="s">
        <v>0</v>
      </c>
      <c r="KI174" t="s">
        <v>0</v>
      </c>
      <c r="KJ174" t="s">
        <v>0</v>
      </c>
      <c r="KK174" t="s">
        <v>0</v>
      </c>
      <c r="KL174" t="s">
        <v>0</v>
      </c>
      <c r="KM174" t="s">
        <v>0</v>
      </c>
      <c r="KN174" t="s">
        <v>0</v>
      </c>
      <c r="KO174" t="s">
        <v>0</v>
      </c>
      <c r="KP174" t="s">
        <v>0</v>
      </c>
      <c r="KQ174" t="s">
        <v>0</v>
      </c>
      <c r="KR174" t="s">
        <v>0</v>
      </c>
      <c r="KS174" t="s">
        <v>0</v>
      </c>
      <c r="KT174" t="s">
        <v>0</v>
      </c>
      <c r="KU174" t="s">
        <v>0</v>
      </c>
      <c r="KV174" t="s">
        <v>0</v>
      </c>
      <c r="KW174" t="s">
        <v>0</v>
      </c>
      <c r="KX174" t="s">
        <v>0</v>
      </c>
      <c r="KY174" t="s">
        <v>0</v>
      </c>
      <c r="KZ174" t="s">
        <v>0</v>
      </c>
      <c r="LA174" t="s">
        <v>0</v>
      </c>
      <c r="LB174" t="s">
        <v>0</v>
      </c>
      <c r="LC174" t="s">
        <v>0</v>
      </c>
      <c r="LD174" t="s">
        <v>0</v>
      </c>
      <c r="LE174" t="s">
        <v>0</v>
      </c>
      <c r="LF174" t="s">
        <v>0</v>
      </c>
      <c r="LG174" t="s">
        <v>0</v>
      </c>
      <c r="LH174" t="s">
        <v>0</v>
      </c>
      <c r="LI174" t="s">
        <v>0</v>
      </c>
      <c r="LJ174" t="s">
        <v>0</v>
      </c>
      <c r="LK174" t="s">
        <v>0</v>
      </c>
      <c r="LL174" t="s">
        <v>0</v>
      </c>
      <c r="LM174" t="s">
        <v>0</v>
      </c>
      <c r="LN174" t="s">
        <v>0</v>
      </c>
      <c r="LO174" t="s">
        <v>0</v>
      </c>
      <c r="LP174" t="s">
        <v>0</v>
      </c>
      <c r="LQ174" t="s">
        <v>0</v>
      </c>
      <c r="LR174" t="s">
        <v>0</v>
      </c>
      <c r="LS174" t="s">
        <v>0</v>
      </c>
      <c r="LT174" t="s">
        <v>0</v>
      </c>
      <c r="LU174" t="s">
        <v>0</v>
      </c>
      <c r="LV174" t="s">
        <v>0</v>
      </c>
      <c r="LW174" t="s">
        <v>0</v>
      </c>
      <c r="LX174" t="s">
        <v>0</v>
      </c>
      <c r="LY174" t="s">
        <v>0</v>
      </c>
      <c r="LZ174" t="s">
        <v>0</v>
      </c>
      <c r="MA174" t="s">
        <v>0</v>
      </c>
      <c r="MB174" t="s">
        <v>0</v>
      </c>
      <c r="MC174" t="s">
        <v>0</v>
      </c>
      <c r="MD174" t="s">
        <v>0</v>
      </c>
      <c r="ME174" t="s">
        <v>0</v>
      </c>
      <c r="MF174" t="s">
        <v>0</v>
      </c>
      <c r="MG174" t="s">
        <v>0</v>
      </c>
      <c r="MH174" t="s">
        <v>0</v>
      </c>
      <c r="MI174" t="s">
        <v>0</v>
      </c>
      <c r="MJ174" t="s">
        <v>0</v>
      </c>
      <c r="MK174" t="s">
        <v>0</v>
      </c>
      <c r="ML174" t="s">
        <v>0</v>
      </c>
      <c r="MM174" t="s">
        <v>0</v>
      </c>
      <c r="MN174" t="s">
        <v>0</v>
      </c>
      <c r="MO174" t="s">
        <v>0</v>
      </c>
      <c r="MP174" t="s">
        <v>0</v>
      </c>
      <c r="MQ174" t="s">
        <v>0</v>
      </c>
      <c r="MR174" t="s">
        <v>0</v>
      </c>
      <c r="MS174" t="s">
        <v>0</v>
      </c>
      <c r="MT174" t="s">
        <v>0</v>
      </c>
      <c r="MU174" t="s">
        <v>0</v>
      </c>
      <c r="MV174" t="s">
        <v>0</v>
      </c>
      <c r="MW174" t="s">
        <v>0</v>
      </c>
      <c r="MX174" t="s">
        <v>0</v>
      </c>
      <c r="MY174" t="s">
        <v>0</v>
      </c>
      <c r="MZ174" t="s">
        <v>0</v>
      </c>
      <c r="NA174" t="s">
        <v>0</v>
      </c>
      <c r="NB174" t="s">
        <v>0</v>
      </c>
      <c r="NC174" t="s">
        <v>0</v>
      </c>
      <c r="ND174" t="s">
        <v>0</v>
      </c>
      <c r="NE174" t="s">
        <v>0</v>
      </c>
      <c r="NF174" t="s">
        <v>0</v>
      </c>
      <c r="NG174" t="s">
        <v>0</v>
      </c>
      <c r="NH174" t="s">
        <v>0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0</v>
      </c>
      <c r="QX174" t="s">
        <v>0</v>
      </c>
      <c r="QY174" t="s">
        <v>0</v>
      </c>
      <c r="QZ174" t="s">
        <v>0</v>
      </c>
      <c r="RA174" t="s">
        <v>0</v>
      </c>
      <c r="RB174" t="s">
        <v>0</v>
      </c>
      <c r="RC174" t="s">
        <v>0</v>
      </c>
      <c r="RD174" t="s">
        <v>0</v>
      </c>
      <c r="RE174" t="s">
        <v>0</v>
      </c>
      <c r="RF174" t="s">
        <v>0</v>
      </c>
      <c r="RG174" t="s">
        <v>0</v>
      </c>
      <c r="RH174" t="s">
        <v>0</v>
      </c>
      <c r="RI174" t="s">
        <v>0</v>
      </c>
      <c r="RJ174" t="s">
        <v>0</v>
      </c>
      <c r="RK174" t="s">
        <v>0</v>
      </c>
      <c r="RL174" t="s">
        <v>0</v>
      </c>
      <c r="RM174" t="s">
        <v>0</v>
      </c>
      <c r="RN174" t="s">
        <v>0</v>
      </c>
      <c r="RO174" t="s">
        <v>0</v>
      </c>
      <c r="RP174" t="s">
        <v>0</v>
      </c>
      <c r="RQ174" t="s">
        <v>0</v>
      </c>
      <c r="RR174" t="s">
        <v>0</v>
      </c>
      <c r="RS174" t="s">
        <v>0</v>
      </c>
      <c r="RT174" t="s">
        <v>0</v>
      </c>
      <c r="RU174" t="s">
        <v>0</v>
      </c>
      <c r="RV174" t="s">
        <v>0</v>
      </c>
      <c r="RW174" t="s">
        <v>0</v>
      </c>
      <c r="RX174" t="s">
        <v>0</v>
      </c>
      <c r="RY174" t="s">
        <v>0</v>
      </c>
      <c r="RZ174" t="s">
        <v>0</v>
      </c>
      <c r="SA174" t="s">
        <v>0</v>
      </c>
      <c r="SB174" t="s">
        <v>0</v>
      </c>
      <c r="SC174" t="s">
        <v>0</v>
      </c>
      <c r="SD174" t="s">
        <v>0</v>
      </c>
      <c r="SE174" t="s">
        <v>0</v>
      </c>
      <c r="SF174" t="s">
        <v>0</v>
      </c>
      <c r="SG174" t="s">
        <v>0</v>
      </c>
      <c r="SH174" t="s">
        <v>0</v>
      </c>
      <c r="SI174" t="s">
        <v>0</v>
      </c>
      <c r="SJ174" t="s">
        <v>0</v>
      </c>
      <c r="SK174" t="s">
        <v>0</v>
      </c>
      <c r="SL174" t="s">
        <v>0</v>
      </c>
      <c r="SM174" t="s">
        <v>0</v>
      </c>
      <c r="SN174" t="s">
        <v>0</v>
      </c>
      <c r="SO174" t="s">
        <v>0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</row>
    <row r="175" spans="1:599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t="s">
        <v>0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0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 t="s">
        <v>0</v>
      </c>
      <c r="EF175" t="s">
        <v>0</v>
      </c>
      <c r="EG175" t="s">
        <v>0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0</v>
      </c>
      <c r="FN175" t="s">
        <v>0</v>
      </c>
      <c r="FO175" t="s">
        <v>0</v>
      </c>
      <c r="FP175" t="s">
        <v>0</v>
      </c>
      <c r="FQ175" t="s">
        <v>0</v>
      </c>
      <c r="FR175" t="s">
        <v>0</v>
      </c>
      <c r="FS175" t="s">
        <v>0</v>
      </c>
      <c r="FT175" t="s">
        <v>0</v>
      </c>
      <c r="FU175" t="s">
        <v>0</v>
      </c>
      <c r="FV175" t="s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0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  <c r="HA175" t="s">
        <v>0</v>
      </c>
      <c r="HB175" t="s">
        <v>0</v>
      </c>
      <c r="HC175" t="s">
        <v>0</v>
      </c>
      <c r="HD175" t="s">
        <v>0</v>
      </c>
      <c r="HE175" t="s">
        <v>0</v>
      </c>
      <c r="HF175" t="s">
        <v>0</v>
      </c>
      <c r="HG175" t="s">
        <v>0</v>
      </c>
      <c r="HH175" t="s">
        <v>0</v>
      </c>
      <c r="HI175" t="s">
        <v>0</v>
      </c>
      <c r="HJ175" t="s">
        <v>0</v>
      </c>
      <c r="HK175" t="s">
        <v>0</v>
      </c>
      <c r="HL175" t="s">
        <v>0</v>
      </c>
      <c r="HM175" t="s">
        <v>0</v>
      </c>
      <c r="HN175" t="s">
        <v>0</v>
      </c>
      <c r="HO175" t="s">
        <v>0</v>
      </c>
      <c r="HP175" t="s">
        <v>0</v>
      </c>
      <c r="HQ175" t="s">
        <v>0</v>
      </c>
      <c r="HR175" t="s">
        <v>0</v>
      </c>
      <c r="HS175" t="s">
        <v>0</v>
      </c>
      <c r="HT175" t="s">
        <v>0</v>
      </c>
      <c r="HU175" t="s">
        <v>0</v>
      </c>
      <c r="HV175" t="s">
        <v>0</v>
      </c>
      <c r="HW175" t="s">
        <v>0</v>
      </c>
      <c r="HX175" t="s">
        <v>0</v>
      </c>
      <c r="HY175" t="s">
        <v>0</v>
      </c>
      <c r="HZ175" t="s">
        <v>0</v>
      </c>
      <c r="IA175" t="s">
        <v>0</v>
      </c>
      <c r="IB175" t="s">
        <v>0</v>
      </c>
      <c r="IC175" t="s">
        <v>0</v>
      </c>
      <c r="ID175" t="s">
        <v>0</v>
      </c>
      <c r="IE175" t="s">
        <v>0</v>
      </c>
      <c r="IF175" t="s">
        <v>0</v>
      </c>
      <c r="IG175" t="s">
        <v>0</v>
      </c>
      <c r="IH175" t="s">
        <v>0</v>
      </c>
      <c r="II175" t="s">
        <v>0</v>
      </c>
      <c r="IJ175" t="s">
        <v>0</v>
      </c>
      <c r="IK175" t="s">
        <v>0</v>
      </c>
      <c r="IL175" t="s">
        <v>0</v>
      </c>
      <c r="IM175" t="s">
        <v>0</v>
      </c>
      <c r="IN175" t="s">
        <v>0</v>
      </c>
      <c r="IO175" t="s">
        <v>0</v>
      </c>
      <c r="IP175" t="s">
        <v>0</v>
      </c>
      <c r="IQ175" t="s">
        <v>0</v>
      </c>
      <c r="IR175" t="s">
        <v>0</v>
      </c>
      <c r="IS175" t="s">
        <v>0</v>
      </c>
      <c r="IT175" t="s">
        <v>0</v>
      </c>
      <c r="IU175" t="s">
        <v>0</v>
      </c>
      <c r="IV175" t="s">
        <v>0</v>
      </c>
      <c r="IW175" t="s">
        <v>0</v>
      </c>
      <c r="IX175" t="s">
        <v>0</v>
      </c>
      <c r="IY175" t="s">
        <v>0</v>
      </c>
      <c r="IZ175" t="s">
        <v>0</v>
      </c>
      <c r="JA175" t="s">
        <v>0</v>
      </c>
      <c r="JB175" t="s">
        <v>0</v>
      </c>
      <c r="JC175" t="s">
        <v>0</v>
      </c>
      <c r="JD175" t="s">
        <v>0</v>
      </c>
      <c r="JE175" t="s">
        <v>0</v>
      </c>
      <c r="JF175" t="s">
        <v>0</v>
      </c>
      <c r="JG175" t="s">
        <v>0</v>
      </c>
      <c r="JH175" t="s">
        <v>0</v>
      </c>
      <c r="JI175" t="s">
        <v>0</v>
      </c>
      <c r="JJ175" t="s">
        <v>0</v>
      </c>
      <c r="JK175" t="s">
        <v>0</v>
      </c>
      <c r="JL175" t="s">
        <v>0</v>
      </c>
      <c r="JM175" t="s">
        <v>0</v>
      </c>
      <c r="JN175" t="s">
        <v>0</v>
      </c>
      <c r="JO175" t="s">
        <v>0</v>
      </c>
      <c r="JP175" t="s">
        <v>0</v>
      </c>
      <c r="JQ175" t="s">
        <v>0</v>
      </c>
      <c r="JR175" t="s">
        <v>0</v>
      </c>
      <c r="JS175" t="s">
        <v>0</v>
      </c>
      <c r="JT175" t="s">
        <v>0</v>
      </c>
      <c r="JU175" t="s">
        <v>0</v>
      </c>
      <c r="JV175" t="s">
        <v>0</v>
      </c>
      <c r="JW175" t="s">
        <v>0</v>
      </c>
      <c r="JX175" t="s">
        <v>0</v>
      </c>
      <c r="JY175" t="s">
        <v>0</v>
      </c>
      <c r="JZ175" t="s">
        <v>0</v>
      </c>
      <c r="KA175" t="s">
        <v>0</v>
      </c>
      <c r="KB175" t="s">
        <v>0</v>
      </c>
      <c r="KC175" t="s">
        <v>0</v>
      </c>
      <c r="KD175" t="s">
        <v>0</v>
      </c>
      <c r="KE175" t="s">
        <v>0</v>
      </c>
      <c r="KF175" t="s">
        <v>0</v>
      </c>
      <c r="KG175" t="s">
        <v>0</v>
      </c>
      <c r="KH175" t="s">
        <v>0</v>
      </c>
      <c r="KI175" t="s">
        <v>0</v>
      </c>
      <c r="KJ175" t="s">
        <v>0</v>
      </c>
      <c r="KK175" t="s">
        <v>0</v>
      </c>
      <c r="KL175" t="s">
        <v>0</v>
      </c>
      <c r="KM175" t="s">
        <v>0</v>
      </c>
      <c r="KN175" t="s">
        <v>0</v>
      </c>
      <c r="KO175" t="s">
        <v>0</v>
      </c>
      <c r="KP175" t="s">
        <v>0</v>
      </c>
      <c r="KQ175" t="s">
        <v>0</v>
      </c>
      <c r="KR175" t="s">
        <v>0</v>
      </c>
      <c r="KS175" t="s">
        <v>0</v>
      </c>
      <c r="KT175" t="s">
        <v>0</v>
      </c>
      <c r="KU175" t="s">
        <v>0</v>
      </c>
      <c r="KV175" t="s">
        <v>0</v>
      </c>
      <c r="KW175" t="s">
        <v>0</v>
      </c>
      <c r="KX175" t="s">
        <v>0</v>
      </c>
      <c r="KY175" t="s">
        <v>0</v>
      </c>
      <c r="KZ175" t="s">
        <v>0</v>
      </c>
      <c r="LA175" t="s">
        <v>0</v>
      </c>
      <c r="LB175" t="s">
        <v>0</v>
      </c>
      <c r="LC175" t="s">
        <v>0</v>
      </c>
      <c r="LD175" t="s">
        <v>0</v>
      </c>
      <c r="LE175" t="s">
        <v>0</v>
      </c>
      <c r="LF175" t="s">
        <v>0</v>
      </c>
      <c r="LG175" t="s">
        <v>0</v>
      </c>
      <c r="LH175" t="s">
        <v>0</v>
      </c>
      <c r="LI175" t="s">
        <v>0</v>
      </c>
      <c r="LJ175" t="s">
        <v>0</v>
      </c>
      <c r="LK175" t="s">
        <v>0</v>
      </c>
      <c r="LL175" t="s">
        <v>0</v>
      </c>
      <c r="LM175" t="s">
        <v>0</v>
      </c>
      <c r="LN175" t="s">
        <v>0</v>
      </c>
      <c r="LO175" t="s">
        <v>0</v>
      </c>
      <c r="LP175" t="s">
        <v>0</v>
      </c>
      <c r="LQ175" t="s">
        <v>0</v>
      </c>
      <c r="LR175" t="s">
        <v>0</v>
      </c>
      <c r="LS175" t="s">
        <v>0</v>
      </c>
      <c r="LT175" t="s">
        <v>0</v>
      </c>
      <c r="LU175" t="s">
        <v>0</v>
      </c>
      <c r="LV175" t="s">
        <v>0</v>
      </c>
      <c r="LW175" t="s">
        <v>0</v>
      </c>
      <c r="LX175" t="s">
        <v>0</v>
      </c>
      <c r="LY175" t="s">
        <v>0</v>
      </c>
      <c r="LZ175" t="s">
        <v>0</v>
      </c>
      <c r="MA175" t="s">
        <v>0</v>
      </c>
      <c r="MB175" t="s">
        <v>0</v>
      </c>
      <c r="MC175" t="s">
        <v>0</v>
      </c>
      <c r="MD175" t="s">
        <v>0</v>
      </c>
      <c r="ME175" t="s">
        <v>0</v>
      </c>
      <c r="MF175" t="s">
        <v>0</v>
      </c>
      <c r="MG175" t="s">
        <v>0</v>
      </c>
      <c r="MH175" t="s">
        <v>0</v>
      </c>
      <c r="MI175" t="s">
        <v>0</v>
      </c>
      <c r="MJ175" t="s">
        <v>0</v>
      </c>
      <c r="MK175" t="s">
        <v>0</v>
      </c>
      <c r="ML175" t="s">
        <v>0</v>
      </c>
      <c r="MM175" t="s">
        <v>0</v>
      </c>
      <c r="MN175" t="s">
        <v>0</v>
      </c>
      <c r="MO175" t="s">
        <v>0</v>
      </c>
      <c r="MP175" t="s">
        <v>0</v>
      </c>
      <c r="MQ175" t="s">
        <v>0</v>
      </c>
      <c r="MR175" t="s">
        <v>0</v>
      </c>
      <c r="MS175" t="s">
        <v>0</v>
      </c>
      <c r="MT175" t="s">
        <v>0</v>
      </c>
      <c r="MU175" t="s">
        <v>0</v>
      </c>
      <c r="MV175" t="s">
        <v>0</v>
      </c>
      <c r="MW175" t="s">
        <v>0</v>
      </c>
      <c r="MX175" t="s">
        <v>0</v>
      </c>
      <c r="MY175" t="s">
        <v>0</v>
      </c>
      <c r="MZ175" t="s">
        <v>0</v>
      </c>
      <c r="NA175" t="s">
        <v>0</v>
      </c>
      <c r="NB175" t="s">
        <v>0</v>
      </c>
      <c r="NC175" t="s">
        <v>0</v>
      </c>
      <c r="ND175" t="s">
        <v>0</v>
      </c>
      <c r="NE175" t="s">
        <v>0</v>
      </c>
      <c r="NF175" t="s">
        <v>0</v>
      </c>
      <c r="NG175" t="s">
        <v>0</v>
      </c>
      <c r="NH175" t="s">
        <v>0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0</v>
      </c>
      <c r="QX175" t="s">
        <v>0</v>
      </c>
      <c r="QY175" t="s">
        <v>0</v>
      </c>
      <c r="QZ175" t="s">
        <v>0</v>
      </c>
      <c r="RA175" t="s">
        <v>0</v>
      </c>
      <c r="RB175" t="s">
        <v>0</v>
      </c>
      <c r="RC175" t="s">
        <v>0</v>
      </c>
      <c r="RD175" t="s">
        <v>0</v>
      </c>
      <c r="RE175" t="s">
        <v>0</v>
      </c>
      <c r="RF175" t="s">
        <v>0</v>
      </c>
      <c r="RG175" t="s">
        <v>0</v>
      </c>
      <c r="RH175" t="s">
        <v>0</v>
      </c>
      <c r="RI175" t="s">
        <v>0</v>
      </c>
      <c r="RJ175" t="s">
        <v>0</v>
      </c>
      <c r="RK175" t="s">
        <v>0</v>
      </c>
      <c r="RL175" t="s">
        <v>0</v>
      </c>
      <c r="RM175" t="s">
        <v>0</v>
      </c>
      <c r="RN175" t="s">
        <v>0</v>
      </c>
      <c r="RO175" t="s">
        <v>0</v>
      </c>
      <c r="RP175" t="s">
        <v>0</v>
      </c>
      <c r="RQ175" t="s">
        <v>0</v>
      </c>
      <c r="RR175" t="s">
        <v>0</v>
      </c>
      <c r="RS175" t="s">
        <v>0</v>
      </c>
      <c r="RT175" t="s">
        <v>0</v>
      </c>
      <c r="RU175" t="s">
        <v>0</v>
      </c>
      <c r="RV175" t="s">
        <v>0</v>
      </c>
      <c r="RW175" t="s">
        <v>0</v>
      </c>
      <c r="RX175" t="s">
        <v>0</v>
      </c>
      <c r="RY175" t="s">
        <v>0</v>
      </c>
      <c r="RZ175" t="s">
        <v>0</v>
      </c>
      <c r="SA175" t="s">
        <v>0</v>
      </c>
      <c r="SB175" t="s">
        <v>0</v>
      </c>
      <c r="SC175" t="s">
        <v>0</v>
      </c>
      <c r="SD175" t="s">
        <v>0</v>
      </c>
      <c r="SE175" t="s">
        <v>0</v>
      </c>
      <c r="SF175" t="s">
        <v>0</v>
      </c>
      <c r="SG175" t="s">
        <v>0</v>
      </c>
      <c r="SH175" t="s">
        <v>0</v>
      </c>
      <c r="SI175" t="s">
        <v>0</v>
      </c>
      <c r="SJ175" t="s">
        <v>0</v>
      </c>
      <c r="SK175" t="s">
        <v>0</v>
      </c>
      <c r="SL175" t="s">
        <v>0</v>
      </c>
      <c r="SM175" t="s">
        <v>0</v>
      </c>
      <c r="SN175" t="s">
        <v>0</v>
      </c>
      <c r="SO175" t="s">
        <v>0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0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</row>
    <row r="176" spans="1:599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 t="s">
        <v>0</v>
      </c>
      <c r="CX176" t="s">
        <v>0</v>
      </c>
      <c r="CY176" t="s">
        <v>0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0</v>
      </c>
      <c r="DF176" t="s">
        <v>0</v>
      </c>
      <c r="DG176" t="s">
        <v>0</v>
      </c>
      <c r="DH176" t="s">
        <v>0</v>
      </c>
      <c r="DI176" t="s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 t="s">
        <v>0</v>
      </c>
      <c r="EF176" t="s">
        <v>0</v>
      </c>
      <c r="EG176" t="s">
        <v>0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0</v>
      </c>
      <c r="FN176" t="s">
        <v>0</v>
      </c>
      <c r="FO176" t="s">
        <v>0</v>
      </c>
      <c r="FP176" t="s">
        <v>0</v>
      </c>
      <c r="FQ176" t="s">
        <v>0</v>
      </c>
      <c r="FR176" t="s">
        <v>0</v>
      </c>
      <c r="FS176" t="s">
        <v>0</v>
      </c>
      <c r="FT176" t="s">
        <v>0</v>
      </c>
      <c r="FU176" t="s">
        <v>0</v>
      </c>
      <c r="FV176" t="s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 t="s">
        <v>0</v>
      </c>
      <c r="GG176" t="s">
        <v>0</v>
      </c>
      <c r="GH176" t="s">
        <v>0</v>
      </c>
      <c r="GI176" t="s">
        <v>0</v>
      </c>
      <c r="GJ176" t="s">
        <v>0</v>
      </c>
      <c r="GK176" t="s">
        <v>0</v>
      </c>
      <c r="GL176" t="s">
        <v>0</v>
      </c>
      <c r="GM176" t="s">
        <v>0</v>
      </c>
      <c r="GN176" t="s">
        <v>0</v>
      </c>
      <c r="GO176" t="s">
        <v>0</v>
      </c>
      <c r="GP176" t="s">
        <v>0</v>
      </c>
      <c r="GQ176" t="s">
        <v>0</v>
      </c>
      <c r="GR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  <c r="HA176" t="s">
        <v>0</v>
      </c>
      <c r="HB176" t="s">
        <v>0</v>
      </c>
      <c r="HC176" t="s">
        <v>0</v>
      </c>
      <c r="HD176" t="s">
        <v>0</v>
      </c>
      <c r="HE176" t="s">
        <v>0</v>
      </c>
      <c r="HF176" t="s">
        <v>0</v>
      </c>
      <c r="HG176" t="s">
        <v>0</v>
      </c>
      <c r="HH176" t="s">
        <v>0</v>
      </c>
      <c r="HI176" t="s">
        <v>0</v>
      </c>
      <c r="HJ176" t="s">
        <v>0</v>
      </c>
      <c r="HK176" t="s">
        <v>0</v>
      </c>
      <c r="HL176" t="s">
        <v>0</v>
      </c>
      <c r="HM176" t="s">
        <v>0</v>
      </c>
      <c r="HN176" t="s">
        <v>0</v>
      </c>
      <c r="HO176" t="s">
        <v>0</v>
      </c>
      <c r="HP176" t="s">
        <v>0</v>
      </c>
      <c r="HQ176" t="s">
        <v>0</v>
      </c>
      <c r="HR176" t="s">
        <v>0</v>
      </c>
      <c r="HS176" t="s">
        <v>0</v>
      </c>
      <c r="HT176" t="s">
        <v>0</v>
      </c>
      <c r="HU176" t="s">
        <v>0</v>
      </c>
      <c r="HV176" t="s">
        <v>0</v>
      </c>
      <c r="HW176" t="s">
        <v>0</v>
      </c>
      <c r="HX176" t="s">
        <v>0</v>
      </c>
      <c r="HY176" t="s">
        <v>0</v>
      </c>
      <c r="HZ176" t="s">
        <v>0</v>
      </c>
      <c r="IA176" t="s">
        <v>0</v>
      </c>
      <c r="IB176" t="s">
        <v>0</v>
      </c>
      <c r="IC176" t="s">
        <v>0</v>
      </c>
      <c r="ID176" t="s">
        <v>0</v>
      </c>
      <c r="IE176" t="s">
        <v>0</v>
      </c>
      <c r="IF176" t="s">
        <v>0</v>
      </c>
      <c r="IG176" t="s">
        <v>0</v>
      </c>
      <c r="IH176" t="s">
        <v>0</v>
      </c>
      <c r="II176" t="s">
        <v>0</v>
      </c>
      <c r="IJ176" t="s">
        <v>0</v>
      </c>
      <c r="IK176" t="s">
        <v>0</v>
      </c>
      <c r="IL176" t="s">
        <v>0</v>
      </c>
      <c r="IM176" t="s">
        <v>0</v>
      </c>
      <c r="IN176" t="s">
        <v>0</v>
      </c>
      <c r="IO176" t="s">
        <v>0</v>
      </c>
      <c r="IP176" t="s">
        <v>0</v>
      </c>
      <c r="IQ176" t="s">
        <v>0</v>
      </c>
      <c r="IR176" t="s">
        <v>0</v>
      </c>
      <c r="IS176" t="s">
        <v>0</v>
      </c>
      <c r="IT176" t="s">
        <v>0</v>
      </c>
      <c r="IU176" t="s">
        <v>0</v>
      </c>
      <c r="IV176" t="s">
        <v>0</v>
      </c>
      <c r="IW176" t="s">
        <v>0</v>
      </c>
      <c r="IX176" t="s">
        <v>0</v>
      </c>
      <c r="IY176" t="s">
        <v>0</v>
      </c>
      <c r="IZ176" t="s">
        <v>0</v>
      </c>
      <c r="JA176" t="s">
        <v>0</v>
      </c>
      <c r="JB176" t="s">
        <v>0</v>
      </c>
      <c r="JC176" t="s">
        <v>0</v>
      </c>
      <c r="JD176" t="s">
        <v>0</v>
      </c>
      <c r="JE176" t="s">
        <v>0</v>
      </c>
      <c r="JF176" t="s">
        <v>0</v>
      </c>
      <c r="JG176" t="s">
        <v>0</v>
      </c>
      <c r="JH176" t="s">
        <v>0</v>
      </c>
      <c r="JI176" t="s">
        <v>0</v>
      </c>
      <c r="JJ176" t="s">
        <v>0</v>
      </c>
      <c r="JK176" t="s">
        <v>0</v>
      </c>
      <c r="JL176" t="s">
        <v>0</v>
      </c>
      <c r="JM176" t="s">
        <v>0</v>
      </c>
      <c r="JN176" t="s">
        <v>0</v>
      </c>
      <c r="JO176" t="s">
        <v>0</v>
      </c>
      <c r="JP176" t="s">
        <v>0</v>
      </c>
      <c r="JQ176" t="s">
        <v>0</v>
      </c>
      <c r="JR176" t="s">
        <v>0</v>
      </c>
      <c r="JS176" t="s">
        <v>0</v>
      </c>
      <c r="JT176" t="s">
        <v>0</v>
      </c>
      <c r="JU176" t="s">
        <v>0</v>
      </c>
      <c r="JV176" t="s">
        <v>0</v>
      </c>
      <c r="JW176" t="s">
        <v>0</v>
      </c>
      <c r="JX176" t="s">
        <v>0</v>
      </c>
      <c r="JY176" t="s">
        <v>0</v>
      </c>
      <c r="JZ176" t="s">
        <v>0</v>
      </c>
      <c r="KA176" t="s">
        <v>0</v>
      </c>
      <c r="KB176" t="s">
        <v>0</v>
      </c>
      <c r="KC176" t="s">
        <v>0</v>
      </c>
      <c r="KD176" t="s">
        <v>0</v>
      </c>
      <c r="KE176" t="s">
        <v>0</v>
      </c>
      <c r="KF176" t="s">
        <v>0</v>
      </c>
      <c r="KG176" t="s">
        <v>0</v>
      </c>
      <c r="KH176" t="s">
        <v>0</v>
      </c>
      <c r="KI176" t="s">
        <v>0</v>
      </c>
      <c r="KJ176" t="s">
        <v>0</v>
      </c>
      <c r="KK176" t="s">
        <v>0</v>
      </c>
      <c r="KL176" t="s">
        <v>0</v>
      </c>
      <c r="KM176" t="s">
        <v>0</v>
      </c>
      <c r="KN176" t="s">
        <v>0</v>
      </c>
      <c r="KO176" t="s">
        <v>0</v>
      </c>
      <c r="KP176" t="s">
        <v>0</v>
      </c>
      <c r="KQ176" t="s">
        <v>0</v>
      </c>
      <c r="KR176" t="s">
        <v>0</v>
      </c>
      <c r="KS176" t="s">
        <v>0</v>
      </c>
      <c r="KT176" t="s">
        <v>0</v>
      </c>
      <c r="KU176" t="s">
        <v>0</v>
      </c>
      <c r="KV176" t="s">
        <v>0</v>
      </c>
      <c r="KW176" t="s">
        <v>0</v>
      </c>
      <c r="KX176" t="s">
        <v>0</v>
      </c>
      <c r="KY176" t="s">
        <v>0</v>
      </c>
      <c r="KZ176" t="s">
        <v>0</v>
      </c>
      <c r="LA176" t="s">
        <v>0</v>
      </c>
      <c r="LB176" t="s">
        <v>0</v>
      </c>
      <c r="LC176" t="s">
        <v>0</v>
      </c>
      <c r="LD176" t="s">
        <v>0</v>
      </c>
      <c r="LE176" t="s">
        <v>0</v>
      </c>
      <c r="LF176" t="s">
        <v>0</v>
      </c>
      <c r="LG176" t="s">
        <v>0</v>
      </c>
      <c r="LH176" t="s">
        <v>0</v>
      </c>
      <c r="LI176" t="s">
        <v>0</v>
      </c>
      <c r="LJ176" t="s">
        <v>0</v>
      </c>
      <c r="LK176" t="s">
        <v>0</v>
      </c>
      <c r="LL176" t="s">
        <v>0</v>
      </c>
      <c r="LM176" t="s">
        <v>0</v>
      </c>
      <c r="LN176" t="s">
        <v>0</v>
      </c>
      <c r="LO176" t="s">
        <v>0</v>
      </c>
      <c r="LP176" t="s">
        <v>0</v>
      </c>
      <c r="LQ176" t="s">
        <v>0</v>
      </c>
      <c r="LR176" t="s">
        <v>0</v>
      </c>
      <c r="LS176" t="s">
        <v>0</v>
      </c>
      <c r="LT176" t="s">
        <v>0</v>
      </c>
      <c r="LU176" t="s">
        <v>0</v>
      </c>
      <c r="LV176" t="s">
        <v>0</v>
      </c>
      <c r="LW176" t="s">
        <v>0</v>
      </c>
      <c r="LX176" t="s">
        <v>0</v>
      </c>
      <c r="LY176" t="s">
        <v>0</v>
      </c>
      <c r="LZ176" t="s">
        <v>0</v>
      </c>
      <c r="MA176" t="s">
        <v>0</v>
      </c>
      <c r="MB176" t="s">
        <v>0</v>
      </c>
      <c r="MC176" t="s">
        <v>0</v>
      </c>
      <c r="MD176" t="s">
        <v>0</v>
      </c>
      <c r="ME176" t="s">
        <v>0</v>
      </c>
      <c r="MF176" t="s">
        <v>0</v>
      </c>
      <c r="MG176" t="s">
        <v>0</v>
      </c>
      <c r="MH176" t="s">
        <v>0</v>
      </c>
      <c r="MI176" t="s">
        <v>0</v>
      </c>
      <c r="MJ176" t="s">
        <v>0</v>
      </c>
      <c r="MK176" t="s">
        <v>0</v>
      </c>
      <c r="ML176" t="s">
        <v>0</v>
      </c>
      <c r="MM176" t="s">
        <v>0</v>
      </c>
      <c r="MN176" t="s">
        <v>0</v>
      </c>
      <c r="MO176" t="s">
        <v>0</v>
      </c>
      <c r="MP176" t="s">
        <v>0</v>
      </c>
      <c r="MQ176" t="s">
        <v>0</v>
      </c>
      <c r="MR176" t="s">
        <v>0</v>
      </c>
      <c r="MS176" t="s">
        <v>0</v>
      </c>
      <c r="MT176" t="s">
        <v>0</v>
      </c>
      <c r="MU176" t="s">
        <v>0</v>
      </c>
      <c r="MV176" t="s">
        <v>0</v>
      </c>
      <c r="MW176" t="s">
        <v>0</v>
      </c>
      <c r="MX176" t="s">
        <v>0</v>
      </c>
      <c r="MY176" t="s">
        <v>0</v>
      </c>
      <c r="MZ176" t="s">
        <v>0</v>
      </c>
      <c r="NA176" t="s">
        <v>0</v>
      </c>
      <c r="NB176" t="s">
        <v>0</v>
      </c>
      <c r="NC176" t="s">
        <v>0</v>
      </c>
      <c r="ND176" t="s">
        <v>0</v>
      </c>
      <c r="NE176" t="s">
        <v>0</v>
      </c>
      <c r="NF176" t="s">
        <v>0</v>
      </c>
      <c r="NG176" t="s">
        <v>0</v>
      </c>
      <c r="NH176" t="s">
        <v>0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0</v>
      </c>
      <c r="QX176" t="s">
        <v>0</v>
      </c>
      <c r="QY176" t="s">
        <v>0</v>
      </c>
      <c r="QZ176" t="s">
        <v>0</v>
      </c>
      <c r="RA176" t="s">
        <v>0</v>
      </c>
      <c r="RB176" t="s">
        <v>0</v>
      </c>
      <c r="RC176" t="s">
        <v>0</v>
      </c>
      <c r="RD176" t="s">
        <v>0</v>
      </c>
      <c r="RE176" t="s">
        <v>0</v>
      </c>
      <c r="RF176" t="s">
        <v>0</v>
      </c>
      <c r="RG176" t="s">
        <v>0</v>
      </c>
      <c r="RH176" t="s">
        <v>0</v>
      </c>
      <c r="RI176" t="s">
        <v>0</v>
      </c>
      <c r="RJ176" t="s">
        <v>0</v>
      </c>
      <c r="RK176" t="s">
        <v>0</v>
      </c>
      <c r="RL176" t="s">
        <v>0</v>
      </c>
      <c r="RM176" t="s">
        <v>0</v>
      </c>
      <c r="RN176" t="s">
        <v>0</v>
      </c>
      <c r="RO176" t="s">
        <v>0</v>
      </c>
      <c r="RP176" t="s">
        <v>0</v>
      </c>
      <c r="RQ176" t="s">
        <v>0</v>
      </c>
      <c r="RR176" t="s">
        <v>0</v>
      </c>
      <c r="RS176" t="s">
        <v>0</v>
      </c>
      <c r="RT176" t="s">
        <v>0</v>
      </c>
      <c r="RU176" t="s">
        <v>0</v>
      </c>
      <c r="RV176" t="s">
        <v>0</v>
      </c>
      <c r="RW176" t="s">
        <v>0</v>
      </c>
      <c r="RX176" t="s">
        <v>0</v>
      </c>
      <c r="RY176" t="s">
        <v>0</v>
      </c>
      <c r="RZ176" t="s">
        <v>0</v>
      </c>
      <c r="SA176" t="s">
        <v>0</v>
      </c>
      <c r="SB176" t="s">
        <v>0</v>
      </c>
      <c r="SC176" t="s">
        <v>0</v>
      </c>
      <c r="SD176" t="s">
        <v>0</v>
      </c>
      <c r="SE176" t="s">
        <v>0</v>
      </c>
      <c r="SF176" t="s">
        <v>0</v>
      </c>
      <c r="SG176" t="s">
        <v>0</v>
      </c>
      <c r="SH176" t="s">
        <v>0</v>
      </c>
      <c r="SI176" t="s">
        <v>0</v>
      </c>
      <c r="SJ176" t="s">
        <v>0</v>
      </c>
      <c r="SK176" t="s">
        <v>0</v>
      </c>
      <c r="SL176" t="s">
        <v>0</v>
      </c>
      <c r="SM176" t="s">
        <v>0</v>
      </c>
      <c r="SN176" t="s">
        <v>0</v>
      </c>
      <c r="SO176" t="s">
        <v>0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</row>
    <row r="177" spans="1:599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 t="s">
        <v>0</v>
      </c>
      <c r="CX177" t="s">
        <v>0</v>
      </c>
      <c r="CY177" t="s">
        <v>0</v>
      </c>
      <c r="CZ177" t="s">
        <v>0</v>
      </c>
      <c r="DA177" t="s">
        <v>0</v>
      </c>
      <c r="DB177" t="s">
        <v>0</v>
      </c>
      <c r="DC177" t="s">
        <v>0</v>
      </c>
      <c r="DD177" t="s">
        <v>0</v>
      </c>
      <c r="DE177" t="s">
        <v>0</v>
      </c>
      <c r="DF177" t="s">
        <v>0</v>
      </c>
      <c r="DG177" t="s">
        <v>0</v>
      </c>
      <c r="DH177" t="s">
        <v>0</v>
      </c>
      <c r="DI177" t="s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0</v>
      </c>
      <c r="FN177" t="s">
        <v>0</v>
      </c>
      <c r="FO177" t="s">
        <v>0</v>
      </c>
      <c r="FP177" t="s">
        <v>0</v>
      </c>
      <c r="FQ177" t="s">
        <v>0</v>
      </c>
      <c r="FR177" t="s">
        <v>0</v>
      </c>
      <c r="FS177" t="s">
        <v>0</v>
      </c>
      <c r="FT177" t="s">
        <v>0</v>
      </c>
      <c r="FU177" t="s">
        <v>0</v>
      </c>
      <c r="FV177" t="s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 t="s">
        <v>0</v>
      </c>
      <c r="GG177" t="s">
        <v>0</v>
      </c>
      <c r="GH177" t="s">
        <v>0</v>
      </c>
      <c r="GI177" t="s">
        <v>0</v>
      </c>
      <c r="GJ177" t="s">
        <v>0</v>
      </c>
      <c r="GK177" t="s">
        <v>0</v>
      </c>
      <c r="GL177" t="s">
        <v>0</v>
      </c>
      <c r="GM177" t="s">
        <v>0</v>
      </c>
      <c r="GN177" t="s">
        <v>0</v>
      </c>
      <c r="GO177" t="s">
        <v>0</v>
      </c>
      <c r="GP177" t="s">
        <v>0</v>
      </c>
      <c r="GQ177" t="s">
        <v>0</v>
      </c>
      <c r="GR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  <c r="HA177" t="s">
        <v>0</v>
      </c>
      <c r="HB177" t="s">
        <v>0</v>
      </c>
      <c r="HC177" t="s">
        <v>0</v>
      </c>
      <c r="HD177" t="s">
        <v>0</v>
      </c>
      <c r="HE177" t="s">
        <v>0</v>
      </c>
      <c r="HF177" t="s">
        <v>0</v>
      </c>
      <c r="HG177" t="s">
        <v>0</v>
      </c>
      <c r="HH177" t="s">
        <v>0</v>
      </c>
      <c r="HI177" t="s">
        <v>0</v>
      </c>
      <c r="HJ177" t="s">
        <v>0</v>
      </c>
      <c r="HK177" t="s">
        <v>0</v>
      </c>
      <c r="HL177" t="s">
        <v>0</v>
      </c>
      <c r="HM177" t="s">
        <v>0</v>
      </c>
      <c r="HN177" t="s">
        <v>0</v>
      </c>
      <c r="HO177" t="s">
        <v>0</v>
      </c>
      <c r="HP177" t="s">
        <v>0</v>
      </c>
      <c r="HQ177" t="s">
        <v>0</v>
      </c>
      <c r="HR177" t="s">
        <v>0</v>
      </c>
      <c r="HS177" t="s">
        <v>0</v>
      </c>
      <c r="HT177" t="s">
        <v>0</v>
      </c>
      <c r="HU177" t="s">
        <v>0</v>
      </c>
      <c r="HV177" t="s">
        <v>0</v>
      </c>
      <c r="HW177" t="s">
        <v>0</v>
      </c>
      <c r="HX177" t="s">
        <v>0</v>
      </c>
      <c r="HY177" t="s">
        <v>0</v>
      </c>
      <c r="HZ177" t="s">
        <v>0</v>
      </c>
      <c r="IA177" t="s">
        <v>0</v>
      </c>
      <c r="IB177" t="s">
        <v>0</v>
      </c>
      <c r="IC177" t="s">
        <v>0</v>
      </c>
      <c r="ID177" t="s">
        <v>0</v>
      </c>
      <c r="IE177" t="s">
        <v>0</v>
      </c>
      <c r="IF177" t="s">
        <v>0</v>
      </c>
      <c r="IG177" t="s">
        <v>0</v>
      </c>
      <c r="IH177" t="s">
        <v>0</v>
      </c>
      <c r="II177" t="s">
        <v>0</v>
      </c>
      <c r="IJ177" t="s">
        <v>0</v>
      </c>
      <c r="IK177" t="s">
        <v>0</v>
      </c>
      <c r="IL177" t="s">
        <v>0</v>
      </c>
      <c r="IM177" t="s">
        <v>0</v>
      </c>
      <c r="IN177" t="s">
        <v>0</v>
      </c>
      <c r="IO177" t="s">
        <v>0</v>
      </c>
      <c r="IP177" t="s">
        <v>0</v>
      </c>
      <c r="IQ177" t="s">
        <v>0</v>
      </c>
      <c r="IR177" t="s">
        <v>0</v>
      </c>
      <c r="IS177" t="s">
        <v>0</v>
      </c>
      <c r="IT177" t="s">
        <v>0</v>
      </c>
      <c r="IU177" t="s">
        <v>0</v>
      </c>
      <c r="IV177" t="s">
        <v>0</v>
      </c>
      <c r="IW177" t="s">
        <v>0</v>
      </c>
      <c r="IX177" t="s">
        <v>0</v>
      </c>
      <c r="IY177" t="s">
        <v>0</v>
      </c>
      <c r="IZ177" t="s">
        <v>0</v>
      </c>
      <c r="JA177" t="s">
        <v>0</v>
      </c>
      <c r="JB177" t="s">
        <v>0</v>
      </c>
      <c r="JC177" t="s">
        <v>0</v>
      </c>
      <c r="JD177" t="s">
        <v>0</v>
      </c>
      <c r="JE177" t="s">
        <v>0</v>
      </c>
      <c r="JF177" t="s">
        <v>0</v>
      </c>
      <c r="JG177" t="s">
        <v>0</v>
      </c>
      <c r="JH177" t="s">
        <v>0</v>
      </c>
      <c r="JI177" t="s">
        <v>0</v>
      </c>
      <c r="JJ177" t="s">
        <v>0</v>
      </c>
      <c r="JK177" t="s">
        <v>0</v>
      </c>
      <c r="JL177" t="s">
        <v>0</v>
      </c>
      <c r="JM177" t="s">
        <v>0</v>
      </c>
      <c r="JN177" t="s">
        <v>0</v>
      </c>
      <c r="JO177" t="s">
        <v>0</v>
      </c>
      <c r="JP177" t="s">
        <v>0</v>
      </c>
      <c r="JQ177" t="s">
        <v>0</v>
      </c>
      <c r="JR177" t="s">
        <v>0</v>
      </c>
      <c r="JS177" t="s">
        <v>0</v>
      </c>
      <c r="JT177" t="s">
        <v>0</v>
      </c>
      <c r="JU177" t="s">
        <v>0</v>
      </c>
      <c r="JV177" t="s">
        <v>0</v>
      </c>
      <c r="JW177" t="s">
        <v>0</v>
      </c>
      <c r="JX177" t="s">
        <v>0</v>
      </c>
      <c r="JY177" t="s">
        <v>0</v>
      </c>
      <c r="JZ177" t="s">
        <v>0</v>
      </c>
      <c r="KA177" t="s">
        <v>0</v>
      </c>
      <c r="KB177" t="s">
        <v>0</v>
      </c>
      <c r="KC177" t="s">
        <v>0</v>
      </c>
      <c r="KD177" t="s">
        <v>0</v>
      </c>
      <c r="KE177" t="s">
        <v>0</v>
      </c>
      <c r="KF177" t="s">
        <v>0</v>
      </c>
      <c r="KG177" t="s">
        <v>0</v>
      </c>
      <c r="KH177" t="s">
        <v>0</v>
      </c>
      <c r="KI177" t="s">
        <v>0</v>
      </c>
      <c r="KJ177" t="s">
        <v>0</v>
      </c>
      <c r="KK177" t="s">
        <v>0</v>
      </c>
      <c r="KL177" t="s">
        <v>0</v>
      </c>
      <c r="KM177" t="s">
        <v>0</v>
      </c>
      <c r="KN177" t="s">
        <v>0</v>
      </c>
      <c r="KO177" t="s">
        <v>0</v>
      </c>
      <c r="KP177" t="s">
        <v>0</v>
      </c>
      <c r="KQ177" t="s">
        <v>0</v>
      </c>
      <c r="KR177" t="s">
        <v>0</v>
      </c>
      <c r="KS177" t="s">
        <v>0</v>
      </c>
      <c r="KT177" t="s">
        <v>0</v>
      </c>
      <c r="KU177" t="s">
        <v>0</v>
      </c>
      <c r="KV177" t="s">
        <v>0</v>
      </c>
      <c r="KW177" t="s">
        <v>0</v>
      </c>
      <c r="KX177" t="s">
        <v>0</v>
      </c>
      <c r="KY177" t="s">
        <v>0</v>
      </c>
      <c r="KZ177" t="s">
        <v>0</v>
      </c>
      <c r="LA177" t="s">
        <v>0</v>
      </c>
      <c r="LB177" t="s">
        <v>0</v>
      </c>
      <c r="LC177" t="s">
        <v>0</v>
      </c>
      <c r="LD177" t="s">
        <v>0</v>
      </c>
      <c r="LE177" t="s">
        <v>0</v>
      </c>
      <c r="LF177" t="s">
        <v>0</v>
      </c>
      <c r="LG177" t="s">
        <v>0</v>
      </c>
      <c r="LH177" t="s">
        <v>0</v>
      </c>
      <c r="LI177" t="s">
        <v>0</v>
      </c>
      <c r="LJ177" t="s">
        <v>0</v>
      </c>
      <c r="LK177" t="s">
        <v>0</v>
      </c>
      <c r="LL177" t="s">
        <v>0</v>
      </c>
      <c r="LM177" t="s">
        <v>0</v>
      </c>
      <c r="LN177" t="s">
        <v>0</v>
      </c>
      <c r="LO177" t="s">
        <v>0</v>
      </c>
      <c r="LP177" t="s">
        <v>0</v>
      </c>
      <c r="LQ177" t="s">
        <v>0</v>
      </c>
      <c r="LR177" t="s">
        <v>0</v>
      </c>
      <c r="LS177" t="s">
        <v>0</v>
      </c>
      <c r="LT177" t="s">
        <v>0</v>
      </c>
      <c r="LU177" t="s">
        <v>0</v>
      </c>
      <c r="LV177" t="s">
        <v>0</v>
      </c>
      <c r="LW177" t="s">
        <v>0</v>
      </c>
      <c r="LX177" t="s">
        <v>0</v>
      </c>
      <c r="LY177" t="s">
        <v>0</v>
      </c>
      <c r="LZ177" t="s">
        <v>0</v>
      </c>
      <c r="MA177" t="s">
        <v>0</v>
      </c>
      <c r="MB177" t="s">
        <v>0</v>
      </c>
      <c r="MC177" t="s">
        <v>0</v>
      </c>
      <c r="MD177" t="s">
        <v>0</v>
      </c>
      <c r="ME177" t="s">
        <v>0</v>
      </c>
      <c r="MF177" t="s">
        <v>0</v>
      </c>
      <c r="MG177" t="s">
        <v>0</v>
      </c>
      <c r="MH177" t="s">
        <v>0</v>
      </c>
      <c r="MI177" t="s">
        <v>0</v>
      </c>
      <c r="MJ177" t="s">
        <v>0</v>
      </c>
      <c r="MK177" t="s">
        <v>0</v>
      </c>
      <c r="ML177" t="s">
        <v>0</v>
      </c>
      <c r="MM177" t="s">
        <v>0</v>
      </c>
      <c r="MN177" t="s">
        <v>0</v>
      </c>
      <c r="MO177" t="s">
        <v>0</v>
      </c>
      <c r="MP177" t="s">
        <v>0</v>
      </c>
      <c r="MQ177" t="s">
        <v>0</v>
      </c>
      <c r="MR177" t="s">
        <v>0</v>
      </c>
      <c r="MS177" t="s">
        <v>0</v>
      </c>
      <c r="MT177" t="s">
        <v>0</v>
      </c>
      <c r="MU177" t="s">
        <v>0</v>
      </c>
      <c r="MV177" t="s">
        <v>0</v>
      </c>
      <c r="MW177" t="s">
        <v>0</v>
      </c>
      <c r="MX177" t="s">
        <v>0</v>
      </c>
      <c r="MY177" t="s">
        <v>0</v>
      </c>
      <c r="MZ177" t="s">
        <v>0</v>
      </c>
      <c r="NA177" t="s">
        <v>0</v>
      </c>
      <c r="NB177" t="s">
        <v>0</v>
      </c>
      <c r="NC177" t="s">
        <v>0</v>
      </c>
      <c r="ND177" t="s">
        <v>0</v>
      </c>
      <c r="NE177" t="s">
        <v>0</v>
      </c>
      <c r="NF177" t="s">
        <v>0</v>
      </c>
      <c r="NG177" t="s">
        <v>0</v>
      </c>
      <c r="NH177" t="s">
        <v>0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0</v>
      </c>
      <c r="QX177" t="s">
        <v>0</v>
      </c>
      <c r="QY177" t="s">
        <v>0</v>
      </c>
      <c r="QZ177" t="s">
        <v>0</v>
      </c>
      <c r="RA177" t="s">
        <v>0</v>
      </c>
      <c r="RB177" t="s">
        <v>0</v>
      </c>
      <c r="RC177" t="s">
        <v>0</v>
      </c>
      <c r="RD177" t="s">
        <v>0</v>
      </c>
      <c r="RE177" t="s">
        <v>0</v>
      </c>
      <c r="RF177" t="s">
        <v>0</v>
      </c>
      <c r="RG177" t="s">
        <v>0</v>
      </c>
      <c r="RH177" t="s">
        <v>0</v>
      </c>
      <c r="RI177" t="s">
        <v>0</v>
      </c>
      <c r="RJ177" t="s">
        <v>0</v>
      </c>
      <c r="RK177" t="s">
        <v>0</v>
      </c>
      <c r="RL177" t="s">
        <v>0</v>
      </c>
      <c r="RM177" t="s">
        <v>0</v>
      </c>
      <c r="RN177" t="s">
        <v>0</v>
      </c>
      <c r="RO177" t="s">
        <v>0</v>
      </c>
      <c r="RP177" t="s">
        <v>0</v>
      </c>
      <c r="RQ177" t="s">
        <v>0</v>
      </c>
      <c r="RR177" t="s">
        <v>0</v>
      </c>
      <c r="RS177" t="s">
        <v>0</v>
      </c>
      <c r="RT177" t="s">
        <v>0</v>
      </c>
      <c r="RU177" t="s">
        <v>0</v>
      </c>
      <c r="RV177" t="s">
        <v>0</v>
      </c>
      <c r="RW177" t="s">
        <v>0</v>
      </c>
      <c r="RX177" t="s">
        <v>0</v>
      </c>
      <c r="RY177" t="s">
        <v>0</v>
      </c>
      <c r="RZ177" t="s">
        <v>0</v>
      </c>
      <c r="SA177" t="s">
        <v>0</v>
      </c>
      <c r="SB177" t="s">
        <v>0</v>
      </c>
      <c r="SC177" t="s">
        <v>0</v>
      </c>
      <c r="SD177" t="s">
        <v>0</v>
      </c>
      <c r="SE177" t="s">
        <v>0</v>
      </c>
      <c r="SF177" t="s">
        <v>0</v>
      </c>
      <c r="SG177" t="s">
        <v>0</v>
      </c>
      <c r="SH177" t="s">
        <v>0</v>
      </c>
      <c r="SI177" t="s">
        <v>0</v>
      </c>
      <c r="SJ177" t="s">
        <v>0</v>
      </c>
      <c r="SK177" t="s">
        <v>0</v>
      </c>
      <c r="SL177" t="s">
        <v>0</v>
      </c>
      <c r="SM177" t="s">
        <v>0</v>
      </c>
      <c r="SN177" t="s">
        <v>0</v>
      </c>
      <c r="SO177" t="s">
        <v>0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</row>
    <row r="178" spans="1:599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 t="s">
        <v>0</v>
      </c>
      <c r="CX178" t="s">
        <v>0</v>
      </c>
      <c r="CY178" t="s">
        <v>0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0</v>
      </c>
      <c r="DF178" t="s">
        <v>0</v>
      </c>
      <c r="DG178" t="s">
        <v>0</v>
      </c>
      <c r="DH178" t="s">
        <v>0</v>
      </c>
      <c r="DI178" t="s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0</v>
      </c>
      <c r="FS178" t="s">
        <v>0</v>
      </c>
      <c r="FT178" t="s">
        <v>0</v>
      </c>
      <c r="FU178" t="s">
        <v>0</v>
      </c>
      <c r="FV178" t="s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 t="s">
        <v>0</v>
      </c>
      <c r="GG178" t="s">
        <v>0</v>
      </c>
      <c r="GH178" t="s">
        <v>0</v>
      </c>
      <c r="GI178" t="s">
        <v>0</v>
      </c>
      <c r="GJ178" t="s">
        <v>0</v>
      </c>
      <c r="GK178" t="s">
        <v>0</v>
      </c>
      <c r="GL178" t="s">
        <v>0</v>
      </c>
      <c r="GM178" t="s">
        <v>0</v>
      </c>
      <c r="GN178" t="s">
        <v>0</v>
      </c>
      <c r="GO178" t="s">
        <v>0</v>
      </c>
      <c r="GP178" t="s">
        <v>0</v>
      </c>
      <c r="GQ178" t="s">
        <v>0</v>
      </c>
      <c r="GR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  <c r="HA178" t="s">
        <v>0</v>
      </c>
      <c r="HB178" t="s">
        <v>0</v>
      </c>
      <c r="HC178" t="s">
        <v>0</v>
      </c>
      <c r="HD178" t="s">
        <v>0</v>
      </c>
      <c r="HE178" t="s">
        <v>0</v>
      </c>
      <c r="HF178" t="s">
        <v>0</v>
      </c>
      <c r="HG178" t="s">
        <v>0</v>
      </c>
      <c r="HH178" t="s">
        <v>0</v>
      </c>
      <c r="HI178" t="s">
        <v>0</v>
      </c>
      <c r="HJ178" t="s">
        <v>0</v>
      </c>
      <c r="HK178" t="s">
        <v>0</v>
      </c>
      <c r="HL178" t="s">
        <v>0</v>
      </c>
      <c r="HM178" t="s">
        <v>0</v>
      </c>
      <c r="HN178" t="s">
        <v>0</v>
      </c>
      <c r="HO178" t="s">
        <v>0</v>
      </c>
      <c r="HP178" t="s">
        <v>0</v>
      </c>
      <c r="HQ178" t="s">
        <v>0</v>
      </c>
      <c r="HR178" t="s">
        <v>0</v>
      </c>
      <c r="HS178" t="s">
        <v>0</v>
      </c>
      <c r="HT178" t="s">
        <v>0</v>
      </c>
      <c r="HU178" t="s">
        <v>0</v>
      </c>
      <c r="HV178" t="s">
        <v>0</v>
      </c>
      <c r="HW178" t="s">
        <v>0</v>
      </c>
      <c r="HX178" t="s">
        <v>0</v>
      </c>
      <c r="HY178" t="s">
        <v>0</v>
      </c>
      <c r="HZ178" t="s">
        <v>0</v>
      </c>
      <c r="IA178" t="s">
        <v>0</v>
      </c>
      <c r="IB178" t="s">
        <v>0</v>
      </c>
      <c r="IC178" t="s">
        <v>0</v>
      </c>
      <c r="ID178" t="s">
        <v>0</v>
      </c>
      <c r="IE178" t="s">
        <v>0</v>
      </c>
      <c r="IF178" t="s">
        <v>0</v>
      </c>
      <c r="IG178" t="s">
        <v>0</v>
      </c>
      <c r="IH178" t="s">
        <v>0</v>
      </c>
      <c r="II178" t="s">
        <v>0</v>
      </c>
      <c r="IJ178" t="s">
        <v>0</v>
      </c>
      <c r="IK178" t="s">
        <v>0</v>
      </c>
      <c r="IL178" t="s">
        <v>0</v>
      </c>
      <c r="IM178" t="s">
        <v>0</v>
      </c>
      <c r="IN178" t="s">
        <v>0</v>
      </c>
      <c r="IO178" t="s">
        <v>0</v>
      </c>
      <c r="IP178" t="s">
        <v>0</v>
      </c>
      <c r="IQ178" t="s">
        <v>0</v>
      </c>
      <c r="IR178" t="s">
        <v>0</v>
      </c>
      <c r="IS178" t="s">
        <v>0</v>
      </c>
      <c r="IT178" t="s">
        <v>0</v>
      </c>
      <c r="IU178" t="s">
        <v>0</v>
      </c>
      <c r="IV178" t="s">
        <v>0</v>
      </c>
      <c r="IW178" t="s">
        <v>0</v>
      </c>
      <c r="IX178" t="s">
        <v>0</v>
      </c>
      <c r="IY178" t="s">
        <v>0</v>
      </c>
      <c r="IZ178" t="s">
        <v>0</v>
      </c>
      <c r="JA178" t="s">
        <v>0</v>
      </c>
      <c r="JB178" t="s">
        <v>0</v>
      </c>
      <c r="JC178" t="s">
        <v>0</v>
      </c>
      <c r="JD178" t="s">
        <v>0</v>
      </c>
      <c r="JE178" t="s">
        <v>0</v>
      </c>
      <c r="JF178" t="s">
        <v>0</v>
      </c>
      <c r="JG178" t="s">
        <v>0</v>
      </c>
      <c r="JH178" t="s">
        <v>0</v>
      </c>
      <c r="JI178" t="s">
        <v>0</v>
      </c>
      <c r="JJ178" t="s">
        <v>0</v>
      </c>
      <c r="JK178" t="s">
        <v>0</v>
      </c>
      <c r="JL178" t="s">
        <v>0</v>
      </c>
      <c r="JM178" t="s">
        <v>0</v>
      </c>
      <c r="JN178" t="s">
        <v>0</v>
      </c>
      <c r="JO178" t="s">
        <v>0</v>
      </c>
      <c r="JP178" t="s">
        <v>0</v>
      </c>
      <c r="JQ178" t="s">
        <v>0</v>
      </c>
      <c r="JR178" t="s">
        <v>0</v>
      </c>
      <c r="JS178" t="s">
        <v>0</v>
      </c>
      <c r="JT178" t="s">
        <v>0</v>
      </c>
      <c r="JU178" t="s">
        <v>0</v>
      </c>
      <c r="JV178" t="s">
        <v>0</v>
      </c>
      <c r="JW178" t="s">
        <v>0</v>
      </c>
      <c r="JX178" t="s">
        <v>0</v>
      </c>
      <c r="JY178" t="s">
        <v>0</v>
      </c>
      <c r="JZ178" t="s">
        <v>0</v>
      </c>
      <c r="KA178" t="s">
        <v>0</v>
      </c>
      <c r="KB178" t="s">
        <v>0</v>
      </c>
      <c r="KC178" t="s">
        <v>0</v>
      </c>
      <c r="KD178" t="s">
        <v>0</v>
      </c>
      <c r="KE178" t="s">
        <v>0</v>
      </c>
      <c r="KF178" t="s">
        <v>0</v>
      </c>
      <c r="KG178" t="s">
        <v>0</v>
      </c>
      <c r="KH178" t="s">
        <v>0</v>
      </c>
      <c r="KI178" t="s">
        <v>0</v>
      </c>
      <c r="KJ178" t="s">
        <v>0</v>
      </c>
      <c r="KK178" t="s">
        <v>0</v>
      </c>
      <c r="KL178" t="s">
        <v>0</v>
      </c>
      <c r="KM178" t="s">
        <v>0</v>
      </c>
      <c r="KN178" t="s">
        <v>0</v>
      </c>
      <c r="KO178" t="s">
        <v>0</v>
      </c>
      <c r="KP178" t="s">
        <v>0</v>
      </c>
      <c r="KQ178" t="s">
        <v>0</v>
      </c>
      <c r="KR178" t="s">
        <v>0</v>
      </c>
      <c r="KS178" t="s">
        <v>0</v>
      </c>
      <c r="KT178" t="s">
        <v>0</v>
      </c>
      <c r="KU178" t="s">
        <v>0</v>
      </c>
      <c r="KV178" t="s">
        <v>0</v>
      </c>
      <c r="KW178" t="s">
        <v>0</v>
      </c>
      <c r="KX178" t="s">
        <v>0</v>
      </c>
      <c r="KY178" t="s">
        <v>0</v>
      </c>
      <c r="KZ178" t="s">
        <v>0</v>
      </c>
      <c r="LA178" t="s">
        <v>0</v>
      </c>
      <c r="LB178" t="s">
        <v>0</v>
      </c>
      <c r="LC178" t="s">
        <v>0</v>
      </c>
      <c r="LD178" t="s">
        <v>0</v>
      </c>
      <c r="LE178" t="s">
        <v>0</v>
      </c>
      <c r="LF178" t="s">
        <v>0</v>
      </c>
      <c r="LG178" t="s">
        <v>0</v>
      </c>
      <c r="LH178" t="s">
        <v>0</v>
      </c>
      <c r="LI178" t="s">
        <v>0</v>
      </c>
      <c r="LJ178" t="s">
        <v>0</v>
      </c>
      <c r="LK178" t="s">
        <v>0</v>
      </c>
      <c r="LL178" t="s">
        <v>0</v>
      </c>
      <c r="LM178" t="s">
        <v>0</v>
      </c>
      <c r="LN178" t="s">
        <v>0</v>
      </c>
      <c r="LO178" t="s">
        <v>0</v>
      </c>
      <c r="LP178" t="s">
        <v>0</v>
      </c>
      <c r="LQ178" t="s">
        <v>0</v>
      </c>
      <c r="LR178" t="s">
        <v>0</v>
      </c>
      <c r="LS178" t="s">
        <v>0</v>
      </c>
      <c r="LT178" t="s">
        <v>0</v>
      </c>
      <c r="LU178" t="s">
        <v>0</v>
      </c>
      <c r="LV178" t="s">
        <v>0</v>
      </c>
      <c r="LW178" t="s">
        <v>0</v>
      </c>
      <c r="LX178" t="s">
        <v>0</v>
      </c>
      <c r="LY178" t="s">
        <v>0</v>
      </c>
      <c r="LZ178" t="s">
        <v>0</v>
      </c>
      <c r="MA178" t="s">
        <v>0</v>
      </c>
      <c r="MB178" t="s">
        <v>0</v>
      </c>
      <c r="MC178" t="s">
        <v>0</v>
      </c>
      <c r="MD178" t="s">
        <v>0</v>
      </c>
      <c r="ME178" t="s">
        <v>0</v>
      </c>
      <c r="MF178" t="s">
        <v>0</v>
      </c>
      <c r="MG178" t="s">
        <v>0</v>
      </c>
      <c r="MH178" t="s">
        <v>0</v>
      </c>
      <c r="MI178" t="s">
        <v>0</v>
      </c>
      <c r="MJ178" t="s">
        <v>0</v>
      </c>
      <c r="MK178" t="s">
        <v>0</v>
      </c>
      <c r="ML178" t="s">
        <v>0</v>
      </c>
      <c r="MM178" t="s">
        <v>0</v>
      </c>
      <c r="MN178" t="s">
        <v>0</v>
      </c>
      <c r="MO178" t="s">
        <v>0</v>
      </c>
      <c r="MP178" t="s">
        <v>0</v>
      </c>
      <c r="MQ178" t="s">
        <v>0</v>
      </c>
      <c r="MR178" t="s">
        <v>0</v>
      </c>
      <c r="MS178" t="s">
        <v>0</v>
      </c>
      <c r="MT178" t="s">
        <v>0</v>
      </c>
      <c r="MU178" t="s">
        <v>0</v>
      </c>
      <c r="MV178" t="s">
        <v>0</v>
      </c>
      <c r="MW178" t="s">
        <v>0</v>
      </c>
      <c r="MX178" t="s">
        <v>0</v>
      </c>
      <c r="MY178" t="s">
        <v>0</v>
      </c>
      <c r="MZ178" t="s">
        <v>0</v>
      </c>
      <c r="NA178" t="s">
        <v>0</v>
      </c>
      <c r="NB178" t="s">
        <v>0</v>
      </c>
      <c r="NC178" t="s">
        <v>0</v>
      </c>
      <c r="ND178" t="s">
        <v>0</v>
      </c>
      <c r="NE178" t="s">
        <v>0</v>
      </c>
      <c r="NF178" t="s">
        <v>0</v>
      </c>
      <c r="NG178" t="s">
        <v>0</v>
      </c>
      <c r="NH178" t="s">
        <v>0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0</v>
      </c>
      <c r="QX178" t="s">
        <v>0</v>
      </c>
      <c r="QY178" t="s">
        <v>0</v>
      </c>
      <c r="QZ178" t="s">
        <v>0</v>
      </c>
      <c r="RA178" t="s">
        <v>0</v>
      </c>
      <c r="RB178" t="s">
        <v>0</v>
      </c>
      <c r="RC178" t="s">
        <v>0</v>
      </c>
      <c r="RD178" t="s">
        <v>0</v>
      </c>
      <c r="RE178" t="s">
        <v>0</v>
      </c>
      <c r="RF178" t="s">
        <v>0</v>
      </c>
      <c r="RG178" t="s">
        <v>0</v>
      </c>
      <c r="RH178" t="s">
        <v>0</v>
      </c>
      <c r="RI178" t="s">
        <v>0</v>
      </c>
      <c r="RJ178" t="s">
        <v>0</v>
      </c>
      <c r="RK178" t="s">
        <v>0</v>
      </c>
      <c r="RL178" t="s">
        <v>0</v>
      </c>
      <c r="RM178" t="s">
        <v>0</v>
      </c>
      <c r="RN178" t="s">
        <v>0</v>
      </c>
      <c r="RO178" t="s">
        <v>0</v>
      </c>
      <c r="RP178" t="s">
        <v>0</v>
      </c>
      <c r="RQ178" t="s">
        <v>0</v>
      </c>
      <c r="RR178" t="s">
        <v>0</v>
      </c>
      <c r="RS178" t="s">
        <v>0</v>
      </c>
      <c r="RT178" t="s">
        <v>0</v>
      </c>
      <c r="RU178" t="s">
        <v>0</v>
      </c>
      <c r="RV178" t="s">
        <v>0</v>
      </c>
      <c r="RW178" t="s">
        <v>0</v>
      </c>
      <c r="RX178" t="s">
        <v>0</v>
      </c>
      <c r="RY178" t="s">
        <v>0</v>
      </c>
      <c r="RZ178" t="s">
        <v>0</v>
      </c>
      <c r="SA178" t="s">
        <v>0</v>
      </c>
      <c r="SB178" t="s">
        <v>0</v>
      </c>
      <c r="SC178" t="s">
        <v>0</v>
      </c>
      <c r="SD178" t="s">
        <v>0</v>
      </c>
      <c r="SE178" t="s">
        <v>0</v>
      </c>
      <c r="SF178" t="s">
        <v>0</v>
      </c>
      <c r="SG178" t="s">
        <v>0</v>
      </c>
      <c r="SH178" t="s">
        <v>0</v>
      </c>
      <c r="SI178" t="s">
        <v>0</v>
      </c>
      <c r="SJ178" t="s">
        <v>0</v>
      </c>
      <c r="SK178" t="s">
        <v>0</v>
      </c>
      <c r="SL178" t="s">
        <v>0</v>
      </c>
      <c r="SM178" t="s">
        <v>0</v>
      </c>
      <c r="SN178" t="s">
        <v>0</v>
      </c>
      <c r="SO178" t="s">
        <v>0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</row>
    <row r="179" spans="1:599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 t="s">
        <v>0</v>
      </c>
      <c r="CX179" t="s">
        <v>0</v>
      </c>
      <c r="CY179" t="s">
        <v>0</v>
      </c>
      <c r="CZ179" t="s">
        <v>0</v>
      </c>
      <c r="DA179" t="s">
        <v>0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0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0</v>
      </c>
      <c r="FV179" t="s">
        <v>0</v>
      </c>
      <c r="FW179" t="s">
        <v>0</v>
      </c>
      <c r="FX179" t="s">
        <v>0</v>
      </c>
      <c r="FY179" t="s">
        <v>0</v>
      </c>
      <c r="FZ179" t="s">
        <v>0</v>
      </c>
      <c r="GA179" t="s">
        <v>0</v>
      </c>
      <c r="GB179" t="s">
        <v>0</v>
      </c>
      <c r="GC179" t="s">
        <v>0</v>
      </c>
      <c r="GD179" t="s">
        <v>0</v>
      </c>
      <c r="GE179" t="s">
        <v>0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0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  <c r="HA179" t="s">
        <v>0</v>
      </c>
      <c r="HB179" t="s">
        <v>0</v>
      </c>
      <c r="HC179" t="s">
        <v>0</v>
      </c>
      <c r="HD179" t="s">
        <v>0</v>
      </c>
      <c r="HE179" t="s">
        <v>0</v>
      </c>
      <c r="HF179" t="s">
        <v>0</v>
      </c>
      <c r="HG179" t="s">
        <v>0</v>
      </c>
      <c r="HH179" t="s">
        <v>0</v>
      </c>
      <c r="HI179" t="s">
        <v>0</v>
      </c>
      <c r="HJ179" t="s">
        <v>0</v>
      </c>
      <c r="HK179" t="s">
        <v>0</v>
      </c>
      <c r="HL179" t="s">
        <v>0</v>
      </c>
      <c r="HM179" t="s">
        <v>0</v>
      </c>
      <c r="HN179" t="s">
        <v>0</v>
      </c>
      <c r="HO179" t="s">
        <v>0</v>
      </c>
      <c r="HP179" t="s">
        <v>0</v>
      </c>
      <c r="HQ179" t="s">
        <v>0</v>
      </c>
      <c r="HR179" t="s">
        <v>0</v>
      </c>
      <c r="HS179" t="s">
        <v>0</v>
      </c>
      <c r="HT179" t="s">
        <v>0</v>
      </c>
      <c r="HU179" t="s">
        <v>0</v>
      </c>
      <c r="HV179" t="s">
        <v>0</v>
      </c>
      <c r="HW179" t="s">
        <v>0</v>
      </c>
      <c r="HX179" t="s">
        <v>0</v>
      </c>
      <c r="HY179" t="s">
        <v>0</v>
      </c>
      <c r="HZ179" t="s">
        <v>0</v>
      </c>
      <c r="IA179" t="s">
        <v>0</v>
      </c>
      <c r="IB179" t="s">
        <v>0</v>
      </c>
      <c r="IC179" t="s">
        <v>0</v>
      </c>
      <c r="ID179" t="s">
        <v>0</v>
      </c>
      <c r="IE179" t="s">
        <v>0</v>
      </c>
      <c r="IF179" t="s">
        <v>0</v>
      </c>
      <c r="IG179" t="s">
        <v>0</v>
      </c>
      <c r="IH179" t="s">
        <v>0</v>
      </c>
      <c r="II179" t="s">
        <v>0</v>
      </c>
      <c r="IJ179" t="s">
        <v>0</v>
      </c>
      <c r="IK179" t="s">
        <v>0</v>
      </c>
      <c r="IL179" t="s">
        <v>0</v>
      </c>
      <c r="IM179" t="s">
        <v>0</v>
      </c>
      <c r="IN179" t="s">
        <v>0</v>
      </c>
      <c r="IO179" t="s">
        <v>0</v>
      </c>
      <c r="IP179" t="s">
        <v>0</v>
      </c>
      <c r="IQ179" t="s">
        <v>0</v>
      </c>
      <c r="IR179" t="s">
        <v>0</v>
      </c>
      <c r="IS179" t="s">
        <v>0</v>
      </c>
      <c r="IT179" t="s">
        <v>0</v>
      </c>
      <c r="IU179" t="s">
        <v>0</v>
      </c>
      <c r="IV179" t="s">
        <v>0</v>
      </c>
      <c r="IW179" t="s">
        <v>0</v>
      </c>
      <c r="IX179" t="s">
        <v>0</v>
      </c>
      <c r="IY179" t="s">
        <v>0</v>
      </c>
      <c r="IZ179" t="s">
        <v>0</v>
      </c>
      <c r="JA179" t="s">
        <v>0</v>
      </c>
      <c r="JB179" t="s">
        <v>0</v>
      </c>
      <c r="JC179" t="s">
        <v>0</v>
      </c>
      <c r="JD179" t="s">
        <v>0</v>
      </c>
      <c r="JE179" t="s">
        <v>0</v>
      </c>
      <c r="JF179" t="s">
        <v>0</v>
      </c>
      <c r="JG179" t="s">
        <v>0</v>
      </c>
      <c r="JH179" t="s">
        <v>0</v>
      </c>
      <c r="JI179" t="s">
        <v>0</v>
      </c>
      <c r="JJ179" t="s">
        <v>0</v>
      </c>
      <c r="JK179" t="s">
        <v>0</v>
      </c>
      <c r="JL179" t="s">
        <v>0</v>
      </c>
      <c r="JM179" t="s">
        <v>0</v>
      </c>
      <c r="JN179" t="s">
        <v>0</v>
      </c>
      <c r="JO179" t="s">
        <v>0</v>
      </c>
      <c r="JP179" t="s">
        <v>0</v>
      </c>
      <c r="JQ179" t="s">
        <v>0</v>
      </c>
      <c r="JR179" t="s">
        <v>0</v>
      </c>
      <c r="JS179" t="s">
        <v>0</v>
      </c>
      <c r="JT179" t="s">
        <v>0</v>
      </c>
      <c r="JU179" t="s">
        <v>0</v>
      </c>
      <c r="JV179" t="s">
        <v>0</v>
      </c>
      <c r="JW179" t="s">
        <v>0</v>
      </c>
      <c r="JX179" t="s">
        <v>0</v>
      </c>
      <c r="JY179" t="s">
        <v>0</v>
      </c>
      <c r="JZ179" t="s">
        <v>0</v>
      </c>
      <c r="KA179" t="s">
        <v>0</v>
      </c>
      <c r="KB179" t="s">
        <v>0</v>
      </c>
      <c r="KC179" t="s">
        <v>0</v>
      </c>
      <c r="KD179" t="s">
        <v>0</v>
      </c>
      <c r="KE179" t="s">
        <v>0</v>
      </c>
      <c r="KF179" t="s">
        <v>0</v>
      </c>
      <c r="KG179" t="s">
        <v>0</v>
      </c>
      <c r="KH179" t="s">
        <v>0</v>
      </c>
      <c r="KI179" t="s">
        <v>0</v>
      </c>
      <c r="KJ179" t="s">
        <v>0</v>
      </c>
      <c r="KK179" t="s">
        <v>0</v>
      </c>
      <c r="KL179" t="s">
        <v>0</v>
      </c>
      <c r="KM179" t="s">
        <v>0</v>
      </c>
      <c r="KN179" t="s">
        <v>0</v>
      </c>
      <c r="KO179" t="s">
        <v>0</v>
      </c>
      <c r="KP179" t="s">
        <v>0</v>
      </c>
      <c r="KQ179" t="s">
        <v>0</v>
      </c>
      <c r="KR179" t="s">
        <v>0</v>
      </c>
      <c r="KS179" t="s">
        <v>0</v>
      </c>
      <c r="KT179" t="s">
        <v>0</v>
      </c>
      <c r="KU179" t="s">
        <v>0</v>
      </c>
      <c r="KV179" t="s">
        <v>0</v>
      </c>
      <c r="KW179" t="s">
        <v>0</v>
      </c>
      <c r="KX179" t="s">
        <v>0</v>
      </c>
      <c r="KY179" t="s">
        <v>0</v>
      </c>
      <c r="KZ179" t="s">
        <v>0</v>
      </c>
      <c r="LA179" t="s">
        <v>0</v>
      </c>
      <c r="LB179" t="s">
        <v>0</v>
      </c>
      <c r="LC179" t="s">
        <v>0</v>
      </c>
      <c r="LD179" t="s">
        <v>0</v>
      </c>
      <c r="LE179" t="s">
        <v>0</v>
      </c>
      <c r="LF179" t="s">
        <v>0</v>
      </c>
      <c r="LG179" t="s">
        <v>0</v>
      </c>
      <c r="LH179" t="s">
        <v>0</v>
      </c>
      <c r="LI179" t="s">
        <v>0</v>
      </c>
      <c r="LJ179" t="s">
        <v>0</v>
      </c>
      <c r="LK179" t="s">
        <v>0</v>
      </c>
      <c r="LL179" t="s">
        <v>0</v>
      </c>
      <c r="LM179" t="s">
        <v>0</v>
      </c>
      <c r="LN179" t="s">
        <v>0</v>
      </c>
      <c r="LO179" t="s">
        <v>0</v>
      </c>
      <c r="LP179" t="s">
        <v>0</v>
      </c>
      <c r="LQ179" t="s">
        <v>0</v>
      </c>
      <c r="LR179" t="s">
        <v>0</v>
      </c>
      <c r="LS179" t="s">
        <v>0</v>
      </c>
      <c r="LT179" t="s">
        <v>0</v>
      </c>
      <c r="LU179" t="s">
        <v>0</v>
      </c>
      <c r="LV179" t="s">
        <v>0</v>
      </c>
      <c r="LW179" t="s">
        <v>0</v>
      </c>
      <c r="LX179" t="s">
        <v>0</v>
      </c>
      <c r="LY179" t="s">
        <v>0</v>
      </c>
      <c r="LZ179" t="s">
        <v>0</v>
      </c>
      <c r="MA179" t="s">
        <v>0</v>
      </c>
      <c r="MB179" t="s">
        <v>0</v>
      </c>
      <c r="MC179" t="s">
        <v>0</v>
      </c>
      <c r="MD179" t="s">
        <v>0</v>
      </c>
      <c r="ME179" t="s">
        <v>0</v>
      </c>
      <c r="MF179" t="s">
        <v>0</v>
      </c>
      <c r="MG179" t="s">
        <v>0</v>
      </c>
      <c r="MH179" t="s">
        <v>0</v>
      </c>
      <c r="MI179" t="s">
        <v>0</v>
      </c>
      <c r="MJ179" t="s">
        <v>0</v>
      </c>
      <c r="MK179" t="s">
        <v>0</v>
      </c>
      <c r="ML179" t="s">
        <v>0</v>
      </c>
      <c r="MM179" t="s">
        <v>0</v>
      </c>
      <c r="MN179" t="s">
        <v>0</v>
      </c>
      <c r="MO179" t="s">
        <v>0</v>
      </c>
      <c r="MP179" t="s">
        <v>0</v>
      </c>
      <c r="MQ179" t="s">
        <v>0</v>
      </c>
      <c r="MR179" t="s">
        <v>0</v>
      </c>
      <c r="MS179" t="s">
        <v>0</v>
      </c>
      <c r="MT179" t="s">
        <v>0</v>
      </c>
      <c r="MU179" t="s">
        <v>0</v>
      </c>
      <c r="MV179" t="s">
        <v>0</v>
      </c>
      <c r="MW179" t="s">
        <v>0</v>
      </c>
      <c r="MX179" t="s">
        <v>0</v>
      </c>
      <c r="MY179" t="s">
        <v>0</v>
      </c>
      <c r="MZ179" t="s">
        <v>0</v>
      </c>
      <c r="NA179" t="s">
        <v>0</v>
      </c>
      <c r="NB179" t="s">
        <v>0</v>
      </c>
      <c r="NC179" t="s">
        <v>0</v>
      </c>
      <c r="ND179" t="s">
        <v>0</v>
      </c>
      <c r="NE179" t="s">
        <v>0</v>
      </c>
      <c r="NF179" t="s">
        <v>0</v>
      </c>
      <c r="NG179" t="s">
        <v>0</v>
      </c>
      <c r="NH179" t="s">
        <v>0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0</v>
      </c>
      <c r="QX179" t="s">
        <v>0</v>
      </c>
      <c r="QY179" t="s">
        <v>0</v>
      </c>
      <c r="QZ179" t="s">
        <v>0</v>
      </c>
      <c r="RA179" t="s">
        <v>0</v>
      </c>
      <c r="RB179" t="s">
        <v>0</v>
      </c>
      <c r="RC179" t="s">
        <v>0</v>
      </c>
      <c r="RD179" t="s">
        <v>0</v>
      </c>
      <c r="RE179" t="s">
        <v>0</v>
      </c>
      <c r="RF179" t="s">
        <v>0</v>
      </c>
      <c r="RG179" t="s">
        <v>0</v>
      </c>
      <c r="RH179" t="s">
        <v>0</v>
      </c>
      <c r="RI179" t="s">
        <v>0</v>
      </c>
      <c r="RJ179" t="s">
        <v>0</v>
      </c>
      <c r="RK179" t="s">
        <v>0</v>
      </c>
      <c r="RL179" t="s">
        <v>0</v>
      </c>
      <c r="RM179" t="s">
        <v>0</v>
      </c>
      <c r="RN179" t="s">
        <v>0</v>
      </c>
      <c r="RO179" t="s">
        <v>0</v>
      </c>
      <c r="RP179" t="s">
        <v>0</v>
      </c>
      <c r="RQ179" t="s">
        <v>0</v>
      </c>
      <c r="RR179" t="s">
        <v>0</v>
      </c>
      <c r="RS179" t="s">
        <v>0</v>
      </c>
      <c r="RT179" t="s">
        <v>0</v>
      </c>
      <c r="RU179" t="s">
        <v>0</v>
      </c>
      <c r="RV179" t="s">
        <v>0</v>
      </c>
      <c r="RW179" t="s">
        <v>0</v>
      </c>
      <c r="RX179" t="s">
        <v>0</v>
      </c>
      <c r="RY179" t="s">
        <v>0</v>
      </c>
      <c r="RZ179" t="s">
        <v>0</v>
      </c>
      <c r="SA179" t="s">
        <v>0</v>
      </c>
      <c r="SB179" t="s">
        <v>0</v>
      </c>
      <c r="SC179" t="s">
        <v>0</v>
      </c>
      <c r="SD179" t="s">
        <v>0</v>
      </c>
      <c r="SE179" t="s">
        <v>0</v>
      </c>
      <c r="SF179" t="s">
        <v>0</v>
      </c>
      <c r="SG179" t="s">
        <v>0</v>
      </c>
      <c r="SH179" t="s">
        <v>0</v>
      </c>
      <c r="SI179" t="s">
        <v>0</v>
      </c>
      <c r="SJ179" t="s">
        <v>0</v>
      </c>
      <c r="SK179" t="s">
        <v>0</v>
      </c>
      <c r="SL179" t="s">
        <v>0</v>
      </c>
      <c r="SM179" t="s">
        <v>0</v>
      </c>
      <c r="SN179" t="s">
        <v>0</v>
      </c>
      <c r="SO179" t="s">
        <v>0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</row>
    <row r="180" spans="1:599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0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FO180" t="s">
        <v>0</v>
      </c>
      <c r="FP180" t="s">
        <v>0</v>
      </c>
      <c r="FQ180" t="s">
        <v>0</v>
      </c>
      <c r="FR180" t="s">
        <v>0</v>
      </c>
      <c r="FS180" t="s">
        <v>0</v>
      </c>
      <c r="FT180" t="s">
        <v>0</v>
      </c>
      <c r="FU180" t="s">
        <v>0</v>
      </c>
      <c r="FV180" t="s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0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  <c r="HA180" t="s">
        <v>0</v>
      </c>
      <c r="HB180" t="s">
        <v>0</v>
      </c>
      <c r="HC180" t="s">
        <v>0</v>
      </c>
      <c r="HD180" t="s">
        <v>0</v>
      </c>
      <c r="HE180" t="s">
        <v>0</v>
      </c>
      <c r="HF180" t="s">
        <v>0</v>
      </c>
      <c r="HG180" t="s">
        <v>0</v>
      </c>
      <c r="HH180" t="s">
        <v>0</v>
      </c>
      <c r="HI180" t="s">
        <v>0</v>
      </c>
      <c r="HJ180" t="s">
        <v>0</v>
      </c>
      <c r="HK180" t="s">
        <v>0</v>
      </c>
      <c r="HL180" t="s">
        <v>0</v>
      </c>
      <c r="HM180" t="s">
        <v>0</v>
      </c>
      <c r="HN180" t="s">
        <v>0</v>
      </c>
      <c r="HO180" t="s">
        <v>0</v>
      </c>
      <c r="HP180" t="s">
        <v>0</v>
      </c>
      <c r="HQ180" t="s">
        <v>0</v>
      </c>
      <c r="HR180" t="s">
        <v>0</v>
      </c>
      <c r="HS180" t="s">
        <v>0</v>
      </c>
      <c r="HT180" t="s">
        <v>0</v>
      </c>
      <c r="HU180" t="s">
        <v>0</v>
      </c>
      <c r="HV180" t="s">
        <v>0</v>
      </c>
      <c r="HW180" t="s">
        <v>0</v>
      </c>
      <c r="HX180" t="s">
        <v>0</v>
      </c>
      <c r="HY180" t="s">
        <v>0</v>
      </c>
      <c r="HZ180" t="s">
        <v>0</v>
      </c>
      <c r="IA180" t="s">
        <v>0</v>
      </c>
      <c r="IB180" t="s">
        <v>0</v>
      </c>
      <c r="IC180" t="s">
        <v>0</v>
      </c>
      <c r="ID180" t="s">
        <v>0</v>
      </c>
      <c r="IE180" t="s">
        <v>0</v>
      </c>
      <c r="IF180" t="s">
        <v>0</v>
      </c>
      <c r="IG180" t="s">
        <v>0</v>
      </c>
      <c r="IH180" t="s">
        <v>0</v>
      </c>
      <c r="II180" t="s">
        <v>0</v>
      </c>
      <c r="IJ180" t="s">
        <v>0</v>
      </c>
      <c r="IK180" t="s">
        <v>0</v>
      </c>
      <c r="IL180" t="s">
        <v>0</v>
      </c>
      <c r="IM180" t="s">
        <v>0</v>
      </c>
      <c r="IN180" t="s">
        <v>0</v>
      </c>
      <c r="IO180" t="s">
        <v>0</v>
      </c>
      <c r="IP180" t="s">
        <v>0</v>
      </c>
      <c r="IQ180" t="s">
        <v>0</v>
      </c>
      <c r="IR180" t="s">
        <v>0</v>
      </c>
      <c r="IS180" t="s">
        <v>0</v>
      </c>
      <c r="IT180" t="s">
        <v>0</v>
      </c>
      <c r="IU180" t="s">
        <v>0</v>
      </c>
      <c r="IV180" t="s">
        <v>0</v>
      </c>
      <c r="IW180" t="s">
        <v>0</v>
      </c>
      <c r="IX180" t="s">
        <v>0</v>
      </c>
      <c r="IY180" t="s">
        <v>0</v>
      </c>
      <c r="IZ180" t="s">
        <v>0</v>
      </c>
      <c r="JA180" t="s">
        <v>0</v>
      </c>
      <c r="JB180" t="s">
        <v>0</v>
      </c>
      <c r="JC180" t="s">
        <v>0</v>
      </c>
      <c r="JD180" t="s">
        <v>0</v>
      </c>
      <c r="JE180" t="s">
        <v>0</v>
      </c>
      <c r="JF180" t="s">
        <v>0</v>
      </c>
      <c r="JG180" t="s">
        <v>0</v>
      </c>
      <c r="JH180" t="s">
        <v>0</v>
      </c>
      <c r="JI180" t="s">
        <v>0</v>
      </c>
      <c r="JJ180" t="s">
        <v>0</v>
      </c>
      <c r="JK180" t="s">
        <v>0</v>
      </c>
      <c r="JL180" t="s">
        <v>0</v>
      </c>
      <c r="JM180" t="s">
        <v>0</v>
      </c>
      <c r="JN180" t="s">
        <v>0</v>
      </c>
      <c r="JO180" t="s">
        <v>0</v>
      </c>
      <c r="JP180" t="s">
        <v>0</v>
      </c>
      <c r="JQ180" t="s">
        <v>0</v>
      </c>
      <c r="JR180" t="s">
        <v>0</v>
      </c>
      <c r="JS180" t="s">
        <v>0</v>
      </c>
      <c r="JT180" t="s">
        <v>0</v>
      </c>
      <c r="JU180" t="s">
        <v>0</v>
      </c>
      <c r="JV180" t="s">
        <v>0</v>
      </c>
      <c r="JW180" t="s">
        <v>0</v>
      </c>
      <c r="JX180" t="s">
        <v>0</v>
      </c>
      <c r="JY180" t="s">
        <v>0</v>
      </c>
      <c r="JZ180" t="s">
        <v>0</v>
      </c>
      <c r="KA180" t="s">
        <v>0</v>
      </c>
      <c r="KB180" t="s">
        <v>0</v>
      </c>
      <c r="KC180" t="s">
        <v>0</v>
      </c>
      <c r="KD180" t="s">
        <v>0</v>
      </c>
      <c r="KE180" t="s">
        <v>0</v>
      </c>
      <c r="KF180" t="s">
        <v>0</v>
      </c>
      <c r="KG180" t="s">
        <v>0</v>
      </c>
      <c r="KH180" t="s">
        <v>0</v>
      </c>
      <c r="KI180" t="s">
        <v>0</v>
      </c>
      <c r="KJ180" t="s">
        <v>0</v>
      </c>
      <c r="KK180" t="s">
        <v>0</v>
      </c>
      <c r="KL180" t="s">
        <v>0</v>
      </c>
      <c r="KM180" t="s">
        <v>0</v>
      </c>
      <c r="KN180" t="s">
        <v>0</v>
      </c>
      <c r="KO180" t="s">
        <v>0</v>
      </c>
      <c r="KP180" t="s">
        <v>0</v>
      </c>
      <c r="KQ180" t="s">
        <v>0</v>
      </c>
      <c r="KR180" t="s">
        <v>0</v>
      </c>
      <c r="KS180" t="s">
        <v>0</v>
      </c>
      <c r="KT180" t="s">
        <v>0</v>
      </c>
      <c r="KU180" t="s">
        <v>0</v>
      </c>
      <c r="KV180" t="s">
        <v>0</v>
      </c>
      <c r="KW180" t="s">
        <v>0</v>
      </c>
      <c r="KX180" t="s">
        <v>0</v>
      </c>
      <c r="KY180" t="s">
        <v>0</v>
      </c>
      <c r="KZ180" t="s">
        <v>0</v>
      </c>
      <c r="LA180" t="s">
        <v>0</v>
      </c>
      <c r="LB180" t="s">
        <v>0</v>
      </c>
      <c r="LC180" t="s">
        <v>0</v>
      </c>
      <c r="LD180" t="s">
        <v>0</v>
      </c>
      <c r="LE180" t="s">
        <v>0</v>
      </c>
      <c r="LF180" t="s">
        <v>0</v>
      </c>
      <c r="LG180" t="s">
        <v>0</v>
      </c>
      <c r="LH180" t="s">
        <v>0</v>
      </c>
      <c r="LI180" t="s">
        <v>0</v>
      </c>
      <c r="LJ180" t="s">
        <v>0</v>
      </c>
      <c r="LK180" t="s">
        <v>0</v>
      </c>
      <c r="LL180" t="s">
        <v>0</v>
      </c>
      <c r="LM180" t="s">
        <v>0</v>
      </c>
      <c r="LN180" t="s">
        <v>0</v>
      </c>
      <c r="LO180" t="s">
        <v>0</v>
      </c>
      <c r="LP180" t="s">
        <v>0</v>
      </c>
      <c r="LQ180" t="s">
        <v>0</v>
      </c>
      <c r="LR180" t="s">
        <v>0</v>
      </c>
      <c r="LS180" t="s">
        <v>0</v>
      </c>
      <c r="LT180" t="s">
        <v>0</v>
      </c>
      <c r="LU180" t="s">
        <v>0</v>
      </c>
      <c r="LV180" t="s">
        <v>0</v>
      </c>
      <c r="LW180" t="s">
        <v>0</v>
      </c>
      <c r="LX180" t="s">
        <v>0</v>
      </c>
      <c r="LY180" t="s">
        <v>0</v>
      </c>
      <c r="LZ180" t="s">
        <v>0</v>
      </c>
      <c r="MA180" t="s">
        <v>0</v>
      </c>
      <c r="MB180" t="s">
        <v>0</v>
      </c>
      <c r="MC180" t="s">
        <v>0</v>
      </c>
      <c r="MD180" t="s">
        <v>0</v>
      </c>
      <c r="ME180" t="s">
        <v>0</v>
      </c>
      <c r="MF180" t="s">
        <v>0</v>
      </c>
      <c r="MG180" t="s">
        <v>0</v>
      </c>
      <c r="MH180" t="s">
        <v>0</v>
      </c>
      <c r="MI180" t="s">
        <v>0</v>
      </c>
      <c r="MJ180" t="s">
        <v>0</v>
      </c>
      <c r="MK180" t="s">
        <v>0</v>
      </c>
      <c r="ML180" t="s">
        <v>0</v>
      </c>
      <c r="MM180" t="s">
        <v>0</v>
      </c>
      <c r="MN180" t="s">
        <v>0</v>
      </c>
      <c r="MO180" t="s">
        <v>0</v>
      </c>
      <c r="MP180" t="s">
        <v>0</v>
      </c>
      <c r="MQ180" t="s">
        <v>0</v>
      </c>
      <c r="MR180" t="s">
        <v>0</v>
      </c>
      <c r="MS180" t="s">
        <v>0</v>
      </c>
      <c r="MT180" t="s">
        <v>0</v>
      </c>
      <c r="MU180" t="s">
        <v>0</v>
      </c>
      <c r="MV180" t="s">
        <v>0</v>
      </c>
      <c r="MW180" t="s">
        <v>0</v>
      </c>
      <c r="MX180" t="s">
        <v>0</v>
      </c>
      <c r="MY180" t="s">
        <v>0</v>
      </c>
      <c r="MZ180" t="s">
        <v>0</v>
      </c>
      <c r="NA180" t="s">
        <v>0</v>
      </c>
      <c r="NB180" t="s">
        <v>0</v>
      </c>
      <c r="NC180" t="s">
        <v>0</v>
      </c>
      <c r="ND180" t="s">
        <v>0</v>
      </c>
      <c r="NE180" t="s">
        <v>0</v>
      </c>
      <c r="NF180" t="s">
        <v>0</v>
      </c>
      <c r="NG180" t="s">
        <v>0</v>
      </c>
      <c r="NH180" t="s">
        <v>0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0</v>
      </c>
      <c r="QX180" t="s">
        <v>0</v>
      </c>
      <c r="QY180" t="s">
        <v>0</v>
      </c>
      <c r="QZ180" t="s">
        <v>0</v>
      </c>
      <c r="RA180" t="s">
        <v>0</v>
      </c>
      <c r="RB180" t="s">
        <v>0</v>
      </c>
      <c r="RC180" t="s">
        <v>0</v>
      </c>
      <c r="RD180" t="s">
        <v>0</v>
      </c>
      <c r="RE180" t="s">
        <v>0</v>
      </c>
      <c r="RF180" t="s">
        <v>0</v>
      </c>
      <c r="RG180" t="s">
        <v>0</v>
      </c>
      <c r="RH180" t="s">
        <v>0</v>
      </c>
      <c r="RI180" t="s">
        <v>0</v>
      </c>
      <c r="RJ180" t="s">
        <v>0</v>
      </c>
      <c r="RK180" t="s">
        <v>0</v>
      </c>
      <c r="RL180" t="s">
        <v>0</v>
      </c>
      <c r="RM180" t="s">
        <v>0</v>
      </c>
      <c r="RN180" t="s">
        <v>0</v>
      </c>
      <c r="RO180" t="s">
        <v>0</v>
      </c>
      <c r="RP180" t="s">
        <v>0</v>
      </c>
      <c r="RQ180" t="s">
        <v>0</v>
      </c>
      <c r="RR180" t="s">
        <v>0</v>
      </c>
      <c r="RS180" t="s">
        <v>0</v>
      </c>
      <c r="RT180" t="s">
        <v>0</v>
      </c>
      <c r="RU180" t="s">
        <v>0</v>
      </c>
      <c r="RV180" t="s">
        <v>0</v>
      </c>
      <c r="RW180" t="s">
        <v>0</v>
      </c>
      <c r="RX180" t="s">
        <v>0</v>
      </c>
      <c r="RY180" t="s">
        <v>0</v>
      </c>
      <c r="RZ180" t="s">
        <v>0</v>
      </c>
      <c r="SA180" t="s">
        <v>0</v>
      </c>
      <c r="SB180" t="s">
        <v>0</v>
      </c>
      <c r="SC180" t="s">
        <v>0</v>
      </c>
      <c r="SD180" t="s">
        <v>0</v>
      </c>
      <c r="SE180" t="s">
        <v>0</v>
      </c>
      <c r="SF180" t="s">
        <v>0</v>
      </c>
      <c r="SG180" t="s">
        <v>0</v>
      </c>
      <c r="SH180" t="s">
        <v>0</v>
      </c>
      <c r="SI180" t="s">
        <v>0</v>
      </c>
      <c r="SJ180" t="s">
        <v>0</v>
      </c>
      <c r="SK180" t="s">
        <v>0</v>
      </c>
      <c r="SL180" t="s">
        <v>0</v>
      </c>
      <c r="SM180" t="s">
        <v>0</v>
      </c>
      <c r="SN180" t="s">
        <v>0</v>
      </c>
      <c r="SO180" t="s">
        <v>0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</row>
    <row r="181" spans="1:599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  <c r="EE181" t="s">
        <v>0</v>
      </c>
      <c r="EF181" t="s">
        <v>0</v>
      </c>
      <c r="EG181" t="s">
        <v>0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 t="s">
        <v>0</v>
      </c>
      <c r="FC181" t="s">
        <v>0</v>
      </c>
      <c r="FD181" t="s">
        <v>0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0</v>
      </c>
      <c r="FV181" t="s">
        <v>0</v>
      </c>
      <c r="FW181" t="s">
        <v>0</v>
      </c>
      <c r="FX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0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  <c r="HA181" t="s">
        <v>0</v>
      </c>
      <c r="HB181" t="s">
        <v>0</v>
      </c>
      <c r="HC181" t="s">
        <v>0</v>
      </c>
      <c r="HD181" t="s">
        <v>0</v>
      </c>
      <c r="HE181" t="s">
        <v>0</v>
      </c>
      <c r="HF181" t="s">
        <v>0</v>
      </c>
      <c r="HG181" t="s">
        <v>0</v>
      </c>
      <c r="HH181" t="s">
        <v>0</v>
      </c>
      <c r="HI181" t="s">
        <v>0</v>
      </c>
      <c r="HJ181" t="s">
        <v>0</v>
      </c>
      <c r="HK181" t="s">
        <v>0</v>
      </c>
      <c r="HL181" t="s">
        <v>0</v>
      </c>
      <c r="HM181" t="s">
        <v>0</v>
      </c>
      <c r="HN181" t="s">
        <v>0</v>
      </c>
      <c r="HO181" t="s">
        <v>0</v>
      </c>
      <c r="HP181" t="s">
        <v>0</v>
      </c>
      <c r="HQ181" t="s">
        <v>0</v>
      </c>
      <c r="HR181" t="s">
        <v>0</v>
      </c>
      <c r="HS181" t="s">
        <v>0</v>
      </c>
      <c r="HT181" t="s">
        <v>0</v>
      </c>
      <c r="HU181" t="s">
        <v>0</v>
      </c>
      <c r="HV181" t="s">
        <v>0</v>
      </c>
      <c r="HW181" t="s">
        <v>0</v>
      </c>
      <c r="HX181" t="s">
        <v>0</v>
      </c>
      <c r="HY181" t="s">
        <v>0</v>
      </c>
      <c r="HZ181" t="s">
        <v>0</v>
      </c>
      <c r="IA181" t="s">
        <v>0</v>
      </c>
      <c r="IB181" t="s">
        <v>0</v>
      </c>
      <c r="IC181" t="s">
        <v>0</v>
      </c>
      <c r="ID181" t="s">
        <v>0</v>
      </c>
      <c r="IE181" t="s">
        <v>0</v>
      </c>
      <c r="IF181" t="s">
        <v>0</v>
      </c>
      <c r="IG181" t="s">
        <v>0</v>
      </c>
      <c r="IH181" t="s">
        <v>0</v>
      </c>
      <c r="II181" t="s">
        <v>0</v>
      </c>
      <c r="IJ181" t="s">
        <v>0</v>
      </c>
      <c r="IK181" t="s">
        <v>0</v>
      </c>
      <c r="IL181" t="s">
        <v>0</v>
      </c>
      <c r="IM181" t="s">
        <v>0</v>
      </c>
      <c r="IN181" t="s">
        <v>0</v>
      </c>
      <c r="IO181" t="s">
        <v>0</v>
      </c>
      <c r="IP181" t="s">
        <v>0</v>
      </c>
      <c r="IQ181" t="s">
        <v>0</v>
      </c>
      <c r="IR181" t="s">
        <v>0</v>
      </c>
      <c r="IS181" t="s">
        <v>0</v>
      </c>
      <c r="IT181" t="s">
        <v>0</v>
      </c>
      <c r="IU181" t="s">
        <v>0</v>
      </c>
      <c r="IV181" t="s">
        <v>0</v>
      </c>
      <c r="IW181" t="s">
        <v>0</v>
      </c>
      <c r="IX181" t="s">
        <v>0</v>
      </c>
      <c r="IY181" t="s">
        <v>0</v>
      </c>
      <c r="IZ181" t="s">
        <v>0</v>
      </c>
      <c r="JA181" t="s">
        <v>0</v>
      </c>
      <c r="JB181" t="s">
        <v>0</v>
      </c>
      <c r="JC181" t="s">
        <v>0</v>
      </c>
      <c r="JD181" t="s">
        <v>0</v>
      </c>
      <c r="JE181" t="s">
        <v>0</v>
      </c>
      <c r="JF181" t="s">
        <v>0</v>
      </c>
      <c r="JG181" t="s">
        <v>0</v>
      </c>
      <c r="JH181" t="s">
        <v>0</v>
      </c>
      <c r="JI181" t="s">
        <v>0</v>
      </c>
      <c r="JJ181" t="s">
        <v>0</v>
      </c>
      <c r="JK181" t="s">
        <v>0</v>
      </c>
      <c r="JL181" t="s">
        <v>0</v>
      </c>
      <c r="JM181" t="s">
        <v>0</v>
      </c>
      <c r="JN181" t="s">
        <v>0</v>
      </c>
      <c r="JO181" t="s">
        <v>0</v>
      </c>
      <c r="JP181" t="s">
        <v>0</v>
      </c>
      <c r="JQ181" t="s">
        <v>0</v>
      </c>
      <c r="JR181" t="s">
        <v>0</v>
      </c>
      <c r="JS181" t="s">
        <v>0</v>
      </c>
      <c r="JT181" t="s">
        <v>0</v>
      </c>
      <c r="JU181" t="s">
        <v>0</v>
      </c>
      <c r="JV181" t="s">
        <v>0</v>
      </c>
      <c r="JW181" t="s">
        <v>0</v>
      </c>
      <c r="JX181" t="s">
        <v>0</v>
      </c>
      <c r="JY181" t="s">
        <v>0</v>
      </c>
      <c r="JZ181" t="s">
        <v>0</v>
      </c>
      <c r="KA181" t="s">
        <v>0</v>
      </c>
      <c r="KB181" t="s">
        <v>0</v>
      </c>
      <c r="KC181" t="s">
        <v>0</v>
      </c>
      <c r="KD181" t="s">
        <v>0</v>
      </c>
      <c r="KE181" t="s">
        <v>0</v>
      </c>
      <c r="KF181" t="s">
        <v>0</v>
      </c>
      <c r="KG181" t="s">
        <v>0</v>
      </c>
      <c r="KH181" t="s">
        <v>0</v>
      </c>
      <c r="KI181" t="s">
        <v>0</v>
      </c>
      <c r="KJ181" t="s">
        <v>0</v>
      </c>
      <c r="KK181" t="s">
        <v>0</v>
      </c>
      <c r="KL181" t="s">
        <v>0</v>
      </c>
      <c r="KM181" t="s">
        <v>0</v>
      </c>
      <c r="KN181" t="s">
        <v>0</v>
      </c>
      <c r="KO181" t="s">
        <v>0</v>
      </c>
      <c r="KP181" t="s">
        <v>0</v>
      </c>
      <c r="KQ181" t="s">
        <v>0</v>
      </c>
      <c r="KR181" t="s">
        <v>0</v>
      </c>
      <c r="KS181" t="s">
        <v>0</v>
      </c>
      <c r="KT181" t="s">
        <v>0</v>
      </c>
      <c r="KU181" t="s">
        <v>0</v>
      </c>
      <c r="KV181" t="s">
        <v>0</v>
      </c>
      <c r="KW181" t="s">
        <v>0</v>
      </c>
      <c r="KX181" t="s">
        <v>0</v>
      </c>
      <c r="KY181" t="s">
        <v>0</v>
      </c>
      <c r="KZ181" t="s">
        <v>0</v>
      </c>
      <c r="LA181" t="s">
        <v>0</v>
      </c>
      <c r="LB181" t="s">
        <v>0</v>
      </c>
      <c r="LC181" t="s">
        <v>0</v>
      </c>
      <c r="LD181" t="s">
        <v>0</v>
      </c>
      <c r="LE181" t="s">
        <v>0</v>
      </c>
      <c r="LF181" t="s">
        <v>0</v>
      </c>
      <c r="LG181" t="s">
        <v>0</v>
      </c>
      <c r="LH181" t="s">
        <v>0</v>
      </c>
      <c r="LI181" t="s">
        <v>0</v>
      </c>
      <c r="LJ181" t="s">
        <v>0</v>
      </c>
      <c r="LK181" t="s">
        <v>0</v>
      </c>
      <c r="LL181" t="s">
        <v>0</v>
      </c>
      <c r="LM181" t="s">
        <v>0</v>
      </c>
      <c r="LN181" t="s">
        <v>0</v>
      </c>
      <c r="LO181" t="s">
        <v>0</v>
      </c>
      <c r="LP181" t="s">
        <v>0</v>
      </c>
      <c r="LQ181" t="s">
        <v>0</v>
      </c>
      <c r="LR181" t="s">
        <v>0</v>
      </c>
      <c r="LS181" t="s">
        <v>0</v>
      </c>
      <c r="LT181" t="s">
        <v>0</v>
      </c>
      <c r="LU181" t="s">
        <v>0</v>
      </c>
      <c r="LV181" t="s">
        <v>0</v>
      </c>
      <c r="LW181" t="s">
        <v>0</v>
      </c>
      <c r="LX181" t="s">
        <v>0</v>
      </c>
      <c r="LY181" t="s">
        <v>0</v>
      </c>
      <c r="LZ181" t="s">
        <v>0</v>
      </c>
      <c r="MA181" t="s">
        <v>0</v>
      </c>
      <c r="MB181" t="s">
        <v>0</v>
      </c>
      <c r="MC181" t="s">
        <v>0</v>
      </c>
      <c r="MD181" t="s">
        <v>0</v>
      </c>
      <c r="ME181" t="s">
        <v>0</v>
      </c>
      <c r="MF181" t="s">
        <v>0</v>
      </c>
      <c r="MG181" t="s">
        <v>0</v>
      </c>
      <c r="MH181" t="s">
        <v>0</v>
      </c>
      <c r="MI181" t="s">
        <v>0</v>
      </c>
      <c r="MJ181" t="s">
        <v>0</v>
      </c>
      <c r="MK181" t="s">
        <v>0</v>
      </c>
      <c r="ML181" t="s">
        <v>0</v>
      </c>
      <c r="MM181" t="s">
        <v>0</v>
      </c>
      <c r="MN181" t="s">
        <v>0</v>
      </c>
      <c r="MO181" t="s">
        <v>0</v>
      </c>
      <c r="MP181" t="s">
        <v>0</v>
      </c>
      <c r="MQ181" t="s">
        <v>0</v>
      </c>
      <c r="MR181" t="s">
        <v>0</v>
      </c>
      <c r="MS181" t="s">
        <v>0</v>
      </c>
      <c r="MT181" t="s">
        <v>0</v>
      </c>
      <c r="MU181" t="s">
        <v>0</v>
      </c>
      <c r="MV181" t="s">
        <v>0</v>
      </c>
      <c r="MW181" t="s">
        <v>0</v>
      </c>
      <c r="MX181" t="s">
        <v>0</v>
      </c>
      <c r="MY181" t="s">
        <v>0</v>
      </c>
      <c r="MZ181" t="s">
        <v>0</v>
      </c>
      <c r="NA181" t="s">
        <v>0</v>
      </c>
      <c r="NB181" t="s">
        <v>0</v>
      </c>
      <c r="NC181" t="s">
        <v>0</v>
      </c>
      <c r="ND181" t="s">
        <v>0</v>
      </c>
      <c r="NE181" t="s">
        <v>0</v>
      </c>
      <c r="NF181" t="s">
        <v>0</v>
      </c>
      <c r="NG181" t="s">
        <v>0</v>
      </c>
      <c r="NH181" t="s">
        <v>0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0</v>
      </c>
      <c r="QX181" t="s">
        <v>0</v>
      </c>
      <c r="QY181" t="s">
        <v>0</v>
      </c>
      <c r="QZ181" t="s">
        <v>0</v>
      </c>
      <c r="RA181" t="s">
        <v>0</v>
      </c>
      <c r="RB181" t="s">
        <v>0</v>
      </c>
      <c r="RC181" t="s">
        <v>0</v>
      </c>
      <c r="RD181" t="s">
        <v>0</v>
      </c>
      <c r="RE181" t="s">
        <v>0</v>
      </c>
      <c r="RF181" t="s">
        <v>0</v>
      </c>
      <c r="RG181" t="s">
        <v>0</v>
      </c>
      <c r="RH181" t="s">
        <v>0</v>
      </c>
      <c r="RI181" t="s">
        <v>0</v>
      </c>
      <c r="RJ181" t="s">
        <v>0</v>
      </c>
      <c r="RK181" t="s">
        <v>0</v>
      </c>
      <c r="RL181" t="s">
        <v>0</v>
      </c>
      <c r="RM181" t="s">
        <v>0</v>
      </c>
      <c r="RN181" t="s">
        <v>0</v>
      </c>
      <c r="RO181" t="s">
        <v>0</v>
      </c>
      <c r="RP181" t="s">
        <v>0</v>
      </c>
      <c r="RQ181" t="s">
        <v>0</v>
      </c>
      <c r="RR181" t="s">
        <v>0</v>
      </c>
      <c r="RS181" t="s">
        <v>0</v>
      </c>
      <c r="RT181" t="s">
        <v>0</v>
      </c>
      <c r="RU181" t="s">
        <v>0</v>
      </c>
      <c r="RV181" t="s">
        <v>0</v>
      </c>
      <c r="RW181" t="s">
        <v>0</v>
      </c>
      <c r="RX181" t="s">
        <v>0</v>
      </c>
      <c r="RY181" t="s">
        <v>0</v>
      </c>
      <c r="RZ181" t="s">
        <v>0</v>
      </c>
      <c r="SA181" t="s">
        <v>0</v>
      </c>
      <c r="SB181" t="s">
        <v>0</v>
      </c>
      <c r="SC181" t="s">
        <v>0</v>
      </c>
      <c r="SD181" t="s">
        <v>0</v>
      </c>
      <c r="SE181" t="s">
        <v>0</v>
      </c>
      <c r="SF181" t="s">
        <v>0</v>
      </c>
      <c r="SG181" t="s">
        <v>0</v>
      </c>
      <c r="SH181" t="s">
        <v>0</v>
      </c>
      <c r="SI181" t="s">
        <v>0</v>
      </c>
      <c r="SJ181" t="s">
        <v>0</v>
      </c>
      <c r="SK181" t="s">
        <v>0</v>
      </c>
      <c r="SL181" t="s">
        <v>0</v>
      </c>
      <c r="SM181" t="s">
        <v>0</v>
      </c>
      <c r="SN181" t="s">
        <v>0</v>
      </c>
      <c r="SO181" t="s">
        <v>0</v>
      </c>
      <c r="SP181" t="s">
        <v>0</v>
      </c>
      <c r="SQ181" t="s">
        <v>0</v>
      </c>
      <c r="SR181" t="s">
        <v>0</v>
      </c>
      <c r="SS181" t="s">
        <v>0</v>
      </c>
      <c r="ST181" t="s">
        <v>0</v>
      </c>
      <c r="SU181" t="s">
        <v>0</v>
      </c>
      <c r="SV181" t="s">
        <v>0</v>
      </c>
      <c r="SW181" t="s">
        <v>0</v>
      </c>
      <c r="SX181" t="s">
        <v>0</v>
      </c>
      <c r="SY181" t="s">
        <v>0</v>
      </c>
      <c r="SZ181" t="s">
        <v>0</v>
      </c>
      <c r="TA181" t="s">
        <v>0</v>
      </c>
      <c r="TB181" t="s">
        <v>0</v>
      </c>
      <c r="TC181" t="s">
        <v>0</v>
      </c>
      <c r="TD181" t="s">
        <v>0</v>
      </c>
      <c r="TE181" t="s">
        <v>0</v>
      </c>
      <c r="TF181" t="s">
        <v>0</v>
      </c>
      <c r="TG181" t="s">
        <v>0</v>
      </c>
      <c r="TH181" t="s">
        <v>0</v>
      </c>
      <c r="TI181" t="s">
        <v>0</v>
      </c>
      <c r="TJ181" t="s">
        <v>0</v>
      </c>
      <c r="TK181" t="s">
        <v>0</v>
      </c>
      <c r="TL181" t="s">
        <v>0</v>
      </c>
      <c r="TM181" t="s">
        <v>0</v>
      </c>
      <c r="TN181" t="s">
        <v>0</v>
      </c>
      <c r="TO181" t="s">
        <v>0</v>
      </c>
      <c r="TP181" t="s">
        <v>0</v>
      </c>
      <c r="TQ181" t="s">
        <v>0</v>
      </c>
      <c r="TR181" t="s">
        <v>0</v>
      </c>
      <c r="TS181" t="s">
        <v>0</v>
      </c>
      <c r="TT181" t="s">
        <v>0</v>
      </c>
      <c r="TU181" t="s">
        <v>0</v>
      </c>
      <c r="TV181" t="s">
        <v>0</v>
      </c>
      <c r="TW181" t="s">
        <v>0</v>
      </c>
      <c r="TX181" t="s">
        <v>0</v>
      </c>
      <c r="TY181" t="s">
        <v>0</v>
      </c>
      <c r="TZ181" t="s">
        <v>0</v>
      </c>
      <c r="UA181" t="s">
        <v>0</v>
      </c>
      <c r="UB181" t="s">
        <v>0</v>
      </c>
      <c r="UC181" t="s">
        <v>0</v>
      </c>
      <c r="UD181" t="s">
        <v>0</v>
      </c>
      <c r="UE181" t="s">
        <v>0</v>
      </c>
      <c r="UF181" t="s">
        <v>0</v>
      </c>
      <c r="UG181" t="s">
        <v>0</v>
      </c>
      <c r="UH181" t="s">
        <v>0</v>
      </c>
      <c r="UI181" t="s">
        <v>0</v>
      </c>
      <c r="UJ181" t="s">
        <v>0</v>
      </c>
      <c r="UK181" t="s">
        <v>0</v>
      </c>
      <c r="UL181" t="s">
        <v>0</v>
      </c>
      <c r="UM181" t="s">
        <v>0</v>
      </c>
      <c r="UN181" t="s">
        <v>0</v>
      </c>
      <c r="UO181" t="s">
        <v>0</v>
      </c>
      <c r="UP181" t="s">
        <v>0</v>
      </c>
      <c r="UQ181" t="s">
        <v>0</v>
      </c>
      <c r="UR181" t="s">
        <v>0</v>
      </c>
      <c r="US181" t="s">
        <v>0</v>
      </c>
      <c r="UT181" t="s">
        <v>0</v>
      </c>
      <c r="UU181" t="s">
        <v>0</v>
      </c>
      <c r="UV181" t="s">
        <v>0</v>
      </c>
      <c r="UW181" t="s">
        <v>0</v>
      </c>
      <c r="UX181" t="s">
        <v>0</v>
      </c>
      <c r="UY181" t="s">
        <v>0</v>
      </c>
      <c r="UZ181" t="s">
        <v>0</v>
      </c>
      <c r="VA181" t="s">
        <v>0</v>
      </c>
      <c r="VB181" t="s">
        <v>0</v>
      </c>
      <c r="VC181" t="s">
        <v>0</v>
      </c>
      <c r="VD181" t="s">
        <v>0</v>
      </c>
      <c r="VE181" t="s">
        <v>0</v>
      </c>
      <c r="VF181" t="s">
        <v>0</v>
      </c>
      <c r="VG181" t="s">
        <v>0</v>
      </c>
      <c r="VH181" t="s">
        <v>0</v>
      </c>
      <c r="VI181" t="s">
        <v>0</v>
      </c>
      <c r="VJ181" t="s">
        <v>0</v>
      </c>
      <c r="VK181" t="s">
        <v>0</v>
      </c>
      <c r="VL181" t="s">
        <v>0</v>
      </c>
      <c r="VM181" t="s">
        <v>0</v>
      </c>
      <c r="VN181" t="s">
        <v>0</v>
      </c>
      <c r="VO181" t="s">
        <v>0</v>
      </c>
      <c r="VP181" t="s">
        <v>0</v>
      </c>
      <c r="VQ181" t="s">
        <v>0</v>
      </c>
      <c r="VR181" t="s">
        <v>0</v>
      </c>
      <c r="VS181" t="s">
        <v>0</v>
      </c>
      <c r="VT181" t="s">
        <v>0</v>
      </c>
      <c r="VU181" t="s">
        <v>0</v>
      </c>
      <c r="VV181" t="s">
        <v>0</v>
      </c>
      <c r="VW181" t="s">
        <v>0</v>
      </c>
      <c r="VX181" t="s">
        <v>0</v>
      </c>
      <c r="VY181" t="s">
        <v>0</v>
      </c>
      <c r="VZ181" t="s">
        <v>0</v>
      </c>
      <c r="WA181" t="s">
        <v>0</v>
      </c>
    </row>
    <row r="182" spans="1:599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0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0</v>
      </c>
      <c r="EW182" t="s">
        <v>0</v>
      </c>
      <c r="EX182" t="s">
        <v>0</v>
      </c>
      <c r="EY182" t="s">
        <v>0</v>
      </c>
      <c r="EZ182" t="s">
        <v>0</v>
      </c>
      <c r="FA182" t="s">
        <v>0</v>
      </c>
      <c r="FB182" t="s">
        <v>0</v>
      </c>
      <c r="FC182" t="s">
        <v>0</v>
      </c>
      <c r="FD182" t="s">
        <v>0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O182" t="s">
        <v>0</v>
      </c>
      <c r="FP182" t="s">
        <v>0</v>
      </c>
      <c r="FQ182" t="s">
        <v>0</v>
      </c>
      <c r="FR182" t="s">
        <v>0</v>
      </c>
      <c r="FS182" t="s">
        <v>0</v>
      </c>
      <c r="FT182" t="s">
        <v>0</v>
      </c>
      <c r="FU182" t="s">
        <v>0</v>
      </c>
      <c r="FV182" t="s">
        <v>0</v>
      </c>
      <c r="FW182" t="s">
        <v>0</v>
      </c>
      <c r="FX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 t="s">
        <v>0</v>
      </c>
      <c r="GG182" t="s">
        <v>0</v>
      </c>
      <c r="GH182" t="s">
        <v>0</v>
      </c>
      <c r="GI182" t="s">
        <v>0</v>
      </c>
      <c r="GJ182" t="s">
        <v>0</v>
      </c>
      <c r="GK182" t="s">
        <v>0</v>
      </c>
      <c r="GL182" t="s">
        <v>0</v>
      </c>
      <c r="GM182" t="s">
        <v>0</v>
      </c>
      <c r="GN182" t="s">
        <v>0</v>
      </c>
      <c r="GO182" t="s">
        <v>0</v>
      </c>
      <c r="GP182" t="s">
        <v>0</v>
      </c>
      <c r="GQ182" t="s">
        <v>0</v>
      </c>
      <c r="GR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  <c r="HA182" t="s">
        <v>0</v>
      </c>
      <c r="HB182" t="s">
        <v>0</v>
      </c>
      <c r="HC182" t="s">
        <v>0</v>
      </c>
      <c r="HD182" t="s">
        <v>0</v>
      </c>
      <c r="HE182" t="s">
        <v>0</v>
      </c>
      <c r="HF182" t="s">
        <v>0</v>
      </c>
      <c r="HG182" t="s">
        <v>0</v>
      </c>
      <c r="HH182" t="s">
        <v>0</v>
      </c>
      <c r="HI182" t="s">
        <v>0</v>
      </c>
      <c r="HJ182" t="s">
        <v>0</v>
      </c>
      <c r="HK182" t="s">
        <v>0</v>
      </c>
      <c r="HL182" t="s">
        <v>0</v>
      </c>
      <c r="HM182" t="s">
        <v>0</v>
      </c>
      <c r="HN182" t="s">
        <v>0</v>
      </c>
      <c r="HO182" t="s">
        <v>0</v>
      </c>
      <c r="HP182" t="s">
        <v>0</v>
      </c>
      <c r="HQ182" t="s">
        <v>0</v>
      </c>
      <c r="HR182" t="s">
        <v>0</v>
      </c>
      <c r="HS182" t="s">
        <v>0</v>
      </c>
      <c r="HT182" t="s">
        <v>0</v>
      </c>
      <c r="HU182" t="s">
        <v>0</v>
      </c>
      <c r="HV182" t="s">
        <v>0</v>
      </c>
      <c r="HW182" t="s">
        <v>0</v>
      </c>
      <c r="HX182" t="s">
        <v>0</v>
      </c>
      <c r="HY182" t="s">
        <v>0</v>
      </c>
      <c r="HZ182" t="s">
        <v>0</v>
      </c>
      <c r="IA182" t="s">
        <v>0</v>
      </c>
      <c r="IB182" t="s">
        <v>0</v>
      </c>
      <c r="IC182" t="s">
        <v>0</v>
      </c>
      <c r="ID182" t="s">
        <v>0</v>
      </c>
      <c r="IE182" t="s">
        <v>0</v>
      </c>
      <c r="IF182" t="s">
        <v>0</v>
      </c>
      <c r="IG182" t="s">
        <v>0</v>
      </c>
      <c r="IH182" t="s">
        <v>0</v>
      </c>
      <c r="II182" t="s">
        <v>0</v>
      </c>
      <c r="IJ182" t="s">
        <v>0</v>
      </c>
      <c r="IK182" t="s">
        <v>0</v>
      </c>
      <c r="IL182" t="s">
        <v>0</v>
      </c>
      <c r="IM182" t="s">
        <v>0</v>
      </c>
      <c r="IN182" t="s">
        <v>0</v>
      </c>
      <c r="IO182" t="s">
        <v>0</v>
      </c>
      <c r="IP182" t="s">
        <v>0</v>
      </c>
      <c r="IQ182" t="s">
        <v>0</v>
      </c>
      <c r="IR182" t="s">
        <v>0</v>
      </c>
      <c r="IS182" t="s">
        <v>0</v>
      </c>
      <c r="IT182" t="s">
        <v>0</v>
      </c>
      <c r="IU182" t="s">
        <v>0</v>
      </c>
      <c r="IV182" t="s">
        <v>0</v>
      </c>
      <c r="IW182" t="s">
        <v>0</v>
      </c>
      <c r="IX182" t="s">
        <v>0</v>
      </c>
      <c r="IY182" t="s">
        <v>0</v>
      </c>
      <c r="IZ182" t="s">
        <v>0</v>
      </c>
      <c r="JA182" t="s">
        <v>0</v>
      </c>
      <c r="JB182" t="s">
        <v>0</v>
      </c>
      <c r="JC182" t="s">
        <v>0</v>
      </c>
      <c r="JD182" t="s">
        <v>0</v>
      </c>
      <c r="JE182" t="s">
        <v>0</v>
      </c>
      <c r="JF182" t="s">
        <v>0</v>
      </c>
      <c r="JG182" t="s">
        <v>0</v>
      </c>
      <c r="JH182" t="s">
        <v>0</v>
      </c>
      <c r="JI182" t="s">
        <v>0</v>
      </c>
      <c r="JJ182" t="s">
        <v>0</v>
      </c>
      <c r="JK182" t="s">
        <v>0</v>
      </c>
      <c r="JL182" t="s">
        <v>0</v>
      </c>
      <c r="JM182" t="s">
        <v>0</v>
      </c>
      <c r="JN182" t="s">
        <v>0</v>
      </c>
      <c r="JO182" t="s">
        <v>0</v>
      </c>
      <c r="JP182" t="s">
        <v>0</v>
      </c>
      <c r="JQ182" t="s">
        <v>0</v>
      </c>
      <c r="JR182" t="s">
        <v>0</v>
      </c>
      <c r="JS182" t="s">
        <v>0</v>
      </c>
      <c r="JT182" t="s">
        <v>0</v>
      </c>
      <c r="JU182" t="s">
        <v>0</v>
      </c>
      <c r="JV182" t="s">
        <v>0</v>
      </c>
      <c r="JW182" t="s">
        <v>0</v>
      </c>
      <c r="JX182" t="s">
        <v>0</v>
      </c>
      <c r="JY182" t="s">
        <v>0</v>
      </c>
      <c r="JZ182" t="s">
        <v>0</v>
      </c>
      <c r="KA182" t="s">
        <v>0</v>
      </c>
      <c r="KB182" t="s">
        <v>0</v>
      </c>
      <c r="KC182" t="s">
        <v>0</v>
      </c>
      <c r="KD182" t="s">
        <v>0</v>
      </c>
      <c r="KE182" t="s">
        <v>0</v>
      </c>
      <c r="KF182" t="s">
        <v>0</v>
      </c>
      <c r="KG182" t="s">
        <v>0</v>
      </c>
      <c r="KH182" t="s">
        <v>0</v>
      </c>
      <c r="KI182" t="s">
        <v>0</v>
      </c>
      <c r="KJ182" t="s">
        <v>0</v>
      </c>
      <c r="KK182" t="s">
        <v>0</v>
      </c>
      <c r="KL182" t="s">
        <v>0</v>
      </c>
      <c r="KM182" t="s">
        <v>0</v>
      </c>
      <c r="KN182" t="s">
        <v>0</v>
      </c>
      <c r="KO182" t="s">
        <v>0</v>
      </c>
      <c r="KP182" t="s">
        <v>0</v>
      </c>
      <c r="KQ182" t="s">
        <v>0</v>
      </c>
      <c r="KR182" t="s">
        <v>0</v>
      </c>
      <c r="KS182" t="s">
        <v>0</v>
      </c>
      <c r="KT182" t="s">
        <v>0</v>
      </c>
      <c r="KU182" t="s">
        <v>0</v>
      </c>
      <c r="KV182" t="s">
        <v>0</v>
      </c>
      <c r="KW182" t="s">
        <v>0</v>
      </c>
      <c r="KX182" t="s">
        <v>0</v>
      </c>
      <c r="KY182" t="s">
        <v>0</v>
      </c>
      <c r="KZ182" t="s">
        <v>0</v>
      </c>
      <c r="LA182" t="s">
        <v>0</v>
      </c>
      <c r="LB182" t="s">
        <v>0</v>
      </c>
      <c r="LC182" t="s">
        <v>0</v>
      </c>
      <c r="LD182" t="s">
        <v>0</v>
      </c>
      <c r="LE182" t="s">
        <v>0</v>
      </c>
      <c r="LF182" t="s">
        <v>0</v>
      </c>
      <c r="LG182" t="s">
        <v>0</v>
      </c>
      <c r="LH182" t="s">
        <v>0</v>
      </c>
      <c r="LI182" t="s">
        <v>0</v>
      </c>
      <c r="LJ182" t="s">
        <v>0</v>
      </c>
      <c r="LK182" t="s">
        <v>0</v>
      </c>
      <c r="LL182" t="s">
        <v>0</v>
      </c>
      <c r="LM182" t="s">
        <v>0</v>
      </c>
      <c r="LN182" t="s">
        <v>0</v>
      </c>
      <c r="LO182" t="s">
        <v>0</v>
      </c>
      <c r="LP182" t="s">
        <v>0</v>
      </c>
      <c r="LQ182" t="s">
        <v>0</v>
      </c>
      <c r="LR182" t="s">
        <v>0</v>
      </c>
      <c r="LS182" t="s">
        <v>0</v>
      </c>
      <c r="LT182" t="s">
        <v>0</v>
      </c>
      <c r="LU182" t="s">
        <v>0</v>
      </c>
      <c r="LV182" t="s">
        <v>0</v>
      </c>
      <c r="LW182" t="s">
        <v>0</v>
      </c>
      <c r="LX182" t="s">
        <v>0</v>
      </c>
      <c r="LY182" t="s">
        <v>0</v>
      </c>
      <c r="LZ182" t="s">
        <v>0</v>
      </c>
      <c r="MA182" t="s">
        <v>0</v>
      </c>
      <c r="MB182" t="s">
        <v>0</v>
      </c>
      <c r="MC182" t="s">
        <v>0</v>
      </c>
      <c r="MD182" t="s">
        <v>0</v>
      </c>
      <c r="ME182" t="s">
        <v>0</v>
      </c>
      <c r="MF182" t="s">
        <v>0</v>
      </c>
      <c r="MG182" t="s">
        <v>0</v>
      </c>
      <c r="MH182" t="s">
        <v>0</v>
      </c>
      <c r="MI182" t="s">
        <v>0</v>
      </c>
      <c r="MJ182" t="s">
        <v>0</v>
      </c>
      <c r="MK182" t="s">
        <v>0</v>
      </c>
      <c r="ML182" t="s">
        <v>0</v>
      </c>
      <c r="MM182" t="s">
        <v>0</v>
      </c>
      <c r="MN182" t="s">
        <v>0</v>
      </c>
      <c r="MO182" t="s">
        <v>0</v>
      </c>
      <c r="MP182" t="s">
        <v>0</v>
      </c>
      <c r="MQ182" t="s">
        <v>0</v>
      </c>
      <c r="MR182" t="s">
        <v>0</v>
      </c>
      <c r="MS182" t="s">
        <v>0</v>
      </c>
      <c r="MT182" t="s">
        <v>0</v>
      </c>
      <c r="MU182" t="s">
        <v>0</v>
      </c>
      <c r="MV182" t="s">
        <v>0</v>
      </c>
      <c r="MW182" t="s">
        <v>0</v>
      </c>
      <c r="MX182" t="s">
        <v>0</v>
      </c>
      <c r="MY182" t="s">
        <v>0</v>
      </c>
      <c r="MZ182" t="s">
        <v>0</v>
      </c>
      <c r="NA182" t="s">
        <v>0</v>
      </c>
      <c r="NB182" t="s">
        <v>0</v>
      </c>
      <c r="NC182" t="s">
        <v>0</v>
      </c>
      <c r="ND182" t="s">
        <v>0</v>
      </c>
      <c r="NE182" t="s">
        <v>0</v>
      </c>
      <c r="NF182" t="s">
        <v>0</v>
      </c>
      <c r="NG182" t="s">
        <v>0</v>
      </c>
      <c r="NH182" t="s">
        <v>0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0</v>
      </c>
      <c r="QX182" t="s">
        <v>0</v>
      </c>
      <c r="QY182" t="s">
        <v>0</v>
      </c>
      <c r="QZ182" t="s">
        <v>0</v>
      </c>
      <c r="RA182" t="s">
        <v>0</v>
      </c>
      <c r="RB182" t="s">
        <v>0</v>
      </c>
      <c r="RC182" t="s">
        <v>0</v>
      </c>
      <c r="RD182" t="s">
        <v>0</v>
      </c>
      <c r="RE182" t="s">
        <v>0</v>
      </c>
      <c r="RF182" t="s">
        <v>0</v>
      </c>
      <c r="RG182" t="s">
        <v>0</v>
      </c>
      <c r="RH182" t="s">
        <v>0</v>
      </c>
      <c r="RI182" t="s">
        <v>0</v>
      </c>
      <c r="RJ182" t="s">
        <v>0</v>
      </c>
      <c r="RK182" t="s">
        <v>0</v>
      </c>
      <c r="RL182" t="s">
        <v>0</v>
      </c>
      <c r="RM182" t="s">
        <v>0</v>
      </c>
      <c r="RN182" t="s">
        <v>0</v>
      </c>
      <c r="RO182" t="s">
        <v>0</v>
      </c>
      <c r="RP182" t="s">
        <v>0</v>
      </c>
      <c r="RQ182" t="s">
        <v>0</v>
      </c>
      <c r="RR182" t="s">
        <v>0</v>
      </c>
      <c r="RS182" t="s">
        <v>0</v>
      </c>
      <c r="RT182" t="s">
        <v>0</v>
      </c>
      <c r="RU182" t="s">
        <v>0</v>
      </c>
      <c r="RV182" t="s">
        <v>0</v>
      </c>
      <c r="RW182" t="s">
        <v>0</v>
      </c>
      <c r="RX182" t="s">
        <v>0</v>
      </c>
      <c r="RY182" t="s">
        <v>0</v>
      </c>
      <c r="RZ182" t="s">
        <v>0</v>
      </c>
      <c r="SA182" t="s">
        <v>0</v>
      </c>
      <c r="SB182" t="s">
        <v>0</v>
      </c>
      <c r="SC182" t="s">
        <v>0</v>
      </c>
      <c r="SD182" t="s">
        <v>0</v>
      </c>
      <c r="SE182" t="s">
        <v>0</v>
      </c>
      <c r="SF182" t="s">
        <v>0</v>
      </c>
      <c r="SG182" t="s">
        <v>0</v>
      </c>
      <c r="SH182" t="s">
        <v>0</v>
      </c>
      <c r="SI182" t="s">
        <v>0</v>
      </c>
      <c r="SJ182" t="s">
        <v>0</v>
      </c>
      <c r="SK182" t="s">
        <v>0</v>
      </c>
      <c r="SL182" t="s">
        <v>0</v>
      </c>
      <c r="SM182" t="s">
        <v>0</v>
      </c>
      <c r="SN182" t="s">
        <v>0</v>
      </c>
      <c r="SO182" t="s">
        <v>0</v>
      </c>
      <c r="SP182" t="s">
        <v>0</v>
      </c>
      <c r="SQ182" t="s">
        <v>0</v>
      </c>
      <c r="SR182" t="s">
        <v>0</v>
      </c>
      <c r="SS182" t="s">
        <v>0</v>
      </c>
      <c r="ST182" t="s">
        <v>0</v>
      </c>
      <c r="SU182" t="s">
        <v>0</v>
      </c>
      <c r="SV182" t="s">
        <v>0</v>
      </c>
      <c r="SW182" t="s">
        <v>0</v>
      </c>
      <c r="SX182" t="s">
        <v>0</v>
      </c>
      <c r="SY182" t="s">
        <v>0</v>
      </c>
      <c r="SZ182" t="s">
        <v>0</v>
      </c>
      <c r="TA182" t="s">
        <v>0</v>
      </c>
      <c r="TB182" t="s">
        <v>0</v>
      </c>
      <c r="TC182" t="s">
        <v>0</v>
      </c>
      <c r="TD182" t="s">
        <v>0</v>
      </c>
      <c r="TE182" t="s">
        <v>0</v>
      </c>
      <c r="TF182" t="s">
        <v>0</v>
      </c>
      <c r="TG182" t="s">
        <v>0</v>
      </c>
      <c r="TH182" t="s">
        <v>0</v>
      </c>
      <c r="TI182" t="s">
        <v>0</v>
      </c>
      <c r="TJ182" t="s">
        <v>0</v>
      </c>
      <c r="TK182" t="s">
        <v>0</v>
      </c>
      <c r="TL182" t="s">
        <v>0</v>
      </c>
      <c r="TM182" t="s">
        <v>0</v>
      </c>
      <c r="TN182" t="s">
        <v>0</v>
      </c>
      <c r="TO182" t="s">
        <v>0</v>
      </c>
      <c r="TP182" t="s">
        <v>0</v>
      </c>
      <c r="TQ182" t="s">
        <v>0</v>
      </c>
      <c r="TR182" t="s">
        <v>0</v>
      </c>
      <c r="TS182" t="s">
        <v>0</v>
      </c>
      <c r="TT182" t="s">
        <v>0</v>
      </c>
      <c r="TU182" t="s">
        <v>0</v>
      </c>
      <c r="TV182" t="s">
        <v>0</v>
      </c>
      <c r="TW182" t="s">
        <v>0</v>
      </c>
      <c r="TX182" t="s">
        <v>0</v>
      </c>
      <c r="TY182" t="s">
        <v>0</v>
      </c>
      <c r="TZ182" t="s">
        <v>0</v>
      </c>
      <c r="UA182" t="s">
        <v>0</v>
      </c>
      <c r="UB182" t="s">
        <v>0</v>
      </c>
      <c r="UC182" t="s">
        <v>0</v>
      </c>
      <c r="UD182" t="s">
        <v>0</v>
      </c>
      <c r="UE182" t="s">
        <v>0</v>
      </c>
      <c r="UF182" t="s">
        <v>0</v>
      </c>
      <c r="UG182" t="s">
        <v>0</v>
      </c>
      <c r="UH182" t="s">
        <v>0</v>
      </c>
      <c r="UI182" t="s">
        <v>0</v>
      </c>
      <c r="UJ182" t="s">
        <v>0</v>
      </c>
      <c r="UK182" t="s">
        <v>0</v>
      </c>
      <c r="UL182" t="s">
        <v>0</v>
      </c>
      <c r="UM182" t="s">
        <v>0</v>
      </c>
      <c r="UN182" t="s">
        <v>0</v>
      </c>
      <c r="UO182" t="s">
        <v>0</v>
      </c>
      <c r="UP182" t="s">
        <v>0</v>
      </c>
      <c r="UQ182" t="s">
        <v>0</v>
      </c>
      <c r="UR182" t="s">
        <v>0</v>
      </c>
      <c r="US182" t="s">
        <v>0</v>
      </c>
      <c r="UT182" t="s">
        <v>0</v>
      </c>
      <c r="UU182" t="s">
        <v>0</v>
      </c>
      <c r="UV182" t="s">
        <v>0</v>
      </c>
      <c r="UW182" t="s">
        <v>0</v>
      </c>
      <c r="UX182" t="s">
        <v>0</v>
      </c>
      <c r="UY182" t="s">
        <v>0</v>
      </c>
      <c r="UZ182" t="s">
        <v>0</v>
      </c>
      <c r="VA182" t="s">
        <v>0</v>
      </c>
      <c r="VB182" t="s">
        <v>0</v>
      </c>
      <c r="VC182" t="s">
        <v>0</v>
      </c>
      <c r="VD182" t="s">
        <v>0</v>
      </c>
      <c r="VE182" t="s">
        <v>0</v>
      </c>
      <c r="VF182" t="s">
        <v>0</v>
      </c>
      <c r="VG182" t="s">
        <v>0</v>
      </c>
      <c r="VH182" t="s">
        <v>0</v>
      </c>
      <c r="VI182" t="s">
        <v>0</v>
      </c>
      <c r="VJ182" t="s">
        <v>0</v>
      </c>
      <c r="VK182" t="s">
        <v>0</v>
      </c>
      <c r="VL182" t="s">
        <v>0</v>
      </c>
      <c r="VM182" t="s">
        <v>0</v>
      </c>
      <c r="VN182" t="s">
        <v>0</v>
      </c>
      <c r="VO182" t="s">
        <v>0</v>
      </c>
      <c r="VP182" t="s">
        <v>0</v>
      </c>
      <c r="VQ182" t="s">
        <v>0</v>
      </c>
      <c r="VR182" t="s">
        <v>0</v>
      </c>
      <c r="VS182" t="s">
        <v>0</v>
      </c>
      <c r="VT182" t="s">
        <v>0</v>
      </c>
      <c r="VU182" t="s">
        <v>0</v>
      </c>
      <c r="VV182" t="s">
        <v>0</v>
      </c>
      <c r="VW182" t="s">
        <v>0</v>
      </c>
      <c r="VX182" t="s">
        <v>0</v>
      </c>
      <c r="VY182" t="s">
        <v>0</v>
      </c>
      <c r="VZ182" t="s">
        <v>0</v>
      </c>
      <c r="WA182" t="s">
        <v>0</v>
      </c>
    </row>
    <row r="183" spans="1:599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 t="s">
        <v>0</v>
      </c>
      <c r="CU183" t="s">
        <v>0</v>
      </c>
      <c r="CV183" t="s">
        <v>0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0</v>
      </c>
      <c r="EW183" t="s">
        <v>0</v>
      </c>
      <c r="EX183" t="s">
        <v>0</v>
      </c>
      <c r="EY183" t="s">
        <v>0</v>
      </c>
      <c r="EZ183" t="s">
        <v>0</v>
      </c>
      <c r="FA183" t="s">
        <v>0</v>
      </c>
      <c r="FB183" t="s">
        <v>0</v>
      </c>
      <c r="FC183" t="s">
        <v>0</v>
      </c>
      <c r="FD183" t="s">
        <v>0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O183" t="s">
        <v>0</v>
      </c>
      <c r="FP183" t="s">
        <v>0</v>
      </c>
      <c r="FQ183" t="s">
        <v>0</v>
      </c>
      <c r="FR183" t="s">
        <v>0</v>
      </c>
      <c r="FS183" t="s">
        <v>0</v>
      </c>
      <c r="FT183" t="s">
        <v>0</v>
      </c>
      <c r="FU183" t="s">
        <v>0</v>
      </c>
      <c r="FV183" t="s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 t="s">
        <v>0</v>
      </c>
      <c r="GG183" t="s">
        <v>0</v>
      </c>
      <c r="GH183" t="s">
        <v>0</v>
      </c>
      <c r="GI183" t="s">
        <v>0</v>
      </c>
      <c r="GJ183" t="s">
        <v>0</v>
      </c>
      <c r="GK183" t="s">
        <v>0</v>
      </c>
      <c r="GL183" t="s">
        <v>0</v>
      </c>
      <c r="GM183" t="s">
        <v>0</v>
      </c>
      <c r="GN183" t="s">
        <v>0</v>
      </c>
      <c r="GO183" t="s">
        <v>0</v>
      </c>
      <c r="GP183" t="s">
        <v>0</v>
      </c>
      <c r="GQ183" t="s">
        <v>0</v>
      </c>
      <c r="GR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  <c r="HA183" t="s">
        <v>0</v>
      </c>
      <c r="HB183" t="s">
        <v>0</v>
      </c>
      <c r="HC183" t="s">
        <v>0</v>
      </c>
      <c r="HD183" t="s">
        <v>0</v>
      </c>
      <c r="HE183" t="s">
        <v>0</v>
      </c>
      <c r="HF183" t="s">
        <v>0</v>
      </c>
      <c r="HG183" t="s">
        <v>0</v>
      </c>
      <c r="HH183" t="s">
        <v>0</v>
      </c>
      <c r="HI183" t="s">
        <v>0</v>
      </c>
      <c r="HJ183" t="s">
        <v>0</v>
      </c>
      <c r="HK183" t="s">
        <v>0</v>
      </c>
      <c r="HL183" t="s">
        <v>0</v>
      </c>
      <c r="HM183" t="s">
        <v>0</v>
      </c>
      <c r="HN183" t="s">
        <v>0</v>
      </c>
      <c r="HO183" t="s">
        <v>0</v>
      </c>
      <c r="HP183" t="s">
        <v>0</v>
      </c>
      <c r="HQ183" t="s">
        <v>0</v>
      </c>
      <c r="HR183" t="s">
        <v>0</v>
      </c>
      <c r="HS183" t="s">
        <v>0</v>
      </c>
      <c r="HT183" t="s">
        <v>0</v>
      </c>
      <c r="HU183" t="s">
        <v>0</v>
      </c>
      <c r="HV183" t="s">
        <v>0</v>
      </c>
      <c r="HW183" t="s">
        <v>0</v>
      </c>
      <c r="HX183" t="s">
        <v>0</v>
      </c>
      <c r="HY183" t="s">
        <v>0</v>
      </c>
      <c r="HZ183" t="s">
        <v>0</v>
      </c>
      <c r="IA183" t="s">
        <v>0</v>
      </c>
      <c r="IB183" t="s">
        <v>0</v>
      </c>
      <c r="IC183" t="s">
        <v>0</v>
      </c>
      <c r="ID183" t="s">
        <v>0</v>
      </c>
      <c r="IE183" t="s">
        <v>0</v>
      </c>
      <c r="IF183" t="s">
        <v>0</v>
      </c>
      <c r="IG183" t="s">
        <v>0</v>
      </c>
      <c r="IH183" t="s">
        <v>0</v>
      </c>
      <c r="II183" t="s">
        <v>0</v>
      </c>
      <c r="IJ183" t="s">
        <v>0</v>
      </c>
      <c r="IK183" t="s">
        <v>0</v>
      </c>
      <c r="IL183" t="s">
        <v>0</v>
      </c>
      <c r="IM183" t="s">
        <v>0</v>
      </c>
      <c r="IN183" t="s">
        <v>0</v>
      </c>
      <c r="IO183" t="s">
        <v>0</v>
      </c>
      <c r="IP183" t="s">
        <v>0</v>
      </c>
      <c r="IQ183" t="s">
        <v>0</v>
      </c>
      <c r="IR183" t="s">
        <v>0</v>
      </c>
      <c r="IS183" t="s">
        <v>0</v>
      </c>
      <c r="IT183" t="s">
        <v>0</v>
      </c>
      <c r="IU183" t="s">
        <v>0</v>
      </c>
      <c r="IV183" t="s">
        <v>0</v>
      </c>
      <c r="IW183" t="s">
        <v>0</v>
      </c>
      <c r="IX183" t="s">
        <v>0</v>
      </c>
      <c r="IY183" t="s">
        <v>0</v>
      </c>
      <c r="IZ183" t="s">
        <v>0</v>
      </c>
      <c r="JA183" t="s">
        <v>0</v>
      </c>
      <c r="JB183" t="s">
        <v>0</v>
      </c>
      <c r="JC183" t="s">
        <v>0</v>
      </c>
      <c r="JD183" t="s">
        <v>0</v>
      </c>
      <c r="JE183" t="s">
        <v>0</v>
      </c>
      <c r="JF183" t="s">
        <v>0</v>
      </c>
      <c r="JG183" t="s">
        <v>0</v>
      </c>
      <c r="JH183" t="s">
        <v>0</v>
      </c>
      <c r="JI183" t="s">
        <v>0</v>
      </c>
      <c r="JJ183" t="s">
        <v>0</v>
      </c>
      <c r="JK183" t="s">
        <v>0</v>
      </c>
      <c r="JL183" t="s">
        <v>0</v>
      </c>
      <c r="JM183" t="s">
        <v>0</v>
      </c>
      <c r="JN183" t="s">
        <v>0</v>
      </c>
      <c r="JO183" t="s">
        <v>0</v>
      </c>
      <c r="JP183" t="s">
        <v>0</v>
      </c>
      <c r="JQ183" t="s">
        <v>0</v>
      </c>
      <c r="JR183" t="s">
        <v>0</v>
      </c>
      <c r="JS183" t="s">
        <v>0</v>
      </c>
      <c r="JT183" t="s">
        <v>0</v>
      </c>
      <c r="JU183" t="s">
        <v>0</v>
      </c>
      <c r="JV183" t="s">
        <v>0</v>
      </c>
      <c r="JW183" t="s">
        <v>0</v>
      </c>
      <c r="JX183" t="s">
        <v>0</v>
      </c>
      <c r="JY183" t="s">
        <v>0</v>
      </c>
      <c r="JZ183" t="s">
        <v>0</v>
      </c>
      <c r="KA183" t="s">
        <v>0</v>
      </c>
      <c r="KB183" t="s">
        <v>0</v>
      </c>
      <c r="KC183" t="s">
        <v>0</v>
      </c>
      <c r="KD183" t="s">
        <v>0</v>
      </c>
      <c r="KE183" t="s">
        <v>0</v>
      </c>
      <c r="KF183" t="s">
        <v>0</v>
      </c>
      <c r="KG183" t="s">
        <v>0</v>
      </c>
      <c r="KH183" t="s">
        <v>0</v>
      </c>
      <c r="KI183" t="s">
        <v>0</v>
      </c>
      <c r="KJ183" t="s">
        <v>0</v>
      </c>
      <c r="KK183" t="s">
        <v>0</v>
      </c>
      <c r="KL183" t="s">
        <v>0</v>
      </c>
      <c r="KM183" t="s">
        <v>0</v>
      </c>
      <c r="KN183" t="s">
        <v>0</v>
      </c>
      <c r="KO183" t="s">
        <v>0</v>
      </c>
      <c r="KP183" t="s">
        <v>0</v>
      </c>
      <c r="KQ183" t="s">
        <v>0</v>
      </c>
      <c r="KR183" t="s">
        <v>0</v>
      </c>
      <c r="KS183" t="s">
        <v>0</v>
      </c>
      <c r="KT183" t="s">
        <v>0</v>
      </c>
      <c r="KU183" t="s">
        <v>0</v>
      </c>
      <c r="KV183" t="s">
        <v>0</v>
      </c>
      <c r="KW183" t="s">
        <v>0</v>
      </c>
      <c r="KX183" t="s">
        <v>0</v>
      </c>
      <c r="KY183" t="s">
        <v>0</v>
      </c>
      <c r="KZ183" t="s">
        <v>0</v>
      </c>
      <c r="LA183" t="s">
        <v>0</v>
      </c>
      <c r="LB183" t="s">
        <v>0</v>
      </c>
      <c r="LC183" t="s">
        <v>0</v>
      </c>
      <c r="LD183" t="s">
        <v>0</v>
      </c>
      <c r="LE183" t="s">
        <v>0</v>
      </c>
      <c r="LF183" t="s">
        <v>0</v>
      </c>
      <c r="LG183" t="s">
        <v>0</v>
      </c>
      <c r="LH183" t="s">
        <v>0</v>
      </c>
      <c r="LI183" t="s">
        <v>0</v>
      </c>
      <c r="LJ183" t="s">
        <v>0</v>
      </c>
      <c r="LK183" t="s">
        <v>0</v>
      </c>
      <c r="LL183" t="s">
        <v>0</v>
      </c>
      <c r="LM183" t="s">
        <v>0</v>
      </c>
      <c r="LN183" t="s">
        <v>0</v>
      </c>
      <c r="LO183" t="s">
        <v>0</v>
      </c>
      <c r="LP183" t="s">
        <v>0</v>
      </c>
      <c r="LQ183" t="s">
        <v>0</v>
      </c>
      <c r="LR183" t="s">
        <v>0</v>
      </c>
      <c r="LS183" t="s">
        <v>0</v>
      </c>
      <c r="LT183" t="s">
        <v>0</v>
      </c>
      <c r="LU183" t="s">
        <v>0</v>
      </c>
      <c r="LV183" t="s">
        <v>0</v>
      </c>
      <c r="LW183" t="s">
        <v>0</v>
      </c>
      <c r="LX183" t="s">
        <v>0</v>
      </c>
      <c r="LY183" t="s">
        <v>0</v>
      </c>
      <c r="LZ183" t="s">
        <v>0</v>
      </c>
      <c r="MA183" t="s">
        <v>0</v>
      </c>
      <c r="MB183" t="s">
        <v>0</v>
      </c>
      <c r="MC183" t="s">
        <v>0</v>
      </c>
      <c r="MD183" t="s">
        <v>0</v>
      </c>
      <c r="ME183" t="s">
        <v>0</v>
      </c>
      <c r="MF183" t="s">
        <v>0</v>
      </c>
      <c r="MG183" t="s">
        <v>0</v>
      </c>
      <c r="MH183" t="s">
        <v>0</v>
      </c>
      <c r="MI183" t="s">
        <v>0</v>
      </c>
      <c r="MJ183" t="s">
        <v>0</v>
      </c>
      <c r="MK183" t="s">
        <v>0</v>
      </c>
      <c r="ML183" t="s">
        <v>0</v>
      </c>
      <c r="MM183" t="s">
        <v>0</v>
      </c>
      <c r="MN183" t="s">
        <v>0</v>
      </c>
      <c r="MO183" t="s">
        <v>0</v>
      </c>
      <c r="MP183" t="s">
        <v>0</v>
      </c>
      <c r="MQ183" t="s">
        <v>0</v>
      </c>
      <c r="MR183" t="s">
        <v>0</v>
      </c>
      <c r="MS183" t="s">
        <v>0</v>
      </c>
      <c r="MT183" t="s">
        <v>0</v>
      </c>
      <c r="MU183" t="s">
        <v>0</v>
      </c>
      <c r="MV183" t="s">
        <v>0</v>
      </c>
      <c r="MW183" t="s">
        <v>0</v>
      </c>
      <c r="MX183" t="s">
        <v>0</v>
      </c>
      <c r="MY183" t="s">
        <v>0</v>
      </c>
      <c r="MZ183" t="s">
        <v>0</v>
      </c>
      <c r="NA183" t="s">
        <v>0</v>
      </c>
      <c r="NB183" t="s">
        <v>0</v>
      </c>
      <c r="NC183" t="s">
        <v>0</v>
      </c>
      <c r="ND183" t="s">
        <v>0</v>
      </c>
      <c r="NE183" t="s">
        <v>0</v>
      </c>
      <c r="NF183" t="s">
        <v>0</v>
      </c>
      <c r="NG183" t="s">
        <v>0</v>
      </c>
      <c r="NH183" t="s">
        <v>0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0</v>
      </c>
      <c r="QX183" t="s">
        <v>0</v>
      </c>
      <c r="QY183" t="s">
        <v>0</v>
      </c>
      <c r="QZ183" t="s">
        <v>0</v>
      </c>
      <c r="RA183" t="s">
        <v>0</v>
      </c>
      <c r="RB183" t="s">
        <v>0</v>
      </c>
      <c r="RC183" t="s">
        <v>0</v>
      </c>
      <c r="RD183" t="s">
        <v>0</v>
      </c>
      <c r="RE183" t="s">
        <v>0</v>
      </c>
      <c r="RF183" t="s">
        <v>0</v>
      </c>
      <c r="RG183" t="s">
        <v>0</v>
      </c>
      <c r="RH183" t="s">
        <v>0</v>
      </c>
      <c r="RI183" t="s">
        <v>0</v>
      </c>
      <c r="RJ183" t="s">
        <v>0</v>
      </c>
      <c r="RK183" t="s">
        <v>0</v>
      </c>
      <c r="RL183" t="s">
        <v>0</v>
      </c>
      <c r="RM183" t="s">
        <v>0</v>
      </c>
      <c r="RN183" t="s">
        <v>0</v>
      </c>
      <c r="RO183" t="s">
        <v>0</v>
      </c>
      <c r="RP183" t="s">
        <v>0</v>
      </c>
      <c r="RQ183" t="s">
        <v>0</v>
      </c>
      <c r="RR183" t="s">
        <v>0</v>
      </c>
      <c r="RS183" t="s">
        <v>0</v>
      </c>
      <c r="RT183" t="s">
        <v>0</v>
      </c>
      <c r="RU183" t="s">
        <v>0</v>
      </c>
      <c r="RV183" t="s">
        <v>0</v>
      </c>
      <c r="RW183" t="s">
        <v>0</v>
      </c>
      <c r="RX183" t="s">
        <v>0</v>
      </c>
      <c r="RY183" t="s">
        <v>0</v>
      </c>
      <c r="RZ183" t="s">
        <v>0</v>
      </c>
      <c r="SA183" t="s">
        <v>0</v>
      </c>
      <c r="SB183" t="s">
        <v>0</v>
      </c>
      <c r="SC183" t="s">
        <v>0</v>
      </c>
      <c r="SD183" t="s">
        <v>0</v>
      </c>
      <c r="SE183" t="s">
        <v>0</v>
      </c>
      <c r="SF183" t="s">
        <v>0</v>
      </c>
      <c r="SG183" t="s">
        <v>0</v>
      </c>
      <c r="SH183" t="s">
        <v>0</v>
      </c>
      <c r="SI183" t="s">
        <v>0</v>
      </c>
      <c r="SJ183" t="s">
        <v>0</v>
      </c>
      <c r="SK183" t="s">
        <v>0</v>
      </c>
      <c r="SL183" t="s">
        <v>0</v>
      </c>
      <c r="SM183" t="s">
        <v>0</v>
      </c>
      <c r="SN183" t="s">
        <v>0</v>
      </c>
      <c r="SO183" t="s">
        <v>0</v>
      </c>
      <c r="SP183" t="s">
        <v>0</v>
      </c>
      <c r="SQ183" t="s">
        <v>0</v>
      </c>
      <c r="SR183" t="s">
        <v>0</v>
      </c>
      <c r="SS183" t="s">
        <v>0</v>
      </c>
      <c r="ST183" t="s">
        <v>0</v>
      </c>
      <c r="SU183" t="s">
        <v>0</v>
      </c>
      <c r="SV183" t="s">
        <v>0</v>
      </c>
      <c r="SW183" t="s">
        <v>0</v>
      </c>
      <c r="SX183" t="s">
        <v>0</v>
      </c>
      <c r="SY183" t="s">
        <v>0</v>
      </c>
      <c r="SZ183" t="s">
        <v>0</v>
      </c>
      <c r="TA183" t="s">
        <v>0</v>
      </c>
      <c r="TB183" t="s">
        <v>0</v>
      </c>
      <c r="TC183" t="s">
        <v>0</v>
      </c>
      <c r="TD183" t="s">
        <v>0</v>
      </c>
      <c r="TE183" t="s">
        <v>0</v>
      </c>
      <c r="TF183" t="s">
        <v>0</v>
      </c>
      <c r="TG183" t="s">
        <v>0</v>
      </c>
      <c r="TH183" t="s">
        <v>0</v>
      </c>
      <c r="TI183" t="s">
        <v>0</v>
      </c>
      <c r="TJ183" t="s">
        <v>0</v>
      </c>
      <c r="TK183" t="s">
        <v>0</v>
      </c>
      <c r="TL183" t="s">
        <v>0</v>
      </c>
      <c r="TM183" t="s">
        <v>0</v>
      </c>
      <c r="TN183" t="s">
        <v>0</v>
      </c>
      <c r="TO183" t="s">
        <v>0</v>
      </c>
      <c r="TP183" t="s">
        <v>0</v>
      </c>
      <c r="TQ183" t="s">
        <v>0</v>
      </c>
      <c r="TR183" t="s">
        <v>0</v>
      </c>
      <c r="TS183" t="s">
        <v>0</v>
      </c>
      <c r="TT183" t="s">
        <v>0</v>
      </c>
      <c r="TU183" t="s">
        <v>0</v>
      </c>
      <c r="TV183" t="s">
        <v>0</v>
      </c>
      <c r="TW183" t="s">
        <v>0</v>
      </c>
      <c r="TX183" t="s">
        <v>0</v>
      </c>
      <c r="TY183" t="s">
        <v>0</v>
      </c>
      <c r="TZ183" t="s">
        <v>0</v>
      </c>
      <c r="UA183" t="s">
        <v>0</v>
      </c>
      <c r="UB183" t="s">
        <v>0</v>
      </c>
      <c r="UC183" t="s">
        <v>0</v>
      </c>
      <c r="UD183" t="s">
        <v>0</v>
      </c>
      <c r="UE183" t="s">
        <v>0</v>
      </c>
      <c r="UF183" t="s">
        <v>0</v>
      </c>
      <c r="UG183" t="s">
        <v>0</v>
      </c>
      <c r="UH183" t="s">
        <v>0</v>
      </c>
      <c r="UI183" t="s">
        <v>0</v>
      </c>
      <c r="UJ183" t="s">
        <v>0</v>
      </c>
      <c r="UK183" t="s">
        <v>0</v>
      </c>
      <c r="UL183" t="s">
        <v>0</v>
      </c>
      <c r="UM183" t="s">
        <v>0</v>
      </c>
      <c r="UN183" t="s">
        <v>0</v>
      </c>
      <c r="UO183" t="s">
        <v>0</v>
      </c>
      <c r="UP183" t="s">
        <v>0</v>
      </c>
      <c r="UQ183" t="s">
        <v>0</v>
      </c>
      <c r="UR183" t="s">
        <v>0</v>
      </c>
      <c r="US183" t="s">
        <v>0</v>
      </c>
      <c r="UT183" t="s">
        <v>0</v>
      </c>
      <c r="UU183" t="s">
        <v>0</v>
      </c>
      <c r="UV183" t="s">
        <v>0</v>
      </c>
      <c r="UW183" t="s">
        <v>0</v>
      </c>
      <c r="UX183" t="s">
        <v>0</v>
      </c>
      <c r="UY183" t="s">
        <v>0</v>
      </c>
      <c r="UZ183" t="s">
        <v>0</v>
      </c>
      <c r="VA183" t="s">
        <v>0</v>
      </c>
      <c r="VB183" t="s">
        <v>0</v>
      </c>
      <c r="VC183" t="s">
        <v>0</v>
      </c>
      <c r="VD183" t="s">
        <v>0</v>
      </c>
      <c r="VE183" t="s">
        <v>0</v>
      </c>
      <c r="VF183" t="s">
        <v>0</v>
      </c>
      <c r="VG183" t="s">
        <v>0</v>
      </c>
      <c r="VH183" t="s">
        <v>0</v>
      </c>
      <c r="VI183" t="s">
        <v>0</v>
      </c>
      <c r="VJ183" t="s">
        <v>0</v>
      </c>
      <c r="VK183" t="s">
        <v>0</v>
      </c>
      <c r="VL183" t="s">
        <v>0</v>
      </c>
      <c r="VM183" t="s">
        <v>0</v>
      </c>
      <c r="VN183" t="s">
        <v>0</v>
      </c>
      <c r="VO183" t="s">
        <v>0</v>
      </c>
      <c r="VP183" t="s">
        <v>0</v>
      </c>
      <c r="VQ183" t="s">
        <v>0</v>
      </c>
      <c r="VR183" t="s">
        <v>0</v>
      </c>
      <c r="VS183" t="s">
        <v>0</v>
      </c>
      <c r="VT183" t="s">
        <v>0</v>
      </c>
      <c r="VU183" t="s">
        <v>0</v>
      </c>
      <c r="VV183" t="s">
        <v>0</v>
      </c>
      <c r="VW183" t="s">
        <v>0</v>
      </c>
      <c r="VX183" t="s">
        <v>0</v>
      </c>
      <c r="VY183" t="s">
        <v>0</v>
      </c>
      <c r="VZ183" t="s">
        <v>0</v>
      </c>
      <c r="WA183" t="s">
        <v>0</v>
      </c>
    </row>
    <row r="184" spans="1:599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0</v>
      </c>
      <c r="ED184" t="s">
        <v>0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0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 t="s">
        <v>0</v>
      </c>
      <c r="FC184" t="s">
        <v>0</v>
      </c>
      <c r="FD184" t="s">
        <v>0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0</v>
      </c>
      <c r="FP184" t="s">
        <v>0</v>
      </c>
      <c r="FQ184" t="s">
        <v>0</v>
      </c>
      <c r="FR184" t="s">
        <v>0</v>
      </c>
      <c r="FS184" t="s">
        <v>0</v>
      </c>
      <c r="FT184" t="s">
        <v>0</v>
      </c>
      <c r="FU184" t="s">
        <v>0</v>
      </c>
      <c r="FV184" t="s">
        <v>0</v>
      </c>
      <c r="FW184" t="s">
        <v>0</v>
      </c>
      <c r="FX184" t="s">
        <v>0</v>
      </c>
      <c r="FY184" t="s">
        <v>0</v>
      </c>
      <c r="FZ184" t="s">
        <v>0</v>
      </c>
      <c r="GA184" t="s">
        <v>0</v>
      </c>
      <c r="GB184" t="s">
        <v>0</v>
      </c>
      <c r="GC184" t="s">
        <v>0</v>
      </c>
      <c r="GD184" t="s">
        <v>0</v>
      </c>
      <c r="GE184" t="s">
        <v>0</v>
      </c>
      <c r="GF184" t="s">
        <v>0</v>
      </c>
      <c r="GG184" t="s">
        <v>0</v>
      </c>
      <c r="GH184" t="s">
        <v>0</v>
      </c>
      <c r="GI184" t="s">
        <v>0</v>
      </c>
      <c r="GJ184" t="s">
        <v>0</v>
      </c>
      <c r="GK184" t="s">
        <v>0</v>
      </c>
      <c r="GL184" t="s">
        <v>0</v>
      </c>
      <c r="GM184" t="s">
        <v>0</v>
      </c>
      <c r="GN184" t="s">
        <v>0</v>
      </c>
      <c r="GO184" t="s">
        <v>0</v>
      </c>
      <c r="GP184" t="s">
        <v>0</v>
      </c>
      <c r="GQ184" t="s">
        <v>0</v>
      </c>
      <c r="GR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  <c r="HA184" t="s">
        <v>0</v>
      </c>
      <c r="HB184" t="s">
        <v>0</v>
      </c>
      <c r="HC184" t="s">
        <v>0</v>
      </c>
      <c r="HD184" t="s">
        <v>0</v>
      </c>
      <c r="HE184" t="s">
        <v>0</v>
      </c>
      <c r="HF184" t="s">
        <v>0</v>
      </c>
      <c r="HG184" t="s">
        <v>0</v>
      </c>
      <c r="HH184" t="s">
        <v>0</v>
      </c>
      <c r="HI184" t="s">
        <v>0</v>
      </c>
      <c r="HJ184" t="s">
        <v>0</v>
      </c>
      <c r="HK184" t="s">
        <v>0</v>
      </c>
      <c r="HL184" t="s">
        <v>0</v>
      </c>
      <c r="HM184" t="s">
        <v>0</v>
      </c>
      <c r="HN184" t="s">
        <v>0</v>
      </c>
      <c r="HO184" t="s">
        <v>0</v>
      </c>
      <c r="HP184" t="s">
        <v>0</v>
      </c>
      <c r="HQ184" t="s">
        <v>0</v>
      </c>
      <c r="HR184" t="s">
        <v>0</v>
      </c>
      <c r="HS184" t="s">
        <v>0</v>
      </c>
      <c r="HT184" t="s">
        <v>0</v>
      </c>
      <c r="HU184" t="s">
        <v>0</v>
      </c>
      <c r="HV184" t="s">
        <v>0</v>
      </c>
      <c r="HW184" t="s">
        <v>0</v>
      </c>
      <c r="HX184" t="s">
        <v>0</v>
      </c>
      <c r="HY184" t="s">
        <v>0</v>
      </c>
      <c r="HZ184" t="s">
        <v>0</v>
      </c>
      <c r="IA184" t="s">
        <v>0</v>
      </c>
      <c r="IB184" t="s">
        <v>0</v>
      </c>
      <c r="IC184" t="s">
        <v>0</v>
      </c>
      <c r="ID184" t="s">
        <v>0</v>
      </c>
      <c r="IE184" t="s">
        <v>0</v>
      </c>
      <c r="IF184" t="s">
        <v>0</v>
      </c>
      <c r="IG184" t="s">
        <v>0</v>
      </c>
      <c r="IH184" t="s">
        <v>0</v>
      </c>
      <c r="II184" t="s">
        <v>0</v>
      </c>
      <c r="IJ184" t="s">
        <v>0</v>
      </c>
      <c r="IK184" t="s">
        <v>0</v>
      </c>
      <c r="IL184" t="s">
        <v>0</v>
      </c>
      <c r="IM184" t="s">
        <v>0</v>
      </c>
      <c r="IN184" t="s">
        <v>0</v>
      </c>
      <c r="IO184" t="s">
        <v>0</v>
      </c>
      <c r="IP184" t="s">
        <v>0</v>
      </c>
      <c r="IQ184" t="s">
        <v>0</v>
      </c>
      <c r="IR184" t="s">
        <v>0</v>
      </c>
      <c r="IS184" t="s">
        <v>0</v>
      </c>
      <c r="IT184" t="s">
        <v>0</v>
      </c>
      <c r="IU184" t="s">
        <v>0</v>
      </c>
      <c r="IV184" t="s">
        <v>0</v>
      </c>
      <c r="IW184" t="s">
        <v>0</v>
      </c>
      <c r="IX184" t="s">
        <v>0</v>
      </c>
      <c r="IY184" t="s">
        <v>0</v>
      </c>
      <c r="IZ184" t="s">
        <v>0</v>
      </c>
      <c r="JA184" t="s">
        <v>0</v>
      </c>
      <c r="JB184" t="s">
        <v>0</v>
      </c>
      <c r="JC184" t="s">
        <v>0</v>
      </c>
      <c r="JD184" t="s">
        <v>0</v>
      </c>
      <c r="JE184" t="s">
        <v>0</v>
      </c>
      <c r="JF184" t="s">
        <v>0</v>
      </c>
      <c r="JG184" t="s">
        <v>0</v>
      </c>
      <c r="JH184" t="s">
        <v>0</v>
      </c>
      <c r="JI184" t="s">
        <v>0</v>
      </c>
      <c r="JJ184" t="s">
        <v>0</v>
      </c>
      <c r="JK184" t="s">
        <v>0</v>
      </c>
      <c r="JL184" t="s">
        <v>0</v>
      </c>
      <c r="JM184" t="s">
        <v>0</v>
      </c>
      <c r="JN184" t="s">
        <v>0</v>
      </c>
      <c r="JO184" t="s">
        <v>0</v>
      </c>
      <c r="JP184" t="s">
        <v>0</v>
      </c>
      <c r="JQ184" t="s">
        <v>0</v>
      </c>
      <c r="JR184" t="s">
        <v>0</v>
      </c>
      <c r="JS184" t="s">
        <v>0</v>
      </c>
      <c r="JT184" t="s">
        <v>0</v>
      </c>
      <c r="JU184" t="s">
        <v>0</v>
      </c>
      <c r="JV184" t="s">
        <v>0</v>
      </c>
      <c r="JW184" t="s">
        <v>0</v>
      </c>
      <c r="JX184" t="s">
        <v>0</v>
      </c>
      <c r="JY184" t="s">
        <v>0</v>
      </c>
      <c r="JZ184" t="s">
        <v>0</v>
      </c>
      <c r="KA184" t="s">
        <v>0</v>
      </c>
      <c r="KB184" t="s">
        <v>0</v>
      </c>
      <c r="KC184" t="s">
        <v>0</v>
      </c>
      <c r="KD184" t="s">
        <v>0</v>
      </c>
      <c r="KE184" t="s">
        <v>0</v>
      </c>
      <c r="KF184" t="s">
        <v>0</v>
      </c>
      <c r="KG184" t="s">
        <v>0</v>
      </c>
      <c r="KH184" t="s">
        <v>0</v>
      </c>
      <c r="KI184" t="s">
        <v>0</v>
      </c>
      <c r="KJ184" t="s">
        <v>0</v>
      </c>
      <c r="KK184" t="s">
        <v>0</v>
      </c>
      <c r="KL184" t="s">
        <v>0</v>
      </c>
      <c r="KM184" t="s">
        <v>0</v>
      </c>
      <c r="KN184" t="s">
        <v>0</v>
      </c>
      <c r="KO184" t="s">
        <v>0</v>
      </c>
      <c r="KP184" t="s">
        <v>0</v>
      </c>
      <c r="KQ184" t="s">
        <v>0</v>
      </c>
      <c r="KR184" t="s">
        <v>0</v>
      </c>
      <c r="KS184" t="s">
        <v>0</v>
      </c>
      <c r="KT184" t="s">
        <v>0</v>
      </c>
      <c r="KU184" t="s">
        <v>0</v>
      </c>
      <c r="KV184" t="s">
        <v>0</v>
      </c>
      <c r="KW184" t="s">
        <v>0</v>
      </c>
      <c r="KX184" t="s">
        <v>0</v>
      </c>
      <c r="KY184" t="s">
        <v>0</v>
      </c>
      <c r="KZ184" t="s">
        <v>0</v>
      </c>
      <c r="LA184" t="s">
        <v>0</v>
      </c>
      <c r="LB184" t="s">
        <v>0</v>
      </c>
      <c r="LC184" t="s">
        <v>0</v>
      </c>
      <c r="LD184" t="s">
        <v>0</v>
      </c>
      <c r="LE184" t="s">
        <v>0</v>
      </c>
      <c r="LF184" t="s">
        <v>0</v>
      </c>
      <c r="LG184" t="s">
        <v>0</v>
      </c>
      <c r="LH184" t="s">
        <v>0</v>
      </c>
      <c r="LI184" t="s">
        <v>0</v>
      </c>
      <c r="LJ184" t="s">
        <v>0</v>
      </c>
      <c r="LK184" t="s">
        <v>0</v>
      </c>
      <c r="LL184" t="s">
        <v>0</v>
      </c>
      <c r="LM184" t="s">
        <v>0</v>
      </c>
      <c r="LN184" t="s">
        <v>0</v>
      </c>
      <c r="LO184" t="s">
        <v>0</v>
      </c>
      <c r="LP184" t="s">
        <v>0</v>
      </c>
      <c r="LQ184" t="s">
        <v>0</v>
      </c>
      <c r="LR184" t="s">
        <v>0</v>
      </c>
      <c r="LS184" t="s">
        <v>0</v>
      </c>
      <c r="LT184" t="s">
        <v>0</v>
      </c>
      <c r="LU184" t="s">
        <v>0</v>
      </c>
      <c r="LV184" t="s">
        <v>0</v>
      </c>
      <c r="LW184" t="s">
        <v>0</v>
      </c>
      <c r="LX184" t="s">
        <v>0</v>
      </c>
      <c r="LY184" t="s">
        <v>0</v>
      </c>
      <c r="LZ184" t="s">
        <v>0</v>
      </c>
      <c r="MA184" t="s">
        <v>0</v>
      </c>
      <c r="MB184" t="s">
        <v>0</v>
      </c>
      <c r="MC184" t="s">
        <v>0</v>
      </c>
      <c r="MD184" t="s">
        <v>0</v>
      </c>
      <c r="ME184" t="s">
        <v>0</v>
      </c>
      <c r="MF184" t="s">
        <v>0</v>
      </c>
      <c r="MG184" t="s">
        <v>0</v>
      </c>
      <c r="MH184" t="s">
        <v>0</v>
      </c>
      <c r="MI184" t="s">
        <v>0</v>
      </c>
      <c r="MJ184" t="s">
        <v>0</v>
      </c>
      <c r="MK184" t="s">
        <v>0</v>
      </c>
      <c r="ML184" t="s">
        <v>0</v>
      </c>
      <c r="MM184" t="s">
        <v>0</v>
      </c>
      <c r="MN184" t="s">
        <v>0</v>
      </c>
      <c r="MO184" t="s">
        <v>0</v>
      </c>
      <c r="MP184" t="s">
        <v>0</v>
      </c>
      <c r="MQ184" t="s">
        <v>0</v>
      </c>
      <c r="MR184" t="s">
        <v>0</v>
      </c>
      <c r="MS184" t="s">
        <v>0</v>
      </c>
      <c r="MT184" t="s">
        <v>0</v>
      </c>
      <c r="MU184" t="s">
        <v>0</v>
      </c>
      <c r="MV184" t="s">
        <v>0</v>
      </c>
      <c r="MW184" t="s">
        <v>0</v>
      </c>
      <c r="MX184" t="s">
        <v>0</v>
      </c>
      <c r="MY184" t="s">
        <v>0</v>
      </c>
      <c r="MZ184" t="s">
        <v>0</v>
      </c>
      <c r="NA184" t="s">
        <v>0</v>
      </c>
      <c r="NB184" t="s">
        <v>0</v>
      </c>
      <c r="NC184" t="s">
        <v>0</v>
      </c>
      <c r="ND184" t="s">
        <v>0</v>
      </c>
      <c r="NE184" t="s">
        <v>0</v>
      </c>
      <c r="NF184" t="s">
        <v>0</v>
      </c>
      <c r="NG184" t="s">
        <v>0</v>
      </c>
      <c r="NH184" t="s">
        <v>0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0</v>
      </c>
      <c r="QX184" t="s">
        <v>0</v>
      </c>
      <c r="QY184" t="s">
        <v>0</v>
      </c>
      <c r="QZ184" t="s">
        <v>0</v>
      </c>
      <c r="RA184" t="s">
        <v>0</v>
      </c>
      <c r="RB184" t="s">
        <v>0</v>
      </c>
      <c r="RC184" t="s">
        <v>0</v>
      </c>
      <c r="RD184" t="s">
        <v>0</v>
      </c>
      <c r="RE184" t="s">
        <v>0</v>
      </c>
      <c r="RF184" t="s">
        <v>0</v>
      </c>
      <c r="RG184" t="s">
        <v>0</v>
      </c>
      <c r="RH184" t="s">
        <v>0</v>
      </c>
      <c r="RI184" t="s">
        <v>0</v>
      </c>
      <c r="RJ184" t="s">
        <v>0</v>
      </c>
      <c r="RK184" t="s">
        <v>0</v>
      </c>
      <c r="RL184" t="s">
        <v>0</v>
      </c>
      <c r="RM184" t="s">
        <v>0</v>
      </c>
      <c r="RN184" t="s">
        <v>0</v>
      </c>
      <c r="RO184" t="s">
        <v>0</v>
      </c>
      <c r="RP184" t="s">
        <v>0</v>
      </c>
      <c r="RQ184" t="s">
        <v>0</v>
      </c>
      <c r="RR184" t="s">
        <v>0</v>
      </c>
      <c r="RS184" t="s">
        <v>0</v>
      </c>
      <c r="RT184" t="s">
        <v>0</v>
      </c>
      <c r="RU184" t="s">
        <v>0</v>
      </c>
      <c r="RV184" t="s">
        <v>0</v>
      </c>
      <c r="RW184" t="s">
        <v>0</v>
      </c>
      <c r="RX184" t="s">
        <v>0</v>
      </c>
      <c r="RY184" t="s">
        <v>0</v>
      </c>
      <c r="RZ184" t="s">
        <v>0</v>
      </c>
      <c r="SA184" t="s">
        <v>0</v>
      </c>
      <c r="SB184" t="s">
        <v>0</v>
      </c>
      <c r="SC184" t="s">
        <v>0</v>
      </c>
      <c r="SD184" t="s">
        <v>0</v>
      </c>
      <c r="SE184" t="s">
        <v>0</v>
      </c>
      <c r="SF184" t="s">
        <v>0</v>
      </c>
      <c r="SG184" t="s">
        <v>0</v>
      </c>
      <c r="SH184" t="s">
        <v>0</v>
      </c>
      <c r="SI184" t="s">
        <v>0</v>
      </c>
      <c r="SJ184" t="s">
        <v>0</v>
      </c>
      <c r="SK184" t="s">
        <v>0</v>
      </c>
      <c r="SL184" t="s">
        <v>0</v>
      </c>
      <c r="SM184" t="s">
        <v>0</v>
      </c>
      <c r="SN184" t="s">
        <v>0</v>
      </c>
      <c r="SO184" t="s">
        <v>0</v>
      </c>
      <c r="SP184" t="s">
        <v>0</v>
      </c>
      <c r="SQ184" t="s">
        <v>0</v>
      </c>
      <c r="SR184" t="s">
        <v>0</v>
      </c>
      <c r="SS184" t="s">
        <v>0</v>
      </c>
      <c r="ST184" t="s">
        <v>0</v>
      </c>
      <c r="SU184" t="s">
        <v>0</v>
      </c>
      <c r="SV184" t="s">
        <v>0</v>
      </c>
      <c r="SW184" t="s">
        <v>0</v>
      </c>
      <c r="SX184" t="s">
        <v>0</v>
      </c>
      <c r="SY184" t="s">
        <v>0</v>
      </c>
      <c r="SZ184" t="s">
        <v>0</v>
      </c>
      <c r="TA184" t="s">
        <v>0</v>
      </c>
      <c r="TB184" t="s">
        <v>0</v>
      </c>
      <c r="TC184" t="s">
        <v>0</v>
      </c>
      <c r="TD184" t="s">
        <v>0</v>
      </c>
      <c r="TE184" t="s">
        <v>0</v>
      </c>
      <c r="TF184" t="s">
        <v>0</v>
      </c>
      <c r="TG184" t="s">
        <v>0</v>
      </c>
      <c r="TH184" t="s">
        <v>0</v>
      </c>
      <c r="TI184" t="s">
        <v>0</v>
      </c>
      <c r="TJ184" t="s">
        <v>0</v>
      </c>
      <c r="TK184" t="s">
        <v>0</v>
      </c>
      <c r="TL184" t="s">
        <v>0</v>
      </c>
      <c r="TM184" t="s">
        <v>0</v>
      </c>
      <c r="TN184" t="s">
        <v>0</v>
      </c>
      <c r="TO184" t="s">
        <v>0</v>
      </c>
      <c r="TP184" t="s">
        <v>0</v>
      </c>
      <c r="TQ184" t="s">
        <v>0</v>
      </c>
      <c r="TR184" t="s">
        <v>0</v>
      </c>
      <c r="TS184" t="s">
        <v>0</v>
      </c>
      <c r="TT184" t="s">
        <v>0</v>
      </c>
      <c r="TU184" t="s">
        <v>0</v>
      </c>
      <c r="TV184" t="s">
        <v>0</v>
      </c>
      <c r="TW184" t="s">
        <v>0</v>
      </c>
      <c r="TX184" t="s">
        <v>0</v>
      </c>
      <c r="TY184" t="s">
        <v>0</v>
      </c>
      <c r="TZ184" t="s">
        <v>0</v>
      </c>
      <c r="UA184" t="s">
        <v>0</v>
      </c>
      <c r="UB184" t="s">
        <v>0</v>
      </c>
      <c r="UC184" t="s">
        <v>0</v>
      </c>
      <c r="UD184" t="s">
        <v>0</v>
      </c>
      <c r="UE184" t="s">
        <v>0</v>
      </c>
      <c r="UF184" t="s">
        <v>0</v>
      </c>
      <c r="UG184" t="s">
        <v>0</v>
      </c>
      <c r="UH184" t="s">
        <v>0</v>
      </c>
      <c r="UI184" t="s">
        <v>0</v>
      </c>
      <c r="UJ184" t="s">
        <v>0</v>
      </c>
      <c r="UK184" t="s">
        <v>0</v>
      </c>
      <c r="UL184" t="s">
        <v>0</v>
      </c>
      <c r="UM184" t="s">
        <v>0</v>
      </c>
      <c r="UN184" t="s">
        <v>0</v>
      </c>
      <c r="UO184" t="s">
        <v>0</v>
      </c>
      <c r="UP184" t="s">
        <v>0</v>
      </c>
      <c r="UQ184" t="s">
        <v>0</v>
      </c>
      <c r="UR184" t="s">
        <v>0</v>
      </c>
      <c r="US184" t="s">
        <v>0</v>
      </c>
      <c r="UT184" t="s">
        <v>0</v>
      </c>
      <c r="UU184" t="s">
        <v>0</v>
      </c>
      <c r="UV184" t="s">
        <v>0</v>
      </c>
      <c r="UW184" t="s">
        <v>0</v>
      </c>
      <c r="UX184" t="s">
        <v>0</v>
      </c>
      <c r="UY184" t="s">
        <v>0</v>
      </c>
      <c r="UZ184" t="s">
        <v>0</v>
      </c>
      <c r="VA184" t="s">
        <v>0</v>
      </c>
      <c r="VB184" t="s">
        <v>0</v>
      </c>
      <c r="VC184" t="s">
        <v>0</v>
      </c>
      <c r="VD184" t="s">
        <v>0</v>
      </c>
      <c r="VE184" t="s">
        <v>0</v>
      </c>
      <c r="VF184" t="s">
        <v>0</v>
      </c>
      <c r="VG184" t="s">
        <v>0</v>
      </c>
      <c r="VH184" t="s">
        <v>0</v>
      </c>
      <c r="VI184" t="s">
        <v>0</v>
      </c>
      <c r="VJ184" t="s">
        <v>0</v>
      </c>
      <c r="VK184" t="s">
        <v>0</v>
      </c>
      <c r="VL184" t="s">
        <v>0</v>
      </c>
      <c r="VM184" t="s">
        <v>0</v>
      </c>
      <c r="VN184" t="s">
        <v>0</v>
      </c>
      <c r="VO184" t="s">
        <v>0</v>
      </c>
      <c r="VP184" t="s">
        <v>0</v>
      </c>
      <c r="VQ184" t="s">
        <v>0</v>
      </c>
      <c r="VR184" t="s">
        <v>0</v>
      </c>
      <c r="VS184" t="s">
        <v>0</v>
      </c>
      <c r="VT184" t="s">
        <v>0</v>
      </c>
      <c r="VU184" t="s">
        <v>0</v>
      </c>
      <c r="VV184" t="s">
        <v>0</v>
      </c>
      <c r="VW184" t="s">
        <v>0</v>
      </c>
      <c r="VX184" t="s">
        <v>0</v>
      </c>
      <c r="VY184" t="s">
        <v>0</v>
      </c>
      <c r="VZ184" t="s">
        <v>0</v>
      </c>
      <c r="WA184" t="s">
        <v>0</v>
      </c>
    </row>
    <row r="185" spans="1:599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0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0</v>
      </c>
      <c r="ED185" t="s">
        <v>0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0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 t="s">
        <v>0</v>
      </c>
      <c r="FC185" t="s">
        <v>0</v>
      </c>
      <c r="FD185" t="s">
        <v>0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0</v>
      </c>
      <c r="FP185" t="s">
        <v>0</v>
      </c>
      <c r="FQ185" t="s">
        <v>0</v>
      </c>
      <c r="FR185" t="s">
        <v>0</v>
      </c>
      <c r="FS185" t="s">
        <v>0</v>
      </c>
      <c r="FT185" t="s">
        <v>0</v>
      </c>
      <c r="FU185" t="s">
        <v>0</v>
      </c>
      <c r="FV185" t="s">
        <v>0</v>
      </c>
      <c r="FW185" t="s">
        <v>0</v>
      </c>
      <c r="FX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 t="s">
        <v>0</v>
      </c>
      <c r="GG185" t="s">
        <v>0</v>
      </c>
      <c r="GH185" t="s">
        <v>0</v>
      </c>
      <c r="GI185" t="s">
        <v>0</v>
      </c>
      <c r="GJ185" t="s">
        <v>0</v>
      </c>
      <c r="GK185" t="s">
        <v>0</v>
      </c>
      <c r="GL185" t="s">
        <v>0</v>
      </c>
      <c r="GM185" t="s">
        <v>0</v>
      </c>
      <c r="GN185" t="s">
        <v>0</v>
      </c>
      <c r="GO185" t="s">
        <v>0</v>
      </c>
      <c r="GP185" t="s">
        <v>0</v>
      </c>
      <c r="GQ185" t="s">
        <v>0</v>
      </c>
      <c r="GR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  <c r="HA185" t="s">
        <v>0</v>
      </c>
      <c r="HB185" t="s">
        <v>0</v>
      </c>
      <c r="HC185" t="s">
        <v>0</v>
      </c>
      <c r="HD185" t="s">
        <v>0</v>
      </c>
      <c r="HE185" t="s">
        <v>0</v>
      </c>
      <c r="HF185" t="s">
        <v>0</v>
      </c>
      <c r="HG185" t="s">
        <v>0</v>
      </c>
      <c r="HH185" t="s">
        <v>0</v>
      </c>
      <c r="HI185" t="s">
        <v>0</v>
      </c>
      <c r="HJ185" t="s">
        <v>0</v>
      </c>
      <c r="HK185" t="s">
        <v>0</v>
      </c>
      <c r="HL185" t="s">
        <v>0</v>
      </c>
      <c r="HM185" t="s">
        <v>0</v>
      </c>
      <c r="HN185" t="s">
        <v>0</v>
      </c>
      <c r="HO185" t="s">
        <v>0</v>
      </c>
      <c r="HP185" t="s">
        <v>0</v>
      </c>
      <c r="HQ185" t="s">
        <v>0</v>
      </c>
      <c r="HR185" t="s">
        <v>0</v>
      </c>
      <c r="HS185" t="s">
        <v>0</v>
      </c>
      <c r="HT185" t="s">
        <v>0</v>
      </c>
      <c r="HU185" t="s">
        <v>0</v>
      </c>
      <c r="HV185" t="s">
        <v>0</v>
      </c>
      <c r="HW185" t="s">
        <v>0</v>
      </c>
      <c r="HX185" t="s">
        <v>0</v>
      </c>
      <c r="HY185" t="s">
        <v>0</v>
      </c>
      <c r="HZ185" t="s">
        <v>0</v>
      </c>
      <c r="IA185" t="s">
        <v>0</v>
      </c>
      <c r="IB185" t="s">
        <v>0</v>
      </c>
      <c r="IC185" t="s">
        <v>0</v>
      </c>
      <c r="ID185" t="s">
        <v>0</v>
      </c>
      <c r="IE185" t="s">
        <v>0</v>
      </c>
      <c r="IF185" t="s">
        <v>0</v>
      </c>
      <c r="IG185" t="s">
        <v>0</v>
      </c>
      <c r="IH185" t="s">
        <v>0</v>
      </c>
      <c r="II185" t="s">
        <v>0</v>
      </c>
      <c r="IJ185" t="s">
        <v>0</v>
      </c>
      <c r="IK185" t="s">
        <v>0</v>
      </c>
      <c r="IL185" t="s">
        <v>0</v>
      </c>
      <c r="IM185" t="s">
        <v>0</v>
      </c>
      <c r="IN185" t="s">
        <v>0</v>
      </c>
      <c r="IO185" t="s">
        <v>0</v>
      </c>
      <c r="IP185" t="s">
        <v>0</v>
      </c>
      <c r="IQ185" t="s">
        <v>0</v>
      </c>
      <c r="IR185" t="s">
        <v>0</v>
      </c>
      <c r="IS185" t="s">
        <v>0</v>
      </c>
      <c r="IT185" t="s">
        <v>0</v>
      </c>
      <c r="IU185" t="s">
        <v>0</v>
      </c>
      <c r="IV185" t="s">
        <v>0</v>
      </c>
      <c r="IW185" t="s">
        <v>0</v>
      </c>
      <c r="IX185" t="s">
        <v>0</v>
      </c>
      <c r="IY185" t="s">
        <v>0</v>
      </c>
      <c r="IZ185" t="s">
        <v>0</v>
      </c>
      <c r="JA185" t="s">
        <v>0</v>
      </c>
      <c r="JB185" t="s">
        <v>0</v>
      </c>
      <c r="JC185" t="s">
        <v>0</v>
      </c>
      <c r="JD185" t="s">
        <v>0</v>
      </c>
      <c r="JE185" t="s">
        <v>0</v>
      </c>
      <c r="JF185" t="s">
        <v>0</v>
      </c>
      <c r="JG185" t="s">
        <v>0</v>
      </c>
      <c r="JH185" t="s">
        <v>0</v>
      </c>
      <c r="JI185" t="s">
        <v>0</v>
      </c>
      <c r="JJ185" t="s">
        <v>0</v>
      </c>
      <c r="JK185" t="s">
        <v>0</v>
      </c>
      <c r="JL185" t="s">
        <v>0</v>
      </c>
      <c r="JM185" t="s">
        <v>0</v>
      </c>
      <c r="JN185" t="s">
        <v>0</v>
      </c>
      <c r="JO185" t="s">
        <v>0</v>
      </c>
      <c r="JP185" t="s">
        <v>0</v>
      </c>
      <c r="JQ185" t="s">
        <v>0</v>
      </c>
      <c r="JR185" t="s">
        <v>0</v>
      </c>
      <c r="JS185" t="s">
        <v>0</v>
      </c>
      <c r="JT185" t="s">
        <v>0</v>
      </c>
      <c r="JU185" t="s">
        <v>0</v>
      </c>
      <c r="JV185" t="s">
        <v>0</v>
      </c>
      <c r="JW185" t="s">
        <v>0</v>
      </c>
      <c r="JX185" t="s">
        <v>0</v>
      </c>
      <c r="JY185" t="s">
        <v>0</v>
      </c>
      <c r="JZ185" t="s">
        <v>0</v>
      </c>
      <c r="KA185" t="s">
        <v>0</v>
      </c>
      <c r="KB185" t="s">
        <v>0</v>
      </c>
      <c r="KC185" t="s">
        <v>0</v>
      </c>
      <c r="KD185" t="s">
        <v>0</v>
      </c>
      <c r="KE185" t="s">
        <v>0</v>
      </c>
      <c r="KF185" t="s">
        <v>0</v>
      </c>
      <c r="KG185" t="s">
        <v>0</v>
      </c>
      <c r="KH185" t="s">
        <v>0</v>
      </c>
      <c r="KI185" t="s">
        <v>0</v>
      </c>
      <c r="KJ185" t="s">
        <v>0</v>
      </c>
      <c r="KK185" t="s">
        <v>0</v>
      </c>
      <c r="KL185" t="s">
        <v>0</v>
      </c>
      <c r="KM185" t="s">
        <v>0</v>
      </c>
      <c r="KN185" t="s">
        <v>0</v>
      </c>
      <c r="KO185" t="s">
        <v>0</v>
      </c>
      <c r="KP185" t="s">
        <v>0</v>
      </c>
      <c r="KQ185" t="s">
        <v>0</v>
      </c>
      <c r="KR185" t="s">
        <v>0</v>
      </c>
      <c r="KS185" t="s">
        <v>0</v>
      </c>
      <c r="KT185" t="s">
        <v>0</v>
      </c>
      <c r="KU185" t="s">
        <v>0</v>
      </c>
      <c r="KV185" t="s">
        <v>0</v>
      </c>
      <c r="KW185" t="s">
        <v>0</v>
      </c>
      <c r="KX185" t="s">
        <v>0</v>
      </c>
      <c r="KY185" t="s">
        <v>0</v>
      </c>
      <c r="KZ185" t="s">
        <v>0</v>
      </c>
      <c r="LA185" t="s">
        <v>0</v>
      </c>
      <c r="LB185" t="s">
        <v>0</v>
      </c>
      <c r="LC185" t="s">
        <v>0</v>
      </c>
      <c r="LD185" t="s">
        <v>0</v>
      </c>
      <c r="LE185" t="s">
        <v>0</v>
      </c>
      <c r="LF185" t="s">
        <v>0</v>
      </c>
      <c r="LG185" t="s">
        <v>0</v>
      </c>
      <c r="LH185" t="s">
        <v>0</v>
      </c>
      <c r="LI185" t="s">
        <v>0</v>
      </c>
      <c r="LJ185" t="s">
        <v>0</v>
      </c>
      <c r="LK185" t="s">
        <v>0</v>
      </c>
      <c r="LL185" t="s">
        <v>0</v>
      </c>
      <c r="LM185" t="s">
        <v>0</v>
      </c>
      <c r="LN185" t="s">
        <v>0</v>
      </c>
      <c r="LO185" t="s">
        <v>0</v>
      </c>
      <c r="LP185" t="s">
        <v>0</v>
      </c>
      <c r="LQ185" t="s">
        <v>0</v>
      </c>
      <c r="LR185" t="s">
        <v>0</v>
      </c>
      <c r="LS185" t="s">
        <v>0</v>
      </c>
      <c r="LT185" t="s">
        <v>0</v>
      </c>
      <c r="LU185" t="s">
        <v>0</v>
      </c>
      <c r="LV185" t="s">
        <v>0</v>
      </c>
      <c r="LW185" t="s">
        <v>0</v>
      </c>
      <c r="LX185" t="s">
        <v>0</v>
      </c>
      <c r="LY185" t="s">
        <v>0</v>
      </c>
      <c r="LZ185" t="s">
        <v>0</v>
      </c>
      <c r="MA185" t="s">
        <v>0</v>
      </c>
      <c r="MB185" t="s">
        <v>0</v>
      </c>
      <c r="MC185" t="s">
        <v>0</v>
      </c>
      <c r="MD185" t="s">
        <v>0</v>
      </c>
      <c r="ME185" t="s">
        <v>0</v>
      </c>
      <c r="MF185" t="s">
        <v>0</v>
      </c>
      <c r="MG185" t="s">
        <v>0</v>
      </c>
      <c r="MH185" t="s">
        <v>0</v>
      </c>
      <c r="MI185" t="s">
        <v>0</v>
      </c>
      <c r="MJ185" t="s">
        <v>0</v>
      </c>
      <c r="MK185" t="s">
        <v>0</v>
      </c>
      <c r="ML185" t="s">
        <v>0</v>
      </c>
      <c r="MM185" t="s">
        <v>0</v>
      </c>
      <c r="MN185" t="s">
        <v>0</v>
      </c>
      <c r="MO185" t="s">
        <v>0</v>
      </c>
      <c r="MP185" t="s">
        <v>0</v>
      </c>
      <c r="MQ185" t="s">
        <v>0</v>
      </c>
      <c r="MR185" t="s">
        <v>0</v>
      </c>
      <c r="MS185" t="s">
        <v>0</v>
      </c>
      <c r="MT185" t="s">
        <v>0</v>
      </c>
      <c r="MU185" t="s">
        <v>0</v>
      </c>
      <c r="MV185" t="s">
        <v>0</v>
      </c>
      <c r="MW185" t="s">
        <v>0</v>
      </c>
      <c r="MX185" t="s">
        <v>0</v>
      </c>
      <c r="MY185" t="s">
        <v>0</v>
      </c>
      <c r="MZ185" t="s">
        <v>0</v>
      </c>
      <c r="NA185" t="s">
        <v>0</v>
      </c>
      <c r="NB185" t="s">
        <v>0</v>
      </c>
      <c r="NC185" t="s">
        <v>0</v>
      </c>
      <c r="ND185" t="s">
        <v>0</v>
      </c>
      <c r="NE185" t="s">
        <v>0</v>
      </c>
      <c r="NF185" t="s">
        <v>0</v>
      </c>
      <c r="NG185" t="s">
        <v>0</v>
      </c>
      <c r="NH185" t="s">
        <v>0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0</v>
      </c>
      <c r="QX185" t="s">
        <v>0</v>
      </c>
      <c r="QY185" t="s">
        <v>0</v>
      </c>
      <c r="QZ185" t="s">
        <v>0</v>
      </c>
      <c r="RA185" t="s">
        <v>0</v>
      </c>
      <c r="RB185" t="s">
        <v>0</v>
      </c>
      <c r="RC185" t="s">
        <v>0</v>
      </c>
      <c r="RD185" t="s">
        <v>0</v>
      </c>
      <c r="RE185" t="s">
        <v>0</v>
      </c>
      <c r="RF185" t="s">
        <v>0</v>
      </c>
      <c r="RG185" t="s">
        <v>0</v>
      </c>
      <c r="RH185" t="s">
        <v>0</v>
      </c>
      <c r="RI185" t="s">
        <v>0</v>
      </c>
      <c r="RJ185" t="s">
        <v>0</v>
      </c>
      <c r="RK185" t="s">
        <v>0</v>
      </c>
      <c r="RL185" t="s">
        <v>0</v>
      </c>
      <c r="RM185" t="s">
        <v>0</v>
      </c>
      <c r="RN185" t="s">
        <v>0</v>
      </c>
      <c r="RO185" t="s">
        <v>0</v>
      </c>
      <c r="RP185" t="s">
        <v>0</v>
      </c>
      <c r="RQ185" t="s">
        <v>0</v>
      </c>
      <c r="RR185" t="s">
        <v>0</v>
      </c>
      <c r="RS185" t="s">
        <v>0</v>
      </c>
      <c r="RT185" t="s">
        <v>0</v>
      </c>
      <c r="RU185" t="s">
        <v>0</v>
      </c>
      <c r="RV185" t="s">
        <v>0</v>
      </c>
      <c r="RW185" t="s">
        <v>0</v>
      </c>
      <c r="RX185" t="s">
        <v>0</v>
      </c>
      <c r="RY185" t="s">
        <v>0</v>
      </c>
      <c r="RZ185" t="s">
        <v>0</v>
      </c>
      <c r="SA185" t="s">
        <v>0</v>
      </c>
      <c r="SB185" t="s">
        <v>0</v>
      </c>
      <c r="SC185" t="s">
        <v>0</v>
      </c>
      <c r="SD185" t="s">
        <v>0</v>
      </c>
      <c r="SE185" t="s">
        <v>0</v>
      </c>
      <c r="SF185" t="s">
        <v>0</v>
      </c>
      <c r="SG185" t="s">
        <v>0</v>
      </c>
      <c r="SH185" t="s">
        <v>0</v>
      </c>
      <c r="SI185" t="s">
        <v>0</v>
      </c>
      <c r="SJ185" t="s">
        <v>0</v>
      </c>
      <c r="SK185" t="s">
        <v>0</v>
      </c>
      <c r="SL185" t="s">
        <v>0</v>
      </c>
      <c r="SM185" t="s">
        <v>0</v>
      </c>
      <c r="SN185" t="s">
        <v>0</v>
      </c>
      <c r="SO185" t="s">
        <v>0</v>
      </c>
      <c r="SP185" t="s">
        <v>0</v>
      </c>
      <c r="SQ185" t="s">
        <v>0</v>
      </c>
      <c r="SR185" t="s">
        <v>0</v>
      </c>
      <c r="SS185" t="s">
        <v>0</v>
      </c>
      <c r="ST185" t="s">
        <v>0</v>
      </c>
      <c r="SU185" t="s">
        <v>0</v>
      </c>
      <c r="SV185" t="s">
        <v>0</v>
      </c>
      <c r="SW185" t="s">
        <v>0</v>
      </c>
      <c r="SX185" t="s">
        <v>0</v>
      </c>
      <c r="SY185" t="s">
        <v>0</v>
      </c>
      <c r="SZ185" t="s">
        <v>0</v>
      </c>
      <c r="TA185" t="s">
        <v>0</v>
      </c>
      <c r="TB185" t="s">
        <v>0</v>
      </c>
      <c r="TC185" t="s">
        <v>0</v>
      </c>
      <c r="TD185" t="s">
        <v>0</v>
      </c>
      <c r="TE185" t="s">
        <v>0</v>
      </c>
      <c r="TF185" t="s">
        <v>0</v>
      </c>
      <c r="TG185" t="s">
        <v>0</v>
      </c>
      <c r="TH185" t="s">
        <v>0</v>
      </c>
      <c r="TI185" t="s">
        <v>0</v>
      </c>
      <c r="TJ185" t="s">
        <v>0</v>
      </c>
      <c r="TK185" t="s">
        <v>0</v>
      </c>
      <c r="TL185" t="s">
        <v>0</v>
      </c>
      <c r="TM185" t="s">
        <v>0</v>
      </c>
      <c r="TN185" t="s">
        <v>0</v>
      </c>
      <c r="TO185" t="s">
        <v>0</v>
      </c>
      <c r="TP185" t="s">
        <v>0</v>
      </c>
      <c r="TQ185" t="s">
        <v>0</v>
      </c>
      <c r="TR185" t="s">
        <v>0</v>
      </c>
      <c r="TS185" t="s">
        <v>0</v>
      </c>
      <c r="TT185" t="s">
        <v>0</v>
      </c>
      <c r="TU185" t="s">
        <v>0</v>
      </c>
      <c r="TV185" t="s">
        <v>0</v>
      </c>
      <c r="TW185" t="s">
        <v>0</v>
      </c>
      <c r="TX185" t="s">
        <v>0</v>
      </c>
      <c r="TY185" t="s">
        <v>0</v>
      </c>
      <c r="TZ185" t="s">
        <v>0</v>
      </c>
      <c r="UA185" t="s">
        <v>0</v>
      </c>
      <c r="UB185" t="s">
        <v>0</v>
      </c>
      <c r="UC185" t="s">
        <v>0</v>
      </c>
      <c r="UD185" t="s">
        <v>0</v>
      </c>
      <c r="UE185" t="s">
        <v>0</v>
      </c>
      <c r="UF185" t="s">
        <v>0</v>
      </c>
      <c r="UG185" t="s">
        <v>0</v>
      </c>
      <c r="UH185" t="s">
        <v>0</v>
      </c>
      <c r="UI185" t="s">
        <v>0</v>
      </c>
      <c r="UJ185" t="s">
        <v>0</v>
      </c>
      <c r="UK185" t="s">
        <v>0</v>
      </c>
      <c r="UL185" t="s">
        <v>0</v>
      </c>
      <c r="UM185" t="s">
        <v>0</v>
      </c>
      <c r="UN185" t="s">
        <v>0</v>
      </c>
      <c r="UO185" t="s">
        <v>0</v>
      </c>
      <c r="UP185" t="s">
        <v>0</v>
      </c>
      <c r="UQ185" t="s">
        <v>0</v>
      </c>
      <c r="UR185" t="s">
        <v>0</v>
      </c>
      <c r="US185" t="s">
        <v>0</v>
      </c>
      <c r="UT185" t="s">
        <v>0</v>
      </c>
      <c r="UU185" t="s">
        <v>0</v>
      </c>
      <c r="UV185" t="s">
        <v>0</v>
      </c>
      <c r="UW185" t="s">
        <v>0</v>
      </c>
      <c r="UX185" t="s">
        <v>0</v>
      </c>
      <c r="UY185" t="s">
        <v>0</v>
      </c>
      <c r="UZ185" t="s">
        <v>0</v>
      </c>
      <c r="VA185" t="s">
        <v>0</v>
      </c>
      <c r="VB185" t="s">
        <v>0</v>
      </c>
      <c r="VC185" t="s">
        <v>0</v>
      </c>
      <c r="VD185" t="s">
        <v>0</v>
      </c>
      <c r="VE185" t="s">
        <v>0</v>
      </c>
      <c r="VF185" t="s">
        <v>0</v>
      </c>
      <c r="VG185" t="s">
        <v>0</v>
      </c>
      <c r="VH185" t="s">
        <v>0</v>
      </c>
      <c r="VI185" t="s">
        <v>0</v>
      </c>
      <c r="VJ185" t="s">
        <v>0</v>
      </c>
      <c r="VK185" t="s">
        <v>0</v>
      </c>
      <c r="VL185" t="s">
        <v>0</v>
      </c>
      <c r="VM185" t="s">
        <v>0</v>
      </c>
      <c r="VN185" t="s">
        <v>0</v>
      </c>
      <c r="VO185" t="s">
        <v>0</v>
      </c>
      <c r="VP185" t="s">
        <v>0</v>
      </c>
      <c r="VQ185" t="s">
        <v>0</v>
      </c>
      <c r="VR185" t="s">
        <v>0</v>
      </c>
      <c r="VS185" t="s">
        <v>0</v>
      </c>
      <c r="VT185" t="s">
        <v>0</v>
      </c>
      <c r="VU185" t="s">
        <v>0</v>
      </c>
      <c r="VV185" t="s">
        <v>0</v>
      </c>
      <c r="VW185" t="s">
        <v>0</v>
      </c>
      <c r="VX185" t="s">
        <v>0</v>
      </c>
      <c r="VY185" t="s">
        <v>0</v>
      </c>
      <c r="VZ185" t="s">
        <v>0</v>
      </c>
      <c r="WA185" t="s">
        <v>0</v>
      </c>
    </row>
    <row r="186" spans="1:599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0</v>
      </c>
      <c r="ED186" t="s">
        <v>0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0</v>
      </c>
      <c r="EW186" t="s">
        <v>0</v>
      </c>
      <c r="EX186" t="s">
        <v>0</v>
      </c>
      <c r="EY186" t="s">
        <v>0</v>
      </c>
      <c r="EZ186" t="s">
        <v>0</v>
      </c>
      <c r="FA186" t="s">
        <v>0</v>
      </c>
      <c r="FB186" t="s">
        <v>0</v>
      </c>
      <c r="FC186" t="s">
        <v>0</v>
      </c>
      <c r="FD186" t="s">
        <v>0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O186" t="s">
        <v>0</v>
      </c>
      <c r="FP186" t="s">
        <v>0</v>
      </c>
      <c r="FQ186" t="s">
        <v>0</v>
      </c>
      <c r="FR186" t="s">
        <v>0</v>
      </c>
      <c r="FS186" t="s">
        <v>0</v>
      </c>
      <c r="FT186" t="s">
        <v>0</v>
      </c>
      <c r="FU186" t="s">
        <v>0</v>
      </c>
      <c r="FV186" t="s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 t="s">
        <v>0</v>
      </c>
      <c r="GG186" t="s">
        <v>0</v>
      </c>
      <c r="GH186" t="s">
        <v>0</v>
      </c>
      <c r="GI186" t="s">
        <v>0</v>
      </c>
      <c r="GJ186" t="s">
        <v>0</v>
      </c>
      <c r="GK186" t="s">
        <v>0</v>
      </c>
      <c r="GL186" t="s">
        <v>0</v>
      </c>
      <c r="GM186" t="s">
        <v>0</v>
      </c>
      <c r="GN186" t="s">
        <v>0</v>
      </c>
      <c r="GO186" t="s">
        <v>0</v>
      </c>
      <c r="GP186" t="s">
        <v>0</v>
      </c>
      <c r="GQ186" t="s">
        <v>0</v>
      </c>
      <c r="GR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  <c r="HA186" t="s">
        <v>0</v>
      </c>
      <c r="HB186" t="s">
        <v>0</v>
      </c>
      <c r="HC186" t="s">
        <v>0</v>
      </c>
      <c r="HD186" t="s">
        <v>0</v>
      </c>
      <c r="HE186" t="s">
        <v>0</v>
      </c>
      <c r="HF186" t="s">
        <v>0</v>
      </c>
      <c r="HG186" t="s">
        <v>0</v>
      </c>
      <c r="HH186" t="s">
        <v>0</v>
      </c>
      <c r="HI186" t="s">
        <v>0</v>
      </c>
      <c r="HJ186" t="s">
        <v>0</v>
      </c>
      <c r="HK186" t="s">
        <v>0</v>
      </c>
      <c r="HL186" t="s">
        <v>0</v>
      </c>
      <c r="HM186" t="s">
        <v>0</v>
      </c>
      <c r="HN186" t="s">
        <v>0</v>
      </c>
      <c r="HO186" t="s">
        <v>0</v>
      </c>
      <c r="HP186" t="s">
        <v>0</v>
      </c>
      <c r="HQ186" t="s">
        <v>0</v>
      </c>
      <c r="HR186" t="s">
        <v>0</v>
      </c>
      <c r="HS186" t="s">
        <v>0</v>
      </c>
      <c r="HT186" t="s">
        <v>0</v>
      </c>
      <c r="HU186" t="s">
        <v>0</v>
      </c>
      <c r="HV186" t="s">
        <v>0</v>
      </c>
      <c r="HW186" t="s">
        <v>0</v>
      </c>
      <c r="HX186" t="s">
        <v>0</v>
      </c>
      <c r="HY186" t="s">
        <v>0</v>
      </c>
      <c r="HZ186" t="s">
        <v>0</v>
      </c>
      <c r="IA186" t="s">
        <v>0</v>
      </c>
      <c r="IB186" t="s">
        <v>0</v>
      </c>
      <c r="IC186" t="s">
        <v>0</v>
      </c>
      <c r="ID186" t="s">
        <v>0</v>
      </c>
      <c r="IE186" t="s">
        <v>0</v>
      </c>
      <c r="IF186" t="s">
        <v>0</v>
      </c>
      <c r="IG186" t="s">
        <v>0</v>
      </c>
      <c r="IH186" t="s">
        <v>0</v>
      </c>
      <c r="II186" t="s">
        <v>0</v>
      </c>
      <c r="IJ186" t="s">
        <v>0</v>
      </c>
      <c r="IK186" t="s">
        <v>0</v>
      </c>
      <c r="IL186" t="s">
        <v>0</v>
      </c>
      <c r="IM186" t="s">
        <v>0</v>
      </c>
      <c r="IN186" t="s">
        <v>0</v>
      </c>
      <c r="IO186" t="s">
        <v>0</v>
      </c>
      <c r="IP186" t="s">
        <v>0</v>
      </c>
      <c r="IQ186" t="s">
        <v>0</v>
      </c>
      <c r="IR186" t="s">
        <v>0</v>
      </c>
      <c r="IS186" t="s">
        <v>0</v>
      </c>
      <c r="IT186" t="s">
        <v>0</v>
      </c>
      <c r="IU186" t="s">
        <v>0</v>
      </c>
      <c r="IV186" t="s">
        <v>0</v>
      </c>
      <c r="IW186" t="s">
        <v>0</v>
      </c>
      <c r="IX186" t="s">
        <v>0</v>
      </c>
      <c r="IY186" t="s">
        <v>0</v>
      </c>
      <c r="IZ186" t="s">
        <v>0</v>
      </c>
      <c r="JA186" t="s">
        <v>0</v>
      </c>
      <c r="JB186" t="s">
        <v>0</v>
      </c>
      <c r="JC186" t="s">
        <v>0</v>
      </c>
      <c r="JD186" t="s">
        <v>0</v>
      </c>
      <c r="JE186" t="s">
        <v>0</v>
      </c>
      <c r="JF186" t="s">
        <v>0</v>
      </c>
      <c r="JG186" t="s">
        <v>0</v>
      </c>
      <c r="JH186" t="s">
        <v>0</v>
      </c>
      <c r="JI186" t="s">
        <v>0</v>
      </c>
      <c r="JJ186" t="s">
        <v>0</v>
      </c>
      <c r="JK186" t="s">
        <v>0</v>
      </c>
      <c r="JL186" t="s">
        <v>0</v>
      </c>
      <c r="JM186" t="s">
        <v>0</v>
      </c>
      <c r="JN186" t="s">
        <v>0</v>
      </c>
      <c r="JO186" t="s">
        <v>0</v>
      </c>
      <c r="JP186" t="s">
        <v>0</v>
      </c>
      <c r="JQ186" t="s">
        <v>0</v>
      </c>
      <c r="JR186" t="s">
        <v>0</v>
      </c>
      <c r="JS186" t="s">
        <v>0</v>
      </c>
      <c r="JT186" t="s">
        <v>0</v>
      </c>
      <c r="JU186" t="s">
        <v>0</v>
      </c>
      <c r="JV186" t="s">
        <v>0</v>
      </c>
      <c r="JW186" t="s">
        <v>0</v>
      </c>
      <c r="JX186" t="s">
        <v>0</v>
      </c>
      <c r="JY186" t="s">
        <v>0</v>
      </c>
      <c r="JZ186" t="s">
        <v>0</v>
      </c>
      <c r="KA186" t="s">
        <v>0</v>
      </c>
      <c r="KB186" t="s">
        <v>0</v>
      </c>
      <c r="KC186" t="s">
        <v>0</v>
      </c>
      <c r="KD186" t="s">
        <v>0</v>
      </c>
      <c r="KE186" t="s">
        <v>0</v>
      </c>
      <c r="KF186" t="s">
        <v>0</v>
      </c>
      <c r="KG186" t="s">
        <v>0</v>
      </c>
      <c r="KH186" t="s">
        <v>0</v>
      </c>
      <c r="KI186" t="s">
        <v>0</v>
      </c>
      <c r="KJ186" t="s">
        <v>0</v>
      </c>
      <c r="KK186" t="s">
        <v>0</v>
      </c>
      <c r="KL186" t="s">
        <v>0</v>
      </c>
      <c r="KM186" t="s">
        <v>0</v>
      </c>
      <c r="KN186" t="s">
        <v>0</v>
      </c>
      <c r="KO186" t="s">
        <v>0</v>
      </c>
      <c r="KP186" t="s">
        <v>0</v>
      </c>
      <c r="KQ186" t="s">
        <v>0</v>
      </c>
      <c r="KR186" t="s">
        <v>0</v>
      </c>
      <c r="KS186" t="s">
        <v>0</v>
      </c>
      <c r="KT186" t="s">
        <v>0</v>
      </c>
      <c r="KU186" t="s">
        <v>0</v>
      </c>
      <c r="KV186" t="s">
        <v>0</v>
      </c>
      <c r="KW186" t="s">
        <v>0</v>
      </c>
      <c r="KX186" t="s">
        <v>0</v>
      </c>
      <c r="KY186" t="s">
        <v>0</v>
      </c>
      <c r="KZ186" t="s">
        <v>0</v>
      </c>
      <c r="LA186" t="s">
        <v>0</v>
      </c>
      <c r="LB186" t="s">
        <v>0</v>
      </c>
      <c r="LC186" t="s">
        <v>0</v>
      </c>
      <c r="LD186" t="s">
        <v>0</v>
      </c>
      <c r="LE186" t="s">
        <v>0</v>
      </c>
      <c r="LF186" t="s">
        <v>0</v>
      </c>
      <c r="LG186" t="s">
        <v>0</v>
      </c>
      <c r="LH186" t="s">
        <v>0</v>
      </c>
      <c r="LI186" t="s">
        <v>0</v>
      </c>
      <c r="LJ186" t="s">
        <v>0</v>
      </c>
      <c r="LK186" t="s">
        <v>0</v>
      </c>
      <c r="LL186" t="s">
        <v>0</v>
      </c>
      <c r="LM186" t="s">
        <v>0</v>
      </c>
      <c r="LN186" t="s">
        <v>0</v>
      </c>
      <c r="LO186" t="s">
        <v>0</v>
      </c>
      <c r="LP186" t="s">
        <v>0</v>
      </c>
      <c r="LQ186" t="s">
        <v>0</v>
      </c>
      <c r="LR186" t="s">
        <v>0</v>
      </c>
      <c r="LS186" t="s">
        <v>0</v>
      </c>
      <c r="LT186" t="s">
        <v>0</v>
      </c>
      <c r="LU186" t="s">
        <v>0</v>
      </c>
      <c r="LV186" t="s">
        <v>0</v>
      </c>
      <c r="LW186" t="s">
        <v>0</v>
      </c>
      <c r="LX186" t="s">
        <v>0</v>
      </c>
      <c r="LY186" t="s">
        <v>0</v>
      </c>
      <c r="LZ186" t="s">
        <v>0</v>
      </c>
      <c r="MA186" t="s">
        <v>0</v>
      </c>
      <c r="MB186" t="s">
        <v>0</v>
      </c>
      <c r="MC186" t="s">
        <v>0</v>
      </c>
      <c r="MD186" t="s">
        <v>0</v>
      </c>
      <c r="ME186" t="s">
        <v>0</v>
      </c>
      <c r="MF186" t="s">
        <v>0</v>
      </c>
      <c r="MG186" t="s">
        <v>0</v>
      </c>
      <c r="MH186" t="s">
        <v>0</v>
      </c>
      <c r="MI186" t="s">
        <v>0</v>
      </c>
      <c r="MJ186" t="s">
        <v>0</v>
      </c>
      <c r="MK186" t="s">
        <v>0</v>
      </c>
      <c r="ML186" t="s">
        <v>0</v>
      </c>
      <c r="MM186" t="s">
        <v>0</v>
      </c>
      <c r="MN186" t="s">
        <v>0</v>
      </c>
      <c r="MO186" t="s">
        <v>0</v>
      </c>
      <c r="MP186" t="s">
        <v>0</v>
      </c>
      <c r="MQ186" t="s">
        <v>0</v>
      </c>
      <c r="MR186" t="s">
        <v>0</v>
      </c>
      <c r="MS186" t="s">
        <v>0</v>
      </c>
      <c r="MT186" t="s">
        <v>0</v>
      </c>
      <c r="MU186" t="s">
        <v>0</v>
      </c>
      <c r="MV186" t="s">
        <v>0</v>
      </c>
      <c r="MW186" t="s">
        <v>0</v>
      </c>
      <c r="MX186" t="s">
        <v>0</v>
      </c>
      <c r="MY186" t="s">
        <v>0</v>
      </c>
      <c r="MZ186" t="s">
        <v>0</v>
      </c>
      <c r="NA186" t="s">
        <v>0</v>
      </c>
      <c r="NB186" t="s">
        <v>0</v>
      </c>
      <c r="NC186" t="s">
        <v>0</v>
      </c>
      <c r="ND186" t="s">
        <v>0</v>
      </c>
      <c r="NE186" t="s">
        <v>0</v>
      </c>
      <c r="NF186" t="s">
        <v>0</v>
      </c>
      <c r="NG186" t="s">
        <v>0</v>
      </c>
      <c r="NH186" t="s">
        <v>0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0</v>
      </c>
      <c r="QX186" t="s">
        <v>0</v>
      </c>
      <c r="QY186" t="s">
        <v>0</v>
      </c>
      <c r="QZ186" t="s">
        <v>0</v>
      </c>
      <c r="RA186" t="s">
        <v>0</v>
      </c>
      <c r="RB186" t="s">
        <v>0</v>
      </c>
      <c r="RC186" t="s">
        <v>0</v>
      </c>
      <c r="RD186" t="s">
        <v>0</v>
      </c>
      <c r="RE186" t="s">
        <v>0</v>
      </c>
      <c r="RF186" t="s">
        <v>0</v>
      </c>
      <c r="RG186" t="s">
        <v>0</v>
      </c>
      <c r="RH186" t="s">
        <v>0</v>
      </c>
      <c r="RI186" t="s">
        <v>0</v>
      </c>
      <c r="RJ186" t="s">
        <v>0</v>
      </c>
      <c r="RK186" t="s">
        <v>0</v>
      </c>
      <c r="RL186" t="s">
        <v>0</v>
      </c>
      <c r="RM186" t="s">
        <v>0</v>
      </c>
      <c r="RN186" t="s">
        <v>0</v>
      </c>
      <c r="RO186" t="s">
        <v>0</v>
      </c>
      <c r="RP186" t="s">
        <v>0</v>
      </c>
      <c r="RQ186" t="s">
        <v>0</v>
      </c>
      <c r="RR186" t="s">
        <v>0</v>
      </c>
      <c r="RS186" t="s">
        <v>0</v>
      </c>
      <c r="RT186" t="s">
        <v>0</v>
      </c>
      <c r="RU186" t="s">
        <v>0</v>
      </c>
      <c r="RV186" t="s">
        <v>0</v>
      </c>
      <c r="RW186" t="s">
        <v>0</v>
      </c>
      <c r="RX186" t="s">
        <v>0</v>
      </c>
      <c r="RY186" t="s">
        <v>0</v>
      </c>
      <c r="RZ186" t="s">
        <v>0</v>
      </c>
      <c r="SA186" t="s">
        <v>0</v>
      </c>
      <c r="SB186" t="s">
        <v>0</v>
      </c>
      <c r="SC186" t="s">
        <v>0</v>
      </c>
      <c r="SD186" t="s">
        <v>0</v>
      </c>
      <c r="SE186" t="s">
        <v>0</v>
      </c>
      <c r="SF186" t="s">
        <v>0</v>
      </c>
      <c r="SG186" t="s">
        <v>0</v>
      </c>
      <c r="SH186" t="s">
        <v>0</v>
      </c>
      <c r="SI186" t="s">
        <v>0</v>
      </c>
      <c r="SJ186" t="s">
        <v>0</v>
      </c>
      <c r="SK186" t="s">
        <v>0</v>
      </c>
      <c r="SL186" t="s">
        <v>0</v>
      </c>
      <c r="SM186" t="s">
        <v>0</v>
      </c>
      <c r="SN186" t="s">
        <v>0</v>
      </c>
      <c r="SO186" t="s">
        <v>0</v>
      </c>
      <c r="SP186" t="s">
        <v>0</v>
      </c>
      <c r="SQ186" t="s">
        <v>0</v>
      </c>
      <c r="SR186" t="s">
        <v>0</v>
      </c>
      <c r="SS186" t="s">
        <v>0</v>
      </c>
      <c r="ST186" t="s">
        <v>0</v>
      </c>
      <c r="SU186" t="s">
        <v>0</v>
      </c>
      <c r="SV186" t="s">
        <v>0</v>
      </c>
      <c r="SW186" t="s">
        <v>0</v>
      </c>
      <c r="SX186" t="s">
        <v>0</v>
      </c>
      <c r="SY186" t="s">
        <v>0</v>
      </c>
      <c r="SZ186" t="s">
        <v>0</v>
      </c>
      <c r="TA186" t="s">
        <v>0</v>
      </c>
      <c r="TB186" t="s">
        <v>0</v>
      </c>
      <c r="TC186" t="s">
        <v>0</v>
      </c>
      <c r="TD186" t="s">
        <v>0</v>
      </c>
      <c r="TE186" t="s">
        <v>0</v>
      </c>
      <c r="TF186" t="s">
        <v>0</v>
      </c>
      <c r="TG186" t="s">
        <v>0</v>
      </c>
      <c r="TH186" t="s">
        <v>0</v>
      </c>
      <c r="TI186" t="s">
        <v>0</v>
      </c>
      <c r="TJ186" t="s">
        <v>0</v>
      </c>
      <c r="TK186" t="s">
        <v>0</v>
      </c>
      <c r="TL186" t="s">
        <v>0</v>
      </c>
      <c r="TM186" t="s">
        <v>0</v>
      </c>
      <c r="TN186" t="s">
        <v>0</v>
      </c>
      <c r="TO186" t="s">
        <v>0</v>
      </c>
      <c r="TP186" t="s">
        <v>0</v>
      </c>
      <c r="TQ186" t="s">
        <v>0</v>
      </c>
      <c r="TR186" t="s">
        <v>0</v>
      </c>
      <c r="TS186" t="s">
        <v>0</v>
      </c>
      <c r="TT186" t="s">
        <v>0</v>
      </c>
      <c r="TU186" t="s">
        <v>0</v>
      </c>
      <c r="TV186" t="s">
        <v>0</v>
      </c>
      <c r="TW186" t="s">
        <v>0</v>
      </c>
      <c r="TX186" t="s">
        <v>0</v>
      </c>
      <c r="TY186" t="s">
        <v>0</v>
      </c>
      <c r="TZ186" t="s">
        <v>0</v>
      </c>
      <c r="UA186" t="s">
        <v>0</v>
      </c>
      <c r="UB186" t="s">
        <v>0</v>
      </c>
      <c r="UC186" t="s">
        <v>0</v>
      </c>
      <c r="UD186" t="s">
        <v>0</v>
      </c>
      <c r="UE186" t="s">
        <v>0</v>
      </c>
      <c r="UF186" t="s">
        <v>0</v>
      </c>
      <c r="UG186" t="s">
        <v>0</v>
      </c>
      <c r="UH186" t="s">
        <v>0</v>
      </c>
      <c r="UI186" t="s">
        <v>0</v>
      </c>
      <c r="UJ186" t="s">
        <v>0</v>
      </c>
      <c r="UK186" t="s">
        <v>0</v>
      </c>
      <c r="UL186" t="s">
        <v>0</v>
      </c>
      <c r="UM186" t="s">
        <v>0</v>
      </c>
      <c r="UN186" t="s">
        <v>0</v>
      </c>
      <c r="UO186" t="s">
        <v>0</v>
      </c>
      <c r="UP186" t="s">
        <v>0</v>
      </c>
      <c r="UQ186" t="s">
        <v>0</v>
      </c>
      <c r="UR186" t="s">
        <v>0</v>
      </c>
      <c r="US186" t="s">
        <v>0</v>
      </c>
      <c r="UT186" t="s">
        <v>0</v>
      </c>
      <c r="UU186" t="s">
        <v>0</v>
      </c>
      <c r="UV186" t="s">
        <v>0</v>
      </c>
      <c r="UW186" t="s">
        <v>0</v>
      </c>
      <c r="UX186" t="s">
        <v>0</v>
      </c>
      <c r="UY186" t="s">
        <v>0</v>
      </c>
      <c r="UZ186" t="s">
        <v>0</v>
      </c>
      <c r="VA186" t="s">
        <v>0</v>
      </c>
      <c r="VB186" t="s">
        <v>0</v>
      </c>
      <c r="VC186" t="s">
        <v>0</v>
      </c>
      <c r="VD186" t="s">
        <v>0</v>
      </c>
      <c r="VE186" t="s">
        <v>0</v>
      </c>
      <c r="VF186" t="s">
        <v>0</v>
      </c>
      <c r="VG186" t="s">
        <v>0</v>
      </c>
      <c r="VH186" t="s">
        <v>0</v>
      </c>
      <c r="VI186" t="s">
        <v>0</v>
      </c>
      <c r="VJ186" t="s">
        <v>0</v>
      </c>
      <c r="VK186" t="s">
        <v>0</v>
      </c>
      <c r="VL186" t="s">
        <v>0</v>
      </c>
      <c r="VM186" t="s">
        <v>0</v>
      </c>
      <c r="VN186" t="s">
        <v>0</v>
      </c>
      <c r="VO186" t="s">
        <v>0</v>
      </c>
      <c r="VP186" t="s">
        <v>0</v>
      </c>
      <c r="VQ186" t="s">
        <v>0</v>
      </c>
      <c r="VR186" t="s">
        <v>0</v>
      </c>
      <c r="VS186" t="s">
        <v>0</v>
      </c>
      <c r="VT186" t="s">
        <v>0</v>
      </c>
      <c r="VU186" t="s">
        <v>0</v>
      </c>
      <c r="VV186" t="s">
        <v>0</v>
      </c>
      <c r="VW186" t="s">
        <v>0</v>
      </c>
      <c r="VX186" t="s">
        <v>0</v>
      </c>
      <c r="VY186" t="s">
        <v>0</v>
      </c>
      <c r="VZ186" t="s">
        <v>0</v>
      </c>
      <c r="WA186" t="s">
        <v>0</v>
      </c>
    </row>
    <row r="187" spans="1:599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EA187" t="s">
        <v>0</v>
      </c>
      <c r="EB187" t="s">
        <v>0</v>
      </c>
      <c r="EC187" t="s">
        <v>0</v>
      </c>
      <c r="ED187" t="s">
        <v>0</v>
      </c>
      <c r="EE187" t="s">
        <v>0</v>
      </c>
      <c r="EF187" t="s">
        <v>0</v>
      </c>
      <c r="EG187" t="s">
        <v>0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 t="s">
        <v>0</v>
      </c>
      <c r="FC187" t="s">
        <v>0</v>
      </c>
      <c r="FD187" t="s">
        <v>0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 t="s">
        <v>0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0</v>
      </c>
      <c r="FV187" t="s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0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  <c r="HA187" t="s">
        <v>0</v>
      </c>
      <c r="HB187" t="s">
        <v>0</v>
      </c>
      <c r="HC187" t="s">
        <v>0</v>
      </c>
      <c r="HD187" t="s">
        <v>0</v>
      </c>
      <c r="HE187" t="s">
        <v>0</v>
      </c>
      <c r="HF187" t="s">
        <v>0</v>
      </c>
      <c r="HG187" t="s">
        <v>0</v>
      </c>
      <c r="HH187" t="s">
        <v>0</v>
      </c>
      <c r="HI187" t="s">
        <v>0</v>
      </c>
      <c r="HJ187" t="s">
        <v>0</v>
      </c>
      <c r="HK187" t="s">
        <v>0</v>
      </c>
      <c r="HL187" t="s">
        <v>0</v>
      </c>
      <c r="HM187" t="s">
        <v>0</v>
      </c>
      <c r="HN187" t="s">
        <v>0</v>
      </c>
      <c r="HO187" t="s">
        <v>0</v>
      </c>
      <c r="HP187" t="s">
        <v>0</v>
      </c>
      <c r="HQ187" t="s">
        <v>0</v>
      </c>
      <c r="HR187" t="s">
        <v>0</v>
      </c>
      <c r="HS187" t="s">
        <v>0</v>
      </c>
      <c r="HT187" t="s">
        <v>0</v>
      </c>
      <c r="HU187" t="s">
        <v>0</v>
      </c>
      <c r="HV187" t="s">
        <v>0</v>
      </c>
      <c r="HW187" t="s">
        <v>0</v>
      </c>
      <c r="HX187" t="s">
        <v>0</v>
      </c>
      <c r="HY187" t="s">
        <v>0</v>
      </c>
      <c r="HZ187" t="s">
        <v>0</v>
      </c>
      <c r="IA187" t="s">
        <v>0</v>
      </c>
      <c r="IB187" t="s">
        <v>0</v>
      </c>
      <c r="IC187" t="s">
        <v>0</v>
      </c>
      <c r="ID187" t="s">
        <v>0</v>
      </c>
      <c r="IE187" t="s">
        <v>0</v>
      </c>
      <c r="IF187" t="s">
        <v>0</v>
      </c>
      <c r="IG187" t="s">
        <v>0</v>
      </c>
      <c r="IH187" t="s">
        <v>0</v>
      </c>
      <c r="II187" t="s">
        <v>0</v>
      </c>
      <c r="IJ187" t="s">
        <v>0</v>
      </c>
      <c r="IK187" t="s">
        <v>0</v>
      </c>
      <c r="IL187" t="s">
        <v>0</v>
      </c>
      <c r="IM187" t="s">
        <v>0</v>
      </c>
      <c r="IN187" t="s">
        <v>0</v>
      </c>
      <c r="IO187" t="s">
        <v>0</v>
      </c>
      <c r="IP187" t="s">
        <v>0</v>
      </c>
      <c r="IQ187" t="s">
        <v>0</v>
      </c>
      <c r="IR187" t="s">
        <v>0</v>
      </c>
      <c r="IS187" t="s">
        <v>0</v>
      </c>
      <c r="IT187" t="s">
        <v>0</v>
      </c>
      <c r="IU187" t="s">
        <v>0</v>
      </c>
      <c r="IV187" t="s">
        <v>0</v>
      </c>
      <c r="IW187" t="s">
        <v>0</v>
      </c>
      <c r="IX187" t="s">
        <v>0</v>
      </c>
      <c r="IY187" t="s">
        <v>0</v>
      </c>
      <c r="IZ187" t="s">
        <v>0</v>
      </c>
      <c r="JA187" t="s">
        <v>0</v>
      </c>
      <c r="JB187" t="s">
        <v>0</v>
      </c>
      <c r="JC187" t="s">
        <v>0</v>
      </c>
      <c r="JD187" t="s">
        <v>0</v>
      </c>
      <c r="JE187" t="s">
        <v>0</v>
      </c>
      <c r="JF187" t="s">
        <v>0</v>
      </c>
      <c r="JG187" t="s">
        <v>0</v>
      </c>
      <c r="JH187" t="s">
        <v>0</v>
      </c>
      <c r="JI187" t="s">
        <v>0</v>
      </c>
      <c r="JJ187" t="s">
        <v>0</v>
      </c>
      <c r="JK187" t="s">
        <v>0</v>
      </c>
      <c r="JL187" t="s">
        <v>0</v>
      </c>
      <c r="JM187" t="s">
        <v>0</v>
      </c>
      <c r="JN187" t="s">
        <v>0</v>
      </c>
      <c r="JO187" t="s">
        <v>0</v>
      </c>
      <c r="JP187" t="s">
        <v>0</v>
      </c>
      <c r="JQ187" t="s">
        <v>0</v>
      </c>
      <c r="JR187" t="s">
        <v>0</v>
      </c>
      <c r="JS187" t="s">
        <v>0</v>
      </c>
      <c r="JT187" t="s">
        <v>0</v>
      </c>
      <c r="JU187" t="s">
        <v>0</v>
      </c>
      <c r="JV187" t="s">
        <v>0</v>
      </c>
      <c r="JW187" t="s">
        <v>0</v>
      </c>
      <c r="JX187" t="s">
        <v>0</v>
      </c>
      <c r="JY187" t="s">
        <v>0</v>
      </c>
      <c r="JZ187" t="s">
        <v>0</v>
      </c>
      <c r="KA187" t="s">
        <v>0</v>
      </c>
      <c r="KB187" t="s">
        <v>0</v>
      </c>
      <c r="KC187" t="s">
        <v>0</v>
      </c>
      <c r="KD187" t="s">
        <v>0</v>
      </c>
      <c r="KE187" t="s">
        <v>0</v>
      </c>
      <c r="KF187" t="s">
        <v>0</v>
      </c>
      <c r="KG187" t="s">
        <v>0</v>
      </c>
      <c r="KH187" t="s">
        <v>0</v>
      </c>
      <c r="KI187" t="s">
        <v>0</v>
      </c>
      <c r="KJ187" t="s">
        <v>0</v>
      </c>
      <c r="KK187" t="s">
        <v>0</v>
      </c>
      <c r="KL187" t="s">
        <v>0</v>
      </c>
      <c r="KM187" t="s">
        <v>0</v>
      </c>
      <c r="KN187" t="s">
        <v>0</v>
      </c>
      <c r="KO187" t="s">
        <v>0</v>
      </c>
      <c r="KP187" t="s">
        <v>0</v>
      </c>
      <c r="KQ187" t="s">
        <v>0</v>
      </c>
      <c r="KR187" t="s">
        <v>0</v>
      </c>
      <c r="KS187" t="s">
        <v>0</v>
      </c>
      <c r="KT187" t="s">
        <v>0</v>
      </c>
      <c r="KU187" t="s">
        <v>0</v>
      </c>
      <c r="KV187" t="s">
        <v>0</v>
      </c>
      <c r="KW187" t="s">
        <v>0</v>
      </c>
      <c r="KX187" t="s">
        <v>0</v>
      </c>
      <c r="KY187" t="s">
        <v>0</v>
      </c>
      <c r="KZ187" t="s">
        <v>0</v>
      </c>
      <c r="LA187" t="s">
        <v>0</v>
      </c>
      <c r="LB187" t="s">
        <v>0</v>
      </c>
      <c r="LC187" t="s">
        <v>0</v>
      </c>
      <c r="LD187" t="s">
        <v>0</v>
      </c>
      <c r="LE187" t="s">
        <v>0</v>
      </c>
      <c r="LF187" t="s">
        <v>0</v>
      </c>
      <c r="LG187" t="s">
        <v>0</v>
      </c>
      <c r="LH187" t="s">
        <v>0</v>
      </c>
      <c r="LI187" t="s">
        <v>0</v>
      </c>
      <c r="LJ187" t="s">
        <v>0</v>
      </c>
      <c r="LK187" t="s">
        <v>0</v>
      </c>
      <c r="LL187" t="s">
        <v>0</v>
      </c>
      <c r="LM187" t="s">
        <v>0</v>
      </c>
      <c r="LN187" t="s">
        <v>0</v>
      </c>
      <c r="LO187" t="s">
        <v>0</v>
      </c>
      <c r="LP187" t="s">
        <v>0</v>
      </c>
      <c r="LQ187" t="s">
        <v>0</v>
      </c>
      <c r="LR187" t="s">
        <v>0</v>
      </c>
      <c r="LS187" t="s">
        <v>0</v>
      </c>
      <c r="LT187" t="s">
        <v>0</v>
      </c>
      <c r="LU187" t="s">
        <v>0</v>
      </c>
      <c r="LV187" t="s">
        <v>0</v>
      </c>
      <c r="LW187" t="s">
        <v>0</v>
      </c>
      <c r="LX187" t="s">
        <v>0</v>
      </c>
      <c r="LY187" t="s">
        <v>0</v>
      </c>
      <c r="LZ187" t="s">
        <v>0</v>
      </c>
      <c r="MA187" t="s">
        <v>0</v>
      </c>
      <c r="MB187" t="s">
        <v>0</v>
      </c>
      <c r="MC187" t="s">
        <v>0</v>
      </c>
      <c r="MD187" t="s">
        <v>0</v>
      </c>
      <c r="ME187" t="s">
        <v>0</v>
      </c>
      <c r="MF187" t="s">
        <v>0</v>
      </c>
      <c r="MG187" t="s">
        <v>0</v>
      </c>
      <c r="MH187" t="s">
        <v>0</v>
      </c>
      <c r="MI187" t="s">
        <v>0</v>
      </c>
      <c r="MJ187" t="s">
        <v>0</v>
      </c>
      <c r="MK187" t="s">
        <v>0</v>
      </c>
      <c r="ML187" t="s">
        <v>0</v>
      </c>
      <c r="MM187" t="s">
        <v>0</v>
      </c>
      <c r="MN187" t="s">
        <v>0</v>
      </c>
      <c r="MO187" t="s">
        <v>0</v>
      </c>
      <c r="MP187" t="s">
        <v>0</v>
      </c>
      <c r="MQ187" t="s">
        <v>0</v>
      </c>
      <c r="MR187" t="s">
        <v>0</v>
      </c>
      <c r="MS187" t="s">
        <v>0</v>
      </c>
      <c r="MT187" t="s">
        <v>0</v>
      </c>
      <c r="MU187" t="s">
        <v>0</v>
      </c>
      <c r="MV187" t="s">
        <v>0</v>
      </c>
      <c r="MW187" t="s">
        <v>0</v>
      </c>
      <c r="MX187" t="s">
        <v>0</v>
      </c>
      <c r="MY187" t="s">
        <v>0</v>
      </c>
      <c r="MZ187" t="s">
        <v>0</v>
      </c>
      <c r="NA187" t="s">
        <v>0</v>
      </c>
      <c r="NB187" t="s">
        <v>0</v>
      </c>
      <c r="NC187" t="s">
        <v>0</v>
      </c>
      <c r="ND187" t="s">
        <v>0</v>
      </c>
      <c r="NE187" t="s">
        <v>0</v>
      </c>
      <c r="NF187" t="s">
        <v>0</v>
      </c>
      <c r="NG187" t="s">
        <v>0</v>
      </c>
      <c r="NH187" t="s">
        <v>0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0</v>
      </c>
      <c r="QX187" t="s">
        <v>0</v>
      </c>
      <c r="QY187" t="s">
        <v>0</v>
      </c>
      <c r="QZ187" t="s">
        <v>0</v>
      </c>
      <c r="RA187" t="s">
        <v>0</v>
      </c>
      <c r="RB187" t="s">
        <v>0</v>
      </c>
      <c r="RC187" t="s">
        <v>0</v>
      </c>
      <c r="RD187" t="s">
        <v>0</v>
      </c>
      <c r="RE187" t="s">
        <v>0</v>
      </c>
      <c r="RF187" t="s">
        <v>0</v>
      </c>
      <c r="RG187" t="s">
        <v>0</v>
      </c>
      <c r="RH187" t="s">
        <v>0</v>
      </c>
      <c r="RI187" t="s">
        <v>0</v>
      </c>
      <c r="RJ187" t="s">
        <v>0</v>
      </c>
      <c r="RK187" t="s">
        <v>0</v>
      </c>
      <c r="RL187" t="s">
        <v>0</v>
      </c>
      <c r="RM187" t="s">
        <v>0</v>
      </c>
      <c r="RN187" t="s">
        <v>0</v>
      </c>
      <c r="RO187" t="s">
        <v>0</v>
      </c>
      <c r="RP187" t="s">
        <v>0</v>
      </c>
      <c r="RQ187" t="s">
        <v>0</v>
      </c>
      <c r="RR187" t="s">
        <v>0</v>
      </c>
      <c r="RS187" t="s">
        <v>0</v>
      </c>
      <c r="RT187" t="s">
        <v>0</v>
      </c>
      <c r="RU187" t="s">
        <v>0</v>
      </c>
      <c r="RV187" t="s">
        <v>0</v>
      </c>
      <c r="RW187" t="s">
        <v>0</v>
      </c>
      <c r="RX187" t="s">
        <v>0</v>
      </c>
      <c r="RY187" t="s">
        <v>0</v>
      </c>
      <c r="RZ187" t="s">
        <v>0</v>
      </c>
      <c r="SA187" t="s">
        <v>0</v>
      </c>
      <c r="SB187" t="s">
        <v>0</v>
      </c>
      <c r="SC187" t="s">
        <v>0</v>
      </c>
      <c r="SD187" t="s">
        <v>0</v>
      </c>
      <c r="SE187" t="s">
        <v>0</v>
      </c>
      <c r="SF187" t="s">
        <v>0</v>
      </c>
      <c r="SG187" t="s">
        <v>0</v>
      </c>
      <c r="SH187" t="s">
        <v>0</v>
      </c>
      <c r="SI187" t="s">
        <v>0</v>
      </c>
      <c r="SJ187" t="s">
        <v>0</v>
      </c>
      <c r="SK187" t="s">
        <v>0</v>
      </c>
      <c r="SL187" t="s">
        <v>0</v>
      </c>
      <c r="SM187" t="s">
        <v>0</v>
      </c>
      <c r="SN187" t="s">
        <v>0</v>
      </c>
      <c r="SO187" t="s">
        <v>0</v>
      </c>
      <c r="SP187" t="s">
        <v>0</v>
      </c>
      <c r="SQ187" t="s">
        <v>0</v>
      </c>
      <c r="SR187" t="s">
        <v>0</v>
      </c>
      <c r="SS187" t="s">
        <v>0</v>
      </c>
      <c r="ST187" t="s">
        <v>0</v>
      </c>
      <c r="SU187" t="s">
        <v>0</v>
      </c>
      <c r="SV187" t="s">
        <v>0</v>
      </c>
      <c r="SW187" t="s">
        <v>0</v>
      </c>
      <c r="SX187" t="s">
        <v>0</v>
      </c>
      <c r="SY187" t="s">
        <v>0</v>
      </c>
      <c r="SZ187" t="s">
        <v>0</v>
      </c>
      <c r="TA187" t="s">
        <v>0</v>
      </c>
      <c r="TB187" t="s">
        <v>0</v>
      </c>
      <c r="TC187" t="s">
        <v>0</v>
      </c>
      <c r="TD187" t="s">
        <v>0</v>
      </c>
      <c r="TE187" t="s">
        <v>0</v>
      </c>
      <c r="TF187" t="s">
        <v>0</v>
      </c>
      <c r="TG187" t="s">
        <v>0</v>
      </c>
      <c r="TH187" t="s">
        <v>0</v>
      </c>
      <c r="TI187" t="s">
        <v>0</v>
      </c>
      <c r="TJ187" t="s">
        <v>0</v>
      </c>
      <c r="TK187" t="s">
        <v>0</v>
      </c>
      <c r="TL187" t="s">
        <v>0</v>
      </c>
      <c r="TM187" t="s">
        <v>0</v>
      </c>
      <c r="TN187" t="s">
        <v>0</v>
      </c>
      <c r="TO187" t="s">
        <v>0</v>
      </c>
      <c r="TP187" t="s">
        <v>0</v>
      </c>
      <c r="TQ187" t="s">
        <v>0</v>
      </c>
      <c r="TR187" t="s">
        <v>0</v>
      </c>
      <c r="TS187" t="s">
        <v>0</v>
      </c>
      <c r="TT187" t="s">
        <v>0</v>
      </c>
      <c r="TU187" t="s">
        <v>0</v>
      </c>
      <c r="TV187" t="s">
        <v>0</v>
      </c>
      <c r="TW187" t="s">
        <v>0</v>
      </c>
      <c r="TX187" t="s">
        <v>0</v>
      </c>
      <c r="TY187" t="s">
        <v>0</v>
      </c>
      <c r="TZ187" t="s">
        <v>0</v>
      </c>
      <c r="UA187" t="s">
        <v>0</v>
      </c>
      <c r="UB187" t="s">
        <v>0</v>
      </c>
      <c r="UC187" t="s">
        <v>0</v>
      </c>
      <c r="UD187" t="s">
        <v>0</v>
      </c>
      <c r="UE187" t="s">
        <v>0</v>
      </c>
      <c r="UF187" t="s">
        <v>0</v>
      </c>
      <c r="UG187" t="s">
        <v>0</v>
      </c>
      <c r="UH187" t="s">
        <v>0</v>
      </c>
      <c r="UI187" t="s">
        <v>0</v>
      </c>
      <c r="UJ187" t="s">
        <v>0</v>
      </c>
      <c r="UK187" t="s">
        <v>0</v>
      </c>
      <c r="UL187" t="s">
        <v>0</v>
      </c>
      <c r="UM187" t="s">
        <v>0</v>
      </c>
      <c r="UN187" t="s">
        <v>0</v>
      </c>
      <c r="UO187" t="s">
        <v>0</v>
      </c>
      <c r="UP187" t="s">
        <v>0</v>
      </c>
      <c r="UQ187" t="s">
        <v>0</v>
      </c>
      <c r="UR187" t="s">
        <v>0</v>
      </c>
      <c r="US187" t="s">
        <v>0</v>
      </c>
      <c r="UT187" t="s">
        <v>0</v>
      </c>
      <c r="UU187" t="s">
        <v>0</v>
      </c>
      <c r="UV187" t="s">
        <v>0</v>
      </c>
      <c r="UW187" t="s">
        <v>0</v>
      </c>
      <c r="UX187" t="s">
        <v>0</v>
      </c>
      <c r="UY187" t="s">
        <v>0</v>
      </c>
      <c r="UZ187" t="s">
        <v>0</v>
      </c>
      <c r="VA187" t="s">
        <v>0</v>
      </c>
      <c r="VB187" t="s">
        <v>0</v>
      </c>
      <c r="VC187" t="s">
        <v>0</v>
      </c>
      <c r="VD187" t="s">
        <v>0</v>
      </c>
      <c r="VE187" t="s">
        <v>0</v>
      </c>
      <c r="VF187" t="s">
        <v>0</v>
      </c>
      <c r="VG187" t="s">
        <v>0</v>
      </c>
      <c r="VH187" t="s">
        <v>0</v>
      </c>
      <c r="VI187" t="s">
        <v>0</v>
      </c>
      <c r="VJ187" t="s">
        <v>0</v>
      </c>
      <c r="VK187" t="s">
        <v>0</v>
      </c>
      <c r="VL187" t="s">
        <v>0</v>
      </c>
      <c r="VM187" t="s">
        <v>0</v>
      </c>
      <c r="VN187" t="s">
        <v>0</v>
      </c>
      <c r="VO187" t="s">
        <v>0</v>
      </c>
      <c r="VP187" t="s">
        <v>0</v>
      </c>
      <c r="VQ187" t="s">
        <v>0</v>
      </c>
      <c r="VR187" t="s">
        <v>0</v>
      </c>
      <c r="VS187" t="s">
        <v>0</v>
      </c>
      <c r="VT187" t="s">
        <v>0</v>
      </c>
      <c r="VU187" t="s">
        <v>0</v>
      </c>
      <c r="VV187" t="s">
        <v>0</v>
      </c>
      <c r="VW187" t="s">
        <v>0</v>
      </c>
      <c r="VX187" t="s">
        <v>0</v>
      </c>
      <c r="VY187" t="s">
        <v>0</v>
      </c>
      <c r="VZ187" t="s">
        <v>0</v>
      </c>
      <c r="WA187" t="s">
        <v>0</v>
      </c>
    </row>
    <row r="188" spans="1:599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0</v>
      </c>
      <c r="ED188" t="s">
        <v>0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0</v>
      </c>
      <c r="EW188" t="s">
        <v>0</v>
      </c>
      <c r="EX188" t="s">
        <v>0</v>
      </c>
      <c r="EY188" t="s">
        <v>0</v>
      </c>
      <c r="EZ188" t="s">
        <v>0</v>
      </c>
      <c r="FA188" t="s">
        <v>0</v>
      </c>
      <c r="FB188" t="s">
        <v>0</v>
      </c>
      <c r="FC188" t="s">
        <v>0</v>
      </c>
      <c r="FD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 t="s">
        <v>0</v>
      </c>
      <c r="FN188" t="s">
        <v>0</v>
      </c>
      <c r="FO188" t="s">
        <v>0</v>
      </c>
      <c r="FP188" t="s">
        <v>0</v>
      </c>
      <c r="FQ188" t="s">
        <v>0</v>
      </c>
      <c r="FR188" t="s">
        <v>0</v>
      </c>
      <c r="FS188" t="s">
        <v>0</v>
      </c>
      <c r="FT188" t="s">
        <v>0</v>
      </c>
      <c r="FU188" t="s">
        <v>0</v>
      </c>
      <c r="FV188" t="s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0</v>
      </c>
      <c r="GG188" t="s">
        <v>0</v>
      </c>
      <c r="GH188" t="s">
        <v>0</v>
      </c>
      <c r="GI188" t="s">
        <v>0</v>
      </c>
      <c r="GJ188" t="s">
        <v>0</v>
      </c>
      <c r="GK188" t="s">
        <v>0</v>
      </c>
      <c r="GL188" t="s">
        <v>0</v>
      </c>
      <c r="GM188" t="s">
        <v>0</v>
      </c>
      <c r="GN188" t="s">
        <v>0</v>
      </c>
      <c r="GO188" t="s">
        <v>0</v>
      </c>
      <c r="GP188" t="s">
        <v>0</v>
      </c>
      <c r="GQ188" t="s">
        <v>0</v>
      </c>
      <c r="GR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  <c r="HA188" t="s">
        <v>0</v>
      </c>
      <c r="HB188" t="s">
        <v>0</v>
      </c>
      <c r="HC188" t="s">
        <v>0</v>
      </c>
      <c r="HD188" t="s">
        <v>0</v>
      </c>
      <c r="HE188" t="s">
        <v>0</v>
      </c>
      <c r="HF188" t="s">
        <v>0</v>
      </c>
      <c r="HG188" t="s">
        <v>0</v>
      </c>
      <c r="HH188" t="s">
        <v>0</v>
      </c>
      <c r="HI188" t="s">
        <v>0</v>
      </c>
      <c r="HJ188" t="s">
        <v>0</v>
      </c>
      <c r="HK188" t="s">
        <v>0</v>
      </c>
      <c r="HL188" t="s">
        <v>0</v>
      </c>
      <c r="HM188" t="s">
        <v>0</v>
      </c>
      <c r="HN188" t="s">
        <v>0</v>
      </c>
      <c r="HO188" t="s">
        <v>0</v>
      </c>
      <c r="HP188" t="s">
        <v>0</v>
      </c>
      <c r="HQ188" t="s">
        <v>0</v>
      </c>
      <c r="HR188" t="s">
        <v>0</v>
      </c>
      <c r="HS188" t="s">
        <v>0</v>
      </c>
      <c r="HT188" t="s">
        <v>0</v>
      </c>
      <c r="HU188" t="s">
        <v>0</v>
      </c>
      <c r="HV188" t="s">
        <v>0</v>
      </c>
      <c r="HW188" t="s">
        <v>0</v>
      </c>
      <c r="HX188" t="s">
        <v>0</v>
      </c>
      <c r="HY188" t="s">
        <v>0</v>
      </c>
      <c r="HZ188" t="s">
        <v>0</v>
      </c>
      <c r="IA188" t="s">
        <v>0</v>
      </c>
      <c r="IB188" t="s">
        <v>0</v>
      </c>
      <c r="IC188" t="s">
        <v>0</v>
      </c>
      <c r="ID188" t="s">
        <v>0</v>
      </c>
      <c r="IE188" t="s">
        <v>0</v>
      </c>
      <c r="IF188" t="s">
        <v>0</v>
      </c>
      <c r="IG188" t="s">
        <v>0</v>
      </c>
      <c r="IH188" t="s">
        <v>0</v>
      </c>
      <c r="II188" t="s">
        <v>0</v>
      </c>
      <c r="IJ188" t="s">
        <v>0</v>
      </c>
      <c r="IK188" t="s">
        <v>0</v>
      </c>
      <c r="IL188" t="s">
        <v>0</v>
      </c>
      <c r="IM188" t="s">
        <v>0</v>
      </c>
      <c r="IN188" t="s">
        <v>0</v>
      </c>
      <c r="IO188" t="s">
        <v>0</v>
      </c>
      <c r="IP188" t="s">
        <v>0</v>
      </c>
      <c r="IQ188" t="s">
        <v>0</v>
      </c>
      <c r="IR188" t="s">
        <v>0</v>
      </c>
      <c r="IS188" t="s">
        <v>0</v>
      </c>
      <c r="IT188" t="s">
        <v>0</v>
      </c>
      <c r="IU188" t="s">
        <v>0</v>
      </c>
      <c r="IV188" t="s">
        <v>0</v>
      </c>
      <c r="IW188" t="s">
        <v>0</v>
      </c>
      <c r="IX188" t="s">
        <v>0</v>
      </c>
      <c r="IY188" t="s">
        <v>0</v>
      </c>
      <c r="IZ188" t="s">
        <v>0</v>
      </c>
      <c r="JA188" t="s">
        <v>0</v>
      </c>
      <c r="JB188" t="s">
        <v>0</v>
      </c>
      <c r="JC188" t="s">
        <v>0</v>
      </c>
      <c r="JD188" t="s">
        <v>0</v>
      </c>
      <c r="JE188" t="s">
        <v>0</v>
      </c>
      <c r="JF188" t="s">
        <v>0</v>
      </c>
      <c r="JG188" t="s">
        <v>0</v>
      </c>
      <c r="JH188" t="s">
        <v>0</v>
      </c>
      <c r="JI188" t="s">
        <v>0</v>
      </c>
      <c r="JJ188" t="s">
        <v>0</v>
      </c>
      <c r="JK188" t="s">
        <v>0</v>
      </c>
      <c r="JL188" t="s">
        <v>0</v>
      </c>
      <c r="JM188" t="s">
        <v>0</v>
      </c>
      <c r="JN188" t="s">
        <v>0</v>
      </c>
      <c r="JO188" t="s">
        <v>0</v>
      </c>
      <c r="JP188" t="s">
        <v>0</v>
      </c>
      <c r="JQ188" t="s">
        <v>0</v>
      </c>
      <c r="JR188" t="s">
        <v>0</v>
      </c>
      <c r="JS188" t="s">
        <v>0</v>
      </c>
      <c r="JT188" t="s">
        <v>0</v>
      </c>
      <c r="JU188" t="s">
        <v>0</v>
      </c>
      <c r="JV188" t="s">
        <v>0</v>
      </c>
      <c r="JW188" t="s">
        <v>0</v>
      </c>
      <c r="JX188" t="s">
        <v>0</v>
      </c>
      <c r="JY188" t="s">
        <v>0</v>
      </c>
      <c r="JZ188" t="s">
        <v>0</v>
      </c>
      <c r="KA188" t="s">
        <v>0</v>
      </c>
      <c r="KB188" t="s">
        <v>0</v>
      </c>
      <c r="KC188" t="s">
        <v>0</v>
      </c>
      <c r="KD188" t="s">
        <v>0</v>
      </c>
      <c r="KE188" t="s">
        <v>0</v>
      </c>
      <c r="KF188" t="s">
        <v>0</v>
      </c>
      <c r="KG188" t="s">
        <v>0</v>
      </c>
      <c r="KH188" t="s">
        <v>0</v>
      </c>
      <c r="KI188" t="s">
        <v>0</v>
      </c>
      <c r="KJ188" t="s">
        <v>0</v>
      </c>
      <c r="KK188" t="s">
        <v>0</v>
      </c>
      <c r="KL188" t="s">
        <v>0</v>
      </c>
      <c r="KM188" t="s">
        <v>0</v>
      </c>
      <c r="KN188" t="s">
        <v>0</v>
      </c>
      <c r="KO188" t="s">
        <v>0</v>
      </c>
      <c r="KP188" t="s">
        <v>0</v>
      </c>
      <c r="KQ188" t="s">
        <v>0</v>
      </c>
      <c r="KR188" t="s">
        <v>0</v>
      </c>
      <c r="KS188" t="s">
        <v>0</v>
      </c>
      <c r="KT188" t="s">
        <v>0</v>
      </c>
      <c r="KU188" t="s">
        <v>0</v>
      </c>
      <c r="KV188" t="s">
        <v>0</v>
      </c>
      <c r="KW188" t="s">
        <v>0</v>
      </c>
      <c r="KX188" t="s">
        <v>0</v>
      </c>
      <c r="KY188" t="s">
        <v>0</v>
      </c>
      <c r="KZ188" t="s">
        <v>0</v>
      </c>
      <c r="LA188" t="s">
        <v>0</v>
      </c>
      <c r="LB188" t="s">
        <v>0</v>
      </c>
      <c r="LC188" t="s">
        <v>0</v>
      </c>
      <c r="LD188" t="s">
        <v>0</v>
      </c>
      <c r="LE188" t="s">
        <v>0</v>
      </c>
      <c r="LF188" t="s">
        <v>0</v>
      </c>
      <c r="LG188" t="s">
        <v>0</v>
      </c>
      <c r="LH188" t="s">
        <v>0</v>
      </c>
      <c r="LI188" t="s">
        <v>0</v>
      </c>
      <c r="LJ188" t="s">
        <v>0</v>
      </c>
      <c r="LK188" t="s">
        <v>0</v>
      </c>
      <c r="LL188" t="s">
        <v>0</v>
      </c>
      <c r="LM188" t="s">
        <v>0</v>
      </c>
      <c r="LN188" t="s">
        <v>0</v>
      </c>
      <c r="LO188" t="s">
        <v>0</v>
      </c>
      <c r="LP188" t="s">
        <v>0</v>
      </c>
      <c r="LQ188" t="s">
        <v>0</v>
      </c>
      <c r="LR188" t="s">
        <v>0</v>
      </c>
      <c r="LS188" t="s">
        <v>0</v>
      </c>
      <c r="LT188" t="s">
        <v>0</v>
      </c>
      <c r="LU188" t="s">
        <v>0</v>
      </c>
      <c r="LV188" t="s">
        <v>0</v>
      </c>
      <c r="LW188" t="s">
        <v>0</v>
      </c>
      <c r="LX188" t="s">
        <v>0</v>
      </c>
      <c r="LY188" t="s">
        <v>0</v>
      </c>
      <c r="LZ188" t="s">
        <v>0</v>
      </c>
      <c r="MA188" t="s">
        <v>0</v>
      </c>
      <c r="MB188" t="s">
        <v>0</v>
      </c>
      <c r="MC188" t="s">
        <v>0</v>
      </c>
      <c r="MD188" t="s">
        <v>0</v>
      </c>
      <c r="ME188" t="s">
        <v>0</v>
      </c>
      <c r="MF188" t="s">
        <v>0</v>
      </c>
      <c r="MG188" t="s">
        <v>0</v>
      </c>
      <c r="MH188" t="s">
        <v>0</v>
      </c>
      <c r="MI188" t="s">
        <v>0</v>
      </c>
      <c r="MJ188" t="s">
        <v>0</v>
      </c>
      <c r="MK188" t="s">
        <v>0</v>
      </c>
      <c r="ML188" t="s">
        <v>0</v>
      </c>
      <c r="MM188" t="s">
        <v>0</v>
      </c>
      <c r="MN188" t="s">
        <v>0</v>
      </c>
      <c r="MO188" t="s">
        <v>0</v>
      </c>
      <c r="MP188" t="s">
        <v>0</v>
      </c>
      <c r="MQ188" t="s">
        <v>0</v>
      </c>
      <c r="MR188" t="s">
        <v>0</v>
      </c>
      <c r="MS188" t="s">
        <v>0</v>
      </c>
      <c r="MT188" t="s">
        <v>0</v>
      </c>
      <c r="MU188" t="s">
        <v>0</v>
      </c>
      <c r="MV188" t="s">
        <v>0</v>
      </c>
      <c r="MW188" t="s">
        <v>0</v>
      </c>
      <c r="MX188" t="s">
        <v>0</v>
      </c>
      <c r="MY188" t="s">
        <v>0</v>
      </c>
      <c r="MZ188" t="s">
        <v>0</v>
      </c>
      <c r="NA188" t="s">
        <v>0</v>
      </c>
      <c r="NB188" t="s">
        <v>0</v>
      </c>
      <c r="NC188" t="s">
        <v>0</v>
      </c>
      <c r="ND188" t="s">
        <v>0</v>
      </c>
      <c r="NE188" t="s">
        <v>0</v>
      </c>
      <c r="NF188" t="s">
        <v>0</v>
      </c>
      <c r="NG188" t="s">
        <v>0</v>
      </c>
      <c r="NH188" t="s">
        <v>0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0</v>
      </c>
      <c r="QX188" t="s">
        <v>0</v>
      </c>
      <c r="QY188" t="s">
        <v>0</v>
      </c>
      <c r="QZ188" t="s">
        <v>0</v>
      </c>
      <c r="RA188" t="s">
        <v>0</v>
      </c>
      <c r="RB188" t="s">
        <v>0</v>
      </c>
      <c r="RC188" t="s">
        <v>0</v>
      </c>
      <c r="RD188" t="s">
        <v>0</v>
      </c>
      <c r="RE188" t="s">
        <v>0</v>
      </c>
      <c r="RF188" t="s">
        <v>0</v>
      </c>
      <c r="RG188" t="s">
        <v>0</v>
      </c>
      <c r="RH188" t="s">
        <v>0</v>
      </c>
      <c r="RI188" t="s">
        <v>0</v>
      </c>
      <c r="RJ188" t="s">
        <v>0</v>
      </c>
      <c r="RK188" t="s">
        <v>0</v>
      </c>
      <c r="RL188" t="s">
        <v>0</v>
      </c>
      <c r="RM188" t="s">
        <v>0</v>
      </c>
      <c r="RN188" t="s">
        <v>0</v>
      </c>
      <c r="RO188" t="s">
        <v>0</v>
      </c>
      <c r="RP188" t="s">
        <v>0</v>
      </c>
      <c r="RQ188" t="s">
        <v>0</v>
      </c>
      <c r="RR188" t="s">
        <v>0</v>
      </c>
      <c r="RS188" t="s">
        <v>0</v>
      </c>
      <c r="RT188" t="s">
        <v>0</v>
      </c>
      <c r="RU188" t="s">
        <v>0</v>
      </c>
      <c r="RV188" t="s">
        <v>0</v>
      </c>
      <c r="RW188" t="s">
        <v>0</v>
      </c>
      <c r="RX188" t="s">
        <v>0</v>
      </c>
      <c r="RY188" t="s">
        <v>0</v>
      </c>
      <c r="RZ188" t="s">
        <v>0</v>
      </c>
      <c r="SA188" t="s">
        <v>0</v>
      </c>
      <c r="SB188" t="s">
        <v>0</v>
      </c>
      <c r="SC188" t="s">
        <v>0</v>
      </c>
      <c r="SD188" t="s">
        <v>0</v>
      </c>
      <c r="SE188" t="s">
        <v>0</v>
      </c>
      <c r="SF188" t="s">
        <v>0</v>
      </c>
      <c r="SG188" t="s">
        <v>0</v>
      </c>
      <c r="SH188" t="s">
        <v>0</v>
      </c>
      <c r="SI188" t="s">
        <v>0</v>
      </c>
      <c r="SJ188" t="s">
        <v>0</v>
      </c>
      <c r="SK188" t="s">
        <v>0</v>
      </c>
      <c r="SL188" t="s">
        <v>0</v>
      </c>
      <c r="SM188" t="s">
        <v>0</v>
      </c>
      <c r="SN188" t="s">
        <v>0</v>
      </c>
      <c r="SO188" t="s">
        <v>0</v>
      </c>
      <c r="SP188" t="s">
        <v>0</v>
      </c>
      <c r="SQ188" t="s">
        <v>0</v>
      </c>
      <c r="SR188" t="s">
        <v>0</v>
      </c>
      <c r="SS188" t="s">
        <v>0</v>
      </c>
      <c r="ST188" t="s">
        <v>0</v>
      </c>
      <c r="SU188" t="s">
        <v>0</v>
      </c>
      <c r="SV188" t="s">
        <v>0</v>
      </c>
      <c r="SW188" t="s">
        <v>0</v>
      </c>
      <c r="SX188" t="s">
        <v>0</v>
      </c>
      <c r="SY188" t="s">
        <v>0</v>
      </c>
      <c r="SZ188" t="s">
        <v>0</v>
      </c>
      <c r="TA188" t="s">
        <v>0</v>
      </c>
      <c r="TB188" t="s">
        <v>0</v>
      </c>
      <c r="TC188" t="s">
        <v>0</v>
      </c>
      <c r="TD188" t="s">
        <v>0</v>
      </c>
      <c r="TE188" t="s">
        <v>0</v>
      </c>
      <c r="TF188" t="s">
        <v>0</v>
      </c>
      <c r="TG188" t="s">
        <v>0</v>
      </c>
      <c r="TH188" t="s">
        <v>0</v>
      </c>
      <c r="TI188" t="s">
        <v>0</v>
      </c>
      <c r="TJ188" t="s">
        <v>0</v>
      </c>
      <c r="TK188" t="s">
        <v>0</v>
      </c>
      <c r="TL188" t="s">
        <v>0</v>
      </c>
      <c r="TM188" t="s">
        <v>0</v>
      </c>
      <c r="TN188" t="s">
        <v>0</v>
      </c>
      <c r="TO188" t="s">
        <v>0</v>
      </c>
      <c r="TP188" t="s">
        <v>0</v>
      </c>
      <c r="TQ188" t="s">
        <v>0</v>
      </c>
      <c r="TR188" t="s">
        <v>0</v>
      </c>
      <c r="TS188" t="s">
        <v>0</v>
      </c>
      <c r="TT188" t="s">
        <v>0</v>
      </c>
      <c r="TU188" t="s">
        <v>0</v>
      </c>
      <c r="TV188" t="s">
        <v>0</v>
      </c>
      <c r="TW188" t="s">
        <v>0</v>
      </c>
      <c r="TX188" t="s">
        <v>0</v>
      </c>
      <c r="TY188" t="s">
        <v>0</v>
      </c>
      <c r="TZ188" t="s">
        <v>0</v>
      </c>
      <c r="UA188" t="s">
        <v>0</v>
      </c>
      <c r="UB188" t="s">
        <v>0</v>
      </c>
      <c r="UC188" t="s">
        <v>0</v>
      </c>
      <c r="UD188" t="s">
        <v>0</v>
      </c>
      <c r="UE188" t="s">
        <v>0</v>
      </c>
      <c r="UF188" t="s">
        <v>0</v>
      </c>
      <c r="UG188" t="s">
        <v>0</v>
      </c>
      <c r="UH188" t="s">
        <v>0</v>
      </c>
      <c r="UI188" t="s">
        <v>0</v>
      </c>
      <c r="UJ188" t="s">
        <v>0</v>
      </c>
      <c r="UK188" t="s">
        <v>0</v>
      </c>
      <c r="UL188" t="s">
        <v>0</v>
      </c>
      <c r="UM188" t="s">
        <v>0</v>
      </c>
      <c r="UN188" t="s">
        <v>0</v>
      </c>
      <c r="UO188" t="s">
        <v>0</v>
      </c>
      <c r="UP188" t="s">
        <v>0</v>
      </c>
      <c r="UQ188" t="s">
        <v>0</v>
      </c>
      <c r="UR188" t="s">
        <v>0</v>
      </c>
      <c r="US188" t="s">
        <v>0</v>
      </c>
      <c r="UT188" t="s">
        <v>0</v>
      </c>
      <c r="UU188" t="s">
        <v>0</v>
      </c>
      <c r="UV188" t="s">
        <v>0</v>
      </c>
      <c r="UW188" t="s">
        <v>0</v>
      </c>
      <c r="UX188" t="s">
        <v>0</v>
      </c>
      <c r="UY188" t="s">
        <v>0</v>
      </c>
      <c r="UZ188" t="s">
        <v>0</v>
      </c>
      <c r="VA188" t="s">
        <v>0</v>
      </c>
      <c r="VB188" t="s">
        <v>0</v>
      </c>
      <c r="VC188" t="s">
        <v>0</v>
      </c>
      <c r="VD188" t="s">
        <v>0</v>
      </c>
      <c r="VE188" t="s">
        <v>0</v>
      </c>
      <c r="VF188" t="s">
        <v>0</v>
      </c>
      <c r="VG188" t="s">
        <v>0</v>
      </c>
      <c r="VH188" t="s">
        <v>0</v>
      </c>
      <c r="VI188" t="s">
        <v>0</v>
      </c>
      <c r="VJ188" t="s">
        <v>0</v>
      </c>
      <c r="VK188" t="s">
        <v>0</v>
      </c>
      <c r="VL188" t="s">
        <v>0</v>
      </c>
      <c r="VM188" t="s">
        <v>0</v>
      </c>
      <c r="VN188" t="s">
        <v>0</v>
      </c>
      <c r="VO188" t="s">
        <v>0</v>
      </c>
      <c r="VP188" t="s">
        <v>0</v>
      </c>
      <c r="VQ188" t="s">
        <v>0</v>
      </c>
      <c r="VR188" t="s">
        <v>0</v>
      </c>
      <c r="VS188" t="s">
        <v>0</v>
      </c>
      <c r="VT188" t="s">
        <v>0</v>
      </c>
      <c r="VU188" t="s">
        <v>0</v>
      </c>
      <c r="VV188" t="s">
        <v>0</v>
      </c>
      <c r="VW188" t="s">
        <v>0</v>
      </c>
      <c r="VX188" t="s">
        <v>0</v>
      </c>
      <c r="VY188" t="s">
        <v>0</v>
      </c>
      <c r="VZ188" t="s">
        <v>0</v>
      </c>
      <c r="WA188" t="s">
        <v>0</v>
      </c>
    </row>
    <row r="189" spans="1:599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0</v>
      </c>
      <c r="ED189" t="s">
        <v>0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0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 t="s">
        <v>0</v>
      </c>
      <c r="FD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O189" t="s">
        <v>0</v>
      </c>
      <c r="FP189" t="s">
        <v>0</v>
      </c>
      <c r="FQ189" t="s">
        <v>0</v>
      </c>
      <c r="FR189" t="s">
        <v>0</v>
      </c>
      <c r="FS189" t="s">
        <v>0</v>
      </c>
      <c r="FT189" t="s">
        <v>0</v>
      </c>
      <c r="FU189" t="s">
        <v>0</v>
      </c>
      <c r="FV189" t="s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0</v>
      </c>
      <c r="GG189" t="s">
        <v>0</v>
      </c>
      <c r="GH189" t="s">
        <v>0</v>
      </c>
      <c r="GI189" t="s">
        <v>0</v>
      </c>
      <c r="GJ189" t="s">
        <v>0</v>
      </c>
      <c r="GK189" t="s">
        <v>0</v>
      </c>
      <c r="GL189" t="s">
        <v>0</v>
      </c>
      <c r="GM189" t="s">
        <v>0</v>
      </c>
      <c r="GN189" t="s">
        <v>0</v>
      </c>
      <c r="GO189" t="s">
        <v>0</v>
      </c>
      <c r="GP189" t="s">
        <v>0</v>
      </c>
      <c r="GQ189" t="s">
        <v>0</v>
      </c>
      <c r="GR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  <c r="HA189" t="s">
        <v>0</v>
      </c>
      <c r="HB189" t="s">
        <v>0</v>
      </c>
      <c r="HC189" t="s">
        <v>0</v>
      </c>
      <c r="HD189" t="s">
        <v>0</v>
      </c>
      <c r="HE189" t="s">
        <v>0</v>
      </c>
      <c r="HF189" t="s">
        <v>0</v>
      </c>
      <c r="HG189" t="s">
        <v>0</v>
      </c>
      <c r="HH189" t="s">
        <v>0</v>
      </c>
      <c r="HI189" t="s">
        <v>0</v>
      </c>
      <c r="HJ189" t="s">
        <v>0</v>
      </c>
      <c r="HK189" t="s">
        <v>0</v>
      </c>
      <c r="HL189" t="s">
        <v>0</v>
      </c>
      <c r="HM189" t="s">
        <v>0</v>
      </c>
      <c r="HN189" t="s">
        <v>0</v>
      </c>
      <c r="HO189" t="s">
        <v>0</v>
      </c>
      <c r="HP189" t="s">
        <v>0</v>
      </c>
      <c r="HQ189" t="s">
        <v>0</v>
      </c>
      <c r="HR189" t="s">
        <v>0</v>
      </c>
      <c r="HS189" t="s">
        <v>0</v>
      </c>
      <c r="HT189" t="s">
        <v>0</v>
      </c>
      <c r="HU189" t="s">
        <v>0</v>
      </c>
      <c r="HV189" t="s">
        <v>0</v>
      </c>
      <c r="HW189" t="s">
        <v>0</v>
      </c>
      <c r="HX189" t="s">
        <v>0</v>
      </c>
      <c r="HY189" t="s">
        <v>0</v>
      </c>
      <c r="HZ189" t="s">
        <v>0</v>
      </c>
      <c r="IA189" t="s">
        <v>0</v>
      </c>
      <c r="IB189" t="s">
        <v>0</v>
      </c>
      <c r="IC189" t="s">
        <v>0</v>
      </c>
      <c r="ID189" t="s">
        <v>0</v>
      </c>
      <c r="IE189" t="s">
        <v>0</v>
      </c>
      <c r="IF189" t="s">
        <v>0</v>
      </c>
      <c r="IG189" t="s">
        <v>0</v>
      </c>
      <c r="IH189" t="s">
        <v>0</v>
      </c>
      <c r="II189" t="s">
        <v>0</v>
      </c>
      <c r="IJ189" t="s">
        <v>0</v>
      </c>
      <c r="IK189" t="s">
        <v>0</v>
      </c>
      <c r="IL189" t="s">
        <v>0</v>
      </c>
      <c r="IM189" t="s">
        <v>0</v>
      </c>
      <c r="IN189" t="s">
        <v>0</v>
      </c>
      <c r="IO189" t="s">
        <v>0</v>
      </c>
      <c r="IP189" t="s">
        <v>0</v>
      </c>
      <c r="IQ189" t="s">
        <v>0</v>
      </c>
      <c r="IR189" t="s">
        <v>0</v>
      </c>
      <c r="IS189" t="s">
        <v>0</v>
      </c>
      <c r="IT189" t="s">
        <v>0</v>
      </c>
      <c r="IU189" t="s">
        <v>0</v>
      </c>
      <c r="IV189" t="s">
        <v>0</v>
      </c>
      <c r="IW189" t="s">
        <v>0</v>
      </c>
      <c r="IX189" t="s">
        <v>0</v>
      </c>
      <c r="IY189" t="s">
        <v>0</v>
      </c>
      <c r="IZ189" t="s">
        <v>0</v>
      </c>
      <c r="JA189" t="s">
        <v>0</v>
      </c>
      <c r="JB189" t="s">
        <v>0</v>
      </c>
      <c r="JC189" t="s">
        <v>0</v>
      </c>
      <c r="JD189" t="s">
        <v>0</v>
      </c>
      <c r="JE189" t="s">
        <v>0</v>
      </c>
      <c r="JF189" t="s">
        <v>0</v>
      </c>
      <c r="JG189" t="s">
        <v>0</v>
      </c>
      <c r="JH189" t="s">
        <v>0</v>
      </c>
      <c r="JI189" t="s">
        <v>0</v>
      </c>
      <c r="JJ189" t="s">
        <v>0</v>
      </c>
      <c r="JK189" t="s">
        <v>0</v>
      </c>
      <c r="JL189" t="s">
        <v>0</v>
      </c>
      <c r="JM189" t="s">
        <v>0</v>
      </c>
      <c r="JN189" t="s">
        <v>0</v>
      </c>
      <c r="JO189" t="s">
        <v>0</v>
      </c>
      <c r="JP189" t="s">
        <v>0</v>
      </c>
      <c r="JQ189" t="s">
        <v>0</v>
      </c>
      <c r="JR189" t="s">
        <v>0</v>
      </c>
      <c r="JS189" t="s">
        <v>0</v>
      </c>
      <c r="JT189" t="s">
        <v>0</v>
      </c>
      <c r="JU189" t="s">
        <v>0</v>
      </c>
      <c r="JV189" t="s">
        <v>0</v>
      </c>
      <c r="JW189" t="s">
        <v>0</v>
      </c>
      <c r="JX189" t="s">
        <v>0</v>
      </c>
      <c r="JY189" t="s">
        <v>0</v>
      </c>
      <c r="JZ189" t="s">
        <v>0</v>
      </c>
      <c r="KA189" t="s">
        <v>0</v>
      </c>
      <c r="KB189" t="s">
        <v>0</v>
      </c>
      <c r="KC189" t="s">
        <v>0</v>
      </c>
      <c r="KD189" t="s">
        <v>0</v>
      </c>
      <c r="KE189" t="s">
        <v>0</v>
      </c>
      <c r="KF189" t="s">
        <v>0</v>
      </c>
      <c r="KG189" t="s">
        <v>0</v>
      </c>
      <c r="KH189" t="s">
        <v>0</v>
      </c>
      <c r="KI189" t="s">
        <v>0</v>
      </c>
      <c r="KJ189" t="s">
        <v>0</v>
      </c>
      <c r="KK189" t="s">
        <v>0</v>
      </c>
      <c r="KL189" t="s">
        <v>0</v>
      </c>
      <c r="KM189" t="s">
        <v>0</v>
      </c>
      <c r="KN189" t="s">
        <v>0</v>
      </c>
      <c r="KO189" t="s">
        <v>0</v>
      </c>
      <c r="KP189" t="s">
        <v>0</v>
      </c>
      <c r="KQ189" t="s">
        <v>0</v>
      </c>
      <c r="KR189" t="s">
        <v>0</v>
      </c>
      <c r="KS189" t="s">
        <v>0</v>
      </c>
      <c r="KT189" t="s">
        <v>0</v>
      </c>
      <c r="KU189" t="s">
        <v>0</v>
      </c>
      <c r="KV189" t="s">
        <v>0</v>
      </c>
      <c r="KW189" t="s">
        <v>0</v>
      </c>
      <c r="KX189" t="s">
        <v>0</v>
      </c>
      <c r="KY189" t="s">
        <v>0</v>
      </c>
      <c r="KZ189" t="s">
        <v>0</v>
      </c>
      <c r="LA189" t="s">
        <v>0</v>
      </c>
      <c r="LB189" t="s">
        <v>0</v>
      </c>
      <c r="LC189" t="s">
        <v>0</v>
      </c>
      <c r="LD189" t="s">
        <v>0</v>
      </c>
      <c r="LE189" t="s">
        <v>0</v>
      </c>
      <c r="LF189" t="s">
        <v>0</v>
      </c>
      <c r="LG189" t="s">
        <v>0</v>
      </c>
      <c r="LH189" t="s">
        <v>0</v>
      </c>
      <c r="LI189" t="s">
        <v>0</v>
      </c>
      <c r="LJ189" t="s">
        <v>0</v>
      </c>
      <c r="LK189" t="s">
        <v>0</v>
      </c>
      <c r="LL189" t="s">
        <v>0</v>
      </c>
      <c r="LM189" t="s">
        <v>0</v>
      </c>
      <c r="LN189" t="s">
        <v>0</v>
      </c>
      <c r="LO189" t="s">
        <v>0</v>
      </c>
      <c r="LP189" t="s">
        <v>0</v>
      </c>
      <c r="LQ189" t="s">
        <v>0</v>
      </c>
      <c r="LR189" t="s">
        <v>0</v>
      </c>
      <c r="LS189" t="s">
        <v>0</v>
      </c>
      <c r="LT189" t="s">
        <v>0</v>
      </c>
      <c r="LU189" t="s">
        <v>0</v>
      </c>
      <c r="LV189" t="s">
        <v>0</v>
      </c>
      <c r="LW189" t="s">
        <v>0</v>
      </c>
      <c r="LX189" t="s">
        <v>0</v>
      </c>
      <c r="LY189" t="s">
        <v>0</v>
      </c>
      <c r="LZ189" t="s">
        <v>0</v>
      </c>
      <c r="MA189" t="s">
        <v>0</v>
      </c>
      <c r="MB189" t="s">
        <v>0</v>
      </c>
      <c r="MC189" t="s">
        <v>0</v>
      </c>
      <c r="MD189" t="s">
        <v>0</v>
      </c>
      <c r="ME189" t="s">
        <v>0</v>
      </c>
      <c r="MF189" t="s">
        <v>0</v>
      </c>
      <c r="MG189" t="s">
        <v>0</v>
      </c>
      <c r="MH189" t="s">
        <v>0</v>
      </c>
      <c r="MI189" t="s">
        <v>0</v>
      </c>
      <c r="MJ189" t="s">
        <v>0</v>
      </c>
      <c r="MK189" t="s">
        <v>0</v>
      </c>
      <c r="ML189" t="s">
        <v>0</v>
      </c>
      <c r="MM189" t="s">
        <v>0</v>
      </c>
      <c r="MN189" t="s">
        <v>0</v>
      </c>
      <c r="MO189" t="s">
        <v>0</v>
      </c>
      <c r="MP189" t="s">
        <v>0</v>
      </c>
      <c r="MQ189" t="s">
        <v>0</v>
      </c>
      <c r="MR189" t="s">
        <v>0</v>
      </c>
      <c r="MS189" t="s">
        <v>0</v>
      </c>
      <c r="MT189" t="s">
        <v>0</v>
      </c>
      <c r="MU189" t="s">
        <v>0</v>
      </c>
      <c r="MV189" t="s">
        <v>0</v>
      </c>
      <c r="MW189" t="s">
        <v>0</v>
      </c>
      <c r="MX189" t="s">
        <v>0</v>
      </c>
      <c r="MY189" t="s">
        <v>0</v>
      </c>
      <c r="MZ189" t="s">
        <v>0</v>
      </c>
      <c r="NA189" t="s">
        <v>0</v>
      </c>
      <c r="NB189" t="s">
        <v>0</v>
      </c>
      <c r="NC189" t="s">
        <v>0</v>
      </c>
      <c r="ND189" t="s">
        <v>0</v>
      </c>
      <c r="NE189" t="s">
        <v>0</v>
      </c>
      <c r="NF189" t="s">
        <v>0</v>
      </c>
      <c r="NG189" t="s">
        <v>0</v>
      </c>
      <c r="NH189" t="s">
        <v>0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0</v>
      </c>
      <c r="QX189" t="s">
        <v>0</v>
      </c>
      <c r="QY189" t="s">
        <v>0</v>
      </c>
      <c r="QZ189" t="s">
        <v>0</v>
      </c>
      <c r="RA189" t="s">
        <v>0</v>
      </c>
      <c r="RB189" t="s">
        <v>0</v>
      </c>
      <c r="RC189" t="s">
        <v>0</v>
      </c>
      <c r="RD189" t="s">
        <v>0</v>
      </c>
      <c r="RE189" t="s">
        <v>0</v>
      </c>
      <c r="RF189" t="s">
        <v>0</v>
      </c>
      <c r="RG189" t="s">
        <v>0</v>
      </c>
      <c r="RH189" t="s">
        <v>0</v>
      </c>
      <c r="RI189" t="s">
        <v>0</v>
      </c>
      <c r="RJ189" t="s">
        <v>0</v>
      </c>
      <c r="RK189" t="s">
        <v>0</v>
      </c>
      <c r="RL189" t="s">
        <v>0</v>
      </c>
      <c r="RM189" t="s">
        <v>0</v>
      </c>
      <c r="RN189" t="s">
        <v>0</v>
      </c>
      <c r="RO189" t="s">
        <v>0</v>
      </c>
      <c r="RP189" t="s">
        <v>0</v>
      </c>
      <c r="RQ189" t="s">
        <v>0</v>
      </c>
      <c r="RR189" t="s">
        <v>0</v>
      </c>
      <c r="RS189" t="s">
        <v>0</v>
      </c>
      <c r="RT189" t="s">
        <v>0</v>
      </c>
      <c r="RU189" t="s">
        <v>0</v>
      </c>
      <c r="RV189" t="s">
        <v>0</v>
      </c>
      <c r="RW189" t="s">
        <v>0</v>
      </c>
      <c r="RX189" t="s">
        <v>0</v>
      </c>
      <c r="RY189" t="s">
        <v>0</v>
      </c>
      <c r="RZ189" t="s">
        <v>0</v>
      </c>
      <c r="SA189" t="s">
        <v>0</v>
      </c>
      <c r="SB189" t="s">
        <v>0</v>
      </c>
      <c r="SC189" t="s">
        <v>0</v>
      </c>
      <c r="SD189" t="s">
        <v>0</v>
      </c>
      <c r="SE189" t="s">
        <v>0</v>
      </c>
      <c r="SF189" t="s">
        <v>0</v>
      </c>
      <c r="SG189" t="s">
        <v>0</v>
      </c>
      <c r="SH189" t="s">
        <v>0</v>
      </c>
      <c r="SI189" t="s">
        <v>0</v>
      </c>
      <c r="SJ189" t="s">
        <v>0</v>
      </c>
      <c r="SK189" t="s">
        <v>0</v>
      </c>
      <c r="SL189" t="s">
        <v>0</v>
      </c>
      <c r="SM189" t="s">
        <v>0</v>
      </c>
      <c r="SN189" t="s">
        <v>0</v>
      </c>
      <c r="SO189" t="s">
        <v>0</v>
      </c>
      <c r="SP189" t="s">
        <v>0</v>
      </c>
      <c r="SQ189" t="s">
        <v>0</v>
      </c>
      <c r="SR189" t="s">
        <v>0</v>
      </c>
      <c r="SS189" t="s">
        <v>0</v>
      </c>
      <c r="ST189" t="s">
        <v>0</v>
      </c>
      <c r="SU189" t="s">
        <v>0</v>
      </c>
      <c r="SV189" t="s">
        <v>0</v>
      </c>
      <c r="SW189" t="s">
        <v>0</v>
      </c>
      <c r="SX189" t="s">
        <v>0</v>
      </c>
      <c r="SY189" t="s">
        <v>0</v>
      </c>
      <c r="SZ189" t="s">
        <v>0</v>
      </c>
      <c r="TA189" t="s">
        <v>0</v>
      </c>
      <c r="TB189" t="s">
        <v>0</v>
      </c>
      <c r="TC189" t="s">
        <v>0</v>
      </c>
      <c r="TD189" t="s">
        <v>0</v>
      </c>
      <c r="TE189" t="s">
        <v>0</v>
      </c>
      <c r="TF189" t="s">
        <v>0</v>
      </c>
      <c r="TG189" t="s">
        <v>0</v>
      </c>
      <c r="TH189" t="s">
        <v>0</v>
      </c>
      <c r="TI189" t="s">
        <v>0</v>
      </c>
      <c r="TJ189" t="s">
        <v>0</v>
      </c>
      <c r="TK189" t="s">
        <v>0</v>
      </c>
      <c r="TL189" t="s">
        <v>0</v>
      </c>
      <c r="TM189" t="s">
        <v>0</v>
      </c>
      <c r="TN189" t="s">
        <v>0</v>
      </c>
      <c r="TO189" t="s">
        <v>0</v>
      </c>
      <c r="TP189" t="s">
        <v>0</v>
      </c>
      <c r="TQ189" t="s">
        <v>0</v>
      </c>
      <c r="TR189" t="s">
        <v>0</v>
      </c>
      <c r="TS189" t="s">
        <v>0</v>
      </c>
      <c r="TT189" t="s">
        <v>0</v>
      </c>
      <c r="TU189" t="s">
        <v>0</v>
      </c>
      <c r="TV189" t="s">
        <v>0</v>
      </c>
      <c r="TW189" t="s">
        <v>0</v>
      </c>
      <c r="TX189" t="s">
        <v>0</v>
      </c>
      <c r="TY189" t="s">
        <v>0</v>
      </c>
      <c r="TZ189" t="s">
        <v>0</v>
      </c>
      <c r="UA189" t="s">
        <v>0</v>
      </c>
      <c r="UB189" t="s">
        <v>0</v>
      </c>
      <c r="UC189" t="s">
        <v>0</v>
      </c>
      <c r="UD189" t="s">
        <v>0</v>
      </c>
      <c r="UE189" t="s">
        <v>0</v>
      </c>
      <c r="UF189" t="s">
        <v>0</v>
      </c>
      <c r="UG189" t="s">
        <v>0</v>
      </c>
      <c r="UH189" t="s">
        <v>0</v>
      </c>
      <c r="UI189" t="s">
        <v>0</v>
      </c>
      <c r="UJ189" t="s">
        <v>0</v>
      </c>
      <c r="UK189" t="s">
        <v>0</v>
      </c>
      <c r="UL189" t="s">
        <v>0</v>
      </c>
      <c r="UM189" t="s">
        <v>0</v>
      </c>
      <c r="UN189" t="s">
        <v>0</v>
      </c>
      <c r="UO189" t="s">
        <v>0</v>
      </c>
      <c r="UP189" t="s">
        <v>0</v>
      </c>
      <c r="UQ189" t="s">
        <v>0</v>
      </c>
      <c r="UR189" t="s">
        <v>0</v>
      </c>
      <c r="US189" t="s">
        <v>0</v>
      </c>
      <c r="UT189" t="s">
        <v>0</v>
      </c>
      <c r="UU189" t="s">
        <v>0</v>
      </c>
      <c r="UV189" t="s">
        <v>0</v>
      </c>
      <c r="UW189" t="s">
        <v>0</v>
      </c>
      <c r="UX189" t="s">
        <v>0</v>
      </c>
      <c r="UY189" t="s">
        <v>0</v>
      </c>
      <c r="UZ189" t="s">
        <v>0</v>
      </c>
      <c r="VA189" t="s">
        <v>0</v>
      </c>
      <c r="VB189" t="s">
        <v>0</v>
      </c>
      <c r="VC189" t="s">
        <v>0</v>
      </c>
      <c r="VD189" t="s">
        <v>0</v>
      </c>
      <c r="VE189" t="s">
        <v>0</v>
      </c>
      <c r="VF189" t="s">
        <v>0</v>
      </c>
      <c r="VG189" t="s">
        <v>0</v>
      </c>
      <c r="VH189" t="s">
        <v>0</v>
      </c>
      <c r="VI189" t="s">
        <v>0</v>
      </c>
      <c r="VJ189" t="s">
        <v>0</v>
      </c>
      <c r="VK189" t="s">
        <v>0</v>
      </c>
      <c r="VL189" t="s">
        <v>0</v>
      </c>
      <c r="VM189" t="s">
        <v>0</v>
      </c>
      <c r="VN189" t="s">
        <v>0</v>
      </c>
      <c r="VO189" t="s">
        <v>0</v>
      </c>
      <c r="VP189" t="s">
        <v>0</v>
      </c>
      <c r="VQ189" t="s">
        <v>0</v>
      </c>
      <c r="VR189" t="s">
        <v>0</v>
      </c>
      <c r="VS189" t="s">
        <v>0</v>
      </c>
      <c r="VT189" t="s">
        <v>0</v>
      </c>
      <c r="VU189" t="s">
        <v>0</v>
      </c>
      <c r="VV189" t="s">
        <v>0</v>
      </c>
      <c r="VW189" t="s">
        <v>0</v>
      </c>
      <c r="VX189" t="s">
        <v>0</v>
      </c>
      <c r="VY189" t="s">
        <v>0</v>
      </c>
      <c r="VZ189" t="s">
        <v>0</v>
      </c>
      <c r="WA189" t="s">
        <v>0</v>
      </c>
    </row>
    <row r="190" spans="1:599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0</v>
      </c>
      <c r="ED190" t="s">
        <v>0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0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O190" t="s">
        <v>0</v>
      </c>
      <c r="FP190" t="s">
        <v>0</v>
      </c>
      <c r="FQ190" t="s">
        <v>0</v>
      </c>
      <c r="FR190" t="s">
        <v>0</v>
      </c>
      <c r="FS190" t="s">
        <v>0</v>
      </c>
      <c r="FT190" t="s">
        <v>0</v>
      </c>
      <c r="FU190" t="s">
        <v>0</v>
      </c>
      <c r="FV190" t="s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0</v>
      </c>
      <c r="GG190" t="s">
        <v>0</v>
      </c>
      <c r="GH190" t="s">
        <v>0</v>
      </c>
      <c r="GI190" t="s">
        <v>0</v>
      </c>
      <c r="GJ190" t="s">
        <v>0</v>
      </c>
      <c r="GK190" t="s">
        <v>0</v>
      </c>
      <c r="GL190" t="s">
        <v>0</v>
      </c>
      <c r="GM190" t="s">
        <v>0</v>
      </c>
      <c r="GN190" t="s">
        <v>0</v>
      </c>
      <c r="GO190" t="s">
        <v>0</v>
      </c>
      <c r="GP190" t="s">
        <v>0</v>
      </c>
      <c r="GQ190" t="s">
        <v>0</v>
      </c>
      <c r="GR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  <c r="HA190" t="s">
        <v>0</v>
      </c>
      <c r="HB190" t="s">
        <v>0</v>
      </c>
      <c r="HC190" t="s">
        <v>0</v>
      </c>
      <c r="HD190" t="s">
        <v>0</v>
      </c>
      <c r="HE190" t="s">
        <v>0</v>
      </c>
      <c r="HF190" t="s">
        <v>0</v>
      </c>
      <c r="HG190" t="s">
        <v>0</v>
      </c>
      <c r="HH190" t="s">
        <v>0</v>
      </c>
      <c r="HI190" t="s">
        <v>0</v>
      </c>
      <c r="HJ190" t="s">
        <v>0</v>
      </c>
      <c r="HK190" t="s">
        <v>0</v>
      </c>
      <c r="HL190" t="s">
        <v>0</v>
      </c>
      <c r="HM190" t="s">
        <v>0</v>
      </c>
      <c r="HN190" t="s">
        <v>0</v>
      </c>
      <c r="HO190" t="s">
        <v>0</v>
      </c>
      <c r="HP190" t="s">
        <v>0</v>
      </c>
      <c r="HQ190" t="s">
        <v>0</v>
      </c>
      <c r="HR190" t="s">
        <v>0</v>
      </c>
      <c r="HS190" t="s">
        <v>0</v>
      </c>
      <c r="HT190" t="s">
        <v>0</v>
      </c>
      <c r="HU190" t="s">
        <v>0</v>
      </c>
      <c r="HV190" t="s">
        <v>0</v>
      </c>
      <c r="HW190" t="s">
        <v>0</v>
      </c>
      <c r="HX190" t="s">
        <v>0</v>
      </c>
      <c r="HY190" t="s">
        <v>0</v>
      </c>
      <c r="HZ190" t="s">
        <v>0</v>
      </c>
      <c r="IA190" t="s">
        <v>0</v>
      </c>
      <c r="IB190" t="s">
        <v>0</v>
      </c>
      <c r="IC190" t="s">
        <v>0</v>
      </c>
      <c r="ID190" t="s">
        <v>0</v>
      </c>
      <c r="IE190" t="s">
        <v>0</v>
      </c>
      <c r="IF190" t="s">
        <v>0</v>
      </c>
      <c r="IG190" t="s">
        <v>0</v>
      </c>
      <c r="IH190" t="s">
        <v>0</v>
      </c>
      <c r="II190" t="s">
        <v>0</v>
      </c>
      <c r="IJ190" t="s">
        <v>0</v>
      </c>
      <c r="IK190" t="s">
        <v>0</v>
      </c>
      <c r="IL190" t="s">
        <v>0</v>
      </c>
      <c r="IM190" t="s">
        <v>0</v>
      </c>
      <c r="IN190" t="s">
        <v>0</v>
      </c>
      <c r="IO190" t="s">
        <v>0</v>
      </c>
      <c r="IP190" t="s">
        <v>0</v>
      </c>
      <c r="IQ190" t="s">
        <v>0</v>
      </c>
      <c r="IR190" t="s">
        <v>0</v>
      </c>
      <c r="IS190" t="s">
        <v>0</v>
      </c>
      <c r="IT190" t="s">
        <v>0</v>
      </c>
      <c r="IU190" t="s">
        <v>0</v>
      </c>
      <c r="IV190" t="s">
        <v>0</v>
      </c>
      <c r="IW190" t="s">
        <v>0</v>
      </c>
      <c r="IX190" t="s">
        <v>0</v>
      </c>
      <c r="IY190" t="s">
        <v>0</v>
      </c>
      <c r="IZ190" t="s">
        <v>0</v>
      </c>
      <c r="JA190" t="s">
        <v>0</v>
      </c>
      <c r="JB190" t="s">
        <v>0</v>
      </c>
      <c r="JC190" t="s">
        <v>0</v>
      </c>
      <c r="JD190" t="s">
        <v>0</v>
      </c>
      <c r="JE190" t="s">
        <v>0</v>
      </c>
      <c r="JF190" t="s">
        <v>0</v>
      </c>
      <c r="JG190" t="s">
        <v>0</v>
      </c>
      <c r="JH190" t="s">
        <v>0</v>
      </c>
      <c r="JI190" t="s">
        <v>0</v>
      </c>
      <c r="JJ190" t="s">
        <v>0</v>
      </c>
      <c r="JK190" t="s">
        <v>0</v>
      </c>
      <c r="JL190" t="s">
        <v>0</v>
      </c>
      <c r="JM190" t="s">
        <v>0</v>
      </c>
      <c r="JN190" t="s">
        <v>0</v>
      </c>
      <c r="JO190" t="s">
        <v>0</v>
      </c>
      <c r="JP190" t="s">
        <v>0</v>
      </c>
      <c r="JQ190" t="s">
        <v>0</v>
      </c>
      <c r="JR190" t="s">
        <v>0</v>
      </c>
      <c r="JS190" t="s">
        <v>0</v>
      </c>
      <c r="JT190" t="s">
        <v>0</v>
      </c>
      <c r="JU190" t="s">
        <v>0</v>
      </c>
      <c r="JV190" t="s">
        <v>0</v>
      </c>
      <c r="JW190" t="s">
        <v>0</v>
      </c>
      <c r="JX190" t="s">
        <v>0</v>
      </c>
      <c r="JY190" t="s">
        <v>0</v>
      </c>
      <c r="JZ190" t="s">
        <v>0</v>
      </c>
      <c r="KA190" t="s">
        <v>0</v>
      </c>
      <c r="KB190" t="s">
        <v>0</v>
      </c>
      <c r="KC190" t="s">
        <v>0</v>
      </c>
      <c r="KD190" t="s">
        <v>0</v>
      </c>
      <c r="KE190" t="s">
        <v>0</v>
      </c>
      <c r="KF190" t="s">
        <v>0</v>
      </c>
      <c r="KG190" t="s">
        <v>0</v>
      </c>
      <c r="KH190" t="s">
        <v>0</v>
      </c>
      <c r="KI190" t="s">
        <v>0</v>
      </c>
      <c r="KJ190" t="s">
        <v>0</v>
      </c>
      <c r="KK190" t="s">
        <v>0</v>
      </c>
      <c r="KL190" t="s">
        <v>0</v>
      </c>
      <c r="KM190" t="s">
        <v>0</v>
      </c>
      <c r="KN190" t="s">
        <v>0</v>
      </c>
      <c r="KO190" t="s">
        <v>0</v>
      </c>
      <c r="KP190" t="s">
        <v>0</v>
      </c>
      <c r="KQ190" t="s">
        <v>0</v>
      </c>
      <c r="KR190" t="s">
        <v>0</v>
      </c>
      <c r="KS190" t="s">
        <v>0</v>
      </c>
      <c r="KT190" t="s">
        <v>0</v>
      </c>
      <c r="KU190" t="s">
        <v>0</v>
      </c>
      <c r="KV190" t="s">
        <v>0</v>
      </c>
      <c r="KW190" t="s">
        <v>0</v>
      </c>
      <c r="KX190" t="s">
        <v>0</v>
      </c>
      <c r="KY190" t="s">
        <v>0</v>
      </c>
      <c r="KZ190" t="s">
        <v>0</v>
      </c>
      <c r="LA190" t="s">
        <v>0</v>
      </c>
      <c r="LB190" t="s">
        <v>0</v>
      </c>
      <c r="LC190" t="s">
        <v>0</v>
      </c>
      <c r="LD190" t="s">
        <v>0</v>
      </c>
      <c r="LE190" t="s">
        <v>0</v>
      </c>
      <c r="LF190" t="s">
        <v>0</v>
      </c>
      <c r="LG190" t="s">
        <v>0</v>
      </c>
      <c r="LH190" t="s">
        <v>0</v>
      </c>
      <c r="LI190" t="s">
        <v>0</v>
      </c>
      <c r="LJ190" t="s">
        <v>0</v>
      </c>
      <c r="LK190" t="s">
        <v>0</v>
      </c>
      <c r="LL190" t="s">
        <v>0</v>
      </c>
      <c r="LM190" t="s">
        <v>0</v>
      </c>
      <c r="LN190" t="s">
        <v>0</v>
      </c>
      <c r="LO190" t="s">
        <v>0</v>
      </c>
      <c r="LP190" t="s">
        <v>0</v>
      </c>
      <c r="LQ190" t="s">
        <v>0</v>
      </c>
      <c r="LR190" t="s">
        <v>0</v>
      </c>
      <c r="LS190" t="s">
        <v>0</v>
      </c>
      <c r="LT190" t="s">
        <v>0</v>
      </c>
      <c r="LU190" t="s">
        <v>0</v>
      </c>
      <c r="LV190" t="s">
        <v>0</v>
      </c>
      <c r="LW190" t="s">
        <v>0</v>
      </c>
      <c r="LX190" t="s">
        <v>0</v>
      </c>
      <c r="LY190" t="s">
        <v>0</v>
      </c>
      <c r="LZ190" t="s">
        <v>0</v>
      </c>
      <c r="MA190" t="s">
        <v>0</v>
      </c>
      <c r="MB190" t="s">
        <v>0</v>
      </c>
      <c r="MC190" t="s">
        <v>0</v>
      </c>
      <c r="MD190" t="s">
        <v>0</v>
      </c>
      <c r="ME190" t="s">
        <v>0</v>
      </c>
      <c r="MF190" t="s">
        <v>0</v>
      </c>
      <c r="MG190" t="s">
        <v>0</v>
      </c>
      <c r="MH190" t="s">
        <v>0</v>
      </c>
      <c r="MI190" t="s">
        <v>0</v>
      </c>
      <c r="MJ190" t="s">
        <v>0</v>
      </c>
      <c r="MK190" t="s">
        <v>0</v>
      </c>
      <c r="ML190" t="s">
        <v>0</v>
      </c>
      <c r="MM190" t="s">
        <v>0</v>
      </c>
      <c r="MN190" t="s">
        <v>0</v>
      </c>
      <c r="MO190" t="s">
        <v>0</v>
      </c>
      <c r="MP190" t="s">
        <v>0</v>
      </c>
      <c r="MQ190" t="s">
        <v>0</v>
      </c>
      <c r="MR190" t="s">
        <v>0</v>
      </c>
      <c r="MS190" t="s">
        <v>0</v>
      </c>
      <c r="MT190" t="s">
        <v>0</v>
      </c>
      <c r="MU190" t="s">
        <v>0</v>
      </c>
      <c r="MV190" t="s">
        <v>0</v>
      </c>
      <c r="MW190" t="s">
        <v>0</v>
      </c>
      <c r="MX190" t="s">
        <v>0</v>
      </c>
      <c r="MY190" t="s">
        <v>0</v>
      </c>
      <c r="MZ190" t="s">
        <v>0</v>
      </c>
      <c r="NA190" t="s">
        <v>0</v>
      </c>
      <c r="NB190" t="s">
        <v>0</v>
      </c>
      <c r="NC190" t="s">
        <v>0</v>
      </c>
      <c r="ND190" t="s">
        <v>0</v>
      </c>
      <c r="NE190" t="s">
        <v>0</v>
      </c>
      <c r="NF190" t="s">
        <v>0</v>
      </c>
      <c r="NG190" t="s">
        <v>0</v>
      </c>
      <c r="NH190" t="s">
        <v>0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0</v>
      </c>
      <c r="QX190" t="s">
        <v>0</v>
      </c>
      <c r="QY190" t="s">
        <v>0</v>
      </c>
      <c r="QZ190" t="s">
        <v>0</v>
      </c>
      <c r="RA190" t="s">
        <v>0</v>
      </c>
      <c r="RB190" t="s">
        <v>0</v>
      </c>
      <c r="RC190" t="s">
        <v>0</v>
      </c>
      <c r="RD190" t="s">
        <v>0</v>
      </c>
      <c r="RE190" t="s">
        <v>0</v>
      </c>
      <c r="RF190" t="s">
        <v>0</v>
      </c>
      <c r="RG190" t="s">
        <v>0</v>
      </c>
      <c r="RH190" t="s">
        <v>0</v>
      </c>
      <c r="RI190" t="s">
        <v>0</v>
      </c>
      <c r="RJ190" t="s">
        <v>0</v>
      </c>
      <c r="RK190" t="s">
        <v>0</v>
      </c>
      <c r="RL190" t="s">
        <v>0</v>
      </c>
      <c r="RM190" t="s">
        <v>0</v>
      </c>
      <c r="RN190" t="s">
        <v>0</v>
      </c>
      <c r="RO190" t="s">
        <v>0</v>
      </c>
      <c r="RP190" t="s">
        <v>0</v>
      </c>
      <c r="RQ190" t="s">
        <v>0</v>
      </c>
      <c r="RR190" t="s">
        <v>0</v>
      </c>
      <c r="RS190" t="s">
        <v>0</v>
      </c>
      <c r="RT190" t="s">
        <v>0</v>
      </c>
      <c r="RU190" t="s">
        <v>0</v>
      </c>
      <c r="RV190" t="s">
        <v>0</v>
      </c>
      <c r="RW190" t="s">
        <v>0</v>
      </c>
      <c r="RX190" t="s">
        <v>0</v>
      </c>
      <c r="RY190" t="s">
        <v>0</v>
      </c>
      <c r="RZ190" t="s">
        <v>0</v>
      </c>
      <c r="SA190" t="s">
        <v>0</v>
      </c>
      <c r="SB190" t="s">
        <v>0</v>
      </c>
      <c r="SC190" t="s">
        <v>0</v>
      </c>
      <c r="SD190" t="s">
        <v>0</v>
      </c>
      <c r="SE190" t="s">
        <v>0</v>
      </c>
      <c r="SF190" t="s">
        <v>0</v>
      </c>
      <c r="SG190" t="s">
        <v>0</v>
      </c>
      <c r="SH190" t="s">
        <v>0</v>
      </c>
      <c r="SI190" t="s">
        <v>0</v>
      </c>
      <c r="SJ190" t="s">
        <v>0</v>
      </c>
      <c r="SK190" t="s">
        <v>0</v>
      </c>
      <c r="SL190" t="s">
        <v>0</v>
      </c>
      <c r="SM190" t="s">
        <v>0</v>
      </c>
      <c r="SN190" t="s">
        <v>0</v>
      </c>
      <c r="SO190" t="s">
        <v>0</v>
      </c>
      <c r="SP190" t="s">
        <v>0</v>
      </c>
      <c r="SQ190" t="s">
        <v>0</v>
      </c>
      <c r="SR190" t="s">
        <v>0</v>
      </c>
      <c r="SS190" t="s">
        <v>0</v>
      </c>
      <c r="ST190" t="s">
        <v>0</v>
      </c>
      <c r="SU190" t="s">
        <v>0</v>
      </c>
      <c r="SV190" t="s">
        <v>0</v>
      </c>
      <c r="SW190" t="s">
        <v>0</v>
      </c>
      <c r="SX190" t="s">
        <v>0</v>
      </c>
      <c r="SY190" t="s">
        <v>0</v>
      </c>
      <c r="SZ190" t="s">
        <v>0</v>
      </c>
      <c r="TA190" t="s">
        <v>0</v>
      </c>
      <c r="TB190" t="s">
        <v>0</v>
      </c>
      <c r="TC190" t="s">
        <v>0</v>
      </c>
      <c r="TD190" t="s">
        <v>0</v>
      </c>
      <c r="TE190" t="s">
        <v>0</v>
      </c>
      <c r="TF190" t="s">
        <v>0</v>
      </c>
      <c r="TG190" t="s">
        <v>0</v>
      </c>
      <c r="TH190" t="s">
        <v>0</v>
      </c>
      <c r="TI190" t="s">
        <v>0</v>
      </c>
      <c r="TJ190" t="s">
        <v>0</v>
      </c>
      <c r="TK190" t="s">
        <v>0</v>
      </c>
      <c r="TL190" t="s">
        <v>0</v>
      </c>
      <c r="TM190" t="s">
        <v>0</v>
      </c>
      <c r="TN190" t="s">
        <v>0</v>
      </c>
      <c r="TO190" t="s">
        <v>0</v>
      </c>
      <c r="TP190" t="s">
        <v>0</v>
      </c>
      <c r="TQ190" t="s">
        <v>0</v>
      </c>
      <c r="TR190" t="s">
        <v>0</v>
      </c>
      <c r="TS190" t="s">
        <v>0</v>
      </c>
      <c r="TT190" t="s">
        <v>0</v>
      </c>
      <c r="TU190" t="s">
        <v>0</v>
      </c>
      <c r="TV190" t="s">
        <v>0</v>
      </c>
      <c r="TW190" t="s">
        <v>0</v>
      </c>
      <c r="TX190" t="s">
        <v>0</v>
      </c>
      <c r="TY190" t="s">
        <v>0</v>
      </c>
      <c r="TZ190" t="s">
        <v>0</v>
      </c>
      <c r="UA190" t="s">
        <v>0</v>
      </c>
      <c r="UB190" t="s">
        <v>0</v>
      </c>
      <c r="UC190" t="s">
        <v>0</v>
      </c>
      <c r="UD190" t="s">
        <v>0</v>
      </c>
      <c r="UE190" t="s">
        <v>0</v>
      </c>
      <c r="UF190" t="s">
        <v>0</v>
      </c>
      <c r="UG190" t="s">
        <v>0</v>
      </c>
      <c r="UH190" t="s">
        <v>0</v>
      </c>
      <c r="UI190" t="s">
        <v>0</v>
      </c>
      <c r="UJ190" t="s">
        <v>0</v>
      </c>
      <c r="UK190" t="s">
        <v>0</v>
      </c>
      <c r="UL190" t="s">
        <v>0</v>
      </c>
      <c r="UM190" t="s">
        <v>0</v>
      </c>
      <c r="UN190" t="s">
        <v>0</v>
      </c>
      <c r="UO190" t="s">
        <v>0</v>
      </c>
      <c r="UP190" t="s">
        <v>0</v>
      </c>
      <c r="UQ190" t="s">
        <v>0</v>
      </c>
      <c r="UR190" t="s">
        <v>0</v>
      </c>
      <c r="US190" t="s">
        <v>0</v>
      </c>
      <c r="UT190" t="s">
        <v>0</v>
      </c>
      <c r="UU190" t="s">
        <v>0</v>
      </c>
      <c r="UV190" t="s">
        <v>0</v>
      </c>
      <c r="UW190" t="s">
        <v>0</v>
      </c>
      <c r="UX190" t="s">
        <v>0</v>
      </c>
      <c r="UY190" t="s">
        <v>0</v>
      </c>
      <c r="UZ190" t="s">
        <v>0</v>
      </c>
      <c r="VA190" t="s">
        <v>0</v>
      </c>
      <c r="VB190" t="s">
        <v>0</v>
      </c>
      <c r="VC190" t="s">
        <v>0</v>
      </c>
      <c r="VD190" t="s">
        <v>0</v>
      </c>
      <c r="VE190" t="s">
        <v>0</v>
      </c>
      <c r="VF190" t="s">
        <v>0</v>
      </c>
      <c r="VG190" t="s">
        <v>0</v>
      </c>
      <c r="VH190" t="s">
        <v>0</v>
      </c>
      <c r="VI190" t="s">
        <v>0</v>
      </c>
      <c r="VJ190" t="s">
        <v>0</v>
      </c>
      <c r="VK190" t="s">
        <v>0</v>
      </c>
      <c r="VL190" t="s">
        <v>0</v>
      </c>
      <c r="VM190" t="s">
        <v>0</v>
      </c>
      <c r="VN190" t="s">
        <v>0</v>
      </c>
      <c r="VO190" t="s">
        <v>0</v>
      </c>
      <c r="VP190" t="s">
        <v>0</v>
      </c>
      <c r="VQ190" t="s">
        <v>0</v>
      </c>
      <c r="VR190" t="s">
        <v>0</v>
      </c>
      <c r="VS190" t="s">
        <v>0</v>
      </c>
      <c r="VT190" t="s">
        <v>0</v>
      </c>
      <c r="VU190" t="s">
        <v>0</v>
      </c>
      <c r="VV190" t="s">
        <v>0</v>
      </c>
      <c r="VW190" t="s">
        <v>0</v>
      </c>
      <c r="VX190" t="s">
        <v>0</v>
      </c>
      <c r="VY190" t="s">
        <v>0</v>
      </c>
      <c r="VZ190" t="s">
        <v>0</v>
      </c>
      <c r="WA190" t="s">
        <v>0</v>
      </c>
    </row>
    <row r="191" spans="1:599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0</v>
      </c>
      <c r="DS191" t="s">
        <v>0</v>
      </c>
      <c r="DT191" t="s">
        <v>0</v>
      </c>
      <c r="DU191" t="s">
        <v>0</v>
      </c>
      <c r="DV191" t="s">
        <v>0</v>
      </c>
      <c r="DW191" t="s">
        <v>0</v>
      </c>
      <c r="DX191" t="s">
        <v>0</v>
      </c>
      <c r="DY191" t="s">
        <v>0</v>
      </c>
      <c r="DZ191" t="s">
        <v>0</v>
      </c>
      <c r="EA191" t="s">
        <v>0</v>
      </c>
      <c r="EB191" t="s">
        <v>0</v>
      </c>
      <c r="EC191" t="s">
        <v>0</v>
      </c>
      <c r="ED191" t="s">
        <v>0</v>
      </c>
      <c r="EE191" t="s">
        <v>0</v>
      </c>
      <c r="EF191" t="s">
        <v>0</v>
      </c>
      <c r="EG191" t="s">
        <v>0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0</v>
      </c>
      <c r="FD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 t="s">
        <v>0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0</v>
      </c>
      <c r="FV191" t="s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 t="s">
        <v>0</v>
      </c>
      <c r="GG191" t="s">
        <v>0</v>
      </c>
      <c r="GH191" t="s">
        <v>0</v>
      </c>
      <c r="GI191" t="s">
        <v>0</v>
      </c>
      <c r="GJ191" t="s">
        <v>0</v>
      </c>
      <c r="GK191" t="s">
        <v>0</v>
      </c>
      <c r="GL191" t="s">
        <v>0</v>
      </c>
      <c r="GM191" t="s">
        <v>0</v>
      </c>
      <c r="GN191" t="s">
        <v>0</v>
      </c>
      <c r="GO191" t="s">
        <v>0</v>
      </c>
      <c r="GP191" t="s">
        <v>0</v>
      </c>
      <c r="GQ191" t="s">
        <v>0</v>
      </c>
      <c r="GR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  <c r="HA191" t="s">
        <v>0</v>
      </c>
      <c r="HB191" t="s">
        <v>0</v>
      </c>
      <c r="HC191" t="s">
        <v>0</v>
      </c>
      <c r="HD191" t="s">
        <v>0</v>
      </c>
      <c r="HE191" t="s">
        <v>0</v>
      </c>
      <c r="HF191" t="s">
        <v>0</v>
      </c>
      <c r="HG191" t="s">
        <v>0</v>
      </c>
      <c r="HH191" t="s">
        <v>0</v>
      </c>
      <c r="HI191" t="s">
        <v>0</v>
      </c>
      <c r="HJ191" t="s">
        <v>0</v>
      </c>
      <c r="HK191" t="s">
        <v>0</v>
      </c>
      <c r="HL191" t="s">
        <v>0</v>
      </c>
      <c r="HM191" t="s">
        <v>0</v>
      </c>
      <c r="HN191" t="s">
        <v>0</v>
      </c>
      <c r="HO191" t="s">
        <v>0</v>
      </c>
      <c r="HP191" t="s">
        <v>0</v>
      </c>
      <c r="HQ191" t="s">
        <v>0</v>
      </c>
      <c r="HR191" t="s">
        <v>0</v>
      </c>
      <c r="HS191" t="s">
        <v>0</v>
      </c>
      <c r="HT191" t="s">
        <v>0</v>
      </c>
      <c r="HU191" t="s">
        <v>0</v>
      </c>
      <c r="HV191" t="s">
        <v>0</v>
      </c>
      <c r="HW191" t="s">
        <v>0</v>
      </c>
      <c r="HX191" t="s">
        <v>0</v>
      </c>
      <c r="HY191" t="s">
        <v>0</v>
      </c>
      <c r="HZ191" t="s">
        <v>0</v>
      </c>
      <c r="IA191" t="s">
        <v>0</v>
      </c>
      <c r="IB191" t="s">
        <v>0</v>
      </c>
      <c r="IC191" t="s">
        <v>0</v>
      </c>
      <c r="ID191" t="s">
        <v>0</v>
      </c>
      <c r="IE191" t="s">
        <v>0</v>
      </c>
      <c r="IF191" t="s">
        <v>0</v>
      </c>
      <c r="IG191" t="s">
        <v>0</v>
      </c>
      <c r="IH191" t="s">
        <v>0</v>
      </c>
      <c r="II191" t="s">
        <v>0</v>
      </c>
      <c r="IJ191" t="s">
        <v>0</v>
      </c>
      <c r="IK191" t="s">
        <v>0</v>
      </c>
      <c r="IL191" t="s">
        <v>0</v>
      </c>
      <c r="IM191" t="s">
        <v>0</v>
      </c>
      <c r="IN191" t="s">
        <v>0</v>
      </c>
      <c r="IO191" t="s">
        <v>0</v>
      </c>
      <c r="IP191" t="s">
        <v>0</v>
      </c>
      <c r="IQ191" t="s">
        <v>0</v>
      </c>
      <c r="IR191" t="s">
        <v>0</v>
      </c>
      <c r="IS191" t="s">
        <v>0</v>
      </c>
      <c r="IT191" t="s">
        <v>0</v>
      </c>
      <c r="IU191" t="s">
        <v>0</v>
      </c>
      <c r="IV191" t="s">
        <v>0</v>
      </c>
      <c r="IW191" t="s">
        <v>0</v>
      </c>
      <c r="IX191" t="s">
        <v>0</v>
      </c>
      <c r="IY191" t="s">
        <v>0</v>
      </c>
      <c r="IZ191" t="s">
        <v>0</v>
      </c>
      <c r="JA191" t="s">
        <v>0</v>
      </c>
      <c r="JB191" t="s">
        <v>0</v>
      </c>
      <c r="JC191" t="s">
        <v>0</v>
      </c>
      <c r="JD191" t="s">
        <v>0</v>
      </c>
      <c r="JE191" t="s">
        <v>0</v>
      </c>
      <c r="JF191" t="s">
        <v>0</v>
      </c>
      <c r="JG191" t="s">
        <v>0</v>
      </c>
      <c r="JH191" t="s">
        <v>0</v>
      </c>
      <c r="JI191" t="s">
        <v>0</v>
      </c>
      <c r="JJ191" t="s">
        <v>0</v>
      </c>
      <c r="JK191" t="s">
        <v>0</v>
      </c>
      <c r="JL191" t="s">
        <v>0</v>
      </c>
      <c r="JM191" t="s">
        <v>0</v>
      </c>
      <c r="JN191" t="s">
        <v>0</v>
      </c>
      <c r="JO191" t="s">
        <v>0</v>
      </c>
      <c r="JP191" t="s">
        <v>0</v>
      </c>
      <c r="JQ191" t="s">
        <v>0</v>
      </c>
      <c r="JR191" t="s">
        <v>0</v>
      </c>
      <c r="JS191" t="s">
        <v>0</v>
      </c>
      <c r="JT191" t="s">
        <v>0</v>
      </c>
      <c r="JU191" t="s">
        <v>0</v>
      </c>
      <c r="JV191" t="s">
        <v>0</v>
      </c>
      <c r="JW191" t="s">
        <v>0</v>
      </c>
      <c r="JX191" t="s">
        <v>0</v>
      </c>
      <c r="JY191" t="s">
        <v>0</v>
      </c>
      <c r="JZ191" t="s">
        <v>0</v>
      </c>
      <c r="KA191" t="s">
        <v>0</v>
      </c>
      <c r="KB191" t="s">
        <v>0</v>
      </c>
      <c r="KC191" t="s">
        <v>0</v>
      </c>
      <c r="KD191" t="s">
        <v>0</v>
      </c>
      <c r="KE191" t="s">
        <v>0</v>
      </c>
      <c r="KF191" t="s">
        <v>0</v>
      </c>
      <c r="KG191" t="s">
        <v>0</v>
      </c>
      <c r="KH191" t="s">
        <v>0</v>
      </c>
      <c r="KI191" t="s">
        <v>0</v>
      </c>
      <c r="KJ191" t="s">
        <v>0</v>
      </c>
      <c r="KK191" t="s">
        <v>0</v>
      </c>
      <c r="KL191" t="s">
        <v>0</v>
      </c>
      <c r="KM191" t="s">
        <v>0</v>
      </c>
      <c r="KN191" t="s">
        <v>0</v>
      </c>
      <c r="KO191" t="s">
        <v>0</v>
      </c>
      <c r="KP191" t="s">
        <v>0</v>
      </c>
      <c r="KQ191" t="s">
        <v>0</v>
      </c>
      <c r="KR191" t="s">
        <v>0</v>
      </c>
      <c r="KS191" t="s">
        <v>0</v>
      </c>
      <c r="KT191" t="s">
        <v>0</v>
      </c>
      <c r="KU191" t="s">
        <v>0</v>
      </c>
      <c r="KV191" t="s">
        <v>0</v>
      </c>
      <c r="KW191" t="s">
        <v>0</v>
      </c>
      <c r="KX191" t="s">
        <v>0</v>
      </c>
      <c r="KY191" t="s">
        <v>0</v>
      </c>
      <c r="KZ191" t="s">
        <v>0</v>
      </c>
      <c r="LA191" t="s">
        <v>0</v>
      </c>
      <c r="LB191" t="s">
        <v>0</v>
      </c>
      <c r="LC191" t="s">
        <v>0</v>
      </c>
      <c r="LD191" t="s">
        <v>0</v>
      </c>
      <c r="LE191" t="s">
        <v>0</v>
      </c>
      <c r="LF191" t="s">
        <v>0</v>
      </c>
      <c r="LG191" t="s">
        <v>0</v>
      </c>
      <c r="LH191" t="s">
        <v>0</v>
      </c>
      <c r="LI191" t="s">
        <v>0</v>
      </c>
      <c r="LJ191" t="s">
        <v>0</v>
      </c>
      <c r="LK191" t="s">
        <v>0</v>
      </c>
      <c r="LL191" t="s">
        <v>0</v>
      </c>
      <c r="LM191" t="s">
        <v>0</v>
      </c>
      <c r="LN191" t="s">
        <v>0</v>
      </c>
      <c r="LO191" t="s">
        <v>0</v>
      </c>
      <c r="LP191" t="s">
        <v>0</v>
      </c>
      <c r="LQ191" t="s">
        <v>0</v>
      </c>
      <c r="LR191" t="s">
        <v>0</v>
      </c>
      <c r="LS191" t="s">
        <v>0</v>
      </c>
      <c r="LT191" t="s">
        <v>0</v>
      </c>
      <c r="LU191" t="s">
        <v>0</v>
      </c>
      <c r="LV191" t="s">
        <v>0</v>
      </c>
      <c r="LW191" t="s">
        <v>0</v>
      </c>
      <c r="LX191" t="s">
        <v>0</v>
      </c>
      <c r="LY191" t="s">
        <v>0</v>
      </c>
      <c r="LZ191" t="s">
        <v>0</v>
      </c>
      <c r="MA191" t="s">
        <v>0</v>
      </c>
      <c r="MB191" t="s">
        <v>0</v>
      </c>
      <c r="MC191" t="s">
        <v>0</v>
      </c>
      <c r="MD191" t="s">
        <v>0</v>
      </c>
      <c r="ME191" t="s">
        <v>0</v>
      </c>
      <c r="MF191" t="s">
        <v>0</v>
      </c>
      <c r="MG191" t="s">
        <v>0</v>
      </c>
      <c r="MH191" t="s">
        <v>0</v>
      </c>
      <c r="MI191" t="s">
        <v>0</v>
      </c>
      <c r="MJ191" t="s">
        <v>0</v>
      </c>
      <c r="MK191" t="s">
        <v>0</v>
      </c>
      <c r="ML191" t="s">
        <v>0</v>
      </c>
      <c r="MM191" t="s">
        <v>0</v>
      </c>
      <c r="MN191" t="s">
        <v>0</v>
      </c>
      <c r="MO191" t="s">
        <v>0</v>
      </c>
      <c r="MP191" t="s">
        <v>0</v>
      </c>
      <c r="MQ191" t="s">
        <v>0</v>
      </c>
      <c r="MR191" t="s">
        <v>0</v>
      </c>
      <c r="MS191" t="s">
        <v>0</v>
      </c>
      <c r="MT191" t="s">
        <v>0</v>
      </c>
      <c r="MU191" t="s">
        <v>0</v>
      </c>
      <c r="MV191" t="s">
        <v>0</v>
      </c>
      <c r="MW191" t="s">
        <v>0</v>
      </c>
      <c r="MX191" t="s">
        <v>0</v>
      </c>
      <c r="MY191" t="s">
        <v>0</v>
      </c>
      <c r="MZ191" t="s">
        <v>0</v>
      </c>
      <c r="NA191" t="s">
        <v>0</v>
      </c>
      <c r="NB191" t="s">
        <v>0</v>
      </c>
      <c r="NC191" t="s">
        <v>0</v>
      </c>
      <c r="ND191" t="s">
        <v>0</v>
      </c>
      <c r="NE191" t="s">
        <v>0</v>
      </c>
      <c r="NF191" t="s">
        <v>0</v>
      </c>
      <c r="NG191" t="s">
        <v>0</v>
      </c>
      <c r="NH191" t="s">
        <v>0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0</v>
      </c>
      <c r="QX191" t="s">
        <v>0</v>
      </c>
      <c r="QY191" t="s">
        <v>0</v>
      </c>
      <c r="QZ191" t="s">
        <v>0</v>
      </c>
      <c r="RA191" t="s">
        <v>0</v>
      </c>
      <c r="RB191" t="s">
        <v>0</v>
      </c>
      <c r="RC191" t="s">
        <v>0</v>
      </c>
      <c r="RD191" t="s">
        <v>0</v>
      </c>
      <c r="RE191" t="s">
        <v>0</v>
      </c>
      <c r="RF191" t="s">
        <v>0</v>
      </c>
      <c r="RG191" t="s">
        <v>0</v>
      </c>
      <c r="RH191" t="s">
        <v>0</v>
      </c>
      <c r="RI191" t="s">
        <v>0</v>
      </c>
      <c r="RJ191" t="s">
        <v>0</v>
      </c>
      <c r="RK191" t="s">
        <v>0</v>
      </c>
      <c r="RL191" t="s">
        <v>0</v>
      </c>
      <c r="RM191" t="s">
        <v>0</v>
      </c>
      <c r="RN191" t="s">
        <v>0</v>
      </c>
      <c r="RO191" t="s">
        <v>0</v>
      </c>
      <c r="RP191" t="s">
        <v>0</v>
      </c>
      <c r="RQ191" t="s">
        <v>0</v>
      </c>
      <c r="RR191" t="s">
        <v>0</v>
      </c>
      <c r="RS191" t="s">
        <v>0</v>
      </c>
      <c r="RT191" t="s">
        <v>0</v>
      </c>
      <c r="RU191" t="s">
        <v>0</v>
      </c>
      <c r="RV191" t="s">
        <v>0</v>
      </c>
      <c r="RW191" t="s">
        <v>0</v>
      </c>
      <c r="RX191" t="s">
        <v>0</v>
      </c>
      <c r="RY191" t="s">
        <v>0</v>
      </c>
      <c r="RZ191" t="s">
        <v>0</v>
      </c>
      <c r="SA191" t="s">
        <v>0</v>
      </c>
      <c r="SB191" t="s">
        <v>0</v>
      </c>
      <c r="SC191" t="s">
        <v>0</v>
      </c>
      <c r="SD191" t="s">
        <v>0</v>
      </c>
      <c r="SE191" t="s">
        <v>0</v>
      </c>
      <c r="SF191" t="s">
        <v>0</v>
      </c>
      <c r="SG191" t="s">
        <v>0</v>
      </c>
      <c r="SH191" t="s">
        <v>0</v>
      </c>
      <c r="SI191" t="s">
        <v>0</v>
      </c>
      <c r="SJ191" t="s">
        <v>0</v>
      </c>
      <c r="SK191" t="s">
        <v>0</v>
      </c>
      <c r="SL191" t="s">
        <v>0</v>
      </c>
      <c r="SM191" t="s">
        <v>0</v>
      </c>
      <c r="SN191" t="s">
        <v>0</v>
      </c>
      <c r="SO191" t="s">
        <v>0</v>
      </c>
      <c r="SP191" t="s">
        <v>0</v>
      </c>
      <c r="SQ191" t="s">
        <v>0</v>
      </c>
      <c r="SR191" t="s">
        <v>0</v>
      </c>
      <c r="SS191" t="s">
        <v>0</v>
      </c>
      <c r="ST191" t="s">
        <v>0</v>
      </c>
      <c r="SU191" t="s">
        <v>0</v>
      </c>
      <c r="SV191" t="s">
        <v>0</v>
      </c>
      <c r="SW191" t="s">
        <v>0</v>
      </c>
      <c r="SX191" t="s">
        <v>0</v>
      </c>
      <c r="SY191" t="s">
        <v>0</v>
      </c>
      <c r="SZ191" t="s">
        <v>0</v>
      </c>
      <c r="TA191" t="s">
        <v>0</v>
      </c>
      <c r="TB191" t="s">
        <v>0</v>
      </c>
      <c r="TC191" t="s">
        <v>0</v>
      </c>
      <c r="TD191" t="s">
        <v>0</v>
      </c>
      <c r="TE191" t="s">
        <v>0</v>
      </c>
      <c r="TF191" t="s">
        <v>0</v>
      </c>
      <c r="TG191" t="s">
        <v>0</v>
      </c>
      <c r="TH191" t="s">
        <v>0</v>
      </c>
      <c r="TI191" t="s">
        <v>0</v>
      </c>
      <c r="TJ191" t="s">
        <v>0</v>
      </c>
      <c r="TK191" t="s">
        <v>0</v>
      </c>
      <c r="TL191" t="s">
        <v>0</v>
      </c>
      <c r="TM191" t="s">
        <v>0</v>
      </c>
      <c r="TN191" t="s">
        <v>0</v>
      </c>
      <c r="TO191" t="s">
        <v>0</v>
      </c>
      <c r="TP191" t="s">
        <v>0</v>
      </c>
      <c r="TQ191" t="s">
        <v>0</v>
      </c>
      <c r="TR191" t="s">
        <v>0</v>
      </c>
      <c r="TS191" t="s">
        <v>0</v>
      </c>
      <c r="TT191" t="s">
        <v>0</v>
      </c>
      <c r="TU191" t="s">
        <v>0</v>
      </c>
      <c r="TV191" t="s">
        <v>0</v>
      </c>
      <c r="TW191" t="s">
        <v>0</v>
      </c>
      <c r="TX191" t="s">
        <v>0</v>
      </c>
      <c r="TY191" t="s">
        <v>0</v>
      </c>
      <c r="TZ191" t="s">
        <v>0</v>
      </c>
      <c r="UA191" t="s">
        <v>0</v>
      </c>
      <c r="UB191" t="s">
        <v>0</v>
      </c>
      <c r="UC191" t="s">
        <v>0</v>
      </c>
      <c r="UD191" t="s">
        <v>0</v>
      </c>
      <c r="UE191" t="s">
        <v>0</v>
      </c>
      <c r="UF191" t="s">
        <v>0</v>
      </c>
      <c r="UG191" t="s">
        <v>0</v>
      </c>
      <c r="UH191" t="s">
        <v>0</v>
      </c>
      <c r="UI191" t="s">
        <v>0</v>
      </c>
      <c r="UJ191" t="s">
        <v>0</v>
      </c>
      <c r="UK191" t="s">
        <v>0</v>
      </c>
      <c r="UL191" t="s">
        <v>0</v>
      </c>
      <c r="UM191" t="s">
        <v>0</v>
      </c>
      <c r="UN191" t="s">
        <v>0</v>
      </c>
      <c r="UO191" t="s">
        <v>0</v>
      </c>
      <c r="UP191" t="s">
        <v>0</v>
      </c>
      <c r="UQ191" t="s">
        <v>0</v>
      </c>
      <c r="UR191" t="s">
        <v>0</v>
      </c>
      <c r="US191" t="s">
        <v>0</v>
      </c>
      <c r="UT191" t="s">
        <v>0</v>
      </c>
      <c r="UU191" t="s">
        <v>0</v>
      </c>
      <c r="UV191" t="s">
        <v>0</v>
      </c>
      <c r="UW191" t="s">
        <v>0</v>
      </c>
      <c r="UX191" t="s">
        <v>0</v>
      </c>
      <c r="UY191" t="s">
        <v>0</v>
      </c>
      <c r="UZ191" t="s">
        <v>0</v>
      </c>
      <c r="VA191" t="s">
        <v>0</v>
      </c>
      <c r="VB191" t="s">
        <v>0</v>
      </c>
      <c r="VC191" t="s">
        <v>0</v>
      </c>
      <c r="VD191" t="s">
        <v>0</v>
      </c>
      <c r="VE191" t="s">
        <v>0</v>
      </c>
      <c r="VF191" t="s">
        <v>0</v>
      </c>
      <c r="VG191" t="s">
        <v>0</v>
      </c>
      <c r="VH191" t="s">
        <v>0</v>
      </c>
      <c r="VI191" t="s">
        <v>0</v>
      </c>
      <c r="VJ191" t="s">
        <v>0</v>
      </c>
      <c r="VK191" t="s">
        <v>0</v>
      </c>
      <c r="VL191" t="s">
        <v>0</v>
      </c>
      <c r="VM191" t="s">
        <v>0</v>
      </c>
      <c r="VN191" t="s">
        <v>0</v>
      </c>
      <c r="VO191" t="s">
        <v>0</v>
      </c>
      <c r="VP191" t="s">
        <v>0</v>
      </c>
      <c r="VQ191" t="s">
        <v>0</v>
      </c>
      <c r="VR191" t="s">
        <v>0</v>
      </c>
      <c r="VS191" t="s">
        <v>0</v>
      </c>
      <c r="VT191" t="s">
        <v>0</v>
      </c>
      <c r="VU191" t="s">
        <v>0</v>
      </c>
      <c r="VV191" t="s">
        <v>0</v>
      </c>
      <c r="VW191" t="s">
        <v>0</v>
      </c>
      <c r="VX191" t="s">
        <v>0</v>
      </c>
      <c r="VY191" t="s">
        <v>0</v>
      </c>
      <c r="VZ191" t="s">
        <v>0</v>
      </c>
      <c r="WA191" t="s">
        <v>0</v>
      </c>
    </row>
    <row r="192" spans="1:599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 t="s">
        <v>0</v>
      </c>
      <c r="DS192" t="s">
        <v>0</v>
      </c>
      <c r="DT192" t="s">
        <v>0</v>
      </c>
      <c r="DU192" t="s">
        <v>0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  <c r="EE192" t="s">
        <v>0</v>
      </c>
      <c r="EF192" t="s">
        <v>0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0</v>
      </c>
      <c r="FD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 t="s">
        <v>0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0</v>
      </c>
      <c r="FU192" t="s">
        <v>0</v>
      </c>
      <c r="FV192" t="s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 t="s">
        <v>0</v>
      </c>
      <c r="GG192" t="s">
        <v>0</v>
      </c>
      <c r="GH192" t="s">
        <v>0</v>
      </c>
      <c r="GI192" t="s">
        <v>0</v>
      </c>
      <c r="GJ192" t="s">
        <v>0</v>
      </c>
      <c r="GK192" t="s">
        <v>0</v>
      </c>
      <c r="GL192" t="s">
        <v>0</v>
      </c>
      <c r="GM192" t="s">
        <v>0</v>
      </c>
      <c r="GN192" t="s">
        <v>0</v>
      </c>
      <c r="GO192" t="s">
        <v>0</v>
      </c>
      <c r="GP192" t="s">
        <v>0</v>
      </c>
      <c r="GQ192" t="s">
        <v>0</v>
      </c>
      <c r="GR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0</v>
      </c>
      <c r="HA192" t="s">
        <v>0</v>
      </c>
      <c r="HB192" t="s">
        <v>0</v>
      </c>
      <c r="HC192" t="s">
        <v>0</v>
      </c>
      <c r="HD192" t="s">
        <v>0</v>
      </c>
      <c r="HE192" t="s">
        <v>0</v>
      </c>
      <c r="HF192" t="s">
        <v>0</v>
      </c>
      <c r="HG192" t="s">
        <v>0</v>
      </c>
      <c r="HH192" t="s">
        <v>0</v>
      </c>
      <c r="HI192" t="s">
        <v>0</v>
      </c>
      <c r="HJ192" t="s">
        <v>0</v>
      </c>
      <c r="HK192" t="s">
        <v>0</v>
      </c>
      <c r="HL192" t="s">
        <v>0</v>
      </c>
      <c r="HM192" t="s">
        <v>0</v>
      </c>
      <c r="HN192" t="s">
        <v>0</v>
      </c>
      <c r="HO192" t="s">
        <v>0</v>
      </c>
      <c r="HP192" t="s">
        <v>0</v>
      </c>
      <c r="HQ192" t="s">
        <v>0</v>
      </c>
      <c r="HR192" t="s">
        <v>0</v>
      </c>
      <c r="HS192" t="s">
        <v>0</v>
      </c>
      <c r="HT192" t="s">
        <v>0</v>
      </c>
      <c r="HU192" t="s">
        <v>0</v>
      </c>
      <c r="HV192" t="s">
        <v>0</v>
      </c>
      <c r="HW192" t="s">
        <v>0</v>
      </c>
      <c r="HX192" t="s">
        <v>0</v>
      </c>
      <c r="HY192" t="s">
        <v>0</v>
      </c>
      <c r="HZ192" t="s">
        <v>0</v>
      </c>
      <c r="IA192" t="s">
        <v>0</v>
      </c>
      <c r="IB192" t="s">
        <v>0</v>
      </c>
      <c r="IC192" t="s">
        <v>0</v>
      </c>
      <c r="ID192" t="s">
        <v>0</v>
      </c>
      <c r="IE192" t="s">
        <v>0</v>
      </c>
      <c r="IF192" t="s">
        <v>0</v>
      </c>
      <c r="IG192" t="s">
        <v>0</v>
      </c>
      <c r="IH192" t="s">
        <v>0</v>
      </c>
      <c r="II192" t="s">
        <v>0</v>
      </c>
      <c r="IJ192" t="s">
        <v>0</v>
      </c>
      <c r="IK192" t="s">
        <v>0</v>
      </c>
      <c r="IL192" t="s">
        <v>0</v>
      </c>
      <c r="IM192" t="s">
        <v>0</v>
      </c>
      <c r="IN192" t="s">
        <v>0</v>
      </c>
      <c r="IO192" t="s">
        <v>0</v>
      </c>
      <c r="IP192" t="s">
        <v>0</v>
      </c>
      <c r="IQ192" t="s">
        <v>0</v>
      </c>
      <c r="IR192" t="s">
        <v>0</v>
      </c>
      <c r="IS192" t="s">
        <v>0</v>
      </c>
      <c r="IT192" t="s">
        <v>0</v>
      </c>
      <c r="IU192" t="s">
        <v>0</v>
      </c>
      <c r="IV192" t="s">
        <v>0</v>
      </c>
      <c r="IW192" t="s">
        <v>0</v>
      </c>
      <c r="IX192" t="s">
        <v>0</v>
      </c>
      <c r="IY192" t="s">
        <v>0</v>
      </c>
      <c r="IZ192" t="s">
        <v>0</v>
      </c>
      <c r="JA192" t="s">
        <v>0</v>
      </c>
      <c r="JB192" t="s">
        <v>0</v>
      </c>
      <c r="JC192" t="s">
        <v>0</v>
      </c>
      <c r="JD192" t="s">
        <v>0</v>
      </c>
      <c r="JE192" t="s">
        <v>0</v>
      </c>
      <c r="JF192" t="s">
        <v>0</v>
      </c>
      <c r="JG192" t="s">
        <v>0</v>
      </c>
      <c r="JH192" t="s">
        <v>0</v>
      </c>
      <c r="JI192" t="s">
        <v>0</v>
      </c>
      <c r="JJ192" t="s">
        <v>0</v>
      </c>
      <c r="JK192" t="s">
        <v>0</v>
      </c>
      <c r="JL192" t="s">
        <v>0</v>
      </c>
      <c r="JM192" t="s">
        <v>0</v>
      </c>
      <c r="JN192" t="s">
        <v>0</v>
      </c>
      <c r="JO192" t="s">
        <v>0</v>
      </c>
      <c r="JP192" t="s">
        <v>0</v>
      </c>
      <c r="JQ192" t="s">
        <v>0</v>
      </c>
      <c r="JR192" t="s">
        <v>0</v>
      </c>
      <c r="JS192" t="s">
        <v>0</v>
      </c>
      <c r="JT192" t="s">
        <v>0</v>
      </c>
      <c r="JU192" t="s">
        <v>0</v>
      </c>
      <c r="JV192" t="s">
        <v>0</v>
      </c>
      <c r="JW192" t="s">
        <v>0</v>
      </c>
      <c r="JX192" t="s">
        <v>0</v>
      </c>
      <c r="JY192" t="s">
        <v>0</v>
      </c>
      <c r="JZ192" t="s">
        <v>0</v>
      </c>
      <c r="KA192" t="s">
        <v>0</v>
      </c>
      <c r="KB192" t="s">
        <v>0</v>
      </c>
      <c r="KC192" t="s">
        <v>0</v>
      </c>
      <c r="KD192" t="s">
        <v>0</v>
      </c>
      <c r="KE192" t="s">
        <v>0</v>
      </c>
      <c r="KF192" t="s">
        <v>0</v>
      </c>
      <c r="KG192" t="s">
        <v>0</v>
      </c>
      <c r="KH192" t="s">
        <v>0</v>
      </c>
      <c r="KI192" t="s">
        <v>0</v>
      </c>
      <c r="KJ192" t="s">
        <v>0</v>
      </c>
      <c r="KK192" t="s">
        <v>0</v>
      </c>
      <c r="KL192" t="s">
        <v>0</v>
      </c>
      <c r="KM192" t="s">
        <v>0</v>
      </c>
      <c r="KN192" t="s">
        <v>0</v>
      </c>
      <c r="KO192" t="s">
        <v>0</v>
      </c>
      <c r="KP192" t="s">
        <v>0</v>
      </c>
      <c r="KQ192" t="s">
        <v>0</v>
      </c>
      <c r="KR192" t="s">
        <v>0</v>
      </c>
      <c r="KS192" t="s">
        <v>0</v>
      </c>
      <c r="KT192" t="s">
        <v>0</v>
      </c>
      <c r="KU192" t="s">
        <v>0</v>
      </c>
      <c r="KV192" t="s">
        <v>0</v>
      </c>
      <c r="KW192" t="s">
        <v>0</v>
      </c>
      <c r="KX192" t="s">
        <v>0</v>
      </c>
      <c r="KY192" t="s">
        <v>0</v>
      </c>
      <c r="KZ192" t="s">
        <v>0</v>
      </c>
      <c r="LA192" t="s">
        <v>0</v>
      </c>
      <c r="LB192" t="s">
        <v>0</v>
      </c>
      <c r="LC192" t="s">
        <v>0</v>
      </c>
      <c r="LD192" t="s">
        <v>0</v>
      </c>
      <c r="LE192" t="s">
        <v>0</v>
      </c>
      <c r="LF192" t="s">
        <v>0</v>
      </c>
      <c r="LG192" t="s">
        <v>0</v>
      </c>
      <c r="LH192" t="s">
        <v>0</v>
      </c>
      <c r="LI192" t="s">
        <v>0</v>
      </c>
      <c r="LJ192" t="s">
        <v>0</v>
      </c>
      <c r="LK192" t="s">
        <v>0</v>
      </c>
      <c r="LL192" t="s">
        <v>0</v>
      </c>
      <c r="LM192" t="s">
        <v>0</v>
      </c>
      <c r="LN192" t="s">
        <v>0</v>
      </c>
      <c r="LO192" t="s">
        <v>0</v>
      </c>
      <c r="LP192" t="s">
        <v>0</v>
      </c>
      <c r="LQ192" t="s">
        <v>0</v>
      </c>
      <c r="LR192" t="s">
        <v>0</v>
      </c>
      <c r="LS192" t="s">
        <v>0</v>
      </c>
      <c r="LT192" t="s">
        <v>0</v>
      </c>
      <c r="LU192" t="s">
        <v>0</v>
      </c>
      <c r="LV192" t="s">
        <v>0</v>
      </c>
      <c r="LW192" t="s">
        <v>0</v>
      </c>
      <c r="LX192" t="s">
        <v>0</v>
      </c>
      <c r="LY192" t="s">
        <v>0</v>
      </c>
      <c r="LZ192" t="s">
        <v>0</v>
      </c>
      <c r="MA192" t="s">
        <v>0</v>
      </c>
      <c r="MB192" t="s">
        <v>0</v>
      </c>
      <c r="MC192" t="s">
        <v>0</v>
      </c>
      <c r="MD192" t="s">
        <v>0</v>
      </c>
      <c r="ME192" t="s">
        <v>0</v>
      </c>
      <c r="MF192" t="s">
        <v>0</v>
      </c>
      <c r="MG192" t="s">
        <v>0</v>
      </c>
      <c r="MH192" t="s">
        <v>0</v>
      </c>
      <c r="MI192" t="s">
        <v>0</v>
      </c>
      <c r="MJ192" t="s">
        <v>0</v>
      </c>
      <c r="MK192" t="s">
        <v>0</v>
      </c>
      <c r="ML192" t="s">
        <v>0</v>
      </c>
      <c r="MM192" t="s">
        <v>0</v>
      </c>
      <c r="MN192" t="s">
        <v>0</v>
      </c>
      <c r="MO192" t="s">
        <v>0</v>
      </c>
      <c r="MP192" t="s">
        <v>0</v>
      </c>
      <c r="MQ192" t="s">
        <v>0</v>
      </c>
      <c r="MR192" t="s">
        <v>0</v>
      </c>
      <c r="MS192" t="s">
        <v>0</v>
      </c>
      <c r="MT192" t="s">
        <v>0</v>
      </c>
      <c r="MU192" t="s">
        <v>0</v>
      </c>
      <c r="MV192" t="s">
        <v>0</v>
      </c>
      <c r="MW192" t="s">
        <v>0</v>
      </c>
      <c r="MX192" t="s">
        <v>0</v>
      </c>
      <c r="MY192" t="s">
        <v>0</v>
      </c>
      <c r="MZ192" t="s">
        <v>0</v>
      </c>
      <c r="NA192" t="s">
        <v>0</v>
      </c>
      <c r="NB192" t="s">
        <v>0</v>
      </c>
      <c r="NC192" t="s">
        <v>0</v>
      </c>
      <c r="ND192" t="s">
        <v>0</v>
      </c>
      <c r="NE192" t="s">
        <v>0</v>
      </c>
      <c r="NF192" t="s">
        <v>0</v>
      </c>
      <c r="NG192" t="s">
        <v>0</v>
      </c>
      <c r="NH192" t="s">
        <v>0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0</v>
      </c>
      <c r="QX192" t="s">
        <v>0</v>
      </c>
      <c r="QY192" t="s">
        <v>0</v>
      </c>
      <c r="QZ192" t="s">
        <v>0</v>
      </c>
      <c r="RA192" t="s">
        <v>0</v>
      </c>
      <c r="RB192" t="s">
        <v>0</v>
      </c>
      <c r="RC192" t="s">
        <v>0</v>
      </c>
      <c r="RD192" t="s">
        <v>0</v>
      </c>
      <c r="RE192" t="s">
        <v>0</v>
      </c>
      <c r="RF192" t="s">
        <v>0</v>
      </c>
      <c r="RG192" t="s">
        <v>0</v>
      </c>
      <c r="RH192" t="s">
        <v>0</v>
      </c>
      <c r="RI192" t="s">
        <v>0</v>
      </c>
      <c r="RJ192" t="s">
        <v>0</v>
      </c>
      <c r="RK192" t="s">
        <v>0</v>
      </c>
      <c r="RL192" t="s">
        <v>0</v>
      </c>
      <c r="RM192" t="s">
        <v>0</v>
      </c>
      <c r="RN192" t="s">
        <v>0</v>
      </c>
      <c r="RO192" t="s">
        <v>0</v>
      </c>
      <c r="RP192" t="s">
        <v>0</v>
      </c>
      <c r="RQ192" t="s">
        <v>0</v>
      </c>
      <c r="RR192" t="s">
        <v>0</v>
      </c>
      <c r="RS192" t="s">
        <v>0</v>
      </c>
      <c r="RT192" t="s">
        <v>0</v>
      </c>
      <c r="RU192" t="s">
        <v>0</v>
      </c>
      <c r="RV192" t="s">
        <v>0</v>
      </c>
      <c r="RW192" t="s">
        <v>0</v>
      </c>
      <c r="RX192" t="s">
        <v>0</v>
      </c>
      <c r="RY192" t="s">
        <v>0</v>
      </c>
      <c r="RZ192" t="s">
        <v>0</v>
      </c>
      <c r="SA192" t="s">
        <v>0</v>
      </c>
      <c r="SB192" t="s">
        <v>0</v>
      </c>
      <c r="SC192" t="s">
        <v>0</v>
      </c>
      <c r="SD192" t="s">
        <v>0</v>
      </c>
      <c r="SE192" t="s">
        <v>0</v>
      </c>
      <c r="SF192" t="s">
        <v>0</v>
      </c>
      <c r="SG192" t="s">
        <v>0</v>
      </c>
      <c r="SH192" t="s">
        <v>0</v>
      </c>
      <c r="SI192" t="s">
        <v>0</v>
      </c>
      <c r="SJ192" t="s">
        <v>0</v>
      </c>
      <c r="SK192" t="s">
        <v>0</v>
      </c>
      <c r="SL192" t="s">
        <v>0</v>
      </c>
      <c r="SM192" t="s">
        <v>0</v>
      </c>
      <c r="SN192" t="s">
        <v>0</v>
      </c>
      <c r="SO192" t="s">
        <v>0</v>
      </c>
      <c r="SP192" t="s">
        <v>0</v>
      </c>
      <c r="SQ192" t="s">
        <v>0</v>
      </c>
      <c r="SR192" t="s">
        <v>0</v>
      </c>
      <c r="SS192" t="s">
        <v>0</v>
      </c>
      <c r="ST192" t="s">
        <v>0</v>
      </c>
      <c r="SU192" t="s">
        <v>0</v>
      </c>
      <c r="SV192" t="s">
        <v>0</v>
      </c>
      <c r="SW192" t="s">
        <v>0</v>
      </c>
      <c r="SX192" t="s">
        <v>0</v>
      </c>
      <c r="SY192" t="s">
        <v>0</v>
      </c>
      <c r="SZ192" t="s">
        <v>0</v>
      </c>
      <c r="TA192" t="s">
        <v>0</v>
      </c>
      <c r="TB192" t="s">
        <v>0</v>
      </c>
      <c r="TC192" t="s">
        <v>0</v>
      </c>
      <c r="TD192" t="s">
        <v>0</v>
      </c>
      <c r="TE192" t="s">
        <v>0</v>
      </c>
      <c r="TF192" t="s">
        <v>0</v>
      </c>
      <c r="TG192" t="s">
        <v>0</v>
      </c>
      <c r="TH192" t="s">
        <v>0</v>
      </c>
      <c r="TI192" t="s">
        <v>0</v>
      </c>
      <c r="TJ192" t="s">
        <v>0</v>
      </c>
      <c r="TK192" t="s">
        <v>0</v>
      </c>
      <c r="TL192" t="s">
        <v>0</v>
      </c>
      <c r="TM192" t="s">
        <v>0</v>
      </c>
      <c r="TN192" t="s">
        <v>0</v>
      </c>
      <c r="TO192" t="s">
        <v>0</v>
      </c>
      <c r="TP192" t="s">
        <v>0</v>
      </c>
      <c r="TQ192" t="s">
        <v>0</v>
      </c>
      <c r="TR192" t="s">
        <v>0</v>
      </c>
      <c r="TS192" t="s">
        <v>0</v>
      </c>
      <c r="TT192" t="s">
        <v>0</v>
      </c>
      <c r="TU192" t="s">
        <v>0</v>
      </c>
      <c r="TV192" t="s">
        <v>0</v>
      </c>
      <c r="TW192" t="s">
        <v>0</v>
      </c>
      <c r="TX192" t="s">
        <v>0</v>
      </c>
      <c r="TY192" t="s">
        <v>0</v>
      </c>
      <c r="TZ192" t="s">
        <v>0</v>
      </c>
      <c r="UA192" t="s">
        <v>0</v>
      </c>
      <c r="UB192" t="s">
        <v>0</v>
      </c>
      <c r="UC192" t="s">
        <v>0</v>
      </c>
      <c r="UD192" t="s">
        <v>0</v>
      </c>
      <c r="UE192" t="s">
        <v>0</v>
      </c>
      <c r="UF192" t="s">
        <v>0</v>
      </c>
      <c r="UG192" t="s">
        <v>0</v>
      </c>
      <c r="UH192" t="s">
        <v>0</v>
      </c>
      <c r="UI192" t="s">
        <v>0</v>
      </c>
      <c r="UJ192" t="s">
        <v>0</v>
      </c>
      <c r="UK192" t="s">
        <v>0</v>
      </c>
      <c r="UL192" t="s">
        <v>0</v>
      </c>
      <c r="UM192" t="s">
        <v>0</v>
      </c>
      <c r="UN192" t="s">
        <v>0</v>
      </c>
      <c r="UO192" t="s">
        <v>0</v>
      </c>
      <c r="UP192" t="s">
        <v>0</v>
      </c>
      <c r="UQ192" t="s">
        <v>0</v>
      </c>
      <c r="UR192" t="s">
        <v>0</v>
      </c>
      <c r="US192" t="s">
        <v>0</v>
      </c>
      <c r="UT192" t="s">
        <v>0</v>
      </c>
      <c r="UU192" t="s">
        <v>0</v>
      </c>
      <c r="UV192" t="s">
        <v>0</v>
      </c>
      <c r="UW192" t="s">
        <v>0</v>
      </c>
      <c r="UX192" t="s">
        <v>0</v>
      </c>
      <c r="UY192" t="s">
        <v>0</v>
      </c>
      <c r="UZ192" t="s">
        <v>0</v>
      </c>
      <c r="VA192" t="s">
        <v>0</v>
      </c>
      <c r="VB192" t="s">
        <v>0</v>
      </c>
      <c r="VC192" t="s">
        <v>0</v>
      </c>
      <c r="VD192" t="s">
        <v>0</v>
      </c>
      <c r="VE192" t="s">
        <v>0</v>
      </c>
      <c r="VF192" t="s">
        <v>0</v>
      </c>
      <c r="VG192" t="s">
        <v>0</v>
      </c>
      <c r="VH192" t="s">
        <v>0</v>
      </c>
      <c r="VI192" t="s">
        <v>0</v>
      </c>
      <c r="VJ192" t="s">
        <v>0</v>
      </c>
      <c r="VK192" t="s">
        <v>0</v>
      </c>
      <c r="VL192" t="s">
        <v>0</v>
      </c>
      <c r="VM192" t="s">
        <v>0</v>
      </c>
      <c r="VN192" t="s">
        <v>0</v>
      </c>
      <c r="VO192" t="s">
        <v>0</v>
      </c>
      <c r="VP192" t="s">
        <v>0</v>
      </c>
      <c r="VQ192" t="s">
        <v>0</v>
      </c>
      <c r="VR192" t="s">
        <v>0</v>
      </c>
      <c r="VS192" t="s">
        <v>0</v>
      </c>
      <c r="VT192" t="s">
        <v>0</v>
      </c>
      <c r="VU192" t="s">
        <v>0</v>
      </c>
      <c r="VV192" t="s">
        <v>0</v>
      </c>
      <c r="VW192" t="s">
        <v>0</v>
      </c>
      <c r="VX192" t="s">
        <v>0</v>
      </c>
      <c r="VY192" t="s">
        <v>0</v>
      </c>
      <c r="VZ192" t="s">
        <v>0</v>
      </c>
      <c r="WA192" t="s">
        <v>0</v>
      </c>
    </row>
    <row r="193" spans="1:599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0</v>
      </c>
      <c r="ED193" t="s">
        <v>0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0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FO193" t="s">
        <v>0</v>
      </c>
      <c r="FP193" t="s">
        <v>0</v>
      </c>
      <c r="FQ193" t="s">
        <v>0</v>
      </c>
      <c r="FR193" t="s">
        <v>0</v>
      </c>
      <c r="FS193" t="s">
        <v>0</v>
      </c>
      <c r="FT193" t="s">
        <v>0</v>
      </c>
      <c r="FU193" t="s">
        <v>0</v>
      </c>
      <c r="FV193" t="s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 t="s">
        <v>0</v>
      </c>
      <c r="GG193" t="s">
        <v>0</v>
      </c>
      <c r="GH193" t="s">
        <v>0</v>
      </c>
      <c r="GI193" t="s">
        <v>0</v>
      </c>
      <c r="GJ193" t="s">
        <v>0</v>
      </c>
      <c r="GK193" t="s">
        <v>0</v>
      </c>
      <c r="GL193" t="s">
        <v>0</v>
      </c>
      <c r="GM193" t="s">
        <v>0</v>
      </c>
      <c r="GN193" t="s">
        <v>0</v>
      </c>
      <c r="GO193" t="s">
        <v>0</v>
      </c>
      <c r="GP193" t="s">
        <v>0</v>
      </c>
      <c r="GQ193" t="s">
        <v>0</v>
      </c>
      <c r="GR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  <c r="HA193" t="s">
        <v>0</v>
      </c>
      <c r="HB193" t="s">
        <v>0</v>
      </c>
      <c r="HC193" t="s">
        <v>0</v>
      </c>
      <c r="HD193" t="s">
        <v>0</v>
      </c>
      <c r="HE193" t="s">
        <v>0</v>
      </c>
      <c r="HF193" t="s">
        <v>0</v>
      </c>
      <c r="HG193" t="s">
        <v>0</v>
      </c>
      <c r="HH193" t="s">
        <v>0</v>
      </c>
      <c r="HI193" t="s">
        <v>0</v>
      </c>
      <c r="HJ193" t="s">
        <v>0</v>
      </c>
      <c r="HK193" t="s">
        <v>0</v>
      </c>
      <c r="HL193" t="s">
        <v>0</v>
      </c>
      <c r="HM193" t="s">
        <v>0</v>
      </c>
      <c r="HN193" t="s">
        <v>0</v>
      </c>
      <c r="HO193" t="s">
        <v>0</v>
      </c>
      <c r="HP193" t="s">
        <v>0</v>
      </c>
      <c r="HQ193" t="s">
        <v>0</v>
      </c>
      <c r="HR193" t="s">
        <v>0</v>
      </c>
      <c r="HS193" t="s">
        <v>0</v>
      </c>
      <c r="HT193" t="s">
        <v>0</v>
      </c>
      <c r="HU193" t="s">
        <v>0</v>
      </c>
      <c r="HV193" t="s">
        <v>0</v>
      </c>
      <c r="HW193" t="s">
        <v>0</v>
      </c>
      <c r="HX193" t="s">
        <v>0</v>
      </c>
      <c r="HY193" t="s">
        <v>0</v>
      </c>
      <c r="HZ193" t="s">
        <v>0</v>
      </c>
      <c r="IA193" t="s">
        <v>0</v>
      </c>
      <c r="IB193" t="s">
        <v>0</v>
      </c>
      <c r="IC193" t="s">
        <v>0</v>
      </c>
      <c r="ID193" t="s">
        <v>0</v>
      </c>
      <c r="IE193" t="s">
        <v>0</v>
      </c>
      <c r="IF193" t="s">
        <v>0</v>
      </c>
      <c r="IG193" t="s">
        <v>0</v>
      </c>
      <c r="IH193" t="s">
        <v>0</v>
      </c>
      <c r="II193" t="s">
        <v>0</v>
      </c>
      <c r="IJ193" t="s">
        <v>0</v>
      </c>
      <c r="IK193" t="s">
        <v>0</v>
      </c>
      <c r="IL193" t="s">
        <v>0</v>
      </c>
      <c r="IM193" t="s">
        <v>0</v>
      </c>
      <c r="IN193" t="s">
        <v>0</v>
      </c>
      <c r="IO193" t="s">
        <v>0</v>
      </c>
      <c r="IP193" t="s">
        <v>0</v>
      </c>
      <c r="IQ193" t="s">
        <v>0</v>
      </c>
      <c r="IR193" t="s">
        <v>0</v>
      </c>
      <c r="IS193" t="s">
        <v>0</v>
      </c>
      <c r="IT193" t="s">
        <v>0</v>
      </c>
      <c r="IU193" t="s">
        <v>0</v>
      </c>
      <c r="IV193" t="s">
        <v>0</v>
      </c>
      <c r="IW193" t="s">
        <v>0</v>
      </c>
      <c r="IX193" t="s">
        <v>0</v>
      </c>
      <c r="IY193" t="s">
        <v>0</v>
      </c>
      <c r="IZ193" t="s">
        <v>0</v>
      </c>
      <c r="JA193" t="s">
        <v>0</v>
      </c>
      <c r="JB193" t="s">
        <v>0</v>
      </c>
      <c r="JC193" t="s">
        <v>0</v>
      </c>
      <c r="JD193" t="s">
        <v>0</v>
      </c>
      <c r="JE193" t="s">
        <v>0</v>
      </c>
      <c r="JF193" t="s">
        <v>0</v>
      </c>
      <c r="JG193" t="s">
        <v>0</v>
      </c>
      <c r="JH193" t="s">
        <v>0</v>
      </c>
      <c r="JI193" t="s">
        <v>0</v>
      </c>
      <c r="JJ193" t="s">
        <v>0</v>
      </c>
      <c r="JK193" t="s">
        <v>0</v>
      </c>
      <c r="JL193" t="s">
        <v>0</v>
      </c>
      <c r="JM193" t="s">
        <v>0</v>
      </c>
      <c r="JN193" t="s">
        <v>0</v>
      </c>
      <c r="JO193" t="s">
        <v>0</v>
      </c>
      <c r="JP193" t="s">
        <v>0</v>
      </c>
      <c r="JQ193" t="s">
        <v>0</v>
      </c>
      <c r="JR193" t="s">
        <v>0</v>
      </c>
      <c r="JS193" t="s">
        <v>0</v>
      </c>
      <c r="JT193" t="s">
        <v>0</v>
      </c>
      <c r="JU193" t="s">
        <v>0</v>
      </c>
      <c r="JV193" t="s">
        <v>0</v>
      </c>
      <c r="JW193" t="s">
        <v>0</v>
      </c>
      <c r="JX193" t="s">
        <v>0</v>
      </c>
      <c r="JY193" t="s">
        <v>0</v>
      </c>
      <c r="JZ193" t="s">
        <v>0</v>
      </c>
      <c r="KA193" t="s">
        <v>0</v>
      </c>
      <c r="KB193" t="s">
        <v>0</v>
      </c>
      <c r="KC193" t="s">
        <v>0</v>
      </c>
      <c r="KD193" t="s">
        <v>0</v>
      </c>
      <c r="KE193" t="s">
        <v>0</v>
      </c>
      <c r="KF193" t="s">
        <v>0</v>
      </c>
      <c r="KG193" t="s">
        <v>0</v>
      </c>
      <c r="KH193" t="s">
        <v>0</v>
      </c>
      <c r="KI193" t="s">
        <v>0</v>
      </c>
      <c r="KJ193" t="s">
        <v>0</v>
      </c>
      <c r="KK193" t="s">
        <v>0</v>
      </c>
      <c r="KL193" t="s">
        <v>0</v>
      </c>
      <c r="KM193" t="s">
        <v>0</v>
      </c>
      <c r="KN193" t="s">
        <v>0</v>
      </c>
      <c r="KO193" t="s">
        <v>0</v>
      </c>
      <c r="KP193" t="s">
        <v>0</v>
      </c>
      <c r="KQ193" t="s">
        <v>0</v>
      </c>
      <c r="KR193" t="s">
        <v>0</v>
      </c>
      <c r="KS193" t="s">
        <v>0</v>
      </c>
      <c r="KT193" t="s">
        <v>0</v>
      </c>
      <c r="KU193" t="s">
        <v>0</v>
      </c>
      <c r="KV193" t="s">
        <v>0</v>
      </c>
      <c r="KW193" t="s">
        <v>0</v>
      </c>
      <c r="KX193" t="s">
        <v>0</v>
      </c>
      <c r="KY193" t="s">
        <v>0</v>
      </c>
      <c r="KZ193" t="s">
        <v>0</v>
      </c>
      <c r="LA193" t="s">
        <v>0</v>
      </c>
      <c r="LB193" t="s">
        <v>0</v>
      </c>
      <c r="LC193" t="s">
        <v>0</v>
      </c>
      <c r="LD193" t="s">
        <v>0</v>
      </c>
      <c r="LE193" t="s">
        <v>0</v>
      </c>
      <c r="LF193" t="s">
        <v>0</v>
      </c>
      <c r="LG193" t="s">
        <v>0</v>
      </c>
      <c r="LH193" t="s">
        <v>0</v>
      </c>
      <c r="LI193" t="s">
        <v>0</v>
      </c>
      <c r="LJ193" t="s">
        <v>0</v>
      </c>
      <c r="LK193" t="s">
        <v>0</v>
      </c>
      <c r="LL193" t="s">
        <v>0</v>
      </c>
      <c r="LM193" t="s">
        <v>0</v>
      </c>
      <c r="LN193" t="s">
        <v>0</v>
      </c>
      <c r="LO193" t="s">
        <v>0</v>
      </c>
      <c r="LP193" t="s">
        <v>0</v>
      </c>
      <c r="LQ193" t="s">
        <v>0</v>
      </c>
      <c r="LR193" t="s">
        <v>0</v>
      </c>
      <c r="LS193" t="s">
        <v>0</v>
      </c>
      <c r="LT193" t="s">
        <v>0</v>
      </c>
      <c r="LU193" t="s">
        <v>0</v>
      </c>
      <c r="LV193" t="s">
        <v>0</v>
      </c>
      <c r="LW193" t="s">
        <v>0</v>
      </c>
      <c r="LX193" t="s">
        <v>0</v>
      </c>
      <c r="LY193" t="s">
        <v>0</v>
      </c>
      <c r="LZ193" t="s">
        <v>0</v>
      </c>
      <c r="MA193" t="s">
        <v>0</v>
      </c>
      <c r="MB193" t="s">
        <v>0</v>
      </c>
      <c r="MC193" t="s">
        <v>0</v>
      </c>
      <c r="MD193" t="s">
        <v>0</v>
      </c>
      <c r="ME193" t="s">
        <v>0</v>
      </c>
      <c r="MF193" t="s">
        <v>0</v>
      </c>
      <c r="MG193" t="s">
        <v>0</v>
      </c>
      <c r="MH193" t="s">
        <v>0</v>
      </c>
      <c r="MI193" t="s">
        <v>0</v>
      </c>
      <c r="MJ193" t="s">
        <v>0</v>
      </c>
      <c r="MK193" t="s">
        <v>0</v>
      </c>
      <c r="ML193" t="s">
        <v>0</v>
      </c>
      <c r="MM193" t="s">
        <v>0</v>
      </c>
      <c r="MN193" t="s">
        <v>0</v>
      </c>
      <c r="MO193" t="s">
        <v>0</v>
      </c>
      <c r="MP193" t="s">
        <v>0</v>
      </c>
      <c r="MQ193" t="s">
        <v>0</v>
      </c>
      <c r="MR193" t="s">
        <v>0</v>
      </c>
      <c r="MS193" t="s">
        <v>0</v>
      </c>
      <c r="MT193" t="s">
        <v>0</v>
      </c>
      <c r="MU193" t="s">
        <v>0</v>
      </c>
      <c r="MV193" t="s">
        <v>0</v>
      </c>
      <c r="MW193" t="s">
        <v>0</v>
      </c>
      <c r="MX193" t="s">
        <v>0</v>
      </c>
      <c r="MY193" t="s">
        <v>0</v>
      </c>
      <c r="MZ193" t="s">
        <v>0</v>
      </c>
      <c r="NA193" t="s">
        <v>0</v>
      </c>
      <c r="NB193" t="s">
        <v>0</v>
      </c>
      <c r="NC193" t="s">
        <v>0</v>
      </c>
      <c r="ND193" t="s">
        <v>0</v>
      </c>
      <c r="NE193" t="s">
        <v>0</v>
      </c>
      <c r="NF193" t="s">
        <v>0</v>
      </c>
      <c r="NG193" t="s">
        <v>0</v>
      </c>
      <c r="NH193" t="s">
        <v>0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0</v>
      </c>
      <c r="QX193" t="s">
        <v>0</v>
      </c>
      <c r="QY193" t="s">
        <v>0</v>
      </c>
      <c r="QZ193" t="s">
        <v>0</v>
      </c>
      <c r="RA193" t="s">
        <v>0</v>
      </c>
      <c r="RB193" t="s">
        <v>0</v>
      </c>
      <c r="RC193" t="s">
        <v>0</v>
      </c>
      <c r="RD193" t="s">
        <v>0</v>
      </c>
      <c r="RE193" t="s">
        <v>0</v>
      </c>
      <c r="RF193" t="s">
        <v>0</v>
      </c>
      <c r="RG193" t="s">
        <v>0</v>
      </c>
      <c r="RH193" t="s">
        <v>0</v>
      </c>
      <c r="RI193" t="s">
        <v>0</v>
      </c>
      <c r="RJ193" t="s">
        <v>0</v>
      </c>
      <c r="RK193" t="s">
        <v>0</v>
      </c>
      <c r="RL193" t="s">
        <v>0</v>
      </c>
      <c r="RM193" t="s">
        <v>0</v>
      </c>
      <c r="RN193" t="s">
        <v>0</v>
      </c>
      <c r="RO193" t="s">
        <v>0</v>
      </c>
      <c r="RP193" t="s">
        <v>0</v>
      </c>
      <c r="RQ193" t="s">
        <v>0</v>
      </c>
      <c r="RR193" t="s">
        <v>0</v>
      </c>
      <c r="RS193" t="s">
        <v>0</v>
      </c>
      <c r="RT193" t="s">
        <v>0</v>
      </c>
      <c r="RU193" t="s">
        <v>0</v>
      </c>
      <c r="RV193" t="s">
        <v>0</v>
      </c>
      <c r="RW193" t="s">
        <v>0</v>
      </c>
      <c r="RX193" t="s">
        <v>0</v>
      </c>
      <c r="RY193" t="s">
        <v>0</v>
      </c>
      <c r="RZ193" t="s">
        <v>0</v>
      </c>
      <c r="SA193" t="s">
        <v>0</v>
      </c>
      <c r="SB193" t="s">
        <v>0</v>
      </c>
      <c r="SC193" t="s">
        <v>0</v>
      </c>
      <c r="SD193" t="s">
        <v>0</v>
      </c>
      <c r="SE193" t="s">
        <v>0</v>
      </c>
      <c r="SF193" t="s">
        <v>0</v>
      </c>
      <c r="SG193" t="s">
        <v>0</v>
      </c>
      <c r="SH193" t="s">
        <v>0</v>
      </c>
      <c r="SI193" t="s">
        <v>0</v>
      </c>
      <c r="SJ193" t="s">
        <v>0</v>
      </c>
      <c r="SK193" t="s">
        <v>0</v>
      </c>
      <c r="SL193" t="s">
        <v>0</v>
      </c>
      <c r="SM193" t="s">
        <v>0</v>
      </c>
      <c r="SN193" t="s">
        <v>0</v>
      </c>
      <c r="SO193" t="s">
        <v>0</v>
      </c>
      <c r="SP193" t="s">
        <v>0</v>
      </c>
      <c r="SQ193" t="s">
        <v>0</v>
      </c>
      <c r="SR193" t="s">
        <v>0</v>
      </c>
      <c r="SS193" t="s">
        <v>0</v>
      </c>
      <c r="ST193" t="s">
        <v>0</v>
      </c>
      <c r="SU193" t="s">
        <v>0</v>
      </c>
      <c r="SV193" t="s">
        <v>0</v>
      </c>
      <c r="SW193" t="s">
        <v>0</v>
      </c>
      <c r="SX193" t="s">
        <v>0</v>
      </c>
      <c r="SY193" t="s">
        <v>0</v>
      </c>
      <c r="SZ193" t="s">
        <v>0</v>
      </c>
      <c r="TA193" t="s">
        <v>0</v>
      </c>
      <c r="TB193" t="s">
        <v>0</v>
      </c>
      <c r="TC193" t="s">
        <v>0</v>
      </c>
      <c r="TD193" t="s">
        <v>0</v>
      </c>
      <c r="TE193" t="s">
        <v>0</v>
      </c>
      <c r="TF193" t="s">
        <v>0</v>
      </c>
      <c r="TG193" t="s">
        <v>0</v>
      </c>
      <c r="TH193" t="s">
        <v>0</v>
      </c>
      <c r="TI193" t="s">
        <v>0</v>
      </c>
      <c r="TJ193" t="s">
        <v>0</v>
      </c>
      <c r="TK193" t="s">
        <v>0</v>
      </c>
      <c r="TL193" t="s">
        <v>0</v>
      </c>
      <c r="TM193" t="s">
        <v>0</v>
      </c>
      <c r="TN193" t="s">
        <v>0</v>
      </c>
      <c r="TO193" t="s">
        <v>0</v>
      </c>
      <c r="TP193" t="s">
        <v>0</v>
      </c>
      <c r="TQ193" t="s">
        <v>0</v>
      </c>
      <c r="TR193" t="s">
        <v>0</v>
      </c>
      <c r="TS193" t="s">
        <v>0</v>
      </c>
      <c r="TT193" t="s">
        <v>0</v>
      </c>
      <c r="TU193" t="s">
        <v>0</v>
      </c>
      <c r="TV193" t="s">
        <v>0</v>
      </c>
      <c r="TW193" t="s">
        <v>0</v>
      </c>
      <c r="TX193" t="s">
        <v>0</v>
      </c>
      <c r="TY193" t="s">
        <v>0</v>
      </c>
      <c r="TZ193" t="s">
        <v>0</v>
      </c>
      <c r="UA193" t="s">
        <v>0</v>
      </c>
      <c r="UB193" t="s">
        <v>0</v>
      </c>
      <c r="UC193" t="s">
        <v>0</v>
      </c>
      <c r="UD193" t="s">
        <v>0</v>
      </c>
      <c r="UE193" t="s">
        <v>0</v>
      </c>
      <c r="UF193" t="s">
        <v>0</v>
      </c>
      <c r="UG193" t="s">
        <v>0</v>
      </c>
      <c r="UH193" t="s">
        <v>0</v>
      </c>
      <c r="UI193" t="s">
        <v>0</v>
      </c>
      <c r="UJ193" t="s">
        <v>0</v>
      </c>
      <c r="UK193" t="s">
        <v>0</v>
      </c>
      <c r="UL193" t="s">
        <v>0</v>
      </c>
      <c r="UM193" t="s">
        <v>0</v>
      </c>
      <c r="UN193" t="s">
        <v>0</v>
      </c>
      <c r="UO193" t="s">
        <v>0</v>
      </c>
      <c r="UP193" t="s">
        <v>0</v>
      </c>
      <c r="UQ193" t="s">
        <v>0</v>
      </c>
      <c r="UR193" t="s">
        <v>0</v>
      </c>
      <c r="US193" t="s">
        <v>0</v>
      </c>
      <c r="UT193" t="s">
        <v>0</v>
      </c>
      <c r="UU193" t="s">
        <v>0</v>
      </c>
      <c r="UV193" t="s">
        <v>0</v>
      </c>
      <c r="UW193" t="s">
        <v>0</v>
      </c>
      <c r="UX193" t="s">
        <v>0</v>
      </c>
      <c r="UY193" t="s">
        <v>0</v>
      </c>
      <c r="UZ193" t="s">
        <v>0</v>
      </c>
      <c r="VA193" t="s">
        <v>0</v>
      </c>
      <c r="VB193" t="s">
        <v>0</v>
      </c>
      <c r="VC193" t="s">
        <v>0</v>
      </c>
      <c r="VD193" t="s">
        <v>0</v>
      </c>
      <c r="VE193" t="s">
        <v>0</v>
      </c>
      <c r="VF193" t="s">
        <v>0</v>
      </c>
      <c r="VG193" t="s">
        <v>0</v>
      </c>
      <c r="VH193" t="s">
        <v>0</v>
      </c>
      <c r="VI193" t="s">
        <v>0</v>
      </c>
      <c r="VJ193" t="s">
        <v>0</v>
      </c>
      <c r="VK193" t="s">
        <v>0</v>
      </c>
      <c r="VL193" t="s">
        <v>0</v>
      </c>
      <c r="VM193" t="s">
        <v>0</v>
      </c>
      <c r="VN193" t="s">
        <v>0</v>
      </c>
      <c r="VO193" t="s">
        <v>0</v>
      </c>
      <c r="VP193" t="s">
        <v>0</v>
      </c>
      <c r="VQ193" t="s">
        <v>0</v>
      </c>
      <c r="VR193" t="s">
        <v>0</v>
      </c>
      <c r="VS193" t="s">
        <v>0</v>
      </c>
      <c r="VT193" t="s">
        <v>0</v>
      </c>
      <c r="VU193" t="s">
        <v>0</v>
      </c>
      <c r="VV193" t="s">
        <v>0</v>
      </c>
      <c r="VW193" t="s">
        <v>0</v>
      </c>
      <c r="VX193" t="s">
        <v>0</v>
      </c>
      <c r="VY193" t="s">
        <v>0</v>
      </c>
      <c r="VZ193" t="s">
        <v>0</v>
      </c>
      <c r="WA193" t="s">
        <v>0</v>
      </c>
    </row>
    <row r="194" spans="1:599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0</v>
      </c>
      <c r="DS194" t="s">
        <v>0</v>
      </c>
      <c r="DT194" t="s">
        <v>0</v>
      </c>
      <c r="DU194" t="s">
        <v>0</v>
      </c>
      <c r="DV194" t="s">
        <v>0</v>
      </c>
      <c r="DW194" t="s">
        <v>0</v>
      </c>
      <c r="DX194" t="s">
        <v>0</v>
      </c>
      <c r="DY194" t="s">
        <v>0</v>
      </c>
      <c r="DZ194" t="s">
        <v>0</v>
      </c>
      <c r="EA194" t="s">
        <v>0</v>
      </c>
      <c r="EB194" t="s">
        <v>0</v>
      </c>
      <c r="EC194" t="s">
        <v>0</v>
      </c>
      <c r="ED194" t="s">
        <v>0</v>
      </c>
      <c r="EE194" t="s">
        <v>0</v>
      </c>
      <c r="EF194" t="s">
        <v>0</v>
      </c>
      <c r="EG194" t="s">
        <v>0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0</v>
      </c>
      <c r="FD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 t="s">
        <v>0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0</v>
      </c>
      <c r="FV194" t="s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 t="s">
        <v>0</v>
      </c>
      <c r="GG194" t="s">
        <v>0</v>
      </c>
      <c r="GH194" t="s">
        <v>0</v>
      </c>
      <c r="GI194" t="s">
        <v>0</v>
      </c>
      <c r="GJ194" t="s">
        <v>0</v>
      </c>
      <c r="GK194" t="s">
        <v>0</v>
      </c>
      <c r="GL194" t="s">
        <v>0</v>
      </c>
      <c r="GM194" t="s">
        <v>0</v>
      </c>
      <c r="GN194" t="s">
        <v>0</v>
      </c>
      <c r="GO194" t="s">
        <v>0</v>
      </c>
      <c r="GP194" t="s">
        <v>0</v>
      </c>
      <c r="GQ194" t="s">
        <v>0</v>
      </c>
      <c r="GR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  <c r="HA194" t="s">
        <v>0</v>
      </c>
      <c r="HB194" t="s">
        <v>0</v>
      </c>
      <c r="HC194" t="s">
        <v>0</v>
      </c>
      <c r="HD194" t="s">
        <v>0</v>
      </c>
      <c r="HE194" t="s">
        <v>0</v>
      </c>
      <c r="HF194" t="s">
        <v>0</v>
      </c>
      <c r="HG194" t="s">
        <v>0</v>
      </c>
      <c r="HH194" t="s">
        <v>0</v>
      </c>
      <c r="HI194" t="s">
        <v>0</v>
      </c>
      <c r="HJ194" t="s">
        <v>0</v>
      </c>
      <c r="HK194" t="s">
        <v>0</v>
      </c>
      <c r="HL194" t="s">
        <v>0</v>
      </c>
      <c r="HM194" t="s">
        <v>0</v>
      </c>
      <c r="HN194" t="s">
        <v>0</v>
      </c>
      <c r="HO194" t="s">
        <v>0</v>
      </c>
      <c r="HP194" t="s">
        <v>0</v>
      </c>
      <c r="HQ194" t="s">
        <v>0</v>
      </c>
      <c r="HR194" t="s">
        <v>0</v>
      </c>
      <c r="HS194" t="s">
        <v>0</v>
      </c>
      <c r="HT194" t="s">
        <v>0</v>
      </c>
      <c r="HU194" t="s">
        <v>0</v>
      </c>
      <c r="HV194" t="s">
        <v>0</v>
      </c>
      <c r="HW194" t="s">
        <v>0</v>
      </c>
      <c r="HX194" t="s">
        <v>0</v>
      </c>
      <c r="HY194" t="s">
        <v>0</v>
      </c>
      <c r="HZ194" t="s">
        <v>0</v>
      </c>
      <c r="IA194" t="s">
        <v>0</v>
      </c>
      <c r="IB194" t="s">
        <v>0</v>
      </c>
      <c r="IC194" t="s">
        <v>0</v>
      </c>
      <c r="ID194" t="s">
        <v>0</v>
      </c>
      <c r="IE194" t="s">
        <v>0</v>
      </c>
      <c r="IF194" t="s">
        <v>0</v>
      </c>
      <c r="IG194" t="s">
        <v>0</v>
      </c>
      <c r="IH194" t="s">
        <v>0</v>
      </c>
      <c r="II194" t="s">
        <v>0</v>
      </c>
      <c r="IJ194" t="s">
        <v>0</v>
      </c>
      <c r="IK194" t="s">
        <v>0</v>
      </c>
      <c r="IL194" t="s">
        <v>0</v>
      </c>
      <c r="IM194" t="s">
        <v>0</v>
      </c>
      <c r="IN194" t="s">
        <v>0</v>
      </c>
      <c r="IO194" t="s">
        <v>0</v>
      </c>
      <c r="IP194" t="s">
        <v>0</v>
      </c>
      <c r="IQ194" t="s">
        <v>0</v>
      </c>
      <c r="IR194" t="s">
        <v>0</v>
      </c>
      <c r="IS194" t="s">
        <v>0</v>
      </c>
      <c r="IT194" t="s">
        <v>0</v>
      </c>
      <c r="IU194" t="s">
        <v>0</v>
      </c>
      <c r="IV194" t="s">
        <v>0</v>
      </c>
      <c r="IW194" t="s">
        <v>0</v>
      </c>
      <c r="IX194" t="s">
        <v>0</v>
      </c>
      <c r="IY194" t="s">
        <v>0</v>
      </c>
      <c r="IZ194" t="s">
        <v>0</v>
      </c>
      <c r="JA194" t="s">
        <v>0</v>
      </c>
      <c r="JB194" t="s">
        <v>0</v>
      </c>
      <c r="JC194" t="s">
        <v>0</v>
      </c>
      <c r="JD194" t="s">
        <v>0</v>
      </c>
      <c r="JE194" t="s">
        <v>0</v>
      </c>
      <c r="JF194" t="s">
        <v>0</v>
      </c>
      <c r="JG194" t="s">
        <v>0</v>
      </c>
      <c r="JH194" t="s">
        <v>0</v>
      </c>
      <c r="JI194" t="s">
        <v>0</v>
      </c>
      <c r="JJ194" t="s">
        <v>0</v>
      </c>
      <c r="JK194" t="s">
        <v>0</v>
      </c>
      <c r="JL194" t="s">
        <v>0</v>
      </c>
      <c r="JM194" t="s">
        <v>0</v>
      </c>
      <c r="JN194" t="s">
        <v>0</v>
      </c>
      <c r="JO194" t="s">
        <v>0</v>
      </c>
      <c r="JP194" t="s">
        <v>0</v>
      </c>
      <c r="JQ194" t="s">
        <v>0</v>
      </c>
      <c r="JR194" t="s">
        <v>0</v>
      </c>
      <c r="JS194" t="s">
        <v>0</v>
      </c>
      <c r="JT194" t="s">
        <v>0</v>
      </c>
      <c r="JU194" t="s">
        <v>0</v>
      </c>
      <c r="JV194" t="s">
        <v>0</v>
      </c>
      <c r="JW194" t="s">
        <v>0</v>
      </c>
      <c r="JX194" t="s">
        <v>0</v>
      </c>
      <c r="JY194" t="s">
        <v>0</v>
      </c>
      <c r="JZ194" t="s">
        <v>0</v>
      </c>
      <c r="KA194" t="s">
        <v>0</v>
      </c>
      <c r="KB194" t="s">
        <v>0</v>
      </c>
      <c r="KC194" t="s">
        <v>0</v>
      </c>
      <c r="KD194" t="s">
        <v>0</v>
      </c>
      <c r="KE194" t="s">
        <v>0</v>
      </c>
      <c r="KF194" t="s">
        <v>0</v>
      </c>
      <c r="KG194" t="s">
        <v>0</v>
      </c>
      <c r="KH194" t="s">
        <v>0</v>
      </c>
      <c r="KI194" t="s">
        <v>0</v>
      </c>
      <c r="KJ194" t="s">
        <v>0</v>
      </c>
      <c r="KK194" t="s">
        <v>0</v>
      </c>
      <c r="KL194" t="s">
        <v>0</v>
      </c>
      <c r="KM194" t="s">
        <v>0</v>
      </c>
      <c r="KN194" t="s">
        <v>0</v>
      </c>
      <c r="KO194" t="s">
        <v>0</v>
      </c>
      <c r="KP194" t="s">
        <v>0</v>
      </c>
      <c r="KQ194" t="s">
        <v>0</v>
      </c>
      <c r="KR194" t="s">
        <v>0</v>
      </c>
      <c r="KS194" t="s">
        <v>0</v>
      </c>
      <c r="KT194" t="s">
        <v>0</v>
      </c>
      <c r="KU194" t="s">
        <v>0</v>
      </c>
      <c r="KV194" t="s">
        <v>0</v>
      </c>
      <c r="KW194" t="s">
        <v>0</v>
      </c>
      <c r="KX194" t="s">
        <v>0</v>
      </c>
      <c r="KY194" t="s">
        <v>0</v>
      </c>
      <c r="KZ194" t="s">
        <v>0</v>
      </c>
      <c r="LA194" t="s">
        <v>0</v>
      </c>
      <c r="LB194" t="s">
        <v>0</v>
      </c>
      <c r="LC194" t="s">
        <v>0</v>
      </c>
      <c r="LD194" t="s">
        <v>0</v>
      </c>
      <c r="LE194" t="s">
        <v>0</v>
      </c>
      <c r="LF194" t="s">
        <v>0</v>
      </c>
      <c r="LG194" t="s">
        <v>0</v>
      </c>
      <c r="LH194" t="s">
        <v>0</v>
      </c>
      <c r="LI194" t="s">
        <v>0</v>
      </c>
      <c r="LJ194" t="s">
        <v>0</v>
      </c>
      <c r="LK194" t="s">
        <v>0</v>
      </c>
      <c r="LL194" t="s">
        <v>0</v>
      </c>
      <c r="LM194" t="s">
        <v>0</v>
      </c>
      <c r="LN194" t="s">
        <v>0</v>
      </c>
      <c r="LO194" t="s">
        <v>0</v>
      </c>
      <c r="LP194" t="s">
        <v>0</v>
      </c>
      <c r="LQ194" t="s">
        <v>0</v>
      </c>
      <c r="LR194" t="s">
        <v>0</v>
      </c>
      <c r="LS194" t="s">
        <v>0</v>
      </c>
      <c r="LT194" t="s">
        <v>0</v>
      </c>
      <c r="LU194" t="s">
        <v>0</v>
      </c>
      <c r="LV194" t="s">
        <v>0</v>
      </c>
      <c r="LW194" t="s">
        <v>0</v>
      </c>
      <c r="LX194" t="s">
        <v>0</v>
      </c>
      <c r="LY194" t="s">
        <v>0</v>
      </c>
      <c r="LZ194" t="s">
        <v>0</v>
      </c>
      <c r="MA194" t="s">
        <v>0</v>
      </c>
      <c r="MB194" t="s">
        <v>0</v>
      </c>
      <c r="MC194" t="s">
        <v>0</v>
      </c>
      <c r="MD194" t="s">
        <v>0</v>
      </c>
      <c r="ME194" t="s">
        <v>0</v>
      </c>
      <c r="MF194" t="s">
        <v>0</v>
      </c>
      <c r="MG194" t="s">
        <v>0</v>
      </c>
      <c r="MH194" t="s">
        <v>0</v>
      </c>
      <c r="MI194" t="s">
        <v>0</v>
      </c>
      <c r="MJ194" t="s">
        <v>0</v>
      </c>
      <c r="MK194" t="s">
        <v>0</v>
      </c>
      <c r="ML194" t="s">
        <v>0</v>
      </c>
      <c r="MM194" t="s">
        <v>0</v>
      </c>
      <c r="MN194" t="s">
        <v>0</v>
      </c>
      <c r="MO194" t="s">
        <v>0</v>
      </c>
      <c r="MP194" t="s">
        <v>0</v>
      </c>
      <c r="MQ194" t="s">
        <v>0</v>
      </c>
      <c r="MR194" t="s">
        <v>0</v>
      </c>
      <c r="MS194" t="s">
        <v>0</v>
      </c>
      <c r="MT194" t="s">
        <v>0</v>
      </c>
      <c r="MU194" t="s">
        <v>0</v>
      </c>
      <c r="MV194" t="s">
        <v>0</v>
      </c>
      <c r="MW194" t="s">
        <v>0</v>
      </c>
      <c r="MX194" t="s">
        <v>0</v>
      </c>
      <c r="MY194" t="s">
        <v>0</v>
      </c>
      <c r="MZ194" t="s">
        <v>0</v>
      </c>
      <c r="NA194" t="s">
        <v>0</v>
      </c>
      <c r="NB194" t="s">
        <v>0</v>
      </c>
      <c r="NC194" t="s">
        <v>0</v>
      </c>
      <c r="ND194" t="s">
        <v>0</v>
      </c>
      <c r="NE194" t="s">
        <v>0</v>
      </c>
      <c r="NF194" t="s">
        <v>0</v>
      </c>
      <c r="NG194" t="s">
        <v>0</v>
      </c>
      <c r="NH194" t="s">
        <v>0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0</v>
      </c>
      <c r="QX194" t="s">
        <v>0</v>
      </c>
      <c r="QY194" t="s">
        <v>0</v>
      </c>
      <c r="QZ194" t="s">
        <v>0</v>
      </c>
      <c r="RA194" t="s">
        <v>0</v>
      </c>
      <c r="RB194" t="s">
        <v>0</v>
      </c>
      <c r="RC194" t="s">
        <v>0</v>
      </c>
      <c r="RD194" t="s">
        <v>0</v>
      </c>
      <c r="RE194" t="s">
        <v>0</v>
      </c>
      <c r="RF194" t="s">
        <v>0</v>
      </c>
      <c r="RG194" t="s">
        <v>0</v>
      </c>
      <c r="RH194" t="s">
        <v>0</v>
      </c>
      <c r="RI194" t="s">
        <v>0</v>
      </c>
      <c r="RJ194" t="s">
        <v>0</v>
      </c>
      <c r="RK194" t="s">
        <v>0</v>
      </c>
      <c r="RL194" t="s">
        <v>0</v>
      </c>
      <c r="RM194" t="s">
        <v>0</v>
      </c>
      <c r="RN194" t="s">
        <v>0</v>
      </c>
      <c r="RO194" t="s">
        <v>0</v>
      </c>
      <c r="RP194" t="s">
        <v>0</v>
      </c>
      <c r="RQ194" t="s">
        <v>0</v>
      </c>
      <c r="RR194" t="s">
        <v>0</v>
      </c>
      <c r="RS194" t="s">
        <v>0</v>
      </c>
      <c r="RT194" t="s">
        <v>0</v>
      </c>
      <c r="RU194" t="s">
        <v>0</v>
      </c>
      <c r="RV194" t="s">
        <v>0</v>
      </c>
      <c r="RW194" t="s">
        <v>0</v>
      </c>
      <c r="RX194" t="s">
        <v>0</v>
      </c>
      <c r="RY194" t="s">
        <v>0</v>
      </c>
      <c r="RZ194" t="s">
        <v>0</v>
      </c>
      <c r="SA194" t="s">
        <v>0</v>
      </c>
      <c r="SB194" t="s">
        <v>0</v>
      </c>
      <c r="SC194" t="s">
        <v>0</v>
      </c>
      <c r="SD194" t="s">
        <v>0</v>
      </c>
      <c r="SE194" t="s">
        <v>0</v>
      </c>
      <c r="SF194" t="s">
        <v>0</v>
      </c>
      <c r="SG194" t="s">
        <v>0</v>
      </c>
      <c r="SH194" t="s">
        <v>0</v>
      </c>
      <c r="SI194" t="s">
        <v>0</v>
      </c>
      <c r="SJ194" t="s">
        <v>0</v>
      </c>
      <c r="SK194" t="s">
        <v>0</v>
      </c>
      <c r="SL194" t="s">
        <v>0</v>
      </c>
      <c r="SM194" t="s">
        <v>0</v>
      </c>
      <c r="SN194" t="s">
        <v>0</v>
      </c>
      <c r="SO194" t="s">
        <v>0</v>
      </c>
      <c r="SP194" t="s">
        <v>0</v>
      </c>
      <c r="SQ194" t="s">
        <v>0</v>
      </c>
      <c r="SR194" t="s">
        <v>0</v>
      </c>
      <c r="SS194" t="s">
        <v>0</v>
      </c>
      <c r="ST194" t="s">
        <v>0</v>
      </c>
      <c r="SU194" t="s">
        <v>0</v>
      </c>
      <c r="SV194" t="s">
        <v>0</v>
      </c>
      <c r="SW194" t="s">
        <v>0</v>
      </c>
      <c r="SX194" t="s">
        <v>0</v>
      </c>
      <c r="SY194" t="s">
        <v>0</v>
      </c>
      <c r="SZ194" t="s">
        <v>0</v>
      </c>
      <c r="TA194" t="s">
        <v>0</v>
      </c>
      <c r="TB194" t="s">
        <v>0</v>
      </c>
      <c r="TC194" t="s">
        <v>0</v>
      </c>
      <c r="TD194" t="s">
        <v>0</v>
      </c>
      <c r="TE194" t="s">
        <v>0</v>
      </c>
      <c r="TF194" t="s">
        <v>0</v>
      </c>
      <c r="TG194" t="s">
        <v>0</v>
      </c>
      <c r="TH194" t="s">
        <v>0</v>
      </c>
      <c r="TI194" t="s">
        <v>0</v>
      </c>
      <c r="TJ194" t="s">
        <v>0</v>
      </c>
      <c r="TK194" t="s">
        <v>0</v>
      </c>
      <c r="TL194" t="s">
        <v>0</v>
      </c>
      <c r="TM194" t="s">
        <v>0</v>
      </c>
      <c r="TN194" t="s">
        <v>0</v>
      </c>
      <c r="TO194" t="s">
        <v>0</v>
      </c>
      <c r="TP194" t="s">
        <v>0</v>
      </c>
      <c r="TQ194" t="s">
        <v>0</v>
      </c>
      <c r="TR194" t="s">
        <v>0</v>
      </c>
      <c r="TS194" t="s">
        <v>0</v>
      </c>
      <c r="TT194" t="s">
        <v>0</v>
      </c>
      <c r="TU194" t="s">
        <v>0</v>
      </c>
      <c r="TV194" t="s">
        <v>0</v>
      </c>
      <c r="TW194" t="s">
        <v>0</v>
      </c>
      <c r="TX194" t="s">
        <v>0</v>
      </c>
      <c r="TY194" t="s">
        <v>0</v>
      </c>
      <c r="TZ194" t="s">
        <v>0</v>
      </c>
      <c r="UA194" t="s">
        <v>0</v>
      </c>
      <c r="UB194" t="s">
        <v>0</v>
      </c>
      <c r="UC194" t="s">
        <v>0</v>
      </c>
      <c r="UD194" t="s">
        <v>0</v>
      </c>
      <c r="UE194" t="s">
        <v>0</v>
      </c>
      <c r="UF194" t="s">
        <v>0</v>
      </c>
      <c r="UG194" t="s">
        <v>0</v>
      </c>
      <c r="UH194" t="s">
        <v>0</v>
      </c>
      <c r="UI194" t="s">
        <v>0</v>
      </c>
      <c r="UJ194" t="s">
        <v>0</v>
      </c>
      <c r="UK194" t="s">
        <v>0</v>
      </c>
      <c r="UL194" t="s">
        <v>0</v>
      </c>
      <c r="UM194" t="s">
        <v>0</v>
      </c>
      <c r="UN194" t="s">
        <v>0</v>
      </c>
      <c r="UO194" t="s">
        <v>0</v>
      </c>
      <c r="UP194" t="s">
        <v>0</v>
      </c>
      <c r="UQ194" t="s">
        <v>0</v>
      </c>
      <c r="UR194" t="s">
        <v>0</v>
      </c>
      <c r="US194" t="s">
        <v>0</v>
      </c>
      <c r="UT194" t="s">
        <v>0</v>
      </c>
      <c r="UU194" t="s">
        <v>0</v>
      </c>
      <c r="UV194" t="s">
        <v>0</v>
      </c>
      <c r="UW194" t="s">
        <v>0</v>
      </c>
      <c r="UX194" t="s">
        <v>0</v>
      </c>
      <c r="UY194" t="s">
        <v>0</v>
      </c>
      <c r="UZ194" t="s">
        <v>0</v>
      </c>
      <c r="VA194" t="s">
        <v>0</v>
      </c>
      <c r="VB194" t="s">
        <v>0</v>
      </c>
      <c r="VC194" t="s">
        <v>0</v>
      </c>
      <c r="VD194" t="s">
        <v>0</v>
      </c>
      <c r="VE194" t="s">
        <v>0</v>
      </c>
      <c r="VF194" t="s">
        <v>0</v>
      </c>
      <c r="VG194" t="s">
        <v>0</v>
      </c>
      <c r="VH194" t="s">
        <v>0</v>
      </c>
      <c r="VI194" t="s">
        <v>0</v>
      </c>
      <c r="VJ194" t="s">
        <v>0</v>
      </c>
      <c r="VK194" t="s">
        <v>0</v>
      </c>
      <c r="VL194" t="s">
        <v>0</v>
      </c>
      <c r="VM194" t="s">
        <v>0</v>
      </c>
      <c r="VN194" t="s">
        <v>0</v>
      </c>
      <c r="VO194" t="s">
        <v>0</v>
      </c>
      <c r="VP194" t="s">
        <v>0</v>
      </c>
      <c r="VQ194" t="s">
        <v>0</v>
      </c>
      <c r="VR194" t="s">
        <v>0</v>
      </c>
      <c r="VS194" t="s">
        <v>0</v>
      </c>
      <c r="VT194" t="s">
        <v>0</v>
      </c>
      <c r="VU194" t="s">
        <v>0</v>
      </c>
      <c r="VV194" t="s">
        <v>0</v>
      </c>
      <c r="VW194" t="s">
        <v>0</v>
      </c>
      <c r="VX194" t="s">
        <v>0</v>
      </c>
      <c r="VY194" t="s">
        <v>0</v>
      </c>
      <c r="VZ194" t="s">
        <v>0</v>
      </c>
      <c r="WA194" t="s">
        <v>0</v>
      </c>
    </row>
    <row r="195" spans="1:599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0</v>
      </c>
      <c r="DS195" t="s">
        <v>0</v>
      </c>
      <c r="DT195" t="s">
        <v>0</v>
      </c>
      <c r="DU195" t="s">
        <v>0</v>
      </c>
      <c r="DV195" t="s">
        <v>0</v>
      </c>
      <c r="DW195" t="s">
        <v>0</v>
      </c>
      <c r="DX195" t="s">
        <v>0</v>
      </c>
      <c r="DY195" t="s">
        <v>0</v>
      </c>
      <c r="DZ195" t="s">
        <v>0</v>
      </c>
      <c r="EA195" t="s">
        <v>0</v>
      </c>
      <c r="EB195" t="s">
        <v>0</v>
      </c>
      <c r="EC195" t="s">
        <v>0</v>
      </c>
      <c r="ED195" t="s">
        <v>0</v>
      </c>
      <c r="EE195" t="s">
        <v>0</v>
      </c>
      <c r="EF195" t="s">
        <v>0</v>
      </c>
      <c r="EG195" t="s">
        <v>0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0</v>
      </c>
      <c r="FD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 t="s">
        <v>0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0</v>
      </c>
      <c r="FV195" t="s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 t="s">
        <v>0</v>
      </c>
      <c r="GG195" t="s">
        <v>0</v>
      </c>
      <c r="GH195" t="s">
        <v>0</v>
      </c>
      <c r="GI195" t="s">
        <v>0</v>
      </c>
      <c r="GJ195" t="s">
        <v>0</v>
      </c>
      <c r="GK195" t="s">
        <v>0</v>
      </c>
      <c r="GL195" t="s">
        <v>0</v>
      </c>
      <c r="GM195" t="s">
        <v>0</v>
      </c>
      <c r="GN195" t="s">
        <v>0</v>
      </c>
      <c r="GO195" t="s">
        <v>0</v>
      </c>
      <c r="GP195" t="s">
        <v>0</v>
      </c>
      <c r="GQ195" t="s">
        <v>0</v>
      </c>
      <c r="GR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  <c r="HA195" t="s">
        <v>0</v>
      </c>
      <c r="HB195" t="s">
        <v>0</v>
      </c>
      <c r="HC195" t="s">
        <v>0</v>
      </c>
      <c r="HD195" t="s">
        <v>0</v>
      </c>
      <c r="HE195" t="s">
        <v>0</v>
      </c>
      <c r="HF195" t="s">
        <v>0</v>
      </c>
      <c r="HG195" t="s">
        <v>0</v>
      </c>
      <c r="HH195" t="s">
        <v>0</v>
      </c>
      <c r="HI195" t="s">
        <v>0</v>
      </c>
      <c r="HJ195" t="s">
        <v>0</v>
      </c>
      <c r="HK195" t="s">
        <v>0</v>
      </c>
      <c r="HL195" t="s">
        <v>0</v>
      </c>
      <c r="HM195" t="s">
        <v>0</v>
      </c>
      <c r="HN195" t="s">
        <v>0</v>
      </c>
      <c r="HO195" t="s">
        <v>0</v>
      </c>
      <c r="HP195" t="s">
        <v>0</v>
      </c>
      <c r="HQ195" t="s">
        <v>0</v>
      </c>
      <c r="HR195" t="s">
        <v>0</v>
      </c>
      <c r="HS195" t="s">
        <v>0</v>
      </c>
      <c r="HT195" t="s">
        <v>0</v>
      </c>
      <c r="HU195" t="s">
        <v>0</v>
      </c>
      <c r="HV195" t="s">
        <v>0</v>
      </c>
      <c r="HW195" t="s">
        <v>0</v>
      </c>
      <c r="HX195" t="s">
        <v>0</v>
      </c>
      <c r="HY195" t="s">
        <v>0</v>
      </c>
      <c r="HZ195" t="s">
        <v>0</v>
      </c>
      <c r="IA195" t="s">
        <v>0</v>
      </c>
      <c r="IB195" t="s">
        <v>0</v>
      </c>
      <c r="IC195" t="s">
        <v>0</v>
      </c>
      <c r="ID195" t="s">
        <v>0</v>
      </c>
      <c r="IE195" t="s">
        <v>0</v>
      </c>
      <c r="IF195" t="s">
        <v>0</v>
      </c>
      <c r="IG195" t="s">
        <v>0</v>
      </c>
      <c r="IH195" t="s">
        <v>0</v>
      </c>
      <c r="II195" t="s">
        <v>0</v>
      </c>
      <c r="IJ195" t="s">
        <v>0</v>
      </c>
      <c r="IK195" t="s">
        <v>0</v>
      </c>
      <c r="IL195" t="s">
        <v>0</v>
      </c>
      <c r="IM195" t="s">
        <v>0</v>
      </c>
      <c r="IN195" t="s">
        <v>0</v>
      </c>
      <c r="IO195" t="s">
        <v>0</v>
      </c>
      <c r="IP195" t="s">
        <v>0</v>
      </c>
      <c r="IQ195" t="s">
        <v>0</v>
      </c>
      <c r="IR195" t="s">
        <v>0</v>
      </c>
      <c r="IS195" t="s">
        <v>0</v>
      </c>
      <c r="IT195" t="s">
        <v>0</v>
      </c>
      <c r="IU195" t="s">
        <v>0</v>
      </c>
      <c r="IV195" t="s">
        <v>0</v>
      </c>
      <c r="IW195" t="s">
        <v>0</v>
      </c>
      <c r="IX195" t="s">
        <v>0</v>
      </c>
      <c r="IY195" t="s">
        <v>0</v>
      </c>
      <c r="IZ195" t="s">
        <v>0</v>
      </c>
      <c r="JA195" t="s">
        <v>0</v>
      </c>
      <c r="JB195" t="s">
        <v>0</v>
      </c>
      <c r="JC195" t="s">
        <v>0</v>
      </c>
      <c r="JD195" t="s">
        <v>0</v>
      </c>
      <c r="JE195" t="s">
        <v>0</v>
      </c>
      <c r="JF195" t="s">
        <v>0</v>
      </c>
      <c r="JG195" t="s">
        <v>0</v>
      </c>
      <c r="JH195" t="s">
        <v>0</v>
      </c>
      <c r="JI195" t="s">
        <v>0</v>
      </c>
      <c r="JJ195" t="s">
        <v>0</v>
      </c>
      <c r="JK195" t="s">
        <v>0</v>
      </c>
      <c r="JL195" t="s">
        <v>0</v>
      </c>
      <c r="JM195" t="s">
        <v>0</v>
      </c>
      <c r="JN195" t="s">
        <v>0</v>
      </c>
      <c r="JO195" t="s">
        <v>0</v>
      </c>
      <c r="JP195" t="s">
        <v>0</v>
      </c>
      <c r="JQ195" t="s">
        <v>0</v>
      </c>
      <c r="JR195" t="s">
        <v>0</v>
      </c>
      <c r="JS195" t="s">
        <v>0</v>
      </c>
      <c r="JT195" t="s">
        <v>0</v>
      </c>
      <c r="JU195" t="s">
        <v>0</v>
      </c>
      <c r="JV195" t="s">
        <v>0</v>
      </c>
      <c r="JW195" t="s">
        <v>0</v>
      </c>
      <c r="JX195" t="s">
        <v>0</v>
      </c>
      <c r="JY195" t="s">
        <v>0</v>
      </c>
      <c r="JZ195" t="s">
        <v>0</v>
      </c>
      <c r="KA195" t="s">
        <v>0</v>
      </c>
      <c r="KB195" t="s">
        <v>0</v>
      </c>
      <c r="KC195" t="s">
        <v>0</v>
      </c>
      <c r="KD195" t="s">
        <v>0</v>
      </c>
      <c r="KE195" t="s">
        <v>0</v>
      </c>
      <c r="KF195" t="s">
        <v>0</v>
      </c>
      <c r="KG195" t="s">
        <v>0</v>
      </c>
      <c r="KH195" t="s">
        <v>0</v>
      </c>
      <c r="KI195" t="s">
        <v>0</v>
      </c>
      <c r="KJ195" t="s">
        <v>0</v>
      </c>
      <c r="KK195" t="s">
        <v>0</v>
      </c>
      <c r="KL195" t="s">
        <v>0</v>
      </c>
      <c r="KM195" t="s">
        <v>0</v>
      </c>
      <c r="KN195" t="s">
        <v>0</v>
      </c>
      <c r="KO195" t="s">
        <v>0</v>
      </c>
      <c r="KP195" t="s">
        <v>0</v>
      </c>
      <c r="KQ195" t="s">
        <v>0</v>
      </c>
      <c r="KR195" t="s">
        <v>0</v>
      </c>
      <c r="KS195" t="s">
        <v>0</v>
      </c>
      <c r="KT195" t="s">
        <v>0</v>
      </c>
      <c r="KU195" t="s">
        <v>0</v>
      </c>
      <c r="KV195" t="s">
        <v>0</v>
      </c>
      <c r="KW195" t="s">
        <v>0</v>
      </c>
      <c r="KX195" t="s">
        <v>0</v>
      </c>
      <c r="KY195" t="s">
        <v>0</v>
      </c>
      <c r="KZ195" t="s">
        <v>0</v>
      </c>
      <c r="LA195" t="s">
        <v>0</v>
      </c>
      <c r="LB195" t="s">
        <v>0</v>
      </c>
      <c r="LC195" t="s">
        <v>0</v>
      </c>
      <c r="LD195" t="s">
        <v>0</v>
      </c>
      <c r="LE195" t="s">
        <v>0</v>
      </c>
      <c r="LF195" t="s">
        <v>0</v>
      </c>
      <c r="LG195" t="s">
        <v>0</v>
      </c>
      <c r="LH195" t="s">
        <v>0</v>
      </c>
      <c r="LI195" t="s">
        <v>0</v>
      </c>
      <c r="LJ195" t="s">
        <v>0</v>
      </c>
      <c r="LK195" t="s">
        <v>0</v>
      </c>
      <c r="LL195" t="s">
        <v>0</v>
      </c>
      <c r="LM195" t="s">
        <v>0</v>
      </c>
      <c r="LN195" t="s">
        <v>0</v>
      </c>
      <c r="LO195" t="s">
        <v>0</v>
      </c>
      <c r="LP195" t="s">
        <v>0</v>
      </c>
      <c r="LQ195" t="s">
        <v>0</v>
      </c>
      <c r="LR195" t="s">
        <v>0</v>
      </c>
      <c r="LS195" t="s">
        <v>0</v>
      </c>
      <c r="LT195" t="s">
        <v>0</v>
      </c>
      <c r="LU195" t="s">
        <v>0</v>
      </c>
      <c r="LV195" t="s">
        <v>0</v>
      </c>
      <c r="LW195" t="s">
        <v>0</v>
      </c>
      <c r="LX195" t="s">
        <v>0</v>
      </c>
      <c r="LY195" t="s">
        <v>0</v>
      </c>
      <c r="LZ195" t="s">
        <v>0</v>
      </c>
      <c r="MA195" t="s">
        <v>0</v>
      </c>
      <c r="MB195" t="s">
        <v>0</v>
      </c>
      <c r="MC195" t="s">
        <v>0</v>
      </c>
      <c r="MD195" t="s">
        <v>0</v>
      </c>
      <c r="ME195" t="s">
        <v>0</v>
      </c>
      <c r="MF195" t="s">
        <v>0</v>
      </c>
      <c r="MG195" t="s">
        <v>0</v>
      </c>
      <c r="MH195" t="s">
        <v>0</v>
      </c>
      <c r="MI195" t="s">
        <v>0</v>
      </c>
      <c r="MJ195" t="s">
        <v>0</v>
      </c>
      <c r="MK195" t="s">
        <v>0</v>
      </c>
      <c r="ML195" t="s">
        <v>0</v>
      </c>
      <c r="MM195" t="s">
        <v>0</v>
      </c>
      <c r="MN195" t="s">
        <v>0</v>
      </c>
      <c r="MO195" t="s">
        <v>0</v>
      </c>
      <c r="MP195" t="s">
        <v>0</v>
      </c>
      <c r="MQ195" t="s">
        <v>0</v>
      </c>
      <c r="MR195" t="s">
        <v>0</v>
      </c>
      <c r="MS195" t="s">
        <v>0</v>
      </c>
      <c r="MT195" t="s">
        <v>0</v>
      </c>
      <c r="MU195" t="s">
        <v>0</v>
      </c>
      <c r="MV195" t="s">
        <v>0</v>
      </c>
      <c r="MW195" t="s">
        <v>0</v>
      </c>
      <c r="MX195" t="s">
        <v>0</v>
      </c>
      <c r="MY195" t="s">
        <v>0</v>
      </c>
      <c r="MZ195" t="s">
        <v>0</v>
      </c>
      <c r="NA195" t="s">
        <v>0</v>
      </c>
      <c r="NB195" t="s">
        <v>0</v>
      </c>
      <c r="NC195" t="s">
        <v>0</v>
      </c>
      <c r="ND195" t="s">
        <v>0</v>
      </c>
      <c r="NE195" t="s">
        <v>0</v>
      </c>
      <c r="NF195" t="s">
        <v>0</v>
      </c>
      <c r="NG195" t="s">
        <v>0</v>
      </c>
      <c r="NH195" t="s">
        <v>0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0</v>
      </c>
      <c r="QX195" t="s">
        <v>0</v>
      </c>
      <c r="QY195" t="s">
        <v>0</v>
      </c>
      <c r="QZ195" t="s">
        <v>0</v>
      </c>
      <c r="RA195" t="s">
        <v>0</v>
      </c>
      <c r="RB195" t="s">
        <v>0</v>
      </c>
      <c r="RC195" t="s">
        <v>0</v>
      </c>
      <c r="RD195" t="s">
        <v>0</v>
      </c>
      <c r="RE195" t="s">
        <v>0</v>
      </c>
      <c r="RF195" t="s">
        <v>0</v>
      </c>
      <c r="RG195" t="s">
        <v>0</v>
      </c>
      <c r="RH195" t="s">
        <v>0</v>
      </c>
      <c r="RI195" t="s">
        <v>0</v>
      </c>
      <c r="RJ195" t="s">
        <v>0</v>
      </c>
      <c r="RK195" t="s">
        <v>0</v>
      </c>
      <c r="RL195" t="s">
        <v>0</v>
      </c>
      <c r="RM195" t="s">
        <v>0</v>
      </c>
      <c r="RN195" t="s">
        <v>0</v>
      </c>
      <c r="RO195" t="s">
        <v>0</v>
      </c>
      <c r="RP195" t="s">
        <v>0</v>
      </c>
      <c r="RQ195" t="s">
        <v>0</v>
      </c>
      <c r="RR195" t="s">
        <v>0</v>
      </c>
      <c r="RS195" t="s">
        <v>0</v>
      </c>
      <c r="RT195" t="s">
        <v>0</v>
      </c>
      <c r="RU195" t="s">
        <v>0</v>
      </c>
      <c r="RV195" t="s">
        <v>0</v>
      </c>
      <c r="RW195" t="s">
        <v>0</v>
      </c>
      <c r="RX195" t="s">
        <v>0</v>
      </c>
      <c r="RY195" t="s">
        <v>0</v>
      </c>
      <c r="RZ195" t="s">
        <v>0</v>
      </c>
      <c r="SA195" t="s">
        <v>0</v>
      </c>
      <c r="SB195" t="s">
        <v>0</v>
      </c>
      <c r="SC195" t="s">
        <v>0</v>
      </c>
      <c r="SD195" t="s">
        <v>0</v>
      </c>
      <c r="SE195" t="s">
        <v>0</v>
      </c>
      <c r="SF195" t="s">
        <v>0</v>
      </c>
      <c r="SG195" t="s">
        <v>0</v>
      </c>
      <c r="SH195" t="s">
        <v>0</v>
      </c>
      <c r="SI195" t="s">
        <v>0</v>
      </c>
      <c r="SJ195" t="s">
        <v>0</v>
      </c>
      <c r="SK195" t="s">
        <v>0</v>
      </c>
      <c r="SL195" t="s">
        <v>0</v>
      </c>
      <c r="SM195" t="s">
        <v>0</v>
      </c>
      <c r="SN195" t="s">
        <v>0</v>
      </c>
      <c r="SO195" t="s">
        <v>0</v>
      </c>
      <c r="SP195" t="s">
        <v>0</v>
      </c>
      <c r="SQ195" t="s">
        <v>0</v>
      </c>
      <c r="SR195" t="s">
        <v>0</v>
      </c>
      <c r="SS195" t="s">
        <v>0</v>
      </c>
      <c r="ST195" t="s">
        <v>0</v>
      </c>
      <c r="SU195" t="s">
        <v>0</v>
      </c>
      <c r="SV195" t="s">
        <v>0</v>
      </c>
      <c r="SW195" t="s">
        <v>0</v>
      </c>
      <c r="SX195" t="s">
        <v>0</v>
      </c>
      <c r="SY195" t="s">
        <v>0</v>
      </c>
      <c r="SZ195" t="s">
        <v>0</v>
      </c>
      <c r="TA195" t="s">
        <v>0</v>
      </c>
      <c r="TB195" t="s">
        <v>0</v>
      </c>
      <c r="TC195" t="s">
        <v>0</v>
      </c>
      <c r="TD195" t="s">
        <v>0</v>
      </c>
      <c r="TE195" t="s">
        <v>0</v>
      </c>
      <c r="TF195" t="s">
        <v>0</v>
      </c>
      <c r="TG195" t="s">
        <v>0</v>
      </c>
      <c r="TH195" t="s">
        <v>0</v>
      </c>
      <c r="TI195" t="s">
        <v>0</v>
      </c>
      <c r="TJ195" t="s">
        <v>0</v>
      </c>
      <c r="TK195" t="s">
        <v>0</v>
      </c>
      <c r="TL195" t="s">
        <v>0</v>
      </c>
      <c r="TM195" t="s">
        <v>0</v>
      </c>
      <c r="TN195" t="s">
        <v>0</v>
      </c>
      <c r="TO195" t="s">
        <v>0</v>
      </c>
      <c r="TP195" t="s">
        <v>0</v>
      </c>
      <c r="TQ195" t="s">
        <v>0</v>
      </c>
      <c r="TR195" t="s">
        <v>0</v>
      </c>
      <c r="TS195" t="s">
        <v>0</v>
      </c>
      <c r="TT195" t="s">
        <v>0</v>
      </c>
      <c r="TU195" t="s">
        <v>0</v>
      </c>
      <c r="TV195" t="s">
        <v>0</v>
      </c>
      <c r="TW195" t="s">
        <v>0</v>
      </c>
      <c r="TX195" t="s">
        <v>0</v>
      </c>
      <c r="TY195" t="s">
        <v>0</v>
      </c>
      <c r="TZ195" t="s">
        <v>0</v>
      </c>
      <c r="UA195" t="s">
        <v>0</v>
      </c>
      <c r="UB195" t="s">
        <v>0</v>
      </c>
      <c r="UC195" t="s">
        <v>0</v>
      </c>
      <c r="UD195" t="s">
        <v>0</v>
      </c>
      <c r="UE195" t="s">
        <v>0</v>
      </c>
      <c r="UF195" t="s">
        <v>0</v>
      </c>
      <c r="UG195" t="s">
        <v>0</v>
      </c>
      <c r="UH195" t="s">
        <v>0</v>
      </c>
      <c r="UI195" t="s">
        <v>0</v>
      </c>
      <c r="UJ195" t="s">
        <v>0</v>
      </c>
      <c r="UK195" t="s">
        <v>0</v>
      </c>
      <c r="UL195" t="s">
        <v>0</v>
      </c>
      <c r="UM195" t="s">
        <v>0</v>
      </c>
      <c r="UN195" t="s">
        <v>0</v>
      </c>
      <c r="UO195" t="s">
        <v>0</v>
      </c>
      <c r="UP195" t="s">
        <v>0</v>
      </c>
      <c r="UQ195" t="s">
        <v>0</v>
      </c>
      <c r="UR195" t="s">
        <v>0</v>
      </c>
      <c r="US195" t="s">
        <v>0</v>
      </c>
      <c r="UT195" t="s">
        <v>0</v>
      </c>
      <c r="UU195" t="s">
        <v>0</v>
      </c>
      <c r="UV195" t="s">
        <v>0</v>
      </c>
      <c r="UW195" t="s">
        <v>0</v>
      </c>
      <c r="UX195" t="s">
        <v>0</v>
      </c>
      <c r="UY195" t="s">
        <v>0</v>
      </c>
      <c r="UZ195" t="s">
        <v>0</v>
      </c>
      <c r="VA195" t="s">
        <v>0</v>
      </c>
      <c r="VB195" t="s">
        <v>0</v>
      </c>
      <c r="VC195" t="s">
        <v>0</v>
      </c>
      <c r="VD195" t="s">
        <v>0</v>
      </c>
      <c r="VE195" t="s">
        <v>0</v>
      </c>
      <c r="VF195" t="s">
        <v>0</v>
      </c>
      <c r="VG195" t="s">
        <v>0</v>
      </c>
      <c r="VH195" t="s">
        <v>0</v>
      </c>
      <c r="VI195" t="s">
        <v>0</v>
      </c>
      <c r="VJ195" t="s">
        <v>0</v>
      </c>
      <c r="VK195" t="s">
        <v>0</v>
      </c>
      <c r="VL195" t="s">
        <v>0</v>
      </c>
      <c r="VM195" t="s">
        <v>0</v>
      </c>
      <c r="VN195" t="s">
        <v>0</v>
      </c>
      <c r="VO195" t="s">
        <v>0</v>
      </c>
      <c r="VP195" t="s">
        <v>0</v>
      </c>
      <c r="VQ195" t="s">
        <v>0</v>
      </c>
      <c r="VR195" t="s">
        <v>0</v>
      </c>
      <c r="VS195" t="s">
        <v>0</v>
      </c>
      <c r="VT195" t="s">
        <v>0</v>
      </c>
      <c r="VU195" t="s">
        <v>0</v>
      </c>
      <c r="VV195" t="s">
        <v>0</v>
      </c>
      <c r="VW195" t="s">
        <v>0</v>
      </c>
      <c r="VX195" t="s">
        <v>0</v>
      </c>
      <c r="VY195" t="s">
        <v>0</v>
      </c>
      <c r="VZ195" t="s">
        <v>0</v>
      </c>
      <c r="WA195" t="s">
        <v>0</v>
      </c>
    </row>
    <row r="196" spans="1:599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0</v>
      </c>
      <c r="DV196" t="s">
        <v>0</v>
      </c>
      <c r="DW196" t="s">
        <v>0</v>
      </c>
      <c r="DX196" t="s">
        <v>0</v>
      </c>
      <c r="DY196" t="s">
        <v>0</v>
      </c>
      <c r="DZ196" t="s">
        <v>0</v>
      </c>
      <c r="EA196" t="s">
        <v>0</v>
      </c>
      <c r="EB196" t="s">
        <v>0</v>
      </c>
      <c r="EC196" t="s">
        <v>0</v>
      </c>
      <c r="ED196" t="s">
        <v>0</v>
      </c>
      <c r="EE196" t="s">
        <v>0</v>
      </c>
      <c r="EF196" t="s">
        <v>0</v>
      </c>
      <c r="EG196" t="s">
        <v>0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0</v>
      </c>
      <c r="FD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 t="s">
        <v>0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0</v>
      </c>
      <c r="FV196" t="s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 t="s">
        <v>0</v>
      </c>
      <c r="GG196" t="s">
        <v>0</v>
      </c>
      <c r="GH196" t="s">
        <v>0</v>
      </c>
      <c r="GI196" t="s">
        <v>0</v>
      </c>
      <c r="GJ196" t="s">
        <v>0</v>
      </c>
      <c r="GK196" t="s">
        <v>0</v>
      </c>
      <c r="GL196" t="s">
        <v>0</v>
      </c>
      <c r="GM196" t="s">
        <v>0</v>
      </c>
      <c r="GN196" t="s">
        <v>0</v>
      </c>
      <c r="GO196" t="s">
        <v>0</v>
      </c>
      <c r="GP196" t="s">
        <v>0</v>
      </c>
      <c r="GQ196" t="s">
        <v>0</v>
      </c>
      <c r="GR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  <c r="HA196" t="s">
        <v>0</v>
      </c>
      <c r="HB196" t="s">
        <v>0</v>
      </c>
      <c r="HC196" t="s">
        <v>0</v>
      </c>
      <c r="HD196" t="s">
        <v>0</v>
      </c>
      <c r="HE196" t="s">
        <v>0</v>
      </c>
      <c r="HF196" t="s">
        <v>0</v>
      </c>
      <c r="HG196" t="s">
        <v>0</v>
      </c>
      <c r="HH196" t="s">
        <v>0</v>
      </c>
      <c r="HI196" t="s">
        <v>0</v>
      </c>
      <c r="HJ196" t="s">
        <v>0</v>
      </c>
      <c r="HK196" t="s">
        <v>0</v>
      </c>
      <c r="HL196" t="s">
        <v>0</v>
      </c>
      <c r="HM196" t="s">
        <v>0</v>
      </c>
      <c r="HN196" t="s">
        <v>0</v>
      </c>
      <c r="HO196" t="s">
        <v>0</v>
      </c>
      <c r="HP196" t="s">
        <v>0</v>
      </c>
      <c r="HQ196" t="s">
        <v>0</v>
      </c>
      <c r="HR196" t="s">
        <v>0</v>
      </c>
      <c r="HS196" t="s">
        <v>0</v>
      </c>
      <c r="HT196" t="s">
        <v>0</v>
      </c>
      <c r="HU196" t="s">
        <v>0</v>
      </c>
      <c r="HV196" t="s">
        <v>0</v>
      </c>
      <c r="HW196" t="s">
        <v>0</v>
      </c>
      <c r="HX196" t="s">
        <v>0</v>
      </c>
      <c r="HY196" t="s">
        <v>0</v>
      </c>
      <c r="HZ196" t="s">
        <v>0</v>
      </c>
      <c r="IA196" t="s">
        <v>0</v>
      </c>
      <c r="IB196" t="s">
        <v>0</v>
      </c>
      <c r="IC196" t="s">
        <v>0</v>
      </c>
      <c r="ID196" t="s">
        <v>0</v>
      </c>
      <c r="IE196" t="s">
        <v>0</v>
      </c>
      <c r="IF196" t="s">
        <v>0</v>
      </c>
      <c r="IG196" t="s">
        <v>0</v>
      </c>
      <c r="IH196" t="s">
        <v>0</v>
      </c>
      <c r="II196" t="s">
        <v>0</v>
      </c>
      <c r="IJ196" t="s">
        <v>0</v>
      </c>
      <c r="IK196" t="s">
        <v>0</v>
      </c>
      <c r="IL196" t="s">
        <v>0</v>
      </c>
      <c r="IM196" t="s">
        <v>0</v>
      </c>
      <c r="IN196" t="s">
        <v>0</v>
      </c>
      <c r="IO196" t="s">
        <v>0</v>
      </c>
      <c r="IP196" t="s">
        <v>0</v>
      </c>
      <c r="IQ196" t="s">
        <v>0</v>
      </c>
      <c r="IR196" t="s">
        <v>0</v>
      </c>
      <c r="IS196" t="s">
        <v>0</v>
      </c>
      <c r="IT196" t="s">
        <v>0</v>
      </c>
      <c r="IU196" t="s">
        <v>0</v>
      </c>
      <c r="IV196" t="s">
        <v>0</v>
      </c>
      <c r="IW196" t="s">
        <v>0</v>
      </c>
      <c r="IX196" t="s">
        <v>0</v>
      </c>
      <c r="IY196" t="s">
        <v>0</v>
      </c>
      <c r="IZ196" t="s">
        <v>0</v>
      </c>
      <c r="JA196" t="s">
        <v>0</v>
      </c>
      <c r="JB196" t="s">
        <v>0</v>
      </c>
      <c r="JC196" t="s">
        <v>0</v>
      </c>
      <c r="JD196" t="s">
        <v>0</v>
      </c>
      <c r="JE196" t="s">
        <v>0</v>
      </c>
      <c r="JF196" t="s">
        <v>0</v>
      </c>
      <c r="JG196" t="s">
        <v>0</v>
      </c>
      <c r="JH196" t="s">
        <v>0</v>
      </c>
      <c r="JI196" t="s">
        <v>0</v>
      </c>
      <c r="JJ196" t="s">
        <v>0</v>
      </c>
      <c r="JK196" t="s">
        <v>0</v>
      </c>
      <c r="JL196" t="s">
        <v>0</v>
      </c>
      <c r="JM196" t="s">
        <v>0</v>
      </c>
      <c r="JN196" t="s">
        <v>0</v>
      </c>
      <c r="JO196" t="s">
        <v>0</v>
      </c>
      <c r="JP196" t="s">
        <v>0</v>
      </c>
      <c r="JQ196" t="s">
        <v>0</v>
      </c>
      <c r="JR196" t="s">
        <v>0</v>
      </c>
      <c r="JS196" t="s">
        <v>0</v>
      </c>
      <c r="JT196" t="s">
        <v>0</v>
      </c>
      <c r="JU196" t="s">
        <v>0</v>
      </c>
      <c r="JV196" t="s">
        <v>0</v>
      </c>
      <c r="JW196" t="s">
        <v>0</v>
      </c>
      <c r="JX196" t="s">
        <v>0</v>
      </c>
      <c r="JY196" t="s">
        <v>0</v>
      </c>
      <c r="JZ196" t="s">
        <v>0</v>
      </c>
      <c r="KA196" t="s">
        <v>0</v>
      </c>
      <c r="KB196" t="s">
        <v>0</v>
      </c>
      <c r="KC196" t="s">
        <v>0</v>
      </c>
      <c r="KD196" t="s">
        <v>0</v>
      </c>
      <c r="KE196" t="s">
        <v>0</v>
      </c>
      <c r="KF196" t="s">
        <v>0</v>
      </c>
      <c r="KG196" t="s">
        <v>0</v>
      </c>
      <c r="KH196" t="s">
        <v>0</v>
      </c>
      <c r="KI196" t="s">
        <v>0</v>
      </c>
      <c r="KJ196" t="s">
        <v>0</v>
      </c>
      <c r="KK196" t="s">
        <v>0</v>
      </c>
      <c r="KL196" t="s">
        <v>0</v>
      </c>
      <c r="KM196" t="s">
        <v>0</v>
      </c>
      <c r="KN196" t="s">
        <v>0</v>
      </c>
      <c r="KO196" t="s">
        <v>0</v>
      </c>
      <c r="KP196" t="s">
        <v>0</v>
      </c>
      <c r="KQ196" t="s">
        <v>0</v>
      </c>
      <c r="KR196" t="s">
        <v>0</v>
      </c>
      <c r="KS196" t="s">
        <v>0</v>
      </c>
      <c r="KT196" t="s">
        <v>0</v>
      </c>
      <c r="KU196" t="s">
        <v>0</v>
      </c>
      <c r="KV196" t="s">
        <v>0</v>
      </c>
      <c r="KW196" t="s">
        <v>0</v>
      </c>
      <c r="KX196" t="s">
        <v>0</v>
      </c>
      <c r="KY196" t="s">
        <v>0</v>
      </c>
      <c r="KZ196" t="s">
        <v>0</v>
      </c>
      <c r="LA196" t="s">
        <v>0</v>
      </c>
      <c r="LB196" t="s">
        <v>0</v>
      </c>
      <c r="LC196" t="s">
        <v>0</v>
      </c>
      <c r="LD196" t="s">
        <v>0</v>
      </c>
      <c r="LE196" t="s">
        <v>0</v>
      </c>
      <c r="LF196" t="s">
        <v>0</v>
      </c>
      <c r="LG196" t="s">
        <v>0</v>
      </c>
      <c r="LH196" t="s">
        <v>0</v>
      </c>
      <c r="LI196" t="s">
        <v>0</v>
      </c>
      <c r="LJ196" t="s">
        <v>0</v>
      </c>
      <c r="LK196" t="s">
        <v>0</v>
      </c>
      <c r="LL196" t="s">
        <v>0</v>
      </c>
      <c r="LM196" t="s">
        <v>0</v>
      </c>
      <c r="LN196" t="s">
        <v>0</v>
      </c>
      <c r="LO196" t="s">
        <v>0</v>
      </c>
      <c r="LP196" t="s">
        <v>0</v>
      </c>
      <c r="LQ196" t="s">
        <v>0</v>
      </c>
      <c r="LR196" t="s">
        <v>0</v>
      </c>
      <c r="LS196" t="s">
        <v>0</v>
      </c>
      <c r="LT196" t="s">
        <v>0</v>
      </c>
      <c r="LU196" t="s">
        <v>0</v>
      </c>
      <c r="LV196" t="s">
        <v>0</v>
      </c>
      <c r="LW196" t="s">
        <v>0</v>
      </c>
      <c r="LX196" t="s">
        <v>0</v>
      </c>
      <c r="LY196" t="s">
        <v>0</v>
      </c>
      <c r="LZ196" t="s">
        <v>0</v>
      </c>
      <c r="MA196" t="s">
        <v>0</v>
      </c>
      <c r="MB196" t="s">
        <v>0</v>
      </c>
      <c r="MC196" t="s">
        <v>0</v>
      </c>
      <c r="MD196" t="s">
        <v>0</v>
      </c>
      <c r="ME196" t="s">
        <v>0</v>
      </c>
      <c r="MF196" t="s">
        <v>0</v>
      </c>
      <c r="MG196" t="s">
        <v>0</v>
      </c>
      <c r="MH196" t="s">
        <v>0</v>
      </c>
      <c r="MI196" t="s">
        <v>0</v>
      </c>
      <c r="MJ196" t="s">
        <v>0</v>
      </c>
      <c r="MK196" t="s">
        <v>0</v>
      </c>
      <c r="ML196" t="s">
        <v>0</v>
      </c>
      <c r="MM196" t="s">
        <v>0</v>
      </c>
      <c r="MN196" t="s">
        <v>0</v>
      </c>
      <c r="MO196" t="s">
        <v>0</v>
      </c>
      <c r="MP196" t="s">
        <v>0</v>
      </c>
      <c r="MQ196" t="s">
        <v>0</v>
      </c>
      <c r="MR196" t="s">
        <v>0</v>
      </c>
      <c r="MS196" t="s">
        <v>0</v>
      </c>
      <c r="MT196" t="s">
        <v>0</v>
      </c>
      <c r="MU196" t="s">
        <v>0</v>
      </c>
      <c r="MV196" t="s">
        <v>0</v>
      </c>
      <c r="MW196" t="s">
        <v>0</v>
      </c>
      <c r="MX196" t="s">
        <v>0</v>
      </c>
      <c r="MY196" t="s">
        <v>0</v>
      </c>
      <c r="MZ196" t="s">
        <v>0</v>
      </c>
      <c r="NA196" t="s">
        <v>0</v>
      </c>
      <c r="NB196" t="s">
        <v>0</v>
      </c>
      <c r="NC196" t="s">
        <v>0</v>
      </c>
      <c r="ND196" t="s">
        <v>0</v>
      </c>
      <c r="NE196" t="s">
        <v>0</v>
      </c>
      <c r="NF196" t="s">
        <v>0</v>
      </c>
      <c r="NG196" t="s">
        <v>0</v>
      </c>
      <c r="NH196" t="s">
        <v>0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0</v>
      </c>
      <c r="QX196" t="s">
        <v>0</v>
      </c>
      <c r="QY196" t="s">
        <v>0</v>
      </c>
      <c r="QZ196" t="s">
        <v>0</v>
      </c>
      <c r="RA196" t="s">
        <v>0</v>
      </c>
      <c r="RB196" t="s">
        <v>0</v>
      </c>
      <c r="RC196" t="s">
        <v>0</v>
      </c>
      <c r="RD196" t="s">
        <v>0</v>
      </c>
      <c r="RE196" t="s">
        <v>0</v>
      </c>
      <c r="RF196" t="s">
        <v>0</v>
      </c>
      <c r="RG196" t="s">
        <v>0</v>
      </c>
      <c r="RH196" t="s">
        <v>0</v>
      </c>
      <c r="RI196" t="s">
        <v>0</v>
      </c>
      <c r="RJ196" t="s">
        <v>0</v>
      </c>
      <c r="RK196" t="s">
        <v>0</v>
      </c>
      <c r="RL196" t="s">
        <v>0</v>
      </c>
      <c r="RM196" t="s">
        <v>0</v>
      </c>
      <c r="RN196" t="s">
        <v>0</v>
      </c>
      <c r="RO196" t="s">
        <v>0</v>
      </c>
      <c r="RP196" t="s">
        <v>0</v>
      </c>
      <c r="RQ196" t="s">
        <v>0</v>
      </c>
      <c r="RR196" t="s">
        <v>0</v>
      </c>
      <c r="RS196" t="s">
        <v>0</v>
      </c>
      <c r="RT196" t="s">
        <v>0</v>
      </c>
      <c r="RU196" t="s">
        <v>0</v>
      </c>
      <c r="RV196" t="s">
        <v>0</v>
      </c>
      <c r="RW196" t="s">
        <v>0</v>
      </c>
      <c r="RX196" t="s">
        <v>0</v>
      </c>
      <c r="RY196" t="s">
        <v>0</v>
      </c>
      <c r="RZ196" t="s">
        <v>0</v>
      </c>
      <c r="SA196" t="s">
        <v>0</v>
      </c>
      <c r="SB196" t="s">
        <v>0</v>
      </c>
      <c r="SC196" t="s">
        <v>0</v>
      </c>
      <c r="SD196" t="s">
        <v>0</v>
      </c>
      <c r="SE196" t="s">
        <v>0</v>
      </c>
      <c r="SF196" t="s">
        <v>0</v>
      </c>
      <c r="SG196" t="s">
        <v>0</v>
      </c>
      <c r="SH196" t="s">
        <v>0</v>
      </c>
      <c r="SI196" t="s">
        <v>0</v>
      </c>
      <c r="SJ196" t="s">
        <v>0</v>
      </c>
      <c r="SK196" t="s">
        <v>0</v>
      </c>
      <c r="SL196" t="s">
        <v>0</v>
      </c>
      <c r="SM196" t="s">
        <v>0</v>
      </c>
      <c r="SN196" t="s">
        <v>0</v>
      </c>
      <c r="SO196" t="s">
        <v>0</v>
      </c>
      <c r="SP196" t="s">
        <v>0</v>
      </c>
      <c r="SQ196" t="s">
        <v>0</v>
      </c>
      <c r="SR196" t="s">
        <v>0</v>
      </c>
      <c r="SS196" t="s">
        <v>0</v>
      </c>
      <c r="ST196" t="s">
        <v>0</v>
      </c>
      <c r="SU196" t="s">
        <v>0</v>
      </c>
      <c r="SV196" t="s">
        <v>0</v>
      </c>
      <c r="SW196" t="s">
        <v>0</v>
      </c>
      <c r="SX196" t="s">
        <v>0</v>
      </c>
      <c r="SY196" t="s">
        <v>0</v>
      </c>
      <c r="SZ196" t="s">
        <v>0</v>
      </c>
      <c r="TA196" t="s">
        <v>0</v>
      </c>
      <c r="TB196" t="s">
        <v>0</v>
      </c>
      <c r="TC196" t="s">
        <v>0</v>
      </c>
      <c r="TD196" t="s">
        <v>0</v>
      </c>
      <c r="TE196" t="s">
        <v>0</v>
      </c>
      <c r="TF196" t="s">
        <v>0</v>
      </c>
      <c r="TG196" t="s">
        <v>0</v>
      </c>
      <c r="TH196" t="s">
        <v>0</v>
      </c>
      <c r="TI196" t="s">
        <v>0</v>
      </c>
      <c r="TJ196" t="s">
        <v>0</v>
      </c>
      <c r="TK196" t="s">
        <v>0</v>
      </c>
      <c r="TL196" t="s">
        <v>0</v>
      </c>
      <c r="TM196" t="s">
        <v>0</v>
      </c>
      <c r="TN196" t="s">
        <v>0</v>
      </c>
      <c r="TO196" t="s">
        <v>0</v>
      </c>
      <c r="TP196" t="s">
        <v>0</v>
      </c>
      <c r="TQ196" t="s">
        <v>0</v>
      </c>
      <c r="TR196" t="s">
        <v>0</v>
      </c>
      <c r="TS196" t="s">
        <v>0</v>
      </c>
      <c r="TT196" t="s">
        <v>0</v>
      </c>
      <c r="TU196" t="s">
        <v>0</v>
      </c>
      <c r="TV196" t="s">
        <v>0</v>
      </c>
      <c r="TW196" t="s">
        <v>0</v>
      </c>
      <c r="TX196" t="s">
        <v>0</v>
      </c>
      <c r="TY196" t="s">
        <v>0</v>
      </c>
      <c r="TZ196" t="s">
        <v>0</v>
      </c>
      <c r="UA196" t="s">
        <v>0</v>
      </c>
      <c r="UB196" t="s">
        <v>0</v>
      </c>
      <c r="UC196" t="s">
        <v>0</v>
      </c>
      <c r="UD196" t="s">
        <v>0</v>
      </c>
      <c r="UE196" t="s">
        <v>0</v>
      </c>
      <c r="UF196" t="s">
        <v>0</v>
      </c>
      <c r="UG196" t="s">
        <v>0</v>
      </c>
      <c r="UH196" t="s">
        <v>0</v>
      </c>
      <c r="UI196" t="s">
        <v>0</v>
      </c>
      <c r="UJ196" t="s">
        <v>0</v>
      </c>
      <c r="UK196" t="s">
        <v>0</v>
      </c>
      <c r="UL196" t="s">
        <v>0</v>
      </c>
      <c r="UM196" t="s">
        <v>0</v>
      </c>
      <c r="UN196" t="s">
        <v>0</v>
      </c>
      <c r="UO196" t="s">
        <v>0</v>
      </c>
      <c r="UP196" t="s">
        <v>0</v>
      </c>
      <c r="UQ196" t="s">
        <v>0</v>
      </c>
      <c r="UR196" t="s">
        <v>0</v>
      </c>
      <c r="US196" t="s">
        <v>0</v>
      </c>
      <c r="UT196" t="s">
        <v>0</v>
      </c>
      <c r="UU196" t="s">
        <v>0</v>
      </c>
      <c r="UV196" t="s">
        <v>0</v>
      </c>
      <c r="UW196" t="s">
        <v>0</v>
      </c>
      <c r="UX196" t="s">
        <v>0</v>
      </c>
      <c r="UY196" t="s">
        <v>0</v>
      </c>
      <c r="UZ196" t="s">
        <v>0</v>
      </c>
      <c r="VA196" t="s">
        <v>0</v>
      </c>
      <c r="VB196" t="s">
        <v>0</v>
      </c>
      <c r="VC196" t="s">
        <v>0</v>
      </c>
      <c r="VD196" t="s">
        <v>0</v>
      </c>
      <c r="VE196" t="s">
        <v>0</v>
      </c>
      <c r="VF196" t="s">
        <v>0</v>
      </c>
      <c r="VG196" t="s">
        <v>0</v>
      </c>
      <c r="VH196" t="s">
        <v>0</v>
      </c>
      <c r="VI196" t="s">
        <v>0</v>
      </c>
      <c r="VJ196" t="s">
        <v>0</v>
      </c>
      <c r="VK196" t="s">
        <v>0</v>
      </c>
      <c r="VL196" t="s">
        <v>0</v>
      </c>
      <c r="VM196" t="s">
        <v>0</v>
      </c>
      <c r="VN196" t="s">
        <v>0</v>
      </c>
      <c r="VO196" t="s">
        <v>0</v>
      </c>
      <c r="VP196" t="s">
        <v>0</v>
      </c>
      <c r="VQ196" t="s">
        <v>0</v>
      </c>
      <c r="VR196" t="s">
        <v>0</v>
      </c>
      <c r="VS196" t="s">
        <v>0</v>
      </c>
      <c r="VT196" t="s">
        <v>0</v>
      </c>
      <c r="VU196" t="s">
        <v>0</v>
      </c>
      <c r="VV196" t="s">
        <v>0</v>
      </c>
      <c r="VW196" t="s">
        <v>0</v>
      </c>
      <c r="VX196" t="s">
        <v>0</v>
      </c>
      <c r="VY196" t="s">
        <v>0</v>
      </c>
      <c r="VZ196" t="s">
        <v>0</v>
      </c>
      <c r="WA196" t="s">
        <v>0</v>
      </c>
    </row>
    <row r="197" spans="1:599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0</v>
      </c>
      <c r="CZ197" t="s">
        <v>0</v>
      </c>
      <c r="DA197" t="s">
        <v>0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0</v>
      </c>
      <c r="DW197" t="s">
        <v>0</v>
      </c>
      <c r="DX197" t="s">
        <v>0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  <c r="EE197" t="s">
        <v>0</v>
      </c>
      <c r="EF197" t="s">
        <v>0</v>
      </c>
      <c r="EG197" t="s">
        <v>0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0</v>
      </c>
      <c r="FD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 t="s">
        <v>0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0</v>
      </c>
      <c r="FV197" t="s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 t="s">
        <v>0</v>
      </c>
      <c r="GG197" t="s">
        <v>0</v>
      </c>
      <c r="GH197" t="s">
        <v>0</v>
      </c>
      <c r="GI197" t="s">
        <v>0</v>
      </c>
      <c r="GJ197" t="s">
        <v>0</v>
      </c>
      <c r="GK197" t="s">
        <v>0</v>
      </c>
      <c r="GL197" t="s">
        <v>0</v>
      </c>
      <c r="GM197" t="s">
        <v>0</v>
      </c>
      <c r="GN197" t="s">
        <v>0</v>
      </c>
      <c r="GO197" t="s">
        <v>0</v>
      </c>
      <c r="GP197" t="s">
        <v>0</v>
      </c>
      <c r="GQ197" t="s">
        <v>0</v>
      </c>
      <c r="GR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  <c r="HA197" t="s">
        <v>0</v>
      </c>
      <c r="HB197" t="s">
        <v>0</v>
      </c>
      <c r="HC197" t="s">
        <v>0</v>
      </c>
      <c r="HD197" t="s">
        <v>0</v>
      </c>
      <c r="HE197" t="s">
        <v>0</v>
      </c>
      <c r="HF197" t="s">
        <v>0</v>
      </c>
      <c r="HG197" t="s">
        <v>0</v>
      </c>
      <c r="HH197" t="s">
        <v>0</v>
      </c>
      <c r="HI197" t="s">
        <v>0</v>
      </c>
      <c r="HJ197" t="s">
        <v>0</v>
      </c>
      <c r="HK197" t="s">
        <v>0</v>
      </c>
      <c r="HL197" t="s">
        <v>0</v>
      </c>
      <c r="HM197" t="s">
        <v>0</v>
      </c>
      <c r="HN197" t="s">
        <v>0</v>
      </c>
      <c r="HO197" t="s">
        <v>0</v>
      </c>
      <c r="HP197" t="s">
        <v>0</v>
      </c>
      <c r="HQ197" t="s">
        <v>0</v>
      </c>
      <c r="HR197" t="s">
        <v>0</v>
      </c>
      <c r="HS197" t="s">
        <v>0</v>
      </c>
      <c r="HT197" t="s">
        <v>0</v>
      </c>
      <c r="HU197" t="s">
        <v>0</v>
      </c>
      <c r="HV197" t="s">
        <v>0</v>
      </c>
      <c r="HW197" t="s">
        <v>0</v>
      </c>
      <c r="HX197" t="s">
        <v>0</v>
      </c>
      <c r="HY197" t="s">
        <v>0</v>
      </c>
      <c r="HZ197" t="s">
        <v>0</v>
      </c>
      <c r="IA197" t="s">
        <v>0</v>
      </c>
      <c r="IB197" t="s">
        <v>0</v>
      </c>
      <c r="IC197" t="s">
        <v>0</v>
      </c>
      <c r="ID197" t="s">
        <v>0</v>
      </c>
      <c r="IE197" t="s">
        <v>0</v>
      </c>
      <c r="IF197" t="s">
        <v>0</v>
      </c>
      <c r="IG197" t="s">
        <v>0</v>
      </c>
      <c r="IH197" t="s">
        <v>0</v>
      </c>
      <c r="II197" t="s">
        <v>0</v>
      </c>
      <c r="IJ197" t="s">
        <v>0</v>
      </c>
      <c r="IK197" t="s">
        <v>0</v>
      </c>
      <c r="IL197" t="s">
        <v>0</v>
      </c>
      <c r="IM197" t="s">
        <v>0</v>
      </c>
      <c r="IN197" t="s">
        <v>0</v>
      </c>
      <c r="IO197" t="s">
        <v>0</v>
      </c>
      <c r="IP197" t="s">
        <v>0</v>
      </c>
      <c r="IQ197" t="s">
        <v>0</v>
      </c>
      <c r="IR197" t="s">
        <v>0</v>
      </c>
      <c r="IS197" t="s">
        <v>0</v>
      </c>
      <c r="IT197" t="s">
        <v>0</v>
      </c>
      <c r="IU197" t="s">
        <v>0</v>
      </c>
      <c r="IV197" t="s">
        <v>0</v>
      </c>
      <c r="IW197" t="s">
        <v>0</v>
      </c>
      <c r="IX197" t="s">
        <v>0</v>
      </c>
      <c r="IY197" t="s">
        <v>0</v>
      </c>
      <c r="IZ197" t="s">
        <v>0</v>
      </c>
      <c r="JA197" t="s">
        <v>0</v>
      </c>
      <c r="JB197" t="s">
        <v>0</v>
      </c>
      <c r="JC197" t="s">
        <v>0</v>
      </c>
      <c r="JD197" t="s">
        <v>0</v>
      </c>
      <c r="JE197" t="s">
        <v>0</v>
      </c>
      <c r="JF197" t="s">
        <v>0</v>
      </c>
      <c r="JG197" t="s">
        <v>0</v>
      </c>
      <c r="JH197" t="s">
        <v>0</v>
      </c>
      <c r="JI197" t="s">
        <v>0</v>
      </c>
      <c r="JJ197" t="s">
        <v>0</v>
      </c>
      <c r="JK197" t="s">
        <v>0</v>
      </c>
      <c r="JL197" t="s">
        <v>0</v>
      </c>
      <c r="JM197" t="s">
        <v>0</v>
      </c>
      <c r="JN197" t="s">
        <v>0</v>
      </c>
      <c r="JO197" t="s">
        <v>0</v>
      </c>
      <c r="JP197" t="s">
        <v>0</v>
      </c>
      <c r="JQ197" t="s">
        <v>0</v>
      </c>
      <c r="JR197" t="s">
        <v>0</v>
      </c>
      <c r="JS197" t="s">
        <v>0</v>
      </c>
      <c r="JT197" t="s">
        <v>0</v>
      </c>
      <c r="JU197" t="s">
        <v>0</v>
      </c>
      <c r="JV197" t="s">
        <v>0</v>
      </c>
      <c r="JW197" t="s">
        <v>0</v>
      </c>
      <c r="JX197" t="s">
        <v>0</v>
      </c>
      <c r="JY197" t="s">
        <v>0</v>
      </c>
      <c r="JZ197" t="s">
        <v>0</v>
      </c>
      <c r="KA197" t="s">
        <v>0</v>
      </c>
      <c r="KB197" t="s">
        <v>0</v>
      </c>
      <c r="KC197" t="s">
        <v>0</v>
      </c>
      <c r="KD197" t="s">
        <v>0</v>
      </c>
      <c r="KE197" t="s">
        <v>0</v>
      </c>
      <c r="KF197" t="s">
        <v>0</v>
      </c>
      <c r="KG197" t="s">
        <v>0</v>
      </c>
      <c r="KH197" t="s">
        <v>0</v>
      </c>
      <c r="KI197" t="s">
        <v>0</v>
      </c>
      <c r="KJ197" t="s">
        <v>0</v>
      </c>
      <c r="KK197" t="s">
        <v>0</v>
      </c>
      <c r="KL197" t="s">
        <v>0</v>
      </c>
      <c r="KM197" t="s">
        <v>0</v>
      </c>
      <c r="KN197" t="s">
        <v>0</v>
      </c>
      <c r="KO197" t="s">
        <v>0</v>
      </c>
      <c r="KP197" t="s">
        <v>0</v>
      </c>
      <c r="KQ197" t="s">
        <v>0</v>
      </c>
      <c r="KR197" t="s">
        <v>0</v>
      </c>
      <c r="KS197" t="s">
        <v>0</v>
      </c>
      <c r="KT197" t="s">
        <v>0</v>
      </c>
      <c r="KU197" t="s">
        <v>0</v>
      </c>
      <c r="KV197" t="s">
        <v>0</v>
      </c>
      <c r="KW197" t="s">
        <v>0</v>
      </c>
      <c r="KX197" t="s">
        <v>0</v>
      </c>
      <c r="KY197" t="s">
        <v>0</v>
      </c>
      <c r="KZ197" t="s">
        <v>0</v>
      </c>
      <c r="LA197" t="s">
        <v>0</v>
      </c>
      <c r="LB197" t="s">
        <v>0</v>
      </c>
      <c r="LC197" t="s">
        <v>0</v>
      </c>
      <c r="LD197" t="s">
        <v>0</v>
      </c>
      <c r="LE197" t="s">
        <v>0</v>
      </c>
      <c r="LF197" t="s">
        <v>0</v>
      </c>
      <c r="LG197" t="s">
        <v>0</v>
      </c>
      <c r="LH197" t="s">
        <v>0</v>
      </c>
      <c r="LI197" t="s">
        <v>0</v>
      </c>
      <c r="LJ197" t="s">
        <v>0</v>
      </c>
      <c r="LK197" t="s">
        <v>0</v>
      </c>
      <c r="LL197" t="s">
        <v>0</v>
      </c>
      <c r="LM197" t="s">
        <v>0</v>
      </c>
      <c r="LN197" t="s">
        <v>0</v>
      </c>
      <c r="LO197" t="s">
        <v>0</v>
      </c>
      <c r="LP197" t="s">
        <v>0</v>
      </c>
      <c r="LQ197" t="s">
        <v>0</v>
      </c>
      <c r="LR197" t="s">
        <v>0</v>
      </c>
      <c r="LS197" t="s">
        <v>0</v>
      </c>
      <c r="LT197" t="s">
        <v>0</v>
      </c>
      <c r="LU197" t="s">
        <v>0</v>
      </c>
      <c r="LV197" t="s">
        <v>0</v>
      </c>
      <c r="LW197" t="s">
        <v>0</v>
      </c>
      <c r="LX197" t="s">
        <v>0</v>
      </c>
      <c r="LY197" t="s">
        <v>0</v>
      </c>
      <c r="LZ197" t="s">
        <v>0</v>
      </c>
      <c r="MA197" t="s">
        <v>0</v>
      </c>
      <c r="MB197" t="s">
        <v>0</v>
      </c>
      <c r="MC197" t="s">
        <v>0</v>
      </c>
      <c r="MD197" t="s">
        <v>0</v>
      </c>
      <c r="ME197" t="s">
        <v>0</v>
      </c>
      <c r="MF197" t="s">
        <v>0</v>
      </c>
      <c r="MG197" t="s">
        <v>0</v>
      </c>
      <c r="MH197" t="s">
        <v>0</v>
      </c>
      <c r="MI197" t="s">
        <v>0</v>
      </c>
      <c r="MJ197" t="s">
        <v>0</v>
      </c>
      <c r="MK197" t="s">
        <v>0</v>
      </c>
      <c r="ML197" t="s">
        <v>0</v>
      </c>
      <c r="MM197" t="s">
        <v>0</v>
      </c>
      <c r="MN197" t="s">
        <v>0</v>
      </c>
      <c r="MO197" t="s">
        <v>0</v>
      </c>
      <c r="MP197" t="s">
        <v>0</v>
      </c>
      <c r="MQ197" t="s">
        <v>0</v>
      </c>
      <c r="MR197" t="s">
        <v>0</v>
      </c>
      <c r="MS197" t="s">
        <v>0</v>
      </c>
      <c r="MT197" t="s">
        <v>0</v>
      </c>
      <c r="MU197" t="s">
        <v>0</v>
      </c>
      <c r="MV197" t="s">
        <v>0</v>
      </c>
      <c r="MW197" t="s">
        <v>0</v>
      </c>
      <c r="MX197" t="s">
        <v>0</v>
      </c>
      <c r="MY197" t="s">
        <v>0</v>
      </c>
      <c r="MZ197" t="s">
        <v>0</v>
      </c>
      <c r="NA197" t="s">
        <v>0</v>
      </c>
      <c r="NB197" t="s">
        <v>0</v>
      </c>
      <c r="NC197" t="s">
        <v>0</v>
      </c>
      <c r="ND197" t="s">
        <v>0</v>
      </c>
      <c r="NE197" t="s">
        <v>0</v>
      </c>
      <c r="NF197" t="s">
        <v>0</v>
      </c>
      <c r="NG197" t="s">
        <v>0</v>
      </c>
      <c r="NH197" t="s">
        <v>0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0</v>
      </c>
      <c r="QX197" t="s">
        <v>0</v>
      </c>
      <c r="QY197" t="s">
        <v>0</v>
      </c>
      <c r="QZ197" t="s">
        <v>0</v>
      </c>
      <c r="RA197" t="s">
        <v>0</v>
      </c>
      <c r="RB197" t="s">
        <v>0</v>
      </c>
      <c r="RC197" t="s">
        <v>0</v>
      </c>
      <c r="RD197" t="s">
        <v>0</v>
      </c>
      <c r="RE197" t="s">
        <v>0</v>
      </c>
      <c r="RF197" t="s">
        <v>0</v>
      </c>
      <c r="RG197" t="s">
        <v>0</v>
      </c>
      <c r="RH197" t="s">
        <v>0</v>
      </c>
      <c r="RI197" t="s">
        <v>0</v>
      </c>
      <c r="RJ197" t="s">
        <v>0</v>
      </c>
      <c r="RK197" t="s">
        <v>0</v>
      </c>
      <c r="RL197" t="s">
        <v>0</v>
      </c>
      <c r="RM197" t="s">
        <v>0</v>
      </c>
      <c r="RN197" t="s">
        <v>0</v>
      </c>
      <c r="RO197" t="s">
        <v>0</v>
      </c>
      <c r="RP197" t="s">
        <v>0</v>
      </c>
      <c r="RQ197" t="s">
        <v>0</v>
      </c>
      <c r="RR197" t="s">
        <v>0</v>
      </c>
      <c r="RS197" t="s">
        <v>0</v>
      </c>
      <c r="RT197" t="s">
        <v>0</v>
      </c>
      <c r="RU197" t="s">
        <v>0</v>
      </c>
      <c r="RV197" t="s">
        <v>0</v>
      </c>
      <c r="RW197" t="s">
        <v>0</v>
      </c>
      <c r="RX197" t="s">
        <v>0</v>
      </c>
      <c r="RY197" t="s">
        <v>0</v>
      </c>
      <c r="RZ197" t="s">
        <v>0</v>
      </c>
      <c r="SA197" t="s">
        <v>0</v>
      </c>
      <c r="SB197" t="s">
        <v>0</v>
      </c>
      <c r="SC197" t="s">
        <v>0</v>
      </c>
      <c r="SD197" t="s">
        <v>0</v>
      </c>
      <c r="SE197" t="s">
        <v>0</v>
      </c>
      <c r="SF197" t="s">
        <v>0</v>
      </c>
      <c r="SG197" t="s">
        <v>0</v>
      </c>
      <c r="SH197" t="s">
        <v>0</v>
      </c>
      <c r="SI197" t="s">
        <v>0</v>
      </c>
      <c r="SJ197" t="s">
        <v>0</v>
      </c>
      <c r="SK197" t="s">
        <v>0</v>
      </c>
      <c r="SL197" t="s">
        <v>0</v>
      </c>
      <c r="SM197" t="s">
        <v>0</v>
      </c>
      <c r="SN197" t="s">
        <v>0</v>
      </c>
      <c r="SO197" t="s">
        <v>0</v>
      </c>
      <c r="SP197" t="s">
        <v>0</v>
      </c>
      <c r="SQ197" t="s">
        <v>0</v>
      </c>
      <c r="SR197" t="s">
        <v>0</v>
      </c>
      <c r="SS197" t="s">
        <v>0</v>
      </c>
      <c r="ST197" t="s">
        <v>0</v>
      </c>
      <c r="SU197" t="s">
        <v>0</v>
      </c>
      <c r="SV197" t="s">
        <v>0</v>
      </c>
      <c r="SW197" t="s">
        <v>0</v>
      </c>
      <c r="SX197" t="s">
        <v>0</v>
      </c>
      <c r="SY197" t="s">
        <v>0</v>
      </c>
      <c r="SZ197" t="s">
        <v>0</v>
      </c>
      <c r="TA197" t="s">
        <v>0</v>
      </c>
      <c r="TB197" t="s">
        <v>0</v>
      </c>
      <c r="TC197" t="s">
        <v>0</v>
      </c>
      <c r="TD197" t="s">
        <v>0</v>
      </c>
      <c r="TE197" t="s">
        <v>0</v>
      </c>
      <c r="TF197" t="s">
        <v>0</v>
      </c>
      <c r="TG197" t="s">
        <v>0</v>
      </c>
      <c r="TH197" t="s">
        <v>0</v>
      </c>
      <c r="TI197" t="s">
        <v>0</v>
      </c>
      <c r="TJ197" t="s">
        <v>0</v>
      </c>
      <c r="TK197" t="s">
        <v>0</v>
      </c>
      <c r="TL197" t="s">
        <v>0</v>
      </c>
      <c r="TM197" t="s">
        <v>0</v>
      </c>
      <c r="TN197" t="s">
        <v>0</v>
      </c>
      <c r="TO197" t="s">
        <v>0</v>
      </c>
      <c r="TP197" t="s">
        <v>0</v>
      </c>
      <c r="TQ197" t="s">
        <v>0</v>
      </c>
      <c r="TR197" t="s">
        <v>0</v>
      </c>
      <c r="TS197" t="s">
        <v>0</v>
      </c>
      <c r="TT197" t="s">
        <v>0</v>
      </c>
      <c r="TU197" t="s">
        <v>0</v>
      </c>
      <c r="TV197" t="s">
        <v>0</v>
      </c>
      <c r="TW197" t="s">
        <v>0</v>
      </c>
      <c r="TX197" t="s">
        <v>0</v>
      </c>
      <c r="TY197" t="s">
        <v>0</v>
      </c>
      <c r="TZ197" t="s">
        <v>0</v>
      </c>
      <c r="UA197" t="s">
        <v>0</v>
      </c>
      <c r="UB197" t="s">
        <v>0</v>
      </c>
      <c r="UC197" t="s">
        <v>0</v>
      </c>
      <c r="UD197" t="s">
        <v>0</v>
      </c>
      <c r="UE197" t="s">
        <v>0</v>
      </c>
      <c r="UF197" t="s">
        <v>0</v>
      </c>
      <c r="UG197" t="s">
        <v>0</v>
      </c>
      <c r="UH197" t="s">
        <v>0</v>
      </c>
      <c r="UI197" t="s">
        <v>0</v>
      </c>
      <c r="UJ197" t="s">
        <v>0</v>
      </c>
      <c r="UK197" t="s">
        <v>0</v>
      </c>
      <c r="UL197" t="s">
        <v>0</v>
      </c>
      <c r="UM197" t="s">
        <v>0</v>
      </c>
      <c r="UN197" t="s">
        <v>0</v>
      </c>
      <c r="UO197" t="s">
        <v>0</v>
      </c>
      <c r="UP197" t="s">
        <v>0</v>
      </c>
      <c r="UQ197" t="s">
        <v>0</v>
      </c>
      <c r="UR197" t="s">
        <v>0</v>
      </c>
      <c r="US197" t="s">
        <v>0</v>
      </c>
      <c r="UT197" t="s">
        <v>0</v>
      </c>
      <c r="UU197" t="s">
        <v>0</v>
      </c>
      <c r="UV197" t="s">
        <v>0</v>
      </c>
      <c r="UW197" t="s">
        <v>0</v>
      </c>
      <c r="UX197" t="s">
        <v>0</v>
      </c>
      <c r="UY197" t="s">
        <v>0</v>
      </c>
      <c r="UZ197" t="s">
        <v>0</v>
      </c>
      <c r="VA197" t="s">
        <v>0</v>
      </c>
      <c r="VB197" t="s">
        <v>0</v>
      </c>
      <c r="VC197" t="s">
        <v>0</v>
      </c>
      <c r="VD197" t="s">
        <v>0</v>
      </c>
      <c r="VE197" t="s">
        <v>0</v>
      </c>
      <c r="VF197" t="s">
        <v>0</v>
      </c>
      <c r="VG197" t="s">
        <v>0</v>
      </c>
      <c r="VH197" t="s">
        <v>0</v>
      </c>
      <c r="VI197" t="s">
        <v>0</v>
      </c>
      <c r="VJ197" t="s">
        <v>0</v>
      </c>
      <c r="VK197" t="s">
        <v>0</v>
      </c>
      <c r="VL197" t="s">
        <v>0</v>
      </c>
      <c r="VM197" t="s">
        <v>0</v>
      </c>
      <c r="VN197" t="s">
        <v>0</v>
      </c>
      <c r="VO197" t="s">
        <v>0</v>
      </c>
      <c r="VP197" t="s">
        <v>0</v>
      </c>
      <c r="VQ197" t="s">
        <v>0</v>
      </c>
      <c r="VR197" t="s">
        <v>0</v>
      </c>
      <c r="VS197" t="s">
        <v>0</v>
      </c>
      <c r="VT197" t="s">
        <v>0</v>
      </c>
      <c r="VU197" t="s">
        <v>0</v>
      </c>
      <c r="VV197" t="s">
        <v>0</v>
      </c>
      <c r="VW197" t="s">
        <v>0</v>
      </c>
      <c r="VX197" t="s">
        <v>0</v>
      </c>
      <c r="VY197" t="s">
        <v>0</v>
      </c>
      <c r="VZ197" t="s">
        <v>0</v>
      </c>
      <c r="WA197" t="s">
        <v>0</v>
      </c>
    </row>
    <row r="198" spans="1:599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0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  <c r="EE198" t="s">
        <v>0</v>
      </c>
      <c r="EF198" t="s">
        <v>0</v>
      </c>
      <c r="EG198" t="s">
        <v>0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 t="s">
        <v>0</v>
      </c>
      <c r="FN198" t="s">
        <v>0</v>
      </c>
      <c r="FO198" t="s">
        <v>0</v>
      </c>
      <c r="FP198" t="s">
        <v>0</v>
      </c>
      <c r="FQ198" t="s">
        <v>0</v>
      </c>
      <c r="FR198" t="s">
        <v>0</v>
      </c>
      <c r="FS198" t="s">
        <v>0</v>
      </c>
      <c r="FT198" t="s">
        <v>0</v>
      </c>
      <c r="FU198" t="s">
        <v>0</v>
      </c>
      <c r="FV198" t="s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 t="s">
        <v>0</v>
      </c>
      <c r="GG198" t="s">
        <v>0</v>
      </c>
      <c r="GH198" t="s">
        <v>0</v>
      </c>
      <c r="GI198" t="s">
        <v>0</v>
      </c>
      <c r="GJ198" t="s">
        <v>0</v>
      </c>
      <c r="GK198" t="s">
        <v>0</v>
      </c>
      <c r="GL198" t="s">
        <v>0</v>
      </c>
      <c r="GM198" t="s">
        <v>0</v>
      </c>
      <c r="GN198" t="s">
        <v>0</v>
      </c>
      <c r="GO198" t="s">
        <v>0</v>
      </c>
      <c r="GP198" t="s">
        <v>0</v>
      </c>
      <c r="GQ198" t="s">
        <v>0</v>
      </c>
      <c r="GR198" t="s">
        <v>0</v>
      </c>
      <c r="GS198" t="s">
        <v>0</v>
      </c>
      <c r="GT198" t="s">
        <v>0</v>
      </c>
      <c r="GU198" t="s">
        <v>0</v>
      </c>
      <c r="GV198" t="s">
        <v>0</v>
      </c>
      <c r="GW198" t="s">
        <v>0</v>
      </c>
      <c r="GX198" t="s">
        <v>0</v>
      </c>
      <c r="GY198" t="s">
        <v>0</v>
      </c>
      <c r="GZ198" t="s">
        <v>0</v>
      </c>
      <c r="HA198" t="s">
        <v>0</v>
      </c>
      <c r="HB198" t="s">
        <v>0</v>
      </c>
      <c r="HC198" t="s">
        <v>0</v>
      </c>
      <c r="HD198" t="s">
        <v>0</v>
      </c>
      <c r="HE198" t="s">
        <v>0</v>
      </c>
      <c r="HF198" t="s">
        <v>0</v>
      </c>
      <c r="HG198" t="s">
        <v>0</v>
      </c>
      <c r="HH198" t="s">
        <v>0</v>
      </c>
      <c r="HI198" t="s">
        <v>0</v>
      </c>
      <c r="HJ198" t="s">
        <v>0</v>
      </c>
      <c r="HK198" t="s">
        <v>0</v>
      </c>
      <c r="HL198" t="s">
        <v>0</v>
      </c>
      <c r="HM198" t="s">
        <v>0</v>
      </c>
      <c r="HN198" t="s">
        <v>0</v>
      </c>
      <c r="HO198" t="s">
        <v>0</v>
      </c>
      <c r="HP198" t="s">
        <v>0</v>
      </c>
      <c r="HQ198" t="s">
        <v>0</v>
      </c>
      <c r="HR198" t="s">
        <v>0</v>
      </c>
      <c r="HS198" t="s">
        <v>0</v>
      </c>
      <c r="HT198" t="s">
        <v>0</v>
      </c>
      <c r="HU198" t="s">
        <v>0</v>
      </c>
      <c r="HV198" t="s">
        <v>0</v>
      </c>
      <c r="HW198" t="s">
        <v>0</v>
      </c>
      <c r="HX198" t="s">
        <v>0</v>
      </c>
      <c r="HY198" t="s">
        <v>0</v>
      </c>
      <c r="HZ198" t="s">
        <v>0</v>
      </c>
      <c r="IA198" t="s">
        <v>0</v>
      </c>
      <c r="IB198" t="s">
        <v>0</v>
      </c>
      <c r="IC198" t="s">
        <v>0</v>
      </c>
      <c r="ID198" t="s">
        <v>0</v>
      </c>
      <c r="IE198" t="s">
        <v>0</v>
      </c>
      <c r="IF198" t="s">
        <v>0</v>
      </c>
      <c r="IG198" t="s">
        <v>0</v>
      </c>
      <c r="IH198" t="s">
        <v>0</v>
      </c>
      <c r="II198" t="s">
        <v>0</v>
      </c>
      <c r="IJ198" t="s">
        <v>0</v>
      </c>
      <c r="IK198" t="s">
        <v>0</v>
      </c>
      <c r="IL198" t="s">
        <v>0</v>
      </c>
      <c r="IM198" t="s">
        <v>0</v>
      </c>
      <c r="IN198" t="s">
        <v>0</v>
      </c>
      <c r="IO198" t="s">
        <v>0</v>
      </c>
      <c r="IP198" t="s">
        <v>0</v>
      </c>
      <c r="IQ198" t="s">
        <v>0</v>
      </c>
      <c r="IR198" t="s">
        <v>0</v>
      </c>
      <c r="IS198" t="s">
        <v>0</v>
      </c>
      <c r="IT198" t="s">
        <v>0</v>
      </c>
      <c r="IU198" t="s">
        <v>0</v>
      </c>
      <c r="IV198" t="s">
        <v>0</v>
      </c>
      <c r="IW198" t="s">
        <v>0</v>
      </c>
      <c r="IX198" t="s">
        <v>0</v>
      </c>
      <c r="IY198" t="s">
        <v>0</v>
      </c>
      <c r="IZ198" t="s">
        <v>0</v>
      </c>
      <c r="JA198" t="s">
        <v>0</v>
      </c>
      <c r="JB198" t="s">
        <v>0</v>
      </c>
      <c r="JC198" t="s">
        <v>0</v>
      </c>
      <c r="JD198" t="s">
        <v>0</v>
      </c>
      <c r="JE198" t="s">
        <v>0</v>
      </c>
      <c r="JF198" t="s">
        <v>0</v>
      </c>
      <c r="JG198" t="s">
        <v>0</v>
      </c>
      <c r="JH198" t="s">
        <v>0</v>
      </c>
      <c r="JI198" t="s">
        <v>0</v>
      </c>
      <c r="JJ198" t="s">
        <v>0</v>
      </c>
      <c r="JK198" t="s">
        <v>0</v>
      </c>
      <c r="JL198" t="s">
        <v>0</v>
      </c>
      <c r="JM198" t="s">
        <v>0</v>
      </c>
      <c r="JN198" t="s">
        <v>0</v>
      </c>
      <c r="JO198" t="s">
        <v>0</v>
      </c>
      <c r="JP198" t="s">
        <v>0</v>
      </c>
      <c r="JQ198" t="s">
        <v>0</v>
      </c>
      <c r="JR198" t="s">
        <v>0</v>
      </c>
      <c r="JS198" t="s">
        <v>0</v>
      </c>
      <c r="JT198" t="s">
        <v>0</v>
      </c>
      <c r="JU198" t="s">
        <v>0</v>
      </c>
      <c r="JV198" t="s">
        <v>0</v>
      </c>
      <c r="JW198" t="s">
        <v>0</v>
      </c>
      <c r="JX198" t="s">
        <v>0</v>
      </c>
      <c r="JY198" t="s">
        <v>0</v>
      </c>
      <c r="JZ198" t="s">
        <v>0</v>
      </c>
      <c r="KA198" t="s">
        <v>0</v>
      </c>
      <c r="KB198" t="s">
        <v>0</v>
      </c>
      <c r="KC198" t="s">
        <v>0</v>
      </c>
      <c r="KD198" t="s">
        <v>0</v>
      </c>
      <c r="KE198" t="s">
        <v>0</v>
      </c>
      <c r="KF198" t="s">
        <v>0</v>
      </c>
      <c r="KG198" t="s">
        <v>0</v>
      </c>
      <c r="KH198" t="s">
        <v>0</v>
      </c>
      <c r="KI198" t="s">
        <v>0</v>
      </c>
      <c r="KJ198" t="s">
        <v>0</v>
      </c>
      <c r="KK198" t="s">
        <v>0</v>
      </c>
      <c r="KL198" t="s">
        <v>0</v>
      </c>
      <c r="KM198" t="s">
        <v>0</v>
      </c>
      <c r="KN198" t="s">
        <v>0</v>
      </c>
      <c r="KO198" t="s">
        <v>0</v>
      </c>
      <c r="KP198" t="s">
        <v>0</v>
      </c>
      <c r="KQ198" t="s">
        <v>0</v>
      </c>
      <c r="KR198" t="s">
        <v>0</v>
      </c>
      <c r="KS198" t="s">
        <v>0</v>
      </c>
      <c r="KT198" t="s">
        <v>0</v>
      </c>
      <c r="KU198" t="s">
        <v>0</v>
      </c>
      <c r="KV198" t="s">
        <v>0</v>
      </c>
      <c r="KW198" t="s">
        <v>0</v>
      </c>
      <c r="KX198" t="s">
        <v>0</v>
      </c>
      <c r="KY198" t="s">
        <v>0</v>
      </c>
      <c r="KZ198" t="s">
        <v>0</v>
      </c>
      <c r="LA198" t="s">
        <v>0</v>
      </c>
      <c r="LB198" t="s">
        <v>0</v>
      </c>
      <c r="LC198" t="s">
        <v>0</v>
      </c>
      <c r="LD198" t="s">
        <v>0</v>
      </c>
      <c r="LE198" t="s">
        <v>0</v>
      </c>
      <c r="LF198" t="s">
        <v>0</v>
      </c>
      <c r="LG198" t="s">
        <v>0</v>
      </c>
      <c r="LH198" t="s">
        <v>0</v>
      </c>
      <c r="LI198" t="s">
        <v>0</v>
      </c>
      <c r="LJ198" t="s">
        <v>0</v>
      </c>
      <c r="LK198" t="s">
        <v>0</v>
      </c>
      <c r="LL198" t="s">
        <v>0</v>
      </c>
      <c r="LM198" t="s">
        <v>0</v>
      </c>
      <c r="LN198" t="s">
        <v>0</v>
      </c>
      <c r="LO198" t="s">
        <v>0</v>
      </c>
      <c r="LP198" t="s">
        <v>0</v>
      </c>
      <c r="LQ198" t="s">
        <v>0</v>
      </c>
      <c r="LR198" t="s">
        <v>0</v>
      </c>
      <c r="LS198" t="s">
        <v>0</v>
      </c>
      <c r="LT198" t="s">
        <v>0</v>
      </c>
      <c r="LU198" t="s">
        <v>0</v>
      </c>
      <c r="LV198" t="s">
        <v>0</v>
      </c>
      <c r="LW198" t="s">
        <v>0</v>
      </c>
      <c r="LX198" t="s">
        <v>0</v>
      </c>
      <c r="LY198" t="s">
        <v>0</v>
      </c>
      <c r="LZ198" t="s">
        <v>0</v>
      </c>
      <c r="MA198" t="s">
        <v>0</v>
      </c>
      <c r="MB198" t="s">
        <v>0</v>
      </c>
      <c r="MC198" t="s">
        <v>0</v>
      </c>
      <c r="MD198" t="s">
        <v>0</v>
      </c>
      <c r="ME198" t="s">
        <v>0</v>
      </c>
      <c r="MF198" t="s">
        <v>0</v>
      </c>
      <c r="MG198" t="s">
        <v>0</v>
      </c>
      <c r="MH198" t="s">
        <v>0</v>
      </c>
      <c r="MI198" t="s">
        <v>0</v>
      </c>
      <c r="MJ198" t="s">
        <v>0</v>
      </c>
      <c r="MK198" t="s">
        <v>0</v>
      </c>
      <c r="ML198" t="s">
        <v>0</v>
      </c>
      <c r="MM198" t="s">
        <v>0</v>
      </c>
      <c r="MN198" t="s">
        <v>0</v>
      </c>
      <c r="MO198" t="s">
        <v>0</v>
      </c>
      <c r="MP198" t="s">
        <v>0</v>
      </c>
      <c r="MQ198" t="s">
        <v>0</v>
      </c>
      <c r="MR198" t="s">
        <v>0</v>
      </c>
      <c r="MS198" t="s">
        <v>0</v>
      </c>
      <c r="MT198" t="s">
        <v>0</v>
      </c>
      <c r="MU198" t="s">
        <v>0</v>
      </c>
      <c r="MV198" t="s">
        <v>0</v>
      </c>
      <c r="MW198" t="s">
        <v>0</v>
      </c>
      <c r="MX198" t="s">
        <v>0</v>
      </c>
      <c r="MY198" t="s">
        <v>0</v>
      </c>
      <c r="MZ198" t="s">
        <v>0</v>
      </c>
      <c r="NA198" t="s">
        <v>0</v>
      </c>
      <c r="NB198" t="s">
        <v>0</v>
      </c>
      <c r="NC198" t="s">
        <v>0</v>
      </c>
      <c r="ND198" t="s">
        <v>0</v>
      </c>
      <c r="NE198" t="s">
        <v>0</v>
      </c>
      <c r="NF198" t="s">
        <v>0</v>
      </c>
      <c r="NG198" t="s">
        <v>0</v>
      </c>
      <c r="NH198" t="s">
        <v>0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0</v>
      </c>
      <c r="QX198" t="s">
        <v>0</v>
      </c>
      <c r="QY198" t="s">
        <v>0</v>
      </c>
      <c r="QZ198" t="s">
        <v>0</v>
      </c>
      <c r="RA198" t="s">
        <v>0</v>
      </c>
      <c r="RB198" t="s">
        <v>0</v>
      </c>
      <c r="RC198" t="s">
        <v>0</v>
      </c>
      <c r="RD198" t="s">
        <v>0</v>
      </c>
      <c r="RE198" t="s">
        <v>0</v>
      </c>
      <c r="RF198" t="s">
        <v>0</v>
      </c>
      <c r="RG198" t="s">
        <v>0</v>
      </c>
      <c r="RH198" t="s">
        <v>0</v>
      </c>
      <c r="RI198" t="s">
        <v>0</v>
      </c>
      <c r="RJ198" t="s">
        <v>0</v>
      </c>
      <c r="RK198" t="s">
        <v>0</v>
      </c>
      <c r="RL198" t="s">
        <v>0</v>
      </c>
      <c r="RM198" t="s">
        <v>0</v>
      </c>
      <c r="RN198" t="s">
        <v>0</v>
      </c>
      <c r="RO198" t="s">
        <v>0</v>
      </c>
      <c r="RP198" t="s">
        <v>0</v>
      </c>
      <c r="RQ198" t="s">
        <v>0</v>
      </c>
      <c r="RR198" t="s">
        <v>0</v>
      </c>
      <c r="RS198" t="s">
        <v>0</v>
      </c>
      <c r="RT198" t="s">
        <v>0</v>
      </c>
      <c r="RU198" t="s">
        <v>0</v>
      </c>
      <c r="RV198" t="s">
        <v>0</v>
      </c>
      <c r="RW198" t="s">
        <v>0</v>
      </c>
      <c r="RX198" t="s">
        <v>0</v>
      </c>
      <c r="RY198" t="s">
        <v>0</v>
      </c>
      <c r="RZ198" t="s">
        <v>0</v>
      </c>
      <c r="SA198" t="s">
        <v>0</v>
      </c>
      <c r="SB198" t="s">
        <v>0</v>
      </c>
      <c r="SC198" t="s">
        <v>0</v>
      </c>
      <c r="SD198" t="s">
        <v>0</v>
      </c>
      <c r="SE198" t="s">
        <v>0</v>
      </c>
      <c r="SF198" t="s">
        <v>0</v>
      </c>
      <c r="SG198" t="s">
        <v>0</v>
      </c>
      <c r="SH198" t="s">
        <v>0</v>
      </c>
      <c r="SI198" t="s">
        <v>0</v>
      </c>
      <c r="SJ198" t="s">
        <v>0</v>
      </c>
      <c r="SK198" t="s">
        <v>0</v>
      </c>
      <c r="SL198" t="s">
        <v>0</v>
      </c>
      <c r="SM198" t="s">
        <v>0</v>
      </c>
      <c r="SN198" t="s">
        <v>0</v>
      </c>
      <c r="SO198" t="s">
        <v>0</v>
      </c>
      <c r="SP198" t="s">
        <v>0</v>
      </c>
      <c r="SQ198" t="s">
        <v>0</v>
      </c>
      <c r="SR198" t="s">
        <v>0</v>
      </c>
      <c r="SS198" t="s">
        <v>0</v>
      </c>
      <c r="ST198" t="s">
        <v>0</v>
      </c>
      <c r="SU198" t="s">
        <v>0</v>
      </c>
      <c r="SV198" t="s">
        <v>0</v>
      </c>
      <c r="SW198" t="s">
        <v>0</v>
      </c>
      <c r="SX198" t="s">
        <v>0</v>
      </c>
      <c r="SY198" t="s">
        <v>0</v>
      </c>
      <c r="SZ198" t="s">
        <v>0</v>
      </c>
      <c r="TA198" t="s">
        <v>0</v>
      </c>
      <c r="TB198" t="s">
        <v>0</v>
      </c>
      <c r="TC198" t="s">
        <v>0</v>
      </c>
      <c r="TD198" t="s">
        <v>0</v>
      </c>
      <c r="TE198" t="s">
        <v>0</v>
      </c>
      <c r="TF198" t="s">
        <v>0</v>
      </c>
      <c r="TG198" t="s">
        <v>0</v>
      </c>
      <c r="TH198" t="s">
        <v>0</v>
      </c>
      <c r="TI198" t="s">
        <v>0</v>
      </c>
      <c r="TJ198" t="s">
        <v>0</v>
      </c>
      <c r="TK198" t="s">
        <v>0</v>
      </c>
      <c r="TL198" t="s">
        <v>0</v>
      </c>
      <c r="TM198" t="s">
        <v>0</v>
      </c>
      <c r="TN198" t="s">
        <v>0</v>
      </c>
      <c r="TO198" t="s">
        <v>0</v>
      </c>
      <c r="TP198" t="s">
        <v>0</v>
      </c>
      <c r="TQ198" t="s">
        <v>0</v>
      </c>
      <c r="TR198" t="s">
        <v>0</v>
      </c>
      <c r="TS198" t="s">
        <v>0</v>
      </c>
      <c r="TT198" t="s">
        <v>0</v>
      </c>
      <c r="TU198" t="s">
        <v>0</v>
      </c>
      <c r="TV198" t="s">
        <v>0</v>
      </c>
      <c r="TW198" t="s">
        <v>0</v>
      </c>
      <c r="TX198" t="s">
        <v>0</v>
      </c>
      <c r="TY198" t="s">
        <v>0</v>
      </c>
      <c r="TZ198" t="s">
        <v>0</v>
      </c>
      <c r="UA198" t="s">
        <v>0</v>
      </c>
      <c r="UB198" t="s">
        <v>0</v>
      </c>
      <c r="UC198" t="s">
        <v>0</v>
      </c>
      <c r="UD198" t="s">
        <v>0</v>
      </c>
      <c r="UE198" t="s">
        <v>0</v>
      </c>
      <c r="UF198" t="s">
        <v>0</v>
      </c>
      <c r="UG198" t="s">
        <v>0</v>
      </c>
      <c r="UH198" t="s">
        <v>0</v>
      </c>
      <c r="UI198" t="s">
        <v>0</v>
      </c>
      <c r="UJ198" t="s">
        <v>0</v>
      </c>
      <c r="UK198" t="s">
        <v>0</v>
      </c>
      <c r="UL198" t="s">
        <v>0</v>
      </c>
      <c r="UM198" t="s">
        <v>0</v>
      </c>
      <c r="UN198" t="s">
        <v>0</v>
      </c>
      <c r="UO198" t="s">
        <v>0</v>
      </c>
      <c r="UP198" t="s">
        <v>0</v>
      </c>
      <c r="UQ198" t="s">
        <v>0</v>
      </c>
      <c r="UR198" t="s">
        <v>0</v>
      </c>
      <c r="US198" t="s">
        <v>0</v>
      </c>
      <c r="UT198" t="s">
        <v>0</v>
      </c>
      <c r="UU198" t="s">
        <v>0</v>
      </c>
      <c r="UV198" t="s">
        <v>0</v>
      </c>
      <c r="UW198" t="s">
        <v>0</v>
      </c>
      <c r="UX198" t="s">
        <v>0</v>
      </c>
      <c r="UY198" t="s">
        <v>0</v>
      </c>
      <c r="UZ198" t="s">
        <v>0</v>
      </c>
      <c r="VA198" t="s">
        <v>0</v>
      </c>
      <c r="VB198" t="s">
        <v>0</v>
      </c>
      <c r="VC198" t="s">
        <v>0</v>
      </c>
      <c r="VD198" t="s">
        <v>0</v>
      </c>
      <c r="VE198" t="s">
        <v>0</v>
      </c>
      <c r="VF198" t="s">
        <v>0</v>
      </c>
      <c r="VG198" t="s">
        <v>0</v>
      </c>
      <c r="VH198" t="s">
        <v>0</v>
      </c>
      <c r="VI198" t="s">
        <v>0</v>
      </c>
      <c r="VJ198" t="s">
        <v>0</v>
      </c>
      <c r="VK198" t="s">
        <v>0</v>
      </c>
      <c r="VL198" t="s">
        <v>0</v>
      </c>
      <c r="VM198" t="s">
        <v>0</v>
      </c>
      <c r="VN198" t="s">
        <v>0</v>
      </c>
      <c r="VO198" t="s">
        <v>0</v>
      </c>
      <c r="VP198" t="s">
        <v>0</v>
      </c>
      <c r="VQ198" t="s">
        <v>0</v>
      </c>
      <c r="VR198" t="s">
        <v>0</v>
      </c>
      <c r="VS198" t="s">
        <v>0</v>
      </c>
      <c r="VT198" t="s">
        <v>0</v>
      </c>
      <c r="VU198" t="s">
        <v>0</v>
      </c>
      <c r="VV198" t="s">
        <v>0</v>
      </c>
      <c r="VW198" t="s">
        <v>0</v>
      </c>
      <c r="VX198" t="s">
        <v>0</v>
      </c>
      <c r="VY198" t="s">
        <v>0</v>
      </c>
      <c r="VZ198" t="s">
        <v>0</v>
      </c>
      <c r="WA198" t="s">
        <v>0</v>
      </c>
    </row>
    <row r="199" spans="1:599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0</v>
      </c>
      <c r="EW199" t="s">
        <v>0</v>
      </c>
      <c r="EX199" t="s">
        <v>0</v>
      </c>
      <c r="EY199" t="s">
        <v>0</v>
      </c>
      <c r="EZ199" t="s">
        <v>0</v>
      </c>
      <c r="FA199" t="s">
        <v>0</v>
      </c>
      <c r="FB199" t="s">
        <v>0</v>
      </c>
      <c r="FC199" t="s">
        <v>0</v>
      </c>
      <c r="FD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 t="s">
        <v>0</v>
      </c>
      <c r="FN199" t="s">
        <v>0</v>
      </c>
      <c r="FO199" t="s">
        <v>0</v>
      </c>
      <c r="FP199" t="s">
        <v>0</v>
      </c>
      <c r="FQ199" t="s">
        <v>0</v>
      </c>
      <c r="FR199" t="s">
        <v>0</v>
      </c>
      <c r="FS199" t="s">
        <v>0</v>
      </c>
      <c r="FT199" t="s">
        <v>0</v>
      </c>
      <c r="FU199" t="s">
        <v>0</v>
      </c>
      <c r="FV199" t="s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 t="s">
        <v>0</v>
      </c>
      <c r="GG199" t="s">
        <v>0</v>
      </c>
      <c r="GH199" t="s">
        <v>0</v>
      </c>
      <c r="GI199" t="s">
        <v>0</v>
      </c>
      <c r="GJ199" t="s">
        <v>0</v>
      </c>
      <c r="GK199" t="s">
        <v>0</v>
      </c>
      <c r="GL199" t="s">
        <v>0</v>
      </c>
      <c r="GM199" t="s">
        <v>0</v>
      </c>
      <c r="GN199" t="s">
        <v>0</v>
      </c>
      <c r="GO199" t="s">
        <v>0</v>
      </c>
      <c r="GP199" t="s">
        <v>0</v>
      </c>
      <c r="GQ199" t="s">
        <v>0</v>
      </c>
      <c r="GR199" t="s">
        <v>0</v>
      </c>
      <c r="GS199" t="s">
        <v>0</v>
      </c>
      <c r="GT199" t="s">
        <v>0</v>
      </c>
      <c r="GU199" t="s">
        <v>0</v>
      </c>
      <c r="GV199" t="s">
        <v>0</v>
      </c>
      <c r="GW199" t="s">
        <v>0</v>
      </c>
      <c r="GX199" t="s">
        <v>0</v>
      </c>
      <c r="GY199" t="s">
        <v>0</v>
      </c>
      <c r="GZ199" t="s">
        <v>0</v>
      </c>
      <c r="HA199" t="s">
        <v>0</v>
      </c>
      <c r="HB199" t="s">
        <v>0</v>
      </c>
      <c r="HC199" t="s">
        <v>0</v>
      </c>
      <c r="HD199" t="s">
        <v>0</v>
      </c>
      <c r="HE199" t="s">
        <v>0</v>
      </c>
      <c r="HF199" t="s">
        <v>0</v>
      </c>
      <c r="HG199" t="s">
        <v>0</v>
      </c>
      <c r="HH199" t="s">
        <v>0</v>
      </c>
      <c r="HI199" t="s">
        <v>0</v>
      </c>
      <c r="HJ199" t="s">
        <v>0</v>
      </c>
      <c r="HK199" t="s">
        <v>0</v>
      </c>
      <c r="HL199" t="s">
        <v>0</v>
      </c>
      <c r="HM199" t="s">
        <v>0</v>
      </c>
      <c r="HN199" t="s">
        <v>0</v>
      </c>
      <c r="HO199" t="s">
        <v>0</v>
      </c>
      <c r="HP199" t="s">
        <v>0</v>
      </c>
      <c r="HQ199" t="s">
        <v>0</v>
      </c>
      <c r="HR199" t="s">
        <v>0</v>
      </c>
      <c r="HS199" t="s">
        <v>0</v>
      </c>
      <c r="HT199" t="s">
        <v>0</v>
      </c>
      <c r="HU199" t="s">
        <v>0</v>
      </c>
      <c r="HV199" t="s">
        <v>0</v>
      </c>
      <c r="HW199" t="s">
        <v>0</v>
      </c>
      <c r="HX199" t="s">
        <v>0</v>
      </c>
      <c r="HY199" t="s">
        <v>0</v>
      </c>
      <c r="HZ199" t="s">
        <v>0</v>
      </c>
      <c r="IA199" t="s">
        <v>0</v>
      </c>
      <c r="IB199" t="s">
        <v>0</v>
      </c>
      <c r="IC199" t="s">
        <v>0</v>
      </c>
      <c r="ID199" t="s">
        <v>0</v>
      </c>
      <c r="IE199" t="s">
        <v>0</v>
      </c>
      <c r="IF199" t="s">
        <v>0</v>
      </c>
      <c r="IG199" t="s">
        <v>0</v>
      </c>
      <c r="IH199" t="s">
        <v>0</v>
      </c>
      <c r="II199" t="s">
        <v>0</v>
      </c>
      <c r="IJ199" t="s">
        <v>0</v>
      </c>
      <c r="IK199" t="s">
        <v>0</v>
      </c>
      <c r="IL199" t="s">
        <v>0</v>
      </c>
      <c r="IM199" t="s">
        <v>0</v>
      </c>
      <c r="IN199" t="s">
        <v>0</v>
      </c>
      <c r="IO199" t="s">
        <v>0</v>
      </c>
      <c r="IP199" t="s">
        <v>0</v>
      </c>
      <c r="IQ199" t="s">
        <v>0</v>
      </c>
      <c r="IR199" t="s">
        <v>0</v>
      </c>
      <c r="IS199" t="s">
        <v>0</v>
      </c>
      <c r="IT199" t="s">
        <v>0</v>
      </c>
      <c r="IU199" t="s">
        <v>0</v>
      </c>
      <c r="IV199" t="s">
        <v>0</v>
      </c>
      <c r="IW199" t="s">
        <v>0</v>
      </c>
      <c r="IX199" t="s">
        <v>0</v>
      </c>
      <c r="IY199" t="s">
        <v>0</v>
      </c>
      <c r="IZ199" t="s">
        <v>0</v>
      </c>
      <c r="JA199" t="s">
        <v>0</v>
      </c>
      <c r="JB199" t="s">
        <v>0</v>
      </c>
      <c r="JC199" t="s">
        <v>0</v>
      </c>
      <c r="JD199" t="s">
        <v>0</v>
      </c>
      <c r="JE199" t="s">
        <v>0</v>
      </c>
      <c r="JF199" t="s">
        <v>0</v>
      </c>
      <c r="JG199" t="s">
        <v>0</v>
      </c>
      <c r="JH199" t="s">
        <v>0</v>
      </c>
      <c r="JI199" t="s">
        <v>0</v>
      </c>
      <c r="JJ199" t="s">
        <v>0</v>
      </c>
      <c r="JK199" t="s">
        <v>0</v>
      </c>
      <c r="JL199" t="s">
        <v>0</v>
      </c>
      <c r="JM199" t="s">
        <v>0</v>
      </c>
      <c r="JN199" t="s">
        <v>0</v>
      </c>
      <c r="JO199" t="s">
        <v>0</v>
      </c>
      <c r="JP199" t="s">
        <v>0</v>
      </c>
      <c r="JQ199" t="s">
        <v>0</v>
      </c>
      <c r="JR199" t="s">
        <v>0</v>
      </c>
      <c r="JS199" t="s">
        <v>0</v>
      </c>
      <c r="JT199" t="s">
        <v>0</v>
      </c>
      <c r="JU199" t="s">
        <v>0</v>
      </c>
      <c r="JV199" t="s">
        <v>0</v>
      </c>
      <c r="JW199" t="s">
        <v>0</v>
      </c>
      <c r="JX199" t="s">
        <v>0</v>
      </c>
      <c r="JY199" t="s">
        <v>0</v>
      </c>
      <c r="JZ199" t="s">
        <v>0</v>
      </c>
      <c r="KA199" t="s">
        <v>0</v>
      </c>
      <c r="KB199" t="s">
        <v>0</v>
      </c>
      <c r="KC199" t="s">
        <v>0</v>
      </c>
      <c r="KD199" t="s">
        <v>0</v>
      </c>
      <c r="KE199" t="s">
        <v>0</v>
      </c>
      <c r="KF199" t="s">
        <v>0</v>
      </c>
      <c r="KG199" t="s">
        <v>0</v>
      </c>
      <c r="KH199" t="s">
        <v>0</v>
      </c>
      <c r="KI199" t="s">
        <v>0</v>
      </c>
      <c r="KJ199" t="s">
        <v>0</v>
      </c>
      <c r="KK199" t="s">
        <v>0</v>
      </c>
      <c r="KL199" t="s">
        <v>0</v>
      </c>
      <c r="KM199" t="s">
        <v>0</v>
      </c>
      <c r="KN199" t="s">
        <v>0</v>
      </c>
      <c r="KO199" t="s">
        <v>0</v>
      </c>
      <c r="KP199" t="s">
        <v>0</v>
      </c>
      <c r="KQ199" t="s">
        <v>0</v>
      </c>
      <c r="KR199" t="s">
        <v>0</v>
      </c>
      <c r="KS199" t="s">
        <v>0</v>
      </c>
      <c r="KT199" t="s">
        <v>0</v>
      </c>
      <c r="KU199" t="s">
        <v>0</v>
      </c>
      <c r="KV199" t="s">
        <v>0</v>
      </c>
      <c r="KW199" t="s">
        <v>0</v>
      </c>
      <c r="KX199" t="s">
        <v>0</v>
      </c>
      <c r="KY199" t="s">
        <v>0</v>
      </c>
      <c r="KZ199" t="s">
        <v>0</v>
      </c>
      <c r="LA199" t="s">
        <v>0</v>
      </c>
      <c r="LB199" t="s">
        <v>0</v>
      </c>
      <c r="LC199" t="s">
        <v>0</v>
      </c>
      <c r="LD199" t="s">
        <v>0</v>
      </c>
      <c r="LE199" t="s">
        <v>0</v>
      </c>
      <c r="LF199" t="s">
        <v>0</v>
      </c>
      <c r="LG199" t="s">
        <v>0</v>
      </c>
      <c r="LH199" t="s">
        <v>0</v>
      </c>
      <c r="LI199" t="s">
        <v>0</v>
      </c>
      <c r="LJ199" t="s">
        <v>0</v>
      </c>
      <c r="LK199" t="s">
        <v>0</v>
      </c>
      <c r="LL199" t="s">
        <v>0</v>
      </c>
      <c r="LM199" t="s">
        <v>0</v>
      </c>
      <c r="LN199" t="s">
        <v>0</v>
      </c>
      <c r="LO199" t="s">
        <v>0</v>
      </c>
      <c r="LP199" t="s">
        <v>0</v>
      </c>
      <c r="LQ199" t="s">
        <v>0</v>
      </c>
      <c r="LR199" t="s">
        <v>0</v>
      </c>
      <c r="LS199" t="s">
        <v>0</v>
      </c>
      <c r="LT199" t="s">
        <v>0</v>
      </c>
      <c r="LU199" t="s">
        <v>0</v>
      </c>
      <c r="LV199" t="s">
        <v>0</v>
      </c>
      <c r="LW199" t="s">
        <v>0</v>
      </c>
      <c r="LX199" t="s">
        <v>0</v>
      </c>
      <c r="LY199" t="s">
        <v>0</v>
      </c>
      <c r="LZ199" t="s">
        <v>0</v>
      </c>
      <c r="MA199" t="s">
        <v>0</v>
      </c>
      <c r="MB199" t="s">
        <v>0</v>
      </c>
      <c r="MC199" t="s">
        <v>0</v>
      </c>
      <c r="MD199" t="s">
        <v>0</v>
      </c>
      <c r="ME199" t="s">
        <v>0</v>
      </c>
      <c r="MF199" t="s">
        <v>0</v>
      </c>
      <c r="MG199" t="s">
        <v>0</v>
      </c>
      <c r="MH199" t="s">
        <v>0</v>
      </c>
      <c r="MI199" t="s">
        <v>0</v>
      </c>
      <c r="MJ199" t="s">
        <v>0</v>
      </c>
      <c r="MK199" t="s">
        <v>0</v>
      </c>
      <c r="ML199" t="s">
        <v>0</v>
      </c>
      <c r="MM199" t="s">
        <v>0</v>
      </c>
      <c r="MN199" t="s">
        <v>0</v>
      </c>
      <c r="MO199" t="s">
        <v>0</v>
      </c>
      <c r="MP199" t="s">
        <v>0</v>
      </c>
      <c r="MQ199" t="s">
        <v>0</v>
      </c>
      <c r="MR199" t="s">
        <v>0</v>
      </c>
      <c r="MS199" t="s">
        <v>0</v>
      </c>
      <c r="MT199" t="s">
        <v>0</v>
      </c>
      <c r="MU199" t="s">
        <v>0</v>
      </c>
      <c r="MV199" t="s">
        <v>0</v>
      </c>
      <c r="MW199" t="s">
        <v>0</v>
      </c>
      <c r="MX199" t="s">
        <v>0</v>
      </c>
      <c r="MY199" t="s">
        <v>0</v>
      </c>
      <c r="MZ199" t="s">
        <v>0</v>
      </c>
      <c r="NA199" t="s">
        <v>0</v>
      </c>
      <c r="NB199" t="s">
        <v>0</v>
      </c>
      <c r="NC199" t="s">
        <v>0</v>
      </c>
      <c r="ND199" t="s">
        <v>0</v>
      </c>
      <c r="NE199" t="s">
        <v>0</v>
      </c>
      <c r="NF199" t="s">
        <v>0</v>
      </c>
      <c r="NG199" t="s">
        <v>0</v>
      </c>
      <c r="NH199" t="s">
        <v>0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0</v>
      </c>
      <c r="QX199" t="s">
        <v>0</v>
      </c>
      <c r="QY199" t="s">
        <v>0</v>
      </c>
      <c r="QZ199" t="s">
        <v>0</v>
      </c>
      <c r="RA199" t="s">
        <v>0</v>
      </c>
      <c r="RB199" t="s">
        <v>0</v>
      </c>
      <c r="RC199" t="s">
        <v>0</v>
      </c>
      <c r="RD199" t="s">
        <v>0</v>
      </c>
      <c r="RE199" t="s">
        <v>0</v>
      </c>
      <c r="RF199" t="s">
        <v>0</v>
      </c>
      <c r="RG199" t="s">
        <v>0</v>
      </c>
      <c r="RH199" t="s">
        <v>0</v>
      </c>
      <c r="RI199" t="s">
        <v>0</v>
      </c>
      <c r="RJ199" t="s">
        <v>0</v>
      </c>
      <c r="RK199" t="s">
        <v>0</v>
      </c>
      <c r="RL199" t="s">
        <v>0</v>
      </c>
      <c r="RM199" t="s">
        <v>0</v>
      </c>
      <c r="RN199" t="s">
        <v>0</v>
      </c>
      <c r="RO199" t="s">
        <v>0</v>
      </c>
      <c r="RP199" t="s">
        <v>0</v>
      </c>
      <c r="RQ199" t="s">
        <v>0</v>
      </c>
      <c r="RR199" t="s">
        <v>0</v>
      </c>
      <c r="RS199" t="s">
        <v>0</v>
      </c>
      <c r="RT199" t="s">
        <v>0</v>
      </c>
      <c r="RU199" t="s">
        <v>0</v>
      </c>
      <c r="RV199" t="s">
        <v>0</v>
      </c>
      <c r="RW199" t="s">
        <v>0</v>
      </c>
      <c r="RX199" t="s">
        <v>0</v>
      </c>
      <c r="RY199" t="s">
        <v>0</v>
      </c>
      <c r="RZ199" t="s">
        <v>0</v>
      </c>
      <c r="SA199" t="s">
        <v>0</v>
      </c>
      <c r="SB199" t="s">
        <v>0</v>
      </c>
      <c r="SC199" t="s">
        <v>0</v>
      </c>
      <c r="SD199" t="s">
        <v>0</v>
      </c>
      <c r="SE199" t="s">
        <v>0</v>
      </c>
      <c r="SF199" t="s">
        <v>0</v>
      </c>
      <c r="SG199" t="s">
        <v>0</v>
      </c>
      <c r="SH199" t="s">
        <v>0</v>
      </c>
      <c r="SI199" t="s">
        <v>0</v>
      </c>
      <c r="SJ199" t="s">
        <v>0</v>
      </c>
      <c r="SK199" t="s">
        <v>0</v>
      </c>
      <c r="SL199" t="s">
        <v>0</v>
      </c>
      <c r="SM199" t="s">
        <v>0</v>
      </c>
      <c r="SN199" t="s">
        <v>0</v>
      </c>
      <c r="SO199" t="s">
        <v>0</v>
      </c>
      <c r="SP199" t="s">
        <v>0</v>
      </c>
      <c r="SQ199" t="s">
        <v>0</v>
      </c>
      <c r="SR199" t="s">
        <v>0</v>
      </c>
      <c r="SS199" t="s">
        <v>0</v>
      </c>
      <c r="ST199" t="s">
        <v>0</v>
      </c>
      <c r="SU199" t="s">
        <v>0</v>
      </c>
      <c r="SV199" t="s">
        <v>0</v>
      </c>
      <c r="SW199" t="s">
        <v>0</v>
      </c>
      <c r="SX199" t="s">
        <v>0</v>
      </c>
      <c r="SY199" t="s">
        <v>0</v>
      </c>
      <c r="SZ199" t="s">
        <v>0</v>
      </c>
      <c r="TA199" t="s">
        <v>0</v>
      </c>
      <c r="TB199" t="s">
        <v>0</v>
      </c>
      <c r="TC199" t="s">
        <v>0</v>
      </c>
      <c r="TD199" t="s">
        <v>0</v>
      </c>
      <c r="TE199" t="s">
        <v>0</v>
      </c>
      <c r="TF199" t="s">
        <v>0</v>
      </c>
      <c r="TG199" t="s">
        <v>0</v>
      </c>
      <c r="TH199" t="s">
        <v>0</v>
      </c>
      <c r="TI199" t="s">
        <v>0</v>
      </c>
      <c r="TJ199" t="s">
        <v>0</v>
      </c>
      <c r="TK199" t="s">
        <v>0</v>
      </c>
      <c r="TL199" t="s">
        <v>0</v>
      </c>
      <c r="TM199" t="s">
        <v>0</v>
      </c>
      <c r="TN199" t="s">
        <v>0</v>
      </c>
      <c r="TO199" t="s">
        <v>0</v>
      </c>
      <c r="TP199" t="s">
        <v>0</v>
      </c>
      <c r="TQ199" t="s">
        <v>0</v>
      </c>
      <c r="TR199" t="s">
        <v>0</v>
      </c>
      <c r="TS199" t="s">
        <v>0</v>
      </c>
      <c r="TT199" t="s">
        <v>0</v>
      </c>
      <c r="TU199" t="s">
        <v>0</v>
      </c>
      <c r="TV199" t="s">
        <v>0</v>
      </c>
      <c r="TW199" t="s">
        <v>0</v>
      </c>
      <c r="TX199" t="s">
        <v>0</v>
      </c>
      <c r="TY199" t="s">
        <v>0</v>
      </c>
      <c r="TZ199" t="s">
        <v>0</v>
      </c>
      <c r="UA199" t="s">
        <v>0</v>
      </c>
      <c r="UB199" t="s">
        <v>0</v>
      </c>
      <c r="UC199" t="s">
        <v>0</v>
      </c>
      <c r="UD199" t="s">
        <v>0</v>
      </c>
      <c r="UE199" t="s">
        <v>0</v>
      </c>
      <c r="UF199" t="s">
        <v>0</v>
      </c>
      <c r="UG199" t="s">
        <v>0</v>
      </c>
      <c r="UH199" t="s">
        <v>0</v>
      </c>
      <c r="UI199" t="s">
        <v>0</v>
      </c>
      <c r="UJ199" t="s">
        <v>0</v>
      </c>
      <c r="UK199" t="s">
        <v>0</v>
      </c>
      <c r="UL199" t="s">
        <v>0</v>
      </c>
      <c r="UM199" t="s">
        <v>0</v>
      </c>
      <c r="UN199" t="s">
        <v>0</v>
      </c>
      <c r="UO199" t="s">
        <v>0</v>
      </c>
      <c r="UP199" t="s">
        <v>0</v>
      </c>
      <c r="UQ199" t="s">
        <v>0</v>
      </c>
      <c r="UR199" t="s">
        <v>0</v>
      </c>
      <c r="US199" t="s">
        <v>0</v>
      </c>
      <c r="UT199" t="s">
        <v>0</v>
      </c>
      <c r="UU199" t="s">
        <v>0</v>
      </c>
      <c r="UV199" t="s">
        <v>0</v>
      </c>
      <c r="UW199" t="s">
        <v>0</v>
      </c>
      <c r="UX199" t="s">
        <v>0</v>
      </c>
      <c r="UY199" t="s">
        <v>0</v>
      </c>
      <c r="UZ199" t="s">
        <v>0</v>
      </c>
      <c r="VA199" t="s">
        <v>0</v>
      </c>
      <c r="VB199" t="s">
        <v>0</v>
      </c>
      <c r="VC199" t="s">
        <v>0</v>
      </c>
      <c r="VD199" t="s">
        <v>0</v>
      </c>
      <c r="VE199" t="s">
        <v>0</v>
      </c>
      <c r="VF199" t="s">
        <v>0</v>
      </c>
      <c r="VG199" t="s">
        <v>0</v>
      </c>
      <c r="VH199" t="s">
        <v>0</v>
      </c>
      <c r="VI199" t="s">
        <v>0</v>
      </c>
      <c r="VJ199" t="s">
        <v>0</v>
      </c>
      <c r="VK199" t="s">
        <v>0</v>
      </c>
      <c r="VL199" t="s">
        <v>0</v>
      </c>
      <c r="VM199" t="s">
        <v>0</v>
      </c>
      <c r="VN199" t="s">
        <v>0</v>
      </c>
      <c r="VO199" t="s">
        <v>0</v>
      </c>
      <c r="VP199" t="s">
        <v>0</v>
      </c>
      <c r="VQ199" t="s">
        <v>0</v>
      </c>
      <c r="VR199" t="s">
        <v>0</v>
      </c>
      <c r="VS199" t="s">
        <v>0</v>
      </c>
      <c r="VT199" t="s">
        <v>0</v>
      </c>
      <c r="VU199" t="s">
        <v>0</v>
      </c>
      <c r="VV199" t="s">
        <v>0</v>
      </c>
      <c r="VW199" t="s">
        <v>0</v>
      </c>
      <c r="VX199" t="s">
        <v>0</v>
      </c>
      <c r="VY199" t="s">
        <v>0</v>
      </c>
      <c r="VZ199" t="s">
        <v>0</v>
      </c>
      <c r="WA199" t="s">
        <v>0</v>
      </c>
    </row>
    <row r="200" spans="1:599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0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0</v>
      </c>
      <c r="DS200" t="s">
        <v>0</v>
      </c>
      <c r="DT200" t="s">
        <v>0</v>
      </c>
      <c r="DU200" t="s">
        <v>0</v>
      </c>
      <c r="DV200" t="s">
        <v>0</v>
      </c>
      <c r="DW200" t="s">
        <v>0</v>
      </c>
      <c r="DX200" t="s">
        <v>0</v>
      </c>
      <c r="DY200" t="s">
        <v>0</v>
      </c>
      <c r="DZ200" t="s">
        <v>0</v>
      </c>
      <c r="EA200" t="s">
        <v>0</v>
      </c>
      <c r="EB200" t="s">
        <v>0</v>
      </c>
      <c r="EC200" t="s">
        <v>0</v>
      </c>
      <c r="ED200" t="s">
        <v>0</v>
      </c>
      <c r="EE200" t="s">
        <v>0</v>
      </c>
      <c r="EF200" t="s">
        <v>0</v>
      </c>
      <c r="EG200" t="s">
        <v>0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0</v>
      </c>
      <c r="EW200" t="s">
        <v>0</v>
      </c>
      <c r="EX200" t="s">
        <v>0</v>
      </c>
      <c r="EY200" t="s">
        <v>0</v>
      </c>
      <c r="EZ200" t="s">
        <v>0</v>
      </c>
      <c r="FA200" t="s">
        <v>0</v>
      </c>
      <c r="FB200" t="s">
        <v>0</v>
      </c>
      <c r="FC200" t="s">
        <v>0</v>
      </c>
      <c r="FD200" t="s">
        <v>0</v>
      </c>
      <c r="FE200" t="s">
        <v>0</v>
      </c>
      <c r="FF200" t="s">
        <v>0</v>
      </c>
      <c r="FG200" t="s">
        <v>0</v>
      </c>
      <c r="FH200" t="s">
        <v>0</v>
      </c>
      <c r="FI200" t="s">
        <v>0</v>
      </c>
      <c r="FJ200" t="s">
        <v>0</v>
      </c>
      <c r="FK200" t="s">
        <v>0</v>
      </c>
      <c r="FL200" t="s">
        <v>0</v>
      </c>
      <c r="FM200" t="s">
        <v>0</v>
      </c>
      <c r="FN200" t="s">
        <v>0</v>
      </c>
      <c r="FO200" t="s">
        <v>0</v>
      </c>
      <c r="FP200" t="s">
        <v>0</v>
      </c>
      <c r="FQ200" t="s">
        <v>0</v>
      </c>
      <c r="FR200" t="s">
        <v>0</v>
      </c>
      <c r="FS200" t="s">
        <v>0</v>
      </c>
      <c r="FT200" t="s">
        <v>0</v>
      </c>
      <c r="FU200" t="s">
        <v>0</v>
      </c>
      <c r="FV200" t="s">
        <v>0</v>
      </c>
      <c r="FW200" t="s">
        <v>0</v>
      </c>
      <c r="FX200" t="s">
        <v>0</v>
      </c>
      <c r="FY200" t="s">
        <v>0</v>
      </c>
      <c r="FZ200" t="s">
        <v>0</v>
      </c>
      <c r="GA200" t="s">
        <v>0</v>
      </c>
      <c r="GB200" t="s">
        <v>0</v>
      </c>
      <c r="GC200" t="s">
        <v>0</v>
      </c>
      <c r="GD200" t="s">
        <v>0</v>
      </c>
      <c r="GE200" t="s">
        <v>0</v>
      </c>
      <c r="GF200" t="s">
        <v>0</v>
      </c>
      <c r="GG200" t="s">
        <v>0</v>
      </c>
      <c r="GH200" t="s">
        <v>0</v>
      </c>
      <c r="GI200" t="s">
        <v>0</v>
      </c>
      <c r="GJ200" t="s">
        <v>0</v>
      </c>
      <c r="GK200" t="s">
        <v>0</v>
      </c>
      <c r="GL200" t="s">
        <v>0</v>
      </c>
      <c r="GM200" t="s">
        <v>0</v>
      </c>
      <c r="GN200" t="s">
        <v>0</v>
      </c>
      <c r="GO200" t="s">
        <v>0</v>
      </c>
      <c r="GP200" t="s">
        <v>0</v>
      </c>
      <c r="GQ200" t="s">
        <v>0</v>
      </c>
      <c r="GR200" t="s">
        <v>0</v>
      </c>
      <c r="GS200" t="s">
        <v>0</v>
      </c>
      <c r="GT200" t="s">
        <v>0</v>
      </c>
      <c r="GU200" t="s">
        <v>0</v>
      </c>
      <c r="GV200" t="s">
        <v>0</v>
      </c>
      <c r="GW200" t="s">
        <v>0</v>
      </c>
      <c r="GX200" t="s">
        <v>0</v>
      </c>
      <c r="GY200" t="s">
        <v>0</v>
      </c>
      <c r="GZ200" t="s">
        <v>0</v>
      </c>
      <c r="HA200" t="s">
        <v>0</v>
      </c>
      <c r="HB200" t="s">
        <v>0</v>
      </c>
      <c r="HC200" t="s">
        <v>0</v>
      </c>
      <c r="HD200" t="s">
        <v>0</v>
      </c>
      <c r="HE200" t="s">
        <v>0</v>
      </c>
      <c r="HF200" t="s">
        <v>0</v>
      </c>
      <c r="HG200" t="s">
        <v>0</v>
      </c>
      <c r="HH200" t="s">
        <v>0</v>
      </c>
      <c r="HI200" t="s">
        <v>0</v>
      </c>
      <c r="HJ200" t="s">
        <v>0</v>
      </c>
      <c r="HK200" t="s">
        <v>0</v>
      </c>
      <c r="HL200" t="s">
        <v>0</v>
      </c>
      <c r="HM200" t="s">
        <v>0</v>
      </c>
      <c r="HN200" t="s">
        <v>0</v>
      </c>
      <c r="HO200" t="s">
        <v>0</v>
      </c>
      <c r="HP200" t="s">
        <v>0</v>
      </c>
      <c r="HQ200" t="s">
        <v>0</v>
      </c>
      <c r="HR200" t="s">
        <v>0</v>
      </c>
      <c r="HS200" t="s">
        <v>0</v>
      </c>
      <c r="HT200" t="s">
        <v>0</v>
      </c>
      <c r="HU200" t="s">
        <v>0</v>
      </c>
      <c r="HV200" t="s">
        <v>0</v>
      </c>
      <c r="HW200" t="s">
        <v>0</v>
      </c>
      <c r="HX200" t="s">
        <v>0</v>
      </c>
      <c r="HY200" t="s">
        <v>0</v>
      </c>
      <c r="HZ200" t="s">
        <v>0</v>
      </c>
      <c r="IA200" t="s">
        <v>0</v>
      </c>
      <c r="IB200" t="s">
        <v>0</v>
      </c>
      <c r="IC200" t="s">
        <v>0</v>
      </c>
      <c r="ID200" t="s">
        <v>0</v>
      </c>
      <c r="IE200" t="s">
        <v>0</v>
      </c>
      <c r="IF200" t="s">
        <v>0</v>
      </c>
      <c r="IG200" t="s">
        <v>0</v>
      </c>
      <c r="IH200" t="s">
        <v>0</v>
      </c>
      <c r="II200" t="s">
        <v>0</v>
      </c>
      <c r="IJ200" t="s">
        <v>0</v>
      </c>
      <c r="IK200" t="s">
        <v>0</v>
      </c>
      <c r="IL200" t="s">
        <v>0</v>
      </c>
      <c r="IM200" t="s">
        <v>0</v>
      </c>
      <c r="IN200" t="s">
        <v>0</v>
      </c>
      <c r="IO200" t="s">
        <v>0</v>
      </c>
      <c r="IP200" t="s">
        <v>0</v>
      </c>
      <c r="IQ200" t="s">
        <v>0</v>
      </c>
      <c r="IR200" t="s">
        <v>0</v>
      </c>
      <c r="IS200" t="s">
        <v>0</v>
      </c>
      <c r="IT200" t="s">
        <v>0</v>
      </c>
      <c r="IU200" t="s">
        <v>0</v>
      </c>
      <c r="IV200" t="s">
        <v>0</v>
      </c>
      <c r="IW200" t="s">
        <v>0</v>
      </c>
      <c r="IX200" t="s">
        <v>0</v>
      </c>
      <c r="IY200" t="s">
        <v>0</v>
      </c>
      <c r="IZ200" t="s">
        <v>0</v>
      </c>
      <c r="JA200" t="s">
        <v>0</v>
      </c>
      <c r="JB200" t="s">
        <v>0</v>
      </c>
      <c r="JC200" t="s">
        <v>0</v>
      </c>
      <c r="JD200" t="s">
        <v>0</v>
      </c>
      <c r="JE200" t="s">
        <v>0</v>
      </c>
      <c r="JF200" t="s">
        <v>0</v>
      </c>
      <c r="JG200" t="s">
        <v>0</v>
      </c>
      <c r="JH200" t="s">
        <v>0</v>
      </c>
      <c r="JI200" t="s">
        <v>0</v>
      </c>
      <c r="JJ200" t="s">
        <v>0</v>
      </c>
      <c r="JK200" t="s">
        <v>0</v>
      </c>
      <c r="JL200" t="s">
        <v>0</v>
      </c>
      <c r="JM200" t="s">
        <v>0</v>
      </c>
      <c r="JN200" t="s">
        <v>0</v>
      </c>
      <c r="JO200" t="s">
        <v>0</v>
      </c>
      <c r="JP200" t="s">
        <v>0</v>
      </c>
      <c r="JQ200" t="s">
        <v>0</v>
      </c>
      <c r="JR200" t="s">
        <v>0</v>
      </c>
      <c r="JS200" t="s">
        <v>0</v>
      </c>
      <c r="JT200" t="s">
        <v>0</v>
      </c>
      <c r="JU200" t="s">
        <v>0</v>
      </c>
      <c r="JV200" t="s">
        <v>0</v>
      </c>
      <c r="JW200" t="s">
        <v>0</v>
      </c>
      <c r="JX200" t="s">
        <v>0</v>
      </c>
      <c r="JY200" t="s">
        <v>0</v>
      </c>
      <c r="JZ200" t="s">
        <v>0</v>
      </c>
      <c r="KA200" t="s">
        <v>0</v>
      </c>
      <c r="KB200" t="s">
        <v>0</v>
      </c>
      <c r="KC200" t="s">
        <v>0</v>
      </c>
      <c r="KD200" t="s">
        <v>0</v>
      </c>
      <c r="KE200" t="s">
        <v>0</v>
      </c>
      <c r="KF200" t="s">
        <v>0</v>
      </c>
      <c r="KG200" t="s">
        <v>0</v>
      </c>
      <c r="KH200" t="s">
        <v>0</v>
      </c>
      <c r="KI200" t="s">
        <v>0</v>
      </c>
      <c r="KJ200" t="s">
        <v>0</v>
      </c>
      <c r="KK200" t="s">
        <v>0</v>
      </c>
      <c r="KL200" t="s">
        <v>0</v>
      </c>
      <c r="KM200" t="s">
        <v>0</v>
      </c>
      <c r="KN200" t="s">
        <v>0</v>
      </c>
      <c r="KO200" t="s">
        <v>0</v>
      </c>
      <c r="KP200" t="s">
        <v>0</v>
      </c>
      <c r="KQ200" t="s">
        <v>0</v>
      </c>
      <c r="KR200" t="s">
        <v>0</v>
      </c>
      <c r="KS200" t="s">
        <v>0</v>
      </c>
      <c r="KT200" t="s">
        <v>0</v>
      </c>
      <c r="KU200" t="s">
        <v>0</v>
      </c>
      <c r="KV200" t="s">
        <v>0</v>
      </c>
      <c r="KW200" t="s">
        <v>0</v>
      </c>
      <c r="KX200" t="s">
        <v>0</v>
      </c>
      <c r="KY200" t="s">
        <v>0</v>
      </c>
      <c r="KZ200" t="s">
        <v>0</v>
      </c>
      <c r="LA200" t="s">
        <v>0</v>
      </c>
      <c r="LB200" t="s">
        <v>0</v>
      </c>
      <c r="LC200" t="s">
        <v>0</v>
      </c>
      <c r="LD200" t="s">
        <v>0</v>
      </c>
      <c r="LE200" t="s">
        <v>0</v>
      </c>
      <c r="LF200" t="s">
        <v>0</v>
      </c>
      <c r="LG200" t="s">
        <v>0</v>
      </c>
      <c r="LH200" t="s">
        <v>0</v>
      </c>
      <c r="LI200" t="s">
        <v>0</v>
      </c>
      <c r="LJ200" t="s">
        <v>0</v>
      </c>
      <c r="LK200" t="s">
        <v>0</v>
      </c>
      <c r="LL200" t="s">
        <v>0</v>
      </c>
      <c r="LM200" t="s">
        <v>0</v>
      </c>
      <c r="LN200" t="s">
        <v>0</v>
      </c>
      <c r="LO200" t="s">
        <v>0</v>
      </c>
      <c r="LP200" t="s">
        <v>0</v>
      </c>
      <c r="LQ200" t="s">
        <v>0</v>
      </c>
      <c r="LR200" t="s">
        <v>0</v>
      </c>
      <c r="LS200" t="s">
        <v>0</v>
      </c>
      <c r="LT200" t="s">
        <v>0</v>
      </c>
      <c r="LU200" t="s">
        <v>0</v>
      </c>
      <c r="LV200" t="s">
        <v>0</v>
      </c>
      <c r="LW200" t="s">
        <v>0</v>
      </c>
      <c r="LX200" t="s">
        <v>0</v>
      </c>
      <c r="LY200" t="s">
        <v>0</v>
      </c>
      <c r="LZ200" t="s">
        <v>0</v>
      </c>
      <c r="MA200" t="s">
        <v>0</v>
      </c>
      <c r="MB200" t="s">
        <v>0</v>
      </c>
      <c r="MC200" t="s">
        <v>0</v>
      </c>
      <c r="MD200" t="s">
        <v>0</v>
      </c>
      <c r="ME200" t="s">
        <v>0</v>
      </c>
      <c r="MF200" t="s">
        <v>0</v>
      </c>
      <c r="MG200" t="s">
        <v>0</v>
      </c>
      <c r="MH200" t="s">
        <v>0</v>
      </c>
      <c r="MI200" t="s">
        <v>0</v>
      </c>
      <c r="MJ200" t="s">
        <v>0</v>
      </c>
      <c r="MK200" t="s">
        <v>0</v>
      </c>
      <c r="ML200" t="s">
        <v>0</v>
      </c>
      <c r="MM200" t="s">
        <v>0</v>
      </c>
      <c r="MN200" t="s">
        <v>0</v>
      </c>
      <c r="MO200" t="s">
        <v>0</v>
      </c>
      <c r="MP200" t="s">
        <v>0</v>
      </c>
      <c r="MQ200" t="s">
        <v>0</v>
      </c>
      <c r="MR200" t="s">
        <v>0</v>
      </c>
      <c r="MS200" t="s">
        <v>0</v>
      </c>
      <c r="MT200" t="s">
        <v>0</v>
      </c>
      <c r="MU200" t="s">
        <v>0</v>
      </c>
      <c r="MV200" t="s">
        <v>0</v>
      </c>
      <c r="MW200" t="s">
        <v>0</v>
      </c>
      <c r="MX200" t="s">
        <v>0</v>
      </c>
      <c r="MY200" t="s">
        <v>0</v>
      </c>
      <c r="MZ200" t="s">
        <v>0</v>
      </c>
      <c r="NA200" t="s">
        <v>0</v>
      </c>
      <c r="NB200" t="s">
        <v>0</v>
      </c>
      <c r="NC200" t="s">
        <v>0</v>
      </c>
      <c r="ND200" t="s">
        <v>0</v>
      </c>
      <c r="NE200" t="s">
        <v>0</v>
      </c>
      <c r="NF200" t="s">
        <v>0</v>
      </c>
      <c r="NG200" t="s">
        <v>0</v>
      </c>
      <c r="NH200" t="s">
        <v>0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0</v>
      </c>
      <c r="QX200" t="s">
        <v>0</v>
      </c>
      <c r="QY200" t="s">
        <v>0</v>
      </c>
      <c r="QZ200" t="s">
        <v>0</v>
      </c>
      <c r="RA200" t="s">
        <v>0</v>
      </c>
      <c r="RB200" t="s">
        <v>0</v>
      </c>
      <c r="RC200" t="s">
        <v>0</v>
      </c>
      <c r="RD200" t="s">
        <v>0</v>
      </c>
      <c r="RE200" t="s">
        <v>0</v>
      </c>
      <c r="RF200" t="s">
        <v>0</v>
      </c>
      <c r="RG200" t="s">
        <v>0</v>
      </c>
      <c r="RH200" t="s">
        <v>0</v>
      </c>
      <c r="RI200" t="s">
        <v>0</v>
      </c>
      <c r="RJ200" t="s">
        <v>0</v>
      </c>
      <c r="RK200" t="s">
        <v>0</v>
      </c>
      <c r="RL200" t="s">
        <v>0</v>
      </c>
      <c r="RM200" t="s">
        <v>0</v>
      </c>
      <c r="RN200" t="s">
        <v>0</v>
      </c>
      <c r="RO200" t="s">
        <v>0</v>
      </c>
      <c r="RP200" t="s">
        <v>0</v>
      </c>
      <c r="RQ200" t="s">
        <v>0</v>
      </c>
      <c r="RR200" t="s">
        <v>0</v>
      </c>
      <c r="RS200" t="s">
        <v>0</v>
      </c>
      <c r="RT200" t="s">
        <v>0</v>
      </c>
      <c r="RU200" t="s">
        <v>0</v>
      </c>
      <c r="RV200" t="s">
        <v>0</v>
      </c>
      <c r="RW200" t="s">
        <v>0</v>
      </c>
      <c r="RX200" t="s">
        <v>0</v>
      </c>
      <c r="RY200" t="s">
        <v>0</v>
      </c>
      <c r="RZ200" t="s">
        <v>0</v>
      </c>
      <c r="SA200" t="s">
        <v>0</v>
      </c>
      <c r="SB200" t="s">
        <v>0</v>
      </c>
      <c r="SC200" t="s">
        <v>0</v>
      </c>
      <c r="SD200" t="s">
        <v>0</v>
      </c>
      <c r="SE200" t="s">
        <v>0</v>
      </c>
      <c r="SF200" t="s">
        <v>0</v>
      </c>
      <c r="SG200" t="s">
        <v>0</v>
      </c>
      <c r="SH200" t="s">
        <v>0</v>
      </c>
      <c r="SI200" t="s">
        <v>0</v>
      </c>
      <c r="SJ200" t="s">
        <v>0</v>
      </c>
      <c r="SK200" t="s">
        <v>0</v>
      </c>
      <c r="SL200" t="s">
        <v>0</v>
      </c>
      <c r="SM200" t="s">
        <v>0</v>
      </c>
      <c r="SN200" t="s">
        <v>0</v>
      </c>
      <c r="SO200" t="s">
        <v>0</v>
      </c>
      <c r="SP200" t="s">
        <v>0</v>
      </c>
      <c r="SQ200" t="s">
        <v>0</v>
      </c>
      <c r="SR200" t="s">
        <v>0</v>
      </c>
      <c r="SS200" t="s">
        <v>0</v>
      </c>
      <c r="ST200" t="s">
        <v>0</v>
      </c>
      <c r="SU200" t="s">
        <v>0</v>
      </c>
      <c r="SV200" t="s">
        <v>0</v>
      </c>
      <c r="SW200" t="s">
        <v>0</v>
      </c>
      <c r="SX200" t="s">
        <v>0</v>
      </c>
      <c r="SY200" t="s">
        <v>0</v>
      </c>
      <c r="SZ200" t="s">
        <v>0</v>
      </c>
      <c r="TA200" t="s">
        <v>0</v>
      </c>
      <c r="TB200" t="s">
        <v>0</v>
      </c>
      <c r="TC200" t="s">
        <v>0</v>
      </c>
      <c r="TD200" t="s">
        <v>0</v>
      </c>
      <c r="TE200" t="s">
        <v>0</v>
      </c>
      <c r="TF200" t="s">
        <v>0</v>
      </c>
      <c r="TG200" t="s">
        <v>0</v>
      </c>
      <c r="TH200" t="s">
        <v>0</v>
      </c>
      <c r="TI200" t="s">
        <v>0</v>
      </c>
      <c r="TJ200" t="s">
        <v>0</v>
      </c>
      <c r="TK200" t="s">
        <v>0</v>
      </c>
      <c r="TL200" t="s">
        <v>0</v>
      </c>
      <c r="TM200" t="s">
        <v>0</v>
      </c>
      <c r="TN200" t="s">
        <v>0</v>
      </c>
      <c r="TO200" t="s">
        <v>0</v>
      </c>
      <c r="TP200" t="s">
        <v>0</v>
      </c>
      <c r="TQ200" t="s">
        <v>0</v>
      </c>
      <c r="TR200" t="s">
        <v>0</v>
      </c>
      <c r="TS200" t="s">
        <v>0</v>
      </c>
      <c r="TT200" t="s">
        <v>0</v>
      </c>
      <c r="TU200" t="s">
        <v>0</v>
      </c>
      <c r="TV200" t="s">
        <v>0</v>
      </c>
      <c r="TW200" t="s">
        <v>0</v>
      </c>
      <c r="TX200" t="s">
        <v>0</v>
      </c>
      <c r="TY200" t="s">
        <v>0</v>
      </c>
      <c r="TZ200" t="s">
        <v>0</v>
      </c>
      <c r="UA200" t="s">
        <v>0</v>
      </c>
      <c r="UB200" t="s">
        <v>0</v>
      </c>
      <c r="UC200" t="s">
        <v>0</v>
      </c>
      <c r="UD200" t="s">
        <v>0</v>
      </c>
      <c r="UE200" t="s">
        <v>0</v>
      </c>
      <c r="UF200" t="s">
        <v>0</v>
      </c>
      <c r="UG200" t="s">
        <v>0</v>
      </c>
      <c r="UH200" t="s">
        <v>0</v>
      </c>
      <c r="UI200" t="s">
        <v>0</v>
      </c>
      <c r="UJ200" t="s">
        <v>0</v>
      </c>
      <c r="UK200" t="s">
        <v>0</v>
      </c>
      <c r="UL200" t="s">
        <v>0</v>
      </c>
      <c r="UM200" t="s">
        <v>0</v>
      </c>
      <c r="UN200" t="s">
        <v>0</v>
      </c>
      <c r="UO200" t="s">
        <v>0</v>
      </c>
      <c r="UP200" t="s">
        <v>0</v>
      </c>
      <c r="UQ200" t="s">
        <v>0</v>
      </c>
      <c r="UR200" t="s">
        <v>0</v>
      </c>
      <c r="US200" t="s">
        <v>0</v>
      </c>
      <c r="UT200" t="s">
        <v>0</v>
      </c>
      <c r="UU200" t="s">
        <v>0</v>
      </c>
      <c r="UV200" t="s">
        <v>0</v>
      </c>
      <c r="UW200" t="s">
        <v>0</v>
      </c>
      <c r="UX200" t="s">
        <v>0</v>
      </c>
      <c r="UY200" t="s">
        <v>0</v>
      </c>
      <c r="UZ200" t="s">
        <v>0</v>
      </c>
      <c r="VA200" t="s">
        <v>0</v>
      </c>
      <c r="VB200" t="s">
        <v>0</v>
      </c>
      <c r="VC200" t="s">
        <v>0</v>
      </c>
      <c r="VD200" t="s">
        <v>0</v>
      </c>
      <c r="VE200" t="s">
        <v>0</v>
      </c>
      <c r="VF200" t="s">
        <v>0</v>
      </c>
      <c r="VG200" t="s">
        <v>0</v>
      </c>
      <c r="VH200" t="s">
        <v>0</v>
      </c>
      <c r="VI200" t="s">
        <v>0</v>
      </c>
      <c r="VJ200" t="s">
        <v>0</v>
      </c>
      <c r="VK200" t="s">
        <v>0</v>
      </c>
      <c r="VL200" t="s">
        <v>0</v>
      </c>
      <c r="VM200" t="s">
        <v>0</v>
      </c>
      <c r="VN200" t="s">
        <v>0</v>
      </c>
      <c r="VO200" t="s">
        <v>0</v>
      </c>
      <c r="VP200" t="s">
        <v>0</v>
      </c>
      <c r="VQ200" t="s">
        <v>0</v>
      </c>
      <c r="VR200" t="s">
        <v>0</v>
      </c>
      <c r="VS200" t="s">
        <v>0</v>
      </c>
      <c r="VT200" t="s">
        <v>0</v>
      </c>
      <c r="VU200" t="s">
        <v>0</v>
      </c>
      <c r="VV200" t="s">
        <v>0</v>
      </c>
      <c r="VW200" t="s">
        <v>0</v>
      </c>
      <c r="VX200" t="s">
        <v>0</v>
      </c>
      <c r="VY200" t="s">
        <v>0</v>
      </c>
      <c r="VZ200" t="s">
        <v>0</v>
      </c>
      <c r="WA200" t="s">
        <v>0</v>
      </c>
    </row>
    <row r="201" spans="1:599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t="s">
        <v>0</v>
      </c>
      <c r="CN201" t="s">
        <v>0</v>
      </c>
      <c r="CO201" t="s">
        <v>0</v>
      </c>
      <c r="CP201" t="s">
        <v>0</v>
      </c>
      <c r="CQ201" t="s">
        <v>0</v>
      </c>
      <c r="CR201" t="s">
        <v>0</v>
      </c>
      <c r="CS201" t="s">
        <v>0</v>
      </c>
      <c r="CT201" t="s">
        <v>0</v>
      </c>
      <c r="CU201" t="s">
        <v>0</v>
      </c>
      <c r="CV201" t="s">
        <v>0</v>
      </c>
      <c r="CW201" t="s">
        <v>0</v>
      </c>
      <c r="CX201" t="s">
        <v>0</v>
      </c>
      <c r="CY201" t="s">
        <v>0</v>
      </c>
      <c r="CZ201" t="s">
        <v>0</v>
      </c>
      <c r="DA201" t="s">
        <v>0</v>
      </c>
      <c r="DB201" t="s">
        <v>0</v>
      </c>
      <c r="DC201" t="s">
        <v>0</v>
      </c>
      <c r="DD201" t="s">
        <v>0</v>
      </c>
      <c r="DE201" t="s">
        <v>0</v>
      </c>
      <c r="DF201" t="s">
        <v>0</v>
      </c>
      <c r="DG201" t="s">
        <v>0</v>
      </c>
      <c r="DH201" t="s">
        <v>0</v>
      </c>
      <c r="DI201" t="s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0</v>
      </c>
      <c r="ED201" t="s">
        <v>0</v>
      </c>
      <c r="EE201" t="s">
        <v>0</v>
      </c>
      <c r="EF201" t="s">
        <v>0</v>
      </c>
      <c r="EG201" t="s">
        <v>0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0</v>
      </c>
      <c r="EW201" t="s">
        <v>0</v>
      </c>
      <c r="EX201" t="s">
        <v>0</v>
      </c>
      <c r="EY201" t="s">
        <v>0</v>
      </c>
      <c r="EZ201" t="s">
        <v>0</v>
      </c>
      <c r="FA201" t="s">
        <v>0</v>
      </c>
      <c r="FB201" t="s">
        <v>0</v>
      </c>
      <c r="FC201" t="s">
        <v>0</v>
      </c>
      <c r="FD201" t="s">
        <v>0</v>
      </c>
      <c r="FE201" t="s">
        <v>0</v>
      </c>
      <c r="FF201" t="s">
        <v>0</v>
      </c>
      <c r="FG201" t="s">
        <v>0</v>
      </c>
      <c r="FH201" t="s">
        <v>0</v>
      </c>
      <c r="FI201" t="s">
        <v>0</v>
      </c>
      <c r="FJ201" t="s">
        <v>0</v>
      </c>
      <c r="FK201" t="s">
        <v>0</v>
      </c>
      <c r="FL201" t="s">
        <v>0</v>
      </c>
      <c r="FM201" t="s">
        <v>0</v>
      </c>
      <c r="FN201" t="s">
        <v>0</v>
      </c>
      <c r="FO201" t="s">
        <v>0</v>
      </c>
      <c r="FP201" t="s">
        <v>0</v>
      </c>
      <c r="FQ201" t="s">
        <v>0</v>
      </c>
      <c r="FR201" t="s">
        <v>0</v>
      </c>
      <c r="FS201" t="s">
        <v>0</v>
      </c>
      <c r="FT201" t="s">
        <v>0</v>
      </c>
      <c r="FU201" t="s">
        <v>0</v>
      </c>
      <c r="FV201" t="s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 t="s">
        <v>0</v>
      </c>
      <c r="GG201" t="s">
        <v>0</v>
      </c>
      <c r="GH201" t="s">
        <v>0</v>
      </c>
      <c r="GI201" t="s">
        <v>0</v>
      </c>
      <c r="GJ201" t="s">
        <v>0</v>
      </c>
      <c r="GK201" t="s">
        <v>0</v>
      </c>
      <c r="GL201" t="s">
        <v>0</v>
      </c>
      <c r="GM201" t="s">
        <v>0</v>
      </c>
      <c r="GN201" t="s">
        <v>0</v>
      </c>
      <c r="GO201" t="s">
        <v>0</v>
      </c>
      <c r="GP201" t="s">
        <v>0</v>
      </c>
      <c r="GQ201" t="s">
        <v>0</v>
      </c>
      <c r="GR201" t="s">
        <v>0</v>
      </c>
      <c r="GS201" t="s">
        <v>0</v>
      </c>
      <c r="GT201" t="s">
        <v>0</v>
      </c>
      <c r="GU201" t="s">
        <v>0</v>
      </c>
      <c r="GV201" t="s">
        <v>0</v>
      </c>
      <c r="GW201" t="s">
        <v>0</v>
      </c>
      <c r="GX201" t="s">
        <v>0</v>
      </c>
      <c r="GY201" t="s">
        <v>0</v>
      </c>
      <c r="GZ201" t="s">
        <v>0</v>
      </c>
      <c r="HA201" t="s">
        <v>0</v>
      </c>
      <c r="HB201" t="s">
        <v>0</v>
      </c>
      <c r="HC201" t="s">
        <v>0</v>
      </c>
      <c r="HD201" t="s">
        <v>0</v>
      </c>
      <c r="HE201" t="s">
        <v>0</v>
      </c>
      <c r="HF201" t="s">
        <v>0</v>
      </c>
      <c r="HG201" t="s">
        <v>0</v>
      </c>
      <c r="HH201" t="s">
        <v>0</v>
      </c>
      <c r="HI201" t="s">
        <v>0</v>
      </c>
      <c r="HJ201" t="s">
        <v>0</v>
      </c>
      <c r="HK201" t="s">
        <v>0</v>
      </c>
      <c r="HL201" t="s">
        <v>0</v>
      </c>
      <c r="HM201" t="s">
        <v>0</v>
      </c>
      <c r="HN201" t="s">
        <v>0</v>
      </c>
      <c r="HO201" t="s">
        <v>0</v>
      </c>
      <c r="HP201" t="s">
        <v>0</v>
      </c>
      <c r="HQ201" t="s">
        <v>0</v>
      </c>
      <c r="HR201" t="s">
        <v>0</v>
      </c>
      <c r="HS201" t="s">
        <v>0</v>
      </c>
      <c r="HT201" t="s">
        <v>0</v>
      </c>
      <c r="HU201" t="s">
        <v>0</v>
      </c>
      <c r="HV201" t="s">
        <v>0</v>
      </c>
      <c r="HW201" t="s">
        <v>0</v>
      </c>
      <c r="HX201" t="s">
        <v>0</v>
      </c>
      <c r="HY201" t="s">
        <v>0</v>
      </c>
      <c r="HZ201" t="s">
        <v>0</v>
      </c>
      <c r="IA201" t="s">
        <v>0</v>
      </c>
      <c r="IB201" t="s">
        <v>0</v>
      </c>
      <c r="IC201" t="s">
        <v>0</v>
      </c>
      <c r="ID201" t="s">
        <v>0</v>
      </c>
      <c r="IE201" t="s">
        <v>0</v>
      </c>
      <c r="IF201" t="s">
        <v>0</v>
      </c>
      <c r="IG201" t="s">
        <v>0</v>
      </c>
      <c r="IH201" t="s">
        <v>0</v>
      </c>
      <c r="II201" t="s">
        <v>0</v>
      </c>
      <c r="IJ201" t="s">
        <v>0</v>
      </c>
      <c r="IK201" t="s">
        <v>0</v>
      </c>
      <c r="IL201" t="s">
        <v>0</v>
      </c>
      <c r="IM201" t="s">
        <v>0</v>
      </c>
      <c r="IN201" t="s">
        <v>0</v>
      </c>
      <c r="IO201" t="s">
        <v>0</v>
      </c>
      <c r="IP201" t="s">
        <v>0</v>
      </c>
      <c r="IQ201" t="s">
        <v>0</v>
      </c>
      <c r="IR201" t="s">
        <v>0</v>
      </c>
      <c r="IS201" t="s">
        <v>0</v>
      </c>
      <c r="IT201" t="s">
        <v>0</v>
      </c>
      <c r="IU201" t="s">
        <v>0</v>
      </c>
      <c r="IV201" t="s">
        <v>0</v>
      </c>
      <c r="IW201" t="s">
        <v>0</v>
      </c>
      <c r="IX201" t="s">
        <v>0</v>
      </c>
      <c r="IY201" t="s">
        <v>0</v>
      </c>
      <c r="IZ201" t="s">
        <v>0</v>
      </c>
      <c r="JA201" t="s">
        <v>0</v>
      </c>
      <c r="JB201" t="s">
        <v>0</v>
      </c>
      <c r="JC201" t="s">
        <v>0</v>
      </c>
      <c r="JD201" t="s">
        <v>0</v>
      </c>
      <c r="JE201" t="s">
        <v>0</v>
      </c>
      <c r="JF201" t="s">
        <v>0</v>
      </c>
      <c r="JG201" t="s">
        <v>0</v>
      </c>
      <c r="JH201" t="s">
        <v>0</v>
      </c>
      <c r="JI201" t="s">
        <v>0</v>
      </c>
      <c r="JJ201" t="s">
        <v>0</v>
      </c>
      <c r="JK201" t="s">
        <v>0</v>
      </c>
      <c r="JL201" t="s">
        <v>0</v>
      </c>
      <c r="JM201" t="s">
        <v>0</v>
      </c>
      <c r="JN201" t="s">
        <v>0</v>
      </c>
      <c r="JO201" t="s">
        <v>0</v>
      </c>
      <c r="JP201" t="s">
        <v>0</v>
      </c>
      <c r="JQ201" t="s">
        <v>0</v>
      </c>
      <c r="JR201" t="s">
        <v>0</v>
      </c>
      <c r="JS201" t="s">
        <v>0</v>
      </c>
      <c r="JT201" t="s">
        <v>0</v>
      </c>
      <c r="JU201" t="s">
        <v>0</v>
      </c>
      <c r="JV201" t="s">
        <v>0</v>
      </c>
      <c r="JW201" t="s">
        <v>0</v>
      </c>
      <c r="JX201" t="s">
        <v>0</v>
      </c>
      <c r="JY201" t="s">
        <v>0</v>
      </c>
      <c r="JZ201" t="s">
        <v>0</v>
      </c>
      <c r="KA201" t="s">
        <v>0</v>
      </c>
      <c r="KB201" t="s">
        <v>0</v>
      </c>
      <c r="KC201" t="s">
        <v>0</v>
      </c>
      <c r="KD201" t="s">
        <v>0</v>
      </c>
      <c r="KE201" t="s">
        <v>0</v>
      </c>
      <c r="KF201" t="s">
        <v>0</v>
      </c>
      <c r="KG201" t="s">
        <v>0</v>
      </c>
      <c r="KH201" t="s">
        <v>0</v>
      </c>
      <c r="KI201" t="s">
        <v>0</v>
      </c>
      <c r="KJ201" t="s">
        <v>0</v>
      </c>
      <c r="KK201" t="s">
        <v>0</v>
      </c>
      <c r="KL201" t="s">
        <v>0</v>
      </c>
      <c r="KM201" t="s">
        <v>0</v>
      </c>
      <c r="KN201" t="s">
        <v>0</v>
      </c>
      <c r="KO201" t="s">
        <v>0</v>
      </c>
      <c r="KP201" t="s">
        <v>0</v>
      </c>
      <c r="KQ201" t="s">
        <v>0</v>
      </c>
      <c r="KR201" t="s">
        <v>0</v>
      </c>
      <c r="KS201" t="s">
        <v>0</v>
      </c>
      <c r="KT201" t="s">
        <v>0</v>
      </c>
      <c r="KU201" t="s">
        <v>0</v>
      </c>
      <c r="KV201" t="s">
        <v>0</v>
      </c>
      <c r="KW201" t="s">
        <v>0</v>
      </c>
      <c r="KX201" t="s">
        <v>0</v>
      </c>
      <c r="KY201" t="s">
        <v>0</v>
      </c>
      <c r="KZ201" t="s">
        <v>0</v>
      </c>
      <c r="LA201" t="s">
        <v>0</v>
      </c>
      <c r="LB201" t="s">
        <v>0</v>
      </c>
      <c r="LC201" t="s">
        <v>0</v>
      </c>
      <c r="LD201" t="s">
        <v>0</v>
      </c>
      <c r="LE201" t="s">
        <v>0</v>
      </c>
      <c r="LF201" t="s">
        <v>0</v>
      </c>
      <c r="LG201" t="s">
        <v>0</v>
      </c>
      <c r="LH201" t="s">
        <v>0</v>
      </c>
      <c r="LI201" t="s">
        <v>0</v>
      </c>
      <c r="LJ201" t="s">
        <v>0</v>
      </c>
      <c r="LK201" t="s">
        <v>0</v>
      </c>
      <c r="LL201" t="s">
        <v>0</v>
      </c>
      <c r="LM201" t="s">
        <v>0</v>
      </c>
      <c r="LN201" t="s">
        <v>0</v>
      </c>
      <c r="LO201" t="s">
        <v>0</v>
      </c>
      <c r="LP201" t="s">
        <v>0</v>
      </c>
      <c r="LQ201" t="s">
        <v>0</v>
      </c>
      <c r="LR201" t="s">
        <v>0</v>
      </c>
      <c r="LS201" t="s">
        <v>0</v>
      </c>
      <c r="LT201" t="s">
        <v>0</v>
      </c>
      <c r="LU201" t="s">
        <v>0</v>
      </c>
      <c r="LV201" t="s">
        <v>0</v>
      </c>
      <c r="LW201" t="s">
        <v>0</v>
      </c>
      <c r="LX201" t="s">
        <v>0</v>
      </c>
      <c r="LY201" t="s">
        <v>0</v>
      </c>
      <c r="LZ201" t="s">
        <v>0</v>
      </c>
      <c r="MA201" t="s">
        <v>0</v>
      </c>
      <c r="MB201" t="s">
        <v>0</v>
      </c>
      <c r="MC201" t="s">
        <v>0</v>
      </c>
      <c r="MD201" t="s">
        <v>0</v>
      </c>
      <c r="ME201" t="s">
        <v>0</v>
      </c>
      <c r="MF201" t="s">
        <v>0</v>
      </c>
      <c r="MG201" t="s">
        <v>0</v>
      </c>
      <c r="MH201" t="s">
        <v>0</v>
      </c>
      <c r="MI201" t="s">
        <v>0</v>
      </c>
      <c r="MJ201" t="s">
        <v>0</v>
      </c>
      <c r="MK201" t="s">
        <v>0</v>
      </c>
      <c r="ML201" t="s">
        <v>0</v>
      </c>
      <c r="MM201" t="s">
        <v>0</v>
      </c>
      <c r="MN201" t="s">
        <v>0</v>
      </c>
      <c r="MO201" t="s">
        <v>0</v>
      </c>
      <c r="MP201" t="s">
        <v>0</v>
      </c>
      <c r="MQ201" t="s">
        <v>0</v>
      </c>
      <c r="MR201" t="s">
        <v>0</v>
      </c>
      <c r="MS201" t="s">
        <v>0</v>
      </c>
      <c r="MT201" t="s">
        <v>0</v>
      </c>
      <c r="MU201" t="s">
        <v>0</v>
      </c>
      <c r="MV201" t="s">
        <v>0</v>
      </c>
      <c r="MW201" t="s">
        <v>0</v>
      </c>
      <c r="MX201" t="s">
        <v>0</v>
      </c>
      <c r="MY201" t="s">
        <v>0</v>
      </c>
      <c r="MZ201" t="s">
        <v>0</v>
      </c>
      <c r="NA201" t="s">
        <v>0</v>
      </c>
      <c r="NB201" t="s">
        <v>0</v>
      </c>
      <c r="NC201" t="s">
        <v>0</v>
      </c>
      <c r="ND201" t="s">
        <v>0</v>
      </c>
      <c r="NE201" t="s">
        <v>0</v>
      </c>
      <c r="NF201" t="s">
        <v>0</v>
      </c>
      <c r="NG201" t="s">
        <v>0</v>
      </c>
      <c r="NH201" t="s">
        <v>0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0</v>
      </c>
      <c r="QX201" t="s">
        <v>0</v>
      </c>
      <c r="QY201" t="s">
        <v>0</v>
      </c>
      <c r="QZ201" t="s">
        <v>0</v>
      </c>
      <c r="RA201" t="s">
        <v>0</v>
      </c>
      <c r="RB201" t="s">
        <v>0</v>
      </c>
      <c r="RC201" t="s">
        <v>0</v>
      </c>
      <c r="RD201" t="s">
        <v>0</v>
      </c>
      <c r="RE201" t="s">
        <v>0</v>
      </c>
      <c r="RF201" t="s">
        <v>0</v>
      </c>
      <c r="RG201" t="s">
        <v>0</v>
      </c>
      <c r="RH201" t="s">
        <v>0</v>
      </c>
      <c r="RI201" t="s">
        <v>0</v>
      </c>
      <c r="RJ201" t="s">
        <v>0</v>
      </c>
      <c r="RK201" t="s">
        <v>0</v>
      </c>
      <c r="RL201" t="s">
        <v>0</v>
      </c>
      <c r="RM201" t="s">
        <v>0</v>
      </c>
      <c r="RN201" t="s">
        <v>0</v>
      </c>
      <c r="RO201" t="s">
        <v>0</v>
      </c>
      <c r="RP201" t="s">
        <v>0</v>
      </c>
      <c r="RQ201" t="s">
        <v>0</v>
      </c>
      <c r="RR201" t="s">
        <v>0</v>
      </c>
      <c r="RS201" t="s">
        <v>0</v>
      </c>
      <c r="RT201" t="s">
        <v>0</v>
      </c>
      <c r="RU201" t="s">
        <v>0</v>
      </c>
      <c r="RV201" t="s">
        <v>0</v>
      </c>
      <c r="RW201" t="s">
        <v>0</v>
      </c>
      <c r="RX201" t="s">
        <v>0</v>
      </c>
      <c r="RY201" t="s">
        <v>0</v>
      </c>
      <c r="RZ201" t="s">
        <v>0</v>
      </c>
      <c r="SA201" t="s">
        <v>0</v>
      </c>
      <c r="SB201" t="s">
        <v>0</v>
      </c>
      <c r="SC201" t="s">
        <v>0</v>
      </c>
      <c r="SD201" t="s">
        <v>0</v>
      </c>
      <c r="SE201" t="s">
        <v>0</v>
      </c>
      <c r="SF201" t="s">
        <v>0</v>
      </c>
      <c r="SG201" t="s">
        <v>0</v>
      </c>
      <c r="SH201" t="s">
        <v>0</v>
      </c>
      <c r="SI201" t="s">
        <v>0</v>
      </c>
      <c r="SJ201" t="s">
        <v>0</v>
      </c>
      <c r="SK201" t="s">
        <v>0</v>
      </c>
      <c r="SL201" t="s">
        <v>0</v>
      </c>
      <c r="SM201" t="s">
        <v>0</v>
      </c>
      <c r="SN201" t="s">
        <v>0</v>
      </c>
      <c r="SO201" t="s">
        <v>0</v>
      </c>
      <c r="SP201" t="s">
        <v>0</v>
      </c>
      <c r="SQ201" t="s">
        <v>0</v>
      </c>
      <c r="SR201" t="s">
        <v>0</v>
      </c>
      <c r="SS201" t="s">
        <v>0</v>
      </c>
      <c r="ST201" t="s">
        <v>0</v>
      </c>
      <c r="SU201" t="s">
        <v>0</v>
      </c>
      <c r="SV201" t="s">
        <v>0</v>
      </c>
      <c r="SW201" t="s">
        <v>0</v>
      </c>
      <c r="SX201" t="s">
        <v>0</v>
      </c>
      <c r="SY201" t="s">
        <v>0</v>
      </c>
      <c r="SZ201" t="s">
        <v>0</v>
      </c>
      <c r="TA201" t="s">
        <v>0</v>
      </c>
      <c r="TB201" t="s">
        <v>0</v>
      </c>
      <c r="TC201" t="s">
        <v>0</v>
      </c>
      <c r="TD201" t="s">
        <v>0</v>
      </c>
      <c r="TE201" t="s">
        <v>0</v>
      </c>
      <c r="TF201" t="s">
        <v>0</v>
      </c>
      <c r="TG201" t="s">
        <v>0</v>
      </c>
      <c r="TH201" t="s">
        <v>0</v>
      </c>
      <c r="TI201" t="s">
        <v>0</v>
      </c>
      <c r="TJ201" t="s">
        <v>0</v>
      </c>
      <c r="TK201" t="s">
        <v>0</v>
      </c>
      <c r="TL201" t="s">
        <v>0</v>
      </c>
      <c r="TM201" t="s">
        <v>0</v>
      </c>
      <c r="TN201" t="s">
        <v>0</v>
      </c>
      <c r="TO201" t="s">
        <v>0</v>
      </c>
      <c r="TP201" t="s">
        <v>0</v>
      </c>
      <c r="TQ201" t="s">
        <v>0</v>
      </c>
      <c r="TR201" t="s">
        <v>0</v>
      </c>
      <c r="TS201" t="s">
        <v>0</v>
      </c>
      <c r="TT201" t="s">
        <v>0</v>
      </c>
      <c r="TU201" t="s">
        <v>0</v>
      </c>
      <c r="TV201" t="s">
        <v>0</v>
      </c>
      <c r="TW201" t="s">
        <v>0</v>
      </c>
      <c r="TX201" t="s">
        <v>0</v>
      </c>
      <c r="TY201" t="s">
        <v>0</v>
      </c>
      <c r="TZ201" t="s">
        <v>0</v>
      </c>
      <c r="UA201" t="s">
        <v>0</v>
      </c>
      <c r="UB201" t="s">
        <v>0</v>
      </c>
      <c r="UC201" t="s">
        <v>0</v>
      </c>
      <c r="UD201" t="s">
        <v>0</v>
      </c>
      <c r="UE201" t="s">
        <v>0</v>
      </c>
      <c r="UF201" t="s">
        <v>0</v>
      </c>
      <c r="UG201" t="s">
        <v>0</v>
      </c>
      <c r="UH201" t="s">
        <v>0</v>
      </c>
      <c r="UI201" t="s">
        <v>0</v>
      </c>
      <c r="UJ201" t="s">
        <v>0</v>
      </c>
      <c r="UK201" t="s">
        <v>0</v>
      </c>
      <c r="UL201" t="s">
        <v>0</v>
      </c>
      <c r="UM201" t="s">
        <v>0</v>
      </c>
      <c r="UN201" t="s">
        <v>0</v>
      </c>
      <c r="UO201" t="s">
        <v>0</v>
      </c>
      <c r="UP201" t="s">
        <v>0</v>
      </c>
      <c r="UQ201" t="s">
        <v>0</v>
      </c>
      <c r="UR201" t="s">
        <v>0</v>
      </c>
      <c r="US201" t="s">
        <v>0</v>
      </c>
      <c r="UT201" t="s">
        <v>0</v>
      </c>
      <c r="UU201" t="s">
        <v>0</v>
      </c>
      <c r="UV201" t="s">
        <v>0</v>
      </c>
      <c r="UW201" t="s">
        <v>0</v>
      </c>
      <c r="UX201" t="s">
        <v>0</v>
      </c>
      <c r="UY201" t="s">
        <v>0</v>
      </c>
      <c r="UZ201" t="s">
        <v>0</v>
      </c>
      <c r="VA201" t="s">
        <v>0</v>
      </c>
      <c r="VB201" t="s">
        <v>0</v>
      </c>
      <c r="VC201" t="s">
        <v>0</v>
      </c>
      <c r="VD201" t="s">
        <v>0</v>
      </c>
      <c r="VE201" t="s">
        <v>0</v>
      </c>
      <c r="VF201" t="s">
        <v>0</v>
      </c>
      <c r="VG201" t="s">
        <v>0</v>
      </c>
      <c r="VH201" t="s">
        <v>0</v>
      </c>
      <c r="VI201" t="s">
        <v>0</v>
      </c>
      <c r="VJ201" t="s">
        <v>0</v>
      </c>
      <c r="VK201" t="s">
        <v>0</v>
      </c>
      <c r="VL201" t="s">
        <v>0</v>
      </c>
      <c r="VM201" t="s">
        <v>0</v>
      </c>
      <c r="VN201" t="s">
        <v>0</v>
      </c>
      <c r="VO201" t="s">
        <v>0</v>
      </c>
      <c r="VP201" t="s">
        <v>0</v>
      </c>
      <c r="VQ201" t="s">
        <v>0</v>
      </c>
      <c r="VR201" t="s">
        <v>0</v>
      </c>
      <c r="VS201" t="s">
        <v>0</v>
      </c>
      <c r="VT201" t="s">
        <v>0</v>
      </c>
      <c r="VU201" t="s">
        <v>0</v>
      </c>
      <c r="VV201" t="s">
        <v>0</v>
      </c>
      <c r="VW201" t="s">
        <v>0</v>
      </c>
      <c r="VX201" t="s">
        <v>0</v>
      </c>
      <c r="VY201" t="s">
        <v>0</v>
      </c>
      <c r="VZ201" t="s">
        <v>0</v>
      </c>
      <c r="WA201" t="s">
        <v>0</v>
      </c>
    </row>
    <row r="202" spans="1:599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0</v>
      </c>
      <c r="CJ202" t="s">
        <v>0</v>
      </c>
      <c r="CK202" t="s">
        <v>0</v>
      </c>
      <c r="CL202" t="s">
        <v>0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0</v>
      </c>
      <c r="CU202" t="s">
        <v>0</v>
      </c>
      <c r="CV202" t="s">
        <v>0</v>
      </c>
      <c r="CW202" t="s">
        <v>0</v>
      </c>
      <c r="CX202" t="s">
        <v>0</v>
      </c>
      <c r="CY202" t="s">
        <v>0</v>
      </c>
      <c r="CZ202" t="s">
        <v>0</v>
      </c>
      <c r="DA202" t="s">
        <v>0</v>
      </c>
      <c r="DB202" t="s">
        <v>0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A202" t="s">
        <v>0</v>
      </c>
      <c r="EB202" t="s">
        <v>0</v>
      </c>
      <c r="EC202" t="s">
        <v>0</v>
      </c>
      <c r="ED202" t="s">
        <v>0</v>
      </c>
      <c r="EE202" t="s">
        <v>0</v>
      </c>
      <c r="EF202" t="s">
        <v>0</v>
      </c>
      <c r="EG202" t="s">
        <v>0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0</v>
      </c>
      <c r="FD202" t="s">
        <v>0</v>
      </c>
      <c r="FE202" t="s">
        <v>0</v>
      </c>
      <c r="FF202" t="s">
        <v>0</v>
      </c>
      <c r="FG202" t="s">
        <v>0</v>
      </c>
      <c r="FH202" t="s">
        <v>0</v>
      </c>
      <c r="FI202" t="s">
        <v>0</v>
      </c>
      <c r="FJ202" t="s">
        <v>0</v>
      </c>
      <c r="FK202" t="s">
        <v>0</v>
      </c>
      <c r="FL202" t="s">
        <v>0</v>
      </c>
      <c r="FM202" t="s">
        <v>0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0</v>
      </c>
      <c r="FV202" t="s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0</v>
      </c>
      <c r="GM202" t="s">
        <v>0</v>
      </c>
      <c r="GN202" t="s">
        <v>0</v>
      </c>
      <c r="GO202" t="s">
        <v>0</v>
      </c>
      <c r="GP202" t="s">
        <v>0</v>
      </c>
      <c r="GQ202" t="s">
        <v>0</v>
      </c>
      <c r="GR202" t="s">
        <v>0</v>
      </c>
      <c r="GS202" t="s">
        <v>0</v>
      </c>
      <c r="GT202" t="s">
        <v>0</v>
      </c>
      <c r="GU202" t="s">
        <v>0</v>
      </c>
      <c r="GV202" t="s">
        <v>0</v>
      </c>
      <c r="GW202" t="s">
        <v>0</v>
      </c>
      <c r="GX202" t="s">
        <v>0</v>
      </c>
      <c r="GY202" t="s">
        <v>0</v>
      </c>
      <c r="GZ202" t="s">
        <v>0</v>
      </c>
      <c r="HA202" t="s">
        <v>0</v>
      </c>
      <c r="HB202" t="s">
        <v>0</v>
      </c>
      <c r="HC202" t="s">
        <v>0</v>
      </c>
      <c r="HD202" t="s">
        <v>0</v>
      </c>
      <c r="HE202" t="s">
        <v>0</v>
      </c>
      <c r="HF202" t="s">
        <v>0</v>
      </c>
      <c r="HG202" t="s">
        <v>0</v>
      </c>
      <c r="HH202" t="s">
        <v>0</v>
      </c>
      <c r="HI202" t="s">
        <v>0</v>
      </c>
      <c r="HJ202" t="s">
        <v>0</v>
      </c>
      <c r="HK202" t="s">
        <v>0</v>
      </c>
      <c r="HL202" t="s">
        <v>0</v>
      </c>
      <c r="HM202" t="s">
        <v>0</v>
      </c>
      <c r="HN202" t="s">
        <v>0</v>
      </c>
      <c r="HO202" t="s">
        <v>0</v>
      </c>
      <c r="HP202" t="s">
        <v>0</v>
      </c>
      <c r="HQ202" t="s">
        <v>0</v>
      </c>
      <c r="HR202" t="s">
        <v>0</v>
      </c>
      <c r="HS202" t="s">
        <v>0</v>
      </c>
      <c r="HT202" t="s">
        <v>0</v>
      </c>
      <c r="HU202" t="s">
        <v>0</v>
      </c>
      <c r="HV202" t="s">
        <v>0</v>
      </c>
      <c r="HW202" t="s">
        <v>0</v>
      </c>
      <c r="HX202" t="s">
        <v>0</v>
      </c>
      <c r="HY202" t="s">
        <v>0</v>
      </c>
      <c r="HZ202" t="s">
        <v>0</v>
      </c>
      <c r="IA202" t="s">
        <v>0</v>
      </c>
      <c r="IB202" t="s">
        <v>0</v>
      </c>
      <c r="IC202" t="s">
        <v>0</v>
      </c>
      <c r="ID202" t="s">
        <v>0</v>
      </c>
      <c r="IE202" t="s">
        <v>0</v>
      </c>
      <c r="IF202" t="s">
        <v>0</v>
      </c>
      <c r="IG202" t="s">
        <v>0</v>
      </c>
      <c r="IH202" t="s">
        <v>0</v>
      </c>
      <c r="II202" t="s">
        <v>0</v>
      </c>
      <c r="IJ202" t="s">
        <v>0</v>
      </c>
      <c r="IK202" t="s">
        <v>0</v>
      </c>
      <c r="IL202" t="s">
        <v>0</v>
      </c>
      <c r="IM202" t="s">
        <v>0</v>
      </c>
      <c r="IN202" t="s">
        <v>0</v>
      </c>
      <c r="IO202" t="s">
        <v>0</v>
      </c>
      <c r="IP202" t="s">
        <v>0</v>
      </c>
      <c r="IQ202" t="s">
        <v>0</v>
      </c>
      <c r="IR202" t="s">
        <v>0</v>
      </c>
      <c r="IS202" t="s">
        <v>0</v>
      </c>
      <c r="IT202" t="s">
        <v>0</v>
      </c>
      <c r="IU202" t="s">
        <v>0</v>
      </c>
      <c r="IV202" t="s">
        <v>0</v>
      </c>
      <c r="IW202" t="s">
        <v>0</v>
      </c>
      <c r="IX202" t="s">
        <v>0</v>
      </c>
      <c r="IY202" t="s">
        <v>0</v>
      </c>
      <c r="IZ202" t="s">
        <v>0</v>
      </c>
      <c r="JA202" t="s">
        <v>0</v>
      </c>
      <c r="JB202" t="s">
        <v>0</v>
      </c>
      <c r="JC202" t="s">
        <v>0</v>
      </c>
      <c r="JD202" t="s">
        <v>0</v>
      </c>
      <c r="JE202" t="s">
        <v>0</v>
      </c>
      <c r="JF202" t="s">
        <v>0</v>
      </c>
      <c r="JG202" t="s">
        <v>0</v>
      </c>
      <c r="JH202" t="s">
        <v>0</v>
      </c>
      <c r="JI202" t="s">
        <v>0</v>
      </c>
      <c r="JJ202" t="s">
        <v>0</v>
      </c>
      <c r="JK202" t="s">
        <v>0</v>
      </c>
      <c r="JL202" t="s">
        <v>0</v>
      </c>
      <c r="JM202" t="s">
        <v>0</v>
      </c>
      <c r="JN202" t="s">
        <v>0</v>
      </c>
      <c r="JO202" t="s">
        <v>0</v>
      </c>
      <c r="JP202" t="s">
        <v>0</v>
      </c>
      <c r="JQ202" t="s">
        <v>0</v>
      </c>
      <c r="JR202" t="s">
        <v>0</v>
      </c>
      <c r="JS202" t="s">
        <v>0</v>
      </c>
      <c r="JT202" t="s">
        <v>0</v>
      </c>
      <c r="JU202" t="s">
        <v>0</v>
      </c>
      <c r="JV202" t="s">
        <v>0</v>
      </c>
      <c r="JW202" t="s">
        <v>0</v>
      </c>
      <c r="JX202" t="s">
        <v>0</v>
      </c>
      <c r="JY202" t="s">
        <v>0</v>
      </c>
      <c r="JZ202" t="s">
        <v>0</v>
      </c>
      <c r="KA202" t="s">
        <v>0</v>
      </c>
      <c r="KB202" t="s">
        <v>0</v>
      </c>
      <c r="KC202" t="s">
        <v>0</v>
      </c>
      <c r="KD202" t="s">
        <v>0</v>
      </c>
      <c r="KE202" t="s">
        <v>0</v>
      </c>
      <c r="KF202" t="s">
        <v>0</v>
      </c>
      <c r="KG202" t="s">
        <v>0</v>
      </c>
      <c r="KH202" t="s">
        <v>0</v>
      </c>
      <c r="KI202" t="s">
        <v>0</v>
      </c>
      <c r="KJ202" t="s">
        <v>0</v>
      </c>
      <c r="KK202" t="s">
        <v>0</v>
      </c>
      <c r="KL202" t="s">
        <v>0</v>
      </c>
      <c r="KM202" t="s">
        <v>0</v>
      </c>
      <c r="KN202" t="s">
        <v>0</v>
      </c>
      <c r="KO202" t="s">
        <v>0</v>
      </c>
      <c r="KP202" t="s">
        <v>0</v>
      </c>
      <c r="KQ202" t="s">
        <v>0</v>
      </c>
      <c r="KR202" t="s">
        <v>0</v>
      </c>
      <c r="KS202" t="s">
        <v>0</v>
      </c>
      <c r="KT202" t="s">
        <v>0</v>
      </c>
      <c r="KU202" t="s">
        <v>0</v>
      </c>
      <c r="KV202" t="s">
        <v>0</v>
      </c>
      <c r="KW202" t="s">
        <v>0</v>
      </c>
      <c r="KX202" t="s">
        <v>0</v>
      </c>
      <c r="KY202" t="s">
        <v>0</v>
      </c>
      <c r="KZ202" t="s">
        <v>0</v>
      </c>
      <c r="LA202" t="s">
        <v>0</v>
      </c>
      <c r="LB202" t="s">
        <v>0</v>
      </c>
      <c r="LC202" t="s">
        <v>0</v>
      </c>
      <c r="LD202" t="s">
        <v>0</v>
      </c>
      <c r="LE202" t="s">
        <v>0</v>
      </c>
      <c r="LF202" t="s">
        <v>0</v>
      </c>
      <c r="LG202" t="s">
        <v>0</v>
      </c>
      <c r="LH202" t="s">
        <v>0</v>
      </c>
      <c r="LI202" t="s">
        <v>0</v>
      </c>
      <c r="LJ202" t="s">
        <v>0</v>
      </c>
      <c r="LK202" t="s">
        <v>0</v>
      </c>
      <c r="LL202" t="s">
        <v>0</v>
      </c>
      <c r="LM202" t="s">
        <v>0</v>
      </c>
      <c r="LN202" t="s">
        <v>0</v>
      </c>
      <c r="LO202" t="s">
        <v>0</v>
      </c>
      <c r="LP202" t="s">
        <v>0</v>
      </c>
      <c r="LQ202" t="s">
        <v>0</v>
      </c>
      <c r="LR202" t="s">
        <v>0</v>
      </c>
      <c r="LS202" t="s">
        <v>0</v>
      </c>
      <c r="LT202" t="s">
        <v>0</v>
      </c>
      <c r="LU202" t="s">
        <v>0</v>
      </c>
      <c r="LV202" t="s">
        <v>0</v>
      </c>
      <c r="LW202" t="s">
        <v>0</v>
      </c>
      <c r="LX202" t="s">
        <v>0</v>
      </c>
      <c r="LY202" t="s">
        <v>0</v>
      </c>
      <c r="LZ202" t="s">
        <v>0</v>
      </c>
      <c r="MA202" t="s">
        <v>0</v>
      </c>
      <c r="MB202" t="s">
        <v>0</v>
      </c>
      <c r="MC202" t="s">
        <v>0</v>
      </c>
      <c r="MD202" t="s">
        <v>0</v>
      </c>
      <c r="ME202" t="s">
        <v>0</v>
      </c>
      <c r="MF202" t="s">
        <v>0</v>
      </c>
      <c r="MG202" t="s">
        <v>0</v>
      </c>
      <c r="MH202" t="s">
        <v>0</v>
      </c>
      <c r="MI202" t="s">
        <v>0</v>
      </c>
      <c r="MJ202" t="s">
        <v>0</v>
      </c>
      <c r="MK202" t="s">
        <v>0</v>
      </c>
      <c r="ML202" t="s">
        <v>0</v>
      </c>
      <c r="MM202" t="s">
        <v>0</v>
      </c>
      <c r="MN202" t="s">
        <v>0</v>
      </c>
      <c r="MO202" t="s">
        <v>0</v>
      </c>
      <c r="MP202" t="s">
        <v>0</v>
      </c>
      <c r="MQ202" t="s">
        <v>0</v>
      </c>
      <c r="MR202" t="s">
        <v>0</v>
      </c>
      <c r="MS202" t="s">
        <v>0</v>
      </c>
      <c r="MT202" t="s">
        <v>0</v>
      </c>
      <c r="MU202" t="s">
        <v>0</v>
      </c>
      <c r="MV202" t="s">
        <v>0</v>
      </c>
      <c r="MW202" t="s">
        <v>0</v>
      </c>
      <c r="MX202" t="s">
        <v>0</v>
      </c>
      <c r="MY202" t="s">
        <v>0</v>
      </c>
      <c r="MZ202" t="s">
        <v>0</v>
      </c>
      <c r="NA202" t="s">
        <v>0</v>
      </c>
      <c r="NB202" t="s">
        <v>0</v>
      </c>
      <c r="NC202" t="s">
        <v>0</v>
      </c>
      <c r="ND202" t="s">
        <v>0</v>
      </c>
      <c r="NE202" t="s">
        <v>0</v>
      </c>
      <c r="NF202" t="s">
        <v>0</v>
      </c>
      <c r="NG202" t="s">
        <v>0</v>
      </c>
      <c r="NH202" t="s">
        <v>0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0</v>
      </c>
      <c r="QX202" t="s">
        <v>0</v>
      </c>
      <c r="QY202" t="s">
        <v>0</v>
      </c>
      <c r="QZ202" t="s">
        <v>0</v>
      </c>
      <c r="RA202" t="s">
        <v>0</v>
      </c>
      <c r="RB202" t="s">
        <v>0</v>
      </c>
      <c r="RC202" t="s">
        <v>0</v>
      </c>
      <c r="RD202" t="s">
        <v>0</v>
      </c>
      <c r="RE202" t="s">
        <v>0</v>
      </c>
      <c r="RF202" t="s">
        <v>0</v>
      </c>
      <c r="RG202" t="s">
        <v>0</v>
      </c>
      <c r="RH202" t="s">
        <v>0</v>
      </c>
      <c r="RI202" t="s">
        <v>0</v>
      </c>
      <c r="RJ202" t="s">
        <v>0</v>
      </c>
      <c r="RK202" t="s">
        <v>0</v>
      </c>
      <c r="RL202" t="s">
        <v>0</v>
      </c>
      <c r="RM202" t="s">
        <v>0</v>
      </c>
      <c r="RN202" t="s">
        <v>0</v>
      </c>
      <c r="RO202" t="s">
        <v>0</v>
      </c>
      <c r="RP202" t="s">
        <v>0</v>
      </c>
      <c r="RQ202" t="s">
        <v>0</v>
      </c>
      <c r="RR202" t="s">
        <v>0</v>
      </c>
      <c r="RS202" t="s">
        <v>0</v>
      </c>
      <c r="RT202" t="s">
        <v>0</v>
      </c>
      <c r="RU202" t="s">
        <v>0</v>
      </c>
      <c r="RV202" t="s">
        <v>0</v>
      </c>
      <c r="RW202" t="s">
        <v>0</v>
      </c>
      <c r="RX202" t="s">
        <v>0</v>
      </c>
      <c r="RY202" t="s">
        <v>0</v>
      </c>
      <c r="RZ202" t="s">
        <v>0</v>
      </c>
      <c r="SA202" t="s">
        <v>0</v>
      </c>
      <c r="SB202" t="s">
        <v>0</v>
      </c>
      <c r="SC202" t="s">
        <v>0</v>
      </c>
      <c r="SD202" t="s">
        <v>0</v>
      </c>
      <c r="SE202" t="s">
        <v>0</v>
      </c>
      <c r="SF202" t="s">
        <v>0</v>
      </c>
      <c r="SG202" t="s">
        <v>0</v>
      </c>
      <c r="SH202" t="s">
        <v>0</v>
      </c>
      <c r="SI202" t="s">
        <v>0</v>
      </c>
      <c r="SJ202" t="s">
        <v>0</v>
      </c>
      <c r="SK202" t="s">
        <v>0</v>
      </c>
      <c r="SL202" t="s">
        <v>0</v>
      </c>
      <c r="SM202" t="s">
        <v>0</v>
      </c>
      <c r="SN202" t="s">
        <v>0</v>
      </c>
      <c r="SO202" t="s">
        <v>0</v>
      </c>
      <c r="SP202" t="s">
        <v>0</v>
      </c>
      <c r="SQ202" t="s">
        <v>0</v>
      </c>
      <c r="SR202" t="s">
        <v>0</v>
      </c>
      <c r="SS202" t="s">
        <v>0</v>
      </c>
      <c r="ST202" t="s">
        <v>0</v>
      </c>
      <c r="SU202" t="s">
        <v>0</v>
      </c>
      <c r="SV202" t="s">
        <v>0</v>
      </c>
      <c r="SW202" t="s">
        <v>0</v>
      </c>
      <c r="SX202" t="s">
        <v>0</v>
      </c>
      <c r="SY202" t="s">
        <v>0</v>
      </c>
      <c r="SZ202" t="s">
        <v>0</v>
      </c>
      <c r="TA202" t="s">
        <v>0</v>
      </c>
      <c r="TB202" t="s">
        <v>0</v>
      </c>
      <c r="TC202" t="s">
        <v>0</v>
      </c>
      <c r="TD202" t="s">
        <v>0</v>
      </c>
      <c r="TE202" t="s">
        <v>0</v>
      </c>
      <c r="TF202" t="s">
        <v>0</v>
      </c>
      <c r="TG202" t="s">
        <v>0</v>
      </c>
      <c r="TH202" t="s">
        <v>0</v>
      </c>
      <c r="TI202" t="s">
        <v>0</v>
      </c>
      <c r="TJ202" t="s">
        <v>0</v>
      </c>
      <c r="TK202" t="s">
        <v>0</v>
      </c>
      <c r="TL202" t="s">
        <v>0</v>
      </c>
      <c r="TM202" t="s">
        <v>0</v>
      </c>
      <c r="TN202" t="s">
        <v>0</v>
      </c>
      <c r="TO202" t="s">
        <v>0</v>
      </c>
      <c r="TP202" t="s">
        <v>0</v>
      </c>
      <c r="TQ202" t="s">
        <v>0</v>
      </c>
      <c r="TR202" t="s">
        <v>0</v>
      </c>
      <c r="TS202" t="s">
        <v>0</v>
      </c>
      <c r="TT202" t="s">
        <v>0</v>
      </c>
      <c r="TU202" t="s">
        <v>0</v>
      </c>
      <c r="TV202" t="s">
        <v>0</v>
      </c>
      <c r="TW202" t="s">
        <v>0</v>
      </c>
      <c r="TX202" t="s">
        <v>0</v>
      </c>
      <c r="TY202" t="s">
        <v>0</v>
      </c>
      <c r="TZ202" t="s">
        <v>0</v>
      </c>
      <c r="UA202" t="s">
        <v>0</v>
      </c>
      <c r="UB202" t="s">
        <v>0</v>
      </c>
      <c r="UC202" t="s">
        <v>0</v>
      </c>
      <c r="UD202" t="s">
        <v>0</v>
      </c>
      <c r="UE202" t="s">
        <v>0</v>
      </c>
      <c r="UF202" t="s">
        <v>0</v>
      </c>
      <c r="UG202" t="s">
        <v>0</v>
      </c>
      <c r="UH202" t="s">
        <v>0</v>
      </c>
      <c r="UI202" t="s">
        <v>0</v>
      </c>
      <c r="UJ202" t="s">
        <v>0</v>
      </c>
      <c r="UK202" t="s">
        <v>0</v>
      </c>
      <c r="UL202" t="s">
        <v>0</v>
      </c>
      <c r="UM202" t="s">
        <v>0</v>
      </c>
      <c r="UN202" t="s">
        <v>0</v>
      </c>
      <c r="UO202" t="s">
        <v>0</v>
      </c>
      <c r="UP202" t="s">
        <v>0</v>
      </c>
      <c r="UQ202" t="s">
        <v>0</v>
      </c>
      <c r="UR202" t="s">
        <v>0</v>
      </c>
      <c r="US202" t="s">
        <v>0</v>
      </c>
      <c r="UT202" t="s">
        <v>0</v>
      </c>
      <c r="UU202" t="s">
        <v>0</v>
      </c>
      <c r="UV202" t="s">
        <v>0</v>
      </c>
      <c r="UW202" t="s">
        <v>0</v>
      </c>
      <c r="UX202" t="s">
        <v>0</v>
      </c>
      <c r="UY202" t="s">
        <v>0</v>
      </c>
      <c r="UZ202" t="s">
        <v>0</v>
      </c>
      <c r="VA202" t="s">
        <v>0</v>
      </c>
      <c r="VB202" t="s">
        <v>0</v>
      </c>
      <c r="VC202" t="s">
        <v>0</v>
      </c>
      <c r="VD202" t="s">
        <v>0</v>
      </c>
      <c r="VE202" t="s">
        <v>0</v>
      </c>
      <c r="VF202" t="s">
        <v>0</v>
      </c>
      <c r="VG202" t="s">
        <v>0</v>
      </c>
      <c r="VH202" t="s">
        <v>0</v>
      </c>
      <c r="VI202" t="s">
        <v>0</v>
      </c>
      <c r="VJ202" t="s">
        <v>0</v>
      </c>
      <c r="VK202" t="s">
        <v>0</v>
      </c>
      <c r="VL202" t="s">
        <v>0</v>
      </c>
      <c r="VM202" t="s">
        <v>0</v>
      </c>
      <c r="VN202" t="s">
        <v>0</v>
      </c>
      <c r="VO202" t="s">
        <v>0</v>
      </c>
      <c r="VP202" t="s">
        <v>0</v>
      </c>
      <c r="VQ202" t="s">
        <v>0</v>
      </c>
      <c r="VR202" t="s">
        <v>0</v>
      </c>
      <c r="VS202" t="s">
        <v>0</v>
      </c>
      <c r="VT202" t="s">
        <v>0</v>
      </c>
      <c r="VU202" t="s">
        <v>0</v>
      </c>
      <c r="VV202" t="s">
        <v>0</v>
      </c>
      <c r="VW202" t="s">
        <v>0</v>
      </c>
      <c r="VX202" t="s">
        <v>0</v>
      </c>
      <c r="VY202" t="s">
        <v>0</v>
      </c>
      <c r="VZ202" t="s">
        <v>0</v>
      </c>
      <c r="WA202" t="s">
        <v>0</v>
      </c>
    </row>
    <row r="203" spans="1:599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  <c r="CI203" t="s">
        <v>0</v>
      </c>
      <c r="CJ203" t="s">
        <v>0</v>
      </c>
      <c r="CK203" t="s">
        <v>0</v>
      </c>
      <c r="CL203" t="s">
        <v>0</v>
      </c>
      <c r="CM203" t="s">
        <v>0</v>
      </c>
      <c r="CN203" t="s">
        <v>0</v>
      </c>
      <c r="CO203" t="s">
        <v>0</v>
      </c>
      <c r="CP203" t="s">
        <v>0</v>
      </c>
      <c r="CQ203" t="s">
        <v>0</v>
      </c>
      <c r="CR203" t="s">
        <v>0</v>
      </c>
      <c r="CS203" t="s">
        <v>0</v>
      </c>
      <c r="CT203" t="s">
        <v>0</v>
      </c>
      <c r="CU203" t="s">
        <v>0</v>
      </c>
      <c r="CV203" t="s">
        <v>0</v>
      </c>
      <c r="CW203" t="s">
        <v>0</v>
      </c>
      <c r="CX203" t="s">
        <v>0</v>
      </c>
      <c r="CY203" t="s">
        <v>0</v>
      </c>
      <c r="CZ203" t="s">
        <v>0</v>
      </c>
      <c r="DA203" t="s">
        <v>0</v>
      </c>
      <c r="DB203" t="s">
        <v>0</v>
      </c>
      <c r="DC203" t="s">
        <v>0</v>
      </c>
      <c r="DD203" t="s">
        <v>0</v>
      </c>
      <c r="DE203" t="s">
        <v>0</v>
      </c>
      <c r="DF203" t="s">
        <v>0</v>
      </c>
      <c r="DG203" t="s">
        <v>0</v>
      </c>
      <c r="DH203" t="s">
        <v>0</v>
      </c>
      <c r="DI203" t="s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A203" t="s">
        <v>0</v>
      </c>
      <c r="EB203" t="s">
        <v>0</v>
      </c>
      <c r="EC203" t="s">
        <v>0</v>
      </c>
      <c r="ED203" t="s">
        <v>0</v>
      </c>
      <c r="EE203" t="s">
        <v>0</v>
      </c>
      <c r="EF203" t="s">
        <v>0</v>
      </c>
      <c r="EG203" t="s">
        <v>0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0</v>
      </c>
      <c r="EW203" t="s">
        <v>0</v>
      </c>
      <c r="EX203" t="s">
        <v>0</v>
      </c>
      <c r="EY203" t="s">
        <v>0</v>
      </c>
      <c r="EZ203" t="s">
        <v>0</v>
      </c>
      <c r="FA203" t="s">
        <v>0</v>
      </c>
      <c r="FB203" t="s">
        <v>0</v>
      </c>
      <c r="FC203" t="s">
        <v>0</v>
      </c>
      <c r="FD203" t="s">
        <v>0</v>
      </c>
      <c r="FE203" t="s">
        <v>0</v>
      </c>
      <c r="FF203" t="s">
        <v>0</v>
      </c>
      <c r="FG203" t="s">
        <v>0</v>
      </c>
      <c r="FH203" t="s">
        <v>0</v>
      </c>
      <c r="FI203" t="s">
        <v>0</v>
      </c>
      <c r="FJ203" t="s">
        <v>0</v>
      </c>
      <c r="FK203" t="s">
        <v>0</v>
      </c>
      <c r="FL203" t="s">
        <v>0</v>
      </c>
      <c r="FM203" t="s">
        <v>0</v>
      </c>
      <c r="FN203" t="s">
        <v>0</v>
      </c>
      <c r="FO203" t="s">
        <v>0</v>
      </c>
      <c r="FP203" t="s">
        <v>0</v>
      </c>
      <c r="FQ203" t="s">
        <v>0</v>
      </c>
      <c r="FR203" t="s">
        <v>0</v>
      </c>
      <c r="FS203" t="s">
        <v>0</v>
      </c>
      <c r="FT203" t="s">
        <v>0</v>
      </c>
      <c r="FU203" t="s">
        <v>0</v>
      </c>
      <c r="FV203" t="s">
        <v>0</v>
      </c>
      <c r="FW203" t="s">
        <v>0</v>
      </c>
      <c r="FX203" t="s">
        <v>0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0</v>
      </c>
      <c r="GF203" t="s">
        <v>0</v>
      </c>
      <c r="GG203" t="s">
        <v>0</v>
      </c>
      <c r="GH203" t="s">
        <v>0</v>
      </c>
      <c r="GI203" t="s">
        <v>0</v>
      </c>
      <c r="GJ203" t="s">
        <v>0</v>
      </c>
      <c r="GK203" t="s">
        <v>0</v>
      </c>
      <c r="GL203" t="s">
        <v>0</v>
      </c>
      <c r="GM203" t="s">
        <v>0</v>
      </c>
      <c r="GN203" t="s">
        <v>0</v>
      </c>
      <c r="GO203" t="s">
        <v>0</v>
      </c>
      <c r="GP203" t="s">
        <v>0</v>
      </c>
      <c r="GQ203" t="s">
        <v>0</v>
      </c>
      <c r="GR203" t="s">
        <v>0</v>
      </c>
      <c r="GS203" t="s">
        <v>0</v>
      </c>
      <c r="GT203" t="s">
        <v>0</v>
      </c>
      <c r="GU203" t="s">
        <v>0</v>
      </c>
      <c r="GV203" t="s">
        <v>0</v>
      </c>
      <c r="GW203" t="s">
        <v>0</v>
      </c>
      <c r="GX203" t="s">
        <v>0</v>
      </c>
      <c r="GY203" t="s">
        <v>0</v>
      </c>
      <c r="GZ203" t="s">
        <v>0</v>
      </c>
      <c r="HA203" t="s">
        <v>0</v>
      </c>
      <c r="HB203" t="s">
        <v>0</v>
      </c>
      <c r="HC203" t="s">
        <v>0</v>
      </c>
      <c r="HD203" t="s">
        <v>0</v>
      </c>
      <c r="HE203" t="s">
        <v>0</v>
      </c>
      <c r="HF203" t="s">
        <v>0</v>
      </c>
      <c r="HG203" t="s">
        <v>0</v>
      </c>
      <c r="HH203" t="s">
        <v>0</v>
      </c>
      <c r="HI203" t="s">
        <v>0</v>
      </c>
      <c r="HJ203" t="s">
        <v>0</v>
      </c>
      <c r="HK203" t="s">
        <v>0</v>
      </c>
      <c r="HL203" t="s">
        <v>0</v>
      </c>
      <c r="HM203" t="s">
        <v>0</v>
      </c>
      <c r="HN203" t="s">
        <v>0</v>
      </c>
      <c r="HO203" t="s">
        <v>0</v>
      </c>
      <c r="HP203" t="s">
        <v>0</v>
      </c>
      <c r="HQ203" t="s">
        <v>0</v>
      </c>
      <c r="HR203" t="s">
        <v>0</v>
      </c>
      <c r="HS203" t="s">
        <v>0</v>
      </c>
      <c r="HT203" t="s">
        <v>0</v>
      </c>
      <c r="HU203" t="s">
        <v>0</v>
      </c>
      <c r="HV203" t="s">
        <v>0</v>
      </c>
      <c r="HW203" t="s">
        <v>0</v>
      </c>
      <c r="HX203" t="s">
        <v>0</v>
      </c>
      <c r="HY203" t="s">
        <v>0</v>
      </c>
      <c r="HZ203" t="s">
        <v>0</v>
      </c>
      <c r="IA203" t="s">
        <v>0</v>
      </c>
      <c r="IB203" t="s">
        <v>0</v>
      </c>
      <c r="IC203" t="s">
        <v>0</v>
      </c>
      <c r="ID203" t="s">
        <v>0</v>
      </c>
      <c r="IE203" t="s">
        <v>0</v>
      </c>
      <c r="IF203" t="s">
        <v>0</v>
      </c>
      <c r="IG203" t="s">
        <v>0</v>
      </c>
      <c r="IH203" t="s">
        <v>0</v>
      </c>
      <c r="II203" t="s">
        <v>0</v>
      </c>
      <c r="IJ203" t="s">
        <v>0</v>
      </c>
      <c r="IK203" t="s">
        <v>0</v>
      </c>
      <c r="IL203" t="s">
        <v>0</v>
      </c>
      <c r="IM203" t="s">
        <v>0</v>
      </c>
      <c r="IN203" t="s">
        <v>0</v>
      </c>
      <c r="IO203" t="s">
        <v>0</v>
      </c>
      <c r="IP203" t="s">
        <v>0</v>
      </c>
      <c r="IQ203" t="s">
        <v>0</v>
      </c>
      <c r="IR203" t="s">
        <v>0</v>
      </c>
      <c r="IS203" t="s">
        <v>0</v>
      </c>
      <c r="IT203" t="s">
        <v>0</v>
      </c>
      <c r="IU203" t="s">
        <v>0</v>
      </c>
      <c r="IV203" t="s">
        <v>0</v>
      </c>
      <c r="IW203" t="s">
        <v>0</v>
      </c>
      <c r="IX203" t="s">
        <v>0</v>
      </c>
      <c r="IY203" t="s">
        <v>0</v>
      </c>
      <c r="IZ203" t="s">
        <v>0</v>
      </c>
      <c r="JA203" t="s">
        <v>0</v>
      </c>
      <c r="JB203" t="s">
        <v>0</v>
      </c>
      <c r="JC203" t="s">
        <v>0</v>
      </c>
      <c r="JD203" t="s">
        <v>0</v>
      </c>
      <c r="JE203" t="s">
        <v>0</v>
      </c>
      <c r="JF203" t="s">
        <v>0</v>
      </c>
      <c r="JG203" t="s">
        <v>0</v>
      </c>
      <c r="JH203" t="s">
        <v>0</v>
      </c>
      <c r="JI203" t="s">
        <v>0</v>
      </c>
      <c r="JJ203" t="s">
        <v>0</v>
      </c>
      <c r="JK203" t="s">
        <v>0</v>
      </c>
      <c r="JL203" t="s">
        <v>0</v>
      </c>
      <c r="JM203" t="s">
        <v>0</v>
      </c>
      <c r="JN203" t="s">
        <v>0</v>
      </c>
      <c r="JO203" t="s">
        <v>0</v>
      </c>
      <c r="JP203" t="s">
        <v>0</v>
      </c>
      <c r="JQ203" t="s">
        <v>0</v>
      </c>
      <c r="JR203" t="s">
        <v>0</v>
      </c>
      <c r="JS203" t="s">
        <v>0</v>
      </c>
      <c r="JT203" t="s">
        <v>0</v>
      </c>
      <c r="JU203" t="s">
        <v>0</v>
      </c>
      <c r="JV203" t="s">
        <v>0</v>
      </c>
      <c r="JW203" t="s">
        <v>0</v>
      </c>
      <c r="JX203" t="s">
        <v>0</v>
      </c>
      <c r="JY203" t="s">
        <v>0</v>
      </c>
      <c r="JZ203" t="s">
        <v>0</v>
      </c>
      <c r="KA203" t="s">
        <v>0</v>
      </c>
      <c r="KB203" t="s">
        <v>0</v>
      </c>
      <c r="KC203" t="s">
        <v>0</v>
      </c>
      <c r="KD203" t="s">
        <v>0</v>
      </c>
      <c r="KE203" t="s">
        <v>0</v>
      </c>
      <c r="KF203" t="s">
        <v>0</v>
      </c>
      <c r="KG203" t="s">
        <v>0</v>
      </c>
      <c r="KH203" t="s">
        <v>0</v>
      </c>
      <c r="KI203" t="s">
        <v>0</v>
      </c>
      <c r="KJ203" t="s">
        <v>0</v>
      </c>
      <c r="KK203" t="s">
        <v>0</v>
      </c>
      <c r="KL203" t="s">
        <v>0</v>
      </c>
      <c r="KM203" t="s">
        <v>0</v>
      </c>
      <c r="KN203" t="s">
        <v>0</v>
      </c>
      <c r="KO203" t="s">
        <v>0</v>
      </c>
      <c r="KP203" t="s">
        <v>0</v>
      </c>
      <c r="KQ203" t="s">
        <v>0</v>
      </c>
      <c r="KR203" t="s">
        <v>0</v>
      </c>
      <c r="KS203" t="s">
        <v>0</v>
      </c>
      <c r="KT203" t="s">
        <v>0</v>
      </c>
      <c r="KU203" t="s">
        <v>0</v>
      </c>
      <c r="KV203" t="s">
        <v>0</v>
      </c>
      <c r="KW203" t="s">
        <v>0</v>
      </c>
      <c r="KX203" t="s">
        <v>0</v>
      </c>
      <c r="KY203" t="s">
        <v>0</v>
      </c>
      <c r="KZ203" t="s">
        <v>0</v>
      </c>
      <c r="LA203" t="s">
        <v>0</v>
      </c>
      <c r="LB203" t="s">
        <v>0</v>
      </c>
      <c r="LC203" t="s">
        <v>0</v>
      </c>
      <c r="LD203" t="s">
        <v>0</v>
      </c>
      <c r="LE203" t="s">
        <v>0</v>
      </c>
      <c r="LF203" t="s">
        <v>0</v>
      </c>
      <c r="LG203" t="s">
        <v>0</v>
      </c>
      <c r="LH203" t="s">
        <v>0</v>
      </c>
      <c r="LI203" t="s">
        <v>0</v>
      </c>
      <c r="LJ203" t="s">
        <v>0</v>
      </c>
      <c r="LK203" t="s">
        <v>0</v>
      </c>
      <c r="LL203" t="s">
        <v>0</v>
      </c>
      <c r="LM203" t="s">
        <v>0</v>
      </c>
      <c r="LN203" t="s">
        <v>0</v>
      </c>
      <c r="LO203" t="s">
        <v>0</v>
      </c>
      <c r="LP203" t="s">
        <v>0</v>
      </c>
      <c r="LQ203" t="s">
        <v>0</v>
      </c>
      <c r="LR203" t="s">
        <v>0</v>
      </c>
      <c r="LS203" t="s">
        <v>0</v>
      </c>
      <c r="LT203" t="s">
        <v>0</v>
      </c>
      <c r="LU203" t="s">
        <v>0</v>
      </c>
      <c r="LV203" t="s">
        <v>0</v>
      </c>
      <c r="LW203" t="s">
        <v>0</v>
      </c>
      <c r="LX203" t="s">
        <v>0</v>
      </c>
      <c r="LY203" t="s">
        <v>0</v>
      </c>
      <c r="LZ203" t="s">
        <v>0</v>
      </c>
      <c r="MA203" t="s">
        <v>0</v>
      </c>
      <c r="MB203" t="s">
        <v>0</v>
      </c>
      <c r="MC203" t="s">
        <v>0</v>
      </c>
      <c r="MD203" t="s">
        <v>0</v>
      </c>
      <c r="ME203" t="s">
        <v>0</v>
      </c>
      <c r="MF203" t="s">
        <v>0</v>
      </c>
      <c r="MG203" t="s">
        <v>0</v>
      </c>
      <c r="MH203" t="s">
        <v>0</v>
      </c>
      <c r="MI203" t="s">
        <v>0</v>
      </c>
      <c r="MJ203" t="s">
        <v>0</v>
      </c>
      <c r="MK203" t="s">
        <v>0</v>
      </c>
      <c r="ML203" t="s">
        <v>0</v>
      </c>
      <c r="MM203" t="s">
        <v>0</v>
      </c>
      <c r="MN203" t="s">
        <v>0</v>
      </c>
      <c r="MO203" t="s">
        <v>0</v>
      </c>
      <c r="MP203" t="s">
        <v>0</v>
      </c>
      <c r="MQ203" t="s">
        <v>0</v>
      </c>
      <c r="MR203" t="s">
        <v>0</v>
      </c>
      <c r="MS203" t="s">
        <v>0</v>
      </c>
      <c r="MT203" t="s">
        <v>0</v>
      </c>
      <c r="MU203" t="s">
        <v>0</v>
      </c>
      <c r="MV203" t="s">
        <v>0</v>
      </c>
      <c r="MW203" t="s">
        <v>0</v>
      </c>
      <c r="MX203" t="s">
        <v>0</v>
      </c>
      <c r="MY203" t="s">
        <v>0</v>
      </c>
      <c r="MZ203" t="s">
        <v>0</v>
      </c>
      <c r="NA203" t="s">
        <v>0</v>
      </c>
      <c r="NB203" t="s">
        <v>0</v>
      </c>
      <c r="NC203" t="s">
        <v>0</v>
      </c>
      <c r="ND203" t="s">
        <v>0</v>
      </c>
      <c r="NE203" t="s">
        <v>0</v>
      </c>
      <c r="NF203" t="s">
        <v>0</v>
      </c>
      <c r="NG203" t="s">
        <v>0</v>
      </c>
      <c r="NH203" t="s">
        <v>0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0</v>
      </c>
      <c r="QX203" t="s">
        <v>0</v>
      </c>
      <c r="QY203" t="s">
        <v>0</v>
      </c>
      <c r="QZ203" t="s">
        <v>0</v>
      </c>
      <c r="RA203" t="s">
        <v>0</v>
      </c>
      <c r="RB203" t="s">
        <v>0</v>
      </c>
      <c r="RC203" t="s">
        <v>0</v>
      </c>
      <c r="RD203" t="s">
        <v>0</v>
      </c>
      <c r="RE203" t="s">
        <v>0</v>
      </c>
      <c r="RF203" t="s">
        <v>0</v>
      </c>
      <c r="RG203" t="s">
        <v>0</v>
      </c>
      <c r="RH203" t="s">
        <v>0</v>
      </c>
      <c r="RI203" t="s">
        <v>0</v>
      </c>
      <c r="RJ203" t="s">
        <v>0</v>
      </c>
      <c r="RK203" t="s">
        <v>0</v>
      </c>
      <c r="RL203" t="s">
        <v>0</v>
      </c>
      <c r="RM203" t="s">
        <v>0</v>
      </c>
      <c r="RN203" t="s">
        <v>0</v>
      </c>
      <c r="RO203" t="s">
        <v>0</v>
      </c>
      <c r="RP203" t="s">
        <v>0</v>
      </c>
      <c r="RQ203" t="s">
        <v>0</v>
      </c>
      <c r="RR203" t="s">
        <v>0</v>
      </c>
      <c r="RS203" t="s">
        <v>0</v>
      </c>
      <c r="RT203" t="s">
        <v>0</v>
      </c>
      <c r="RU203" t="s">
        <v>0</v>
      </c>
      <c r="RV203" t="s">
        <v>0</v>
      </c>
      <c r="RW203" t="s">
        <v>0</v>
      </c>
      <c r="RX203" t="s">
        <v>0</v>
      </c>
      <c r="RY203" t="s">
        <v>0</v>
      </c>
      <c r="RZ203" t="s">
        <v>0</v>
      </c>
      <c r="SA203" t="s">
        <v>0</v>
      </c>
      <c r="SB203" t="s">
        <v>0</v>
      </c>
      <c r="SC203" t="s">
        <v>0</v>
      </c>
      <c r="SD203" t="s">
        <v>0</v>
      </c>
      <c r="SE203" t="s">
        <v>0</v>
      </c>
      <c r="SF203" t="s">
        <v>0</v>
      </c>
      <c r="SG203" t="s">
        <v>0</v>
      </c>
      <c r="SH203" t="s">
        <v>0</v>
      </c>
      <c r="SI203" t="s">
        <v>0</v>
      </c>
      <c r="SJ203" t="s">
        <v>0</v>
      </c>
      <c r="SK203" t="s">
        <v>0</v>
      </c>
      <c r="SL203" t="s">
        <v>0</v>
      </c>
      <c r="SM203" t="s">
        <v>0</v>
      </c>
      <c r="SN203" t="s">
        <v>0</v>
      </c>
      <c r="SO203" t="s">
        <v>0</v>
      </c>
      <c r="SP203" t="s">
        <v>0</v>
      </c>
      <c r="SQ203" t="s">
        <v>0</v>
      </c>
      <c r="SR203" t="s">
        <v>0</v>
      </c>
      <c r="SS203" t="s">
        <v>0</v>
      </c>
      <c r="ST203" t="s">
        <v>0</v>
      </c>
      <c r="SU203" t="s">
        <v>0</v>
      </c>
      <c r="SV203" t="s">
        <v>0</v>
      </c>
      <c r="SW203" t="s">
        <v>0</v>
      </c>
      <c r="SX203" t="s">
        <v>0</v>
      </c>
      <c r="SY203" t="s">
        <v>0</v>
      </c>
      <c r="SZ203" t="s">
        <v>0</v>
      </c>
      <c r="TA203" t="s">
        <v>0</v>
      </c>
      <c r="TB203" t="s">
        <v>0</v>
      </c>
      <c r="TC203" t="s">
        <v>0</v>
      </c>
      <c r="TD203" t="s">
        <v>0</v>
      </c>
      <c r="TE203" t="s">
        <v>0</v>
      </c>
      <c r="TF203" t="s">
        <v>0</v>
      </c>
      <c r="TG203" t="s">
        <v>0</v>
      </c>
      <c r="TH203" t="s">
        <v>0</v>
      </c>
      <c r="TI203" t="s">
        <v>0</v>
      </c>
      <c r="TJ203" t="s">
        <v>0</v>
      </c>
      <c r="TK203" t="s">
        <v>0</v>
      </c>
      <c r="TL203" t="s">
        <v>0</v>
      </c>
      <c r="TM203" t="s">
        <v>0</v>
      </c>
      <c r="TN203" t="s">
        <v>0</v>
      </c>
      <c r="TO203" t="s">
        <v>0</v>
      </c>
      <c r="TP203" t="s">
        <v>0</v>
      </c>
      <c r="TQ203" t="s">
        <v>0</v>
      </c>
      <c r="TR203" t="s">
        <v>0</v>
      </c>
      <c r="TS203" t="s">
        <v>0</v>
      </c>
      <c r="TT203" t="s">
        <v>0</v>
      </c>
      <c r="TU203" t="s">
        <v>0</v>
      </c>
      <c r="TV203" t="s">
        <v>0</v>
      </c>
      <c r="TW203" t="s">
        <v>0</v>
      </c>
      <c r="TX203" t="s">
        <v>0</v>
      </c>
      <c r="TY203" t="s">
        <v>0</v>
      </c>
      <c r="TZ203" t="s">
        <v>0</v>
      </c>
      <c r="UA203" t="s">
        <v>0</v>
      </c>
      <c r="UB203" t="s">
        <v>0</v>
      </c>
      <c r="UC203" t="s">
        <v>0</v>
      </c>
      <c r="UD203" t="s">
        <v>0</v>
      </c>
      <c r="UE203" t="s">
        <v>0</v>
      </c>
      <c r="UF203" t="s">
        <v>0</v>
      </c>
      <c r="UG203" t="s">
        <v>0</v>
      </c>
      <c r="UH203" t="s">
        <v>0</v>
      </c>
      <c r="UI203" t="s">
        <v>0</v>
      </c>
      <c r="UJ203" t="s">
        <v>0</v>
      </c>
      <c r="UK203" t="s">
        <v>0</v>
      </c>
      <c r="UL203" t="s">
        <v>0</v>
      </c>
      <c r="UM203" t="s">
        <v>0</v>
      </c>
      <c r="UN203" t="s">
        <v>0</v>
      </c>
      <c r="UO203" t="s">
        <v>0</v>
      </c>
      <c r="UP203" t="s">
        <v>0</v>
      </c>
      <c r="UQ203" t="s">
        <v>0</v>
      </c>
      <c r="UR203" t="s">
        <v>0</v>
      </c>
      <c r="US203" t="s">
        <v>0</v>
      </c>
      <c r="UT203" t="s">
        <v>0</v>
      </c>
      <c r="UU203" t="s">
        <v>0</v>
      </c>
      <c r="UV203" t="s">
        <v>0</v>
      </c>
      <c r="UW203" t="s">
        <v>0</v>
      </c>
      <c r="UX203" t="s">
        <v>0</v>
      </c>
      <c r="UY203" t="s">
        <v>0</v>
      </c>
      <c r="UZ203" t="s">
        <v>0</v>
      </c>
      <c r="VA203" t="s">
        <v>0</v>
      </c>
      <c r="VB203" t="s">
        <v>0</v>
      </c>
      <c r="VC203" t="s">
        <v>0</v>
      </c>
      <c r="VD203" t="s">
        <v>0</v>
      </c>
      <c r="VE203" t="s">
        <v>0</v>
      </c>
      <c r="VF203" t="s">
        <v>0</v>
      </c>
      <c r="VG203" t="s">
        <v>0</v>
      </c>
      <c r="VH203" t="s">
        <v>0</v>
      </c>
      <c r="VI203" t="s">
        <v>0</v>
      </c>
      <c r="VJ203" t="s">
        <v>0</v>
      </c>
      <c r="VK203" t="s">
        <v>0</v>
      </c>
      <c r="VL203" t="s">
        <v>0</v>
      </c>
      <c r="VM203" t="s">
        <v>0</v>
      </c>
      <c r="VN203" t="s">
        <v>0</v>
      </c>
      <c r="VO203" t="s">
        <v>0</v>
      </c>
      <c r="VP203" t="s">
        <v>0</v>
      </c>
      <c r="VQ203" t="s">
        <v>0</v>
      </c>
      <c r="VR203" t="s">
        <v>0</v>
      </c>
      <c r="VS203" t="s">
        <v>0</v>
      </c>
      <c r="VT203" t="s">
        <v>0</v>
      </c>
      <c r="VU203" t="s">
        <v>0</v>
      </c>
      <c r="VV203" t="s">
        <v>0</v>
      </c>
      <c r="VW203" t="s">
        <v>0</v>
      </c>
      <c r="VX203" t="s">
        <v>0</v>
      </c>
      <c r="VY203" t="s">
        <v>0</v>
      </c>
      <c r="VZ203" t="s">
        <v>0</v>
      </c>
      <c r="WA203" t="s">
        <v>0</v>
      </c>
    </row>
    <row r="204" spans="1:599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  <c r="CI204" t="s">
        <v>0</v>
      </c>
      <c r="CJ204" t="s">
        <v>0</v>
      </c>
      <c r="CK204" t="s">
        <v>0</v>
      </c>
      <c r="CL204" t="s">
        <v>0</v>
      </c>
      <c r="CM204" t="s">
        <v>0</v>
      </c>
      <c r="CN204" t="s">
        <v>0</v>
      </c>
      <c r="CO204" t="s">
        <v>0</v>
      </c>
      <c r="CP204" t="s">
        <v>0</v>
      </c>
      <c r="CQ204" t="s">
        <v>0</v>
      </c>
      <c r="CR204" t="s">
        <v>0</v>
      </c>
      <c r="CS204" t="s">
        <v>0</v>
      </c>
      <c r="CT204" t="s">
        <v>0</v>
      </c>
      <c r="CU204" t="s">
        <v>0</v>
      </c>
      <c r="CV204" t="s">
        <v>0</v>
      </c>
      <c r="CW204" t="s">
        <v>0</v>
      </c>
      <c r="CX204" t="s">
        <v>0</v>
      </c>
      <c r="CY204" t="s">
        <v>0</v>
      </c>
      <c r="CZ204" t="s">
        <v>0</v>
      </c>
      <c r="DA204" t="s">
        <v>0</v>
      </c>
      <c r="DB204" t="s">
        <v>0</v>
      </c>
      <c r="DC204" t="s">
        <v>0</v>
      </c>
      <c r="DD204" t="s">
        <v>0</v>
      </c>
      <c r="DE204" t="s">
        <v>0</v>
      </c>
      <c r="DF204" t="s">
        <v>0</v>
      </c>
      <c r="DG204" t="s">
        <v>0</v>
      </c>
      <c r="DH204" t="s">
        <v>0</v>
      </c>
      <c r="DI204" t="s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A204" t="s">
        <v>0</v>
      </c>
      <c r="EB204" t="s">
        <v>0</v>
      </c>
      <c r="EC204" t="s">
        <v>0</v>
      </c>
      <c r="ED204" t="s">
        <v>0</v>
      </c>
      <c r="EE204" t="s">
        <v>0</v>
      </c>
      <c r="EF204" t="s">
        <v>0</v>
      </c>
      <c r="EG204" t="s">
        <v>0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0</v>
      </c>
      <c r="EW204" t="s">
        <v>0</v>
      </c>
      <c r="EX204" t="s">
        <v>0</v>
      </c>
      <c r="EY204" t="s">
        <v>0</v>
      </c>
      <c r="EZ204" t="s">
        <v>0</v>
      </c>
      <c r="FA204" t="s">
        <v>0</v>
      </c>
      <c r="FB204" t="s">
        <v>0</v>
      </c>
      <c r="FC204" t="s">
        <v>0</v>
      </c>
      <c r="FD204" t="s">
        <v>0</v>
      </c>
      <c r="FE204" t="s">
        <v>0</v>
      </c>
      <c r="FF204" t="s">
        <v>0</v>
      </c>
      <c r="FG204" t="s">
        <v>0</v>
      </c>
      <c r="FH204" t="s">
        <v>0</v>
      </c>
      <c r="FI204" t="s">
        <v>0</v>
      </c>
      <c r="FJ204" t="s">
        <v>0</v>
      </c>
      <c r="FK204" t="s">
        <v>0</v>
      </c>
      <c r="FL204" t="s">
        <v>0</v>
      </c>
      <c r="FM204" t="s">
        <v>0</v>
      </c>
      <c r="FN204" t="s">
        <v>0</v>
      </c>
      <c r="FO204" t="s">
        <v>0</v>
      </c>
      <c r="FP204" t="s">
        <v>0</v>
      </c>
      <c r="FQ204" t="s">
        <v>0</v>
      </c>
      <c r="FR204" t="s">
        <v>0</v>
      </c>
      <c r="FS204" t="s">
        <v>0</v>
      </c>
      <c r="FT204" t="s">
        <v>0</v>
      </c>
      <c r="FU204" t="s">
        <v>0</v>
      </c>
      <c r="FV204" t="s">
        <v>0</v>
      </c>
      <c r="FW204" t="s">
        <v>0</v>
      </c>
      <c r="FX204" t="s">
        <v>0</v>
      </c>
      <c r="FY204" t="s">
        <v>0</v>
      </c>
      <c r="FZ204" t="s">
        <v>0</v>
      </c>
      <c r="GA204" t="s">
        <v>0</v>
      </c>
      <c r="GB204" t="s">
        <v>0</v>
      </c>
      <c r="GC204" t="s">
        <v>0</v>
      </c>
      <c r="GD204" t="s">
        <v>0</v>
      </c>
      <c r="GE204" t="s">
        <v>0</v>
      </c>
      <c r="GF204" t="s">
        <v>0</v>
      </c>
      <c r="GG204" t="s">
        <v>0</v>
      </c>
      <c r="GH204" t="s">
        <v>0</v>
      </c>
      <c r="GI204" t="s">
        <v>0</v>
      </c>
      <c r="GJ204" t="s">
        <v>0</v>
      </c>
      <c r="GK204" t="s">
        <v>0</v>
      </c>
      <c r="GL204" t="s">
        <v>0</v>
      </c>
      <c r="GM204" t="s">
        <v>0</v>
      </c>
      <c r="GN204" t="s">
        <v>0</v>
      </c>
      <c r="GO204" t="s">
        <v>0</v>
      </c>
      <c r="GP204" t="s">
        <v>0</v>
      </c>
      <c r="GQ204" t="s">
        <v>0</v>
      </c>
      <c r="GR204" t="s">
        <v>0</v>
      </c>
      <c r="GS204" t="s">
        <v>0</v>
      </c>
      <c r="GT204" t="s">
        <v>0</v>
      </c>
      <c r="GU204" t="s">
        <v>0</v>
      </c>
      <c r="GV204" t="s">
        <v>0</v>
      </c>
      <c r="GW204" t="s">
        <v>0</v>
      </c>
      <c r="GX204" t="s">
        <v>0</v>
      </c>
      <c r="GY204" t="s">
        <v>0</v>
      </c>
      <c r="GZ204" t="s">
        <v>0</v>
      </c>
      <c r="HA204" t="s">
        <v>0</v>
      </c>
      <c r="HB204" t="s">
        <v>0</v>
      </c>
      <c r="HC204" t="s">
        <v>0</v>
      </c>
      <c r="HD204" t="s">
        <v>0</v>
      </c>
      <c r="HE204" t="s">
        <v>0</v>
      </c>
      <c r="HF204" t="s">
        <v>0</v>
      </c>
      <c r="HG204" t="s">
        <v>0</v>
      </c>
      <c r="HH204" t="s">
        <v>0</v>
      </c>
      <c r="HI204" t="s">
        <v>0</v>
      </c>
      <c r="HJ204" t="s">
        <v>0</v>
      </c>
      <c r="HK204" t="s">
        <v>0</v>
      </c>
      <c r="HL204" t="s">
        <v>0</v>
      </c>
      <c r="HM204" t="s">
        <v>0</v>
      </c>
      <c r="HN204" t="s">
        <v>0</v>
      </c>
      <c r="HO204" t="s">
        <v>0</v>
      </c>
      <c r="HP204" t="s">
        <v>0</v>
      </c>
      <c r="HQ204" t="s">
        <v>0</v>
      </c>
      <c r="HR204" t="s">
        <v>0</v>
      </c>
      <c r="HS204" t="s">
        <v>0</v>
      </c>
      <c r="HT204" t="s">
        <v>0</v>
      </c>
      <c r="HU204" t="s">
        <v>0</v>
      </c>
      <c r="HV204" t="s">
        <v>0</v>
      </c>
      <c r="HW204" t="s">
        <v>0</v>
      </c>
      <c r="HX204" t="s">
        <v>0</v>
      </c>
      <c r="HY204" t="s">
        <v>0</v>
      </c>
      <c r="HZ204" t="s">
        <v>0</v>
      </c>
      <c r="IA204" t="s">
        <v>0</v>
      </c>
      <c r="IB204" t="s">
        <v>0</v>
      </c>
      <c r="IC204" t="s">
        <v>0</v>
      </c>
      <c r="ID204" t="s">
        <v>0</v>
      </c>
      <c r="IE204" t="s">
        <v>0</v>
      </c>
      <c r="IF204" t="s">
        <v>0</v>
      </c>
      <c r="IG204" t="s">
        <v>0</v>
      </c>
      <c r="IH204" t="s">
        <v>0</v>
      </c>
      <c r="II204" t="s">
        <v>0</v>
      </c>
      <c r="IJ204" t="s">
        <v>0</v>
      </c>
      <c r="IK204" t="s">
        <v>0</v>
      </c>
      <c r="IL204" t="s">
        <v>0</v>
      </c>
      <c r="IM204" t="s">
        <v>0</v>
      </c>
      <c r="IN204" t="s">
        <v>0</v>
      </c>
      <c r="IO204" t="s">
        <v>0</v>
      </c>
      <c r="IP204" t="s">
        <v>0</v>
      </c>
      <c r="IQ204" t="s">
        <v>0</v>
      </c>
      <c r="IR204" t="s">
        <v>0</v>
      </c>
      <c r="IS204" t="s">
        <v>0</v>
      </c>
      <c r="IT204" t="s">
        <v>0</v>
      </c>
      <c r="IU204" t="s">
        <v>0</v>
      </c>
      <c r="IV204" t="s">
        <v>0</v>
      </c>
      <c r="IW204" t="s">
        <v>0</v>
      </c>
      <c r="IX204" t="s">
        <v>0</v>
      </c>
      <c r="IY204" t="s">
        <v>0</v>
      </c>
      <c r="IZ204" t="s">
        <v>0</v>
      </c>
      <c r="JA204" t="s">
        <v>0</v>
      </c>
      <c r="JB204" t="s">
        <v>0</v>
      </c>
      <c r="JC204" t="s">
        <v>0</v>
      </c>
      <c r="JD204" t="s">
        <v>0</v>
      </c>
      <c r="JE204" t="s">
        <v>0</v>
      </c>
      <c r="JF204" t="s">
        <v>0</v>
      </c>
      <c r="JG204" t="s">
        <v>0</v>
      </c>
      <c r="JH204" t="s">
        <v>0</v>
      </c>
      <c r="JI204" t="s">
        <v>0</v>
      </c>
      <c r="JJ204" t="s">
        <v>0</v>
      </c>
      <c r="JK204" t="s">
        <v>0</v>
      </c>
      <c r="JL204" t="s">
        <v>0</v>
      </c>
      <c r="JM204" t="s">
        <v>0</v>
      </c>
      <c r="JN204" t="s">
        <v>0</v>
      </c>
      <c r="JO204" t="s">
        <v>0</v>
      </c>
      <c r="JP204" t="s">
        <v>0</v>
      </c>
      <c r="JQ204" t="s">
        <v>0</v>
      </c>
      <c r="JR204" t="s">
        <v>0</v>
      </c>
      <c r="JS204" t="s">
        <v>0</v>
      </c>
      <c r="JT204" t="s">
        <v>0</v>
      </c>
      <c r="JU204" t="s">
        <v>0</v>
      </c>
      <c r="JV204" t="s">
        <v>0</v>
      </c>
      <c r="JW204" t="s">
        <v>0</v>
      </c>
      <c r="JX204" t="s">
        <v>0</v>
      </c>
      <c r="JY204" t="s">
        <v>0</v>
      </c>
      <c r="JZ204" t="s">
        <v>0</v>
      </c>
      <c r="KA204" t="s">
        <v>0</v>
      </c>
      <c r="KB204" t="s">
        <v>0</v>
      </c>
      <c r="KC204" t="s">
        <v>0</v>
      </c>
      <c r="KD204" t="s">
        <v>0</v>
      </c>
      <c r="KE204" t="s">
        <v>0</v>
      </c>
      <c r="KF204" t="s">
        <v>0</v>
      </c>
      <c r="KG204" t="s">
        <v>0</v>
      </c>
      <c r="KH204" t="s">
        <v>0</v>
      </c>
      <c r="KI204" t="s">
        <v>0</v>
      </c>
      <c r="KJ204" t="s">
        <v>0</v>
      </c>
      <c r="KK204" t="s">
        <v>0</v>
      </c>
      <c r="KL204" t="s">
        <v>0</v>
      </c>
      <c r="KM204" t="s">
        <v>0</v>
      </c>
      <c r="KN204" t="s">
        <v>0</v>
      </c>
      <c r="KO204" t="s">
        <v>0</v>
      </c>
      <c r="KP204" t="s">
        <v>0</v>
      </c>
      <c r="KQ204" t="s">
        <v>0</v>
      </c>
      <c r="KR204" t="s">
        <v>0</v>
      </c>
      <c r="KS204" t="s">
        <v>0</v>
      </c>
      <c r="KT204" t="s">
        <v>0</v>
      </c>
      <c r="KU204" t="s">
        <v>0</v>
      </c>
      <c r="KV204" t="s">
        <v>0</v>
      </c>
      <c r="KW204" t="s">
        <v>0</v>
      </c>
      <c r="KX204" t="s">
        <v>0</v>
      </c>
      <c r="KY204" t="s">
        <v>0</v>
      </c>
      <c r="KZ204" t="s">
        <v>0</v>
      </c>
      <c r="LA204" t="s">
        <v>0</v>
      </c>
      <c r="LB204" t="s">
        <v>0</v>
      </c>
      <c r="LC204" t="s">
        <v>0</v>
      </c>
      <c r="LD204" t="s">
        <v>0</v>
      </c>
      <c r="LE204" t="s">
        <v>0</v>
      </c>
      <c r="LF204" t="s">
        <v>0</v>
      </c>
      <c r="LG204" t="s">
        <v>0</v>
      </c>
      <c r="LH204" t="s">
        <v>0</v>
      </c>
      <c r="LI204" t="s">
        <v>0</v>
      </c>
      <c r="LJ204" t="s">
        <v>0</v>
      </c>
      <c r="LK204" t="s">
        <v>0</v>
      </c>
      <c r="LL204" t="s">
        <v>0</v>
      </c>
      <c r="LM204" t="s">
        <v>0</v>
      </c>
      <c r="LN204" t="s">
        <v>0</v>
      </c>
      <c r="LO204" t="s">
        <v>0</v>
      </c>
      <c r="LP204" t="s">
        <v>0</v>
      </c>
      <c r="LQ204" t="s">
        <v>0</v>
      </c>
      <c r="LR204" t="s">
        <v>0</v>
      </c>
      <c r="LS204" t="s">
        <v>0</v>
      </c>
      <c r="LT204" t="s">
        <v>0</v>
      </c>
      <c r="LU204" t="s">
        <v>0</v>
      </c>
      <c r="LV204" t="s">
        <v>0</v>
      </c>
      <c r="LW204" t="s">
        <v>0</v>
      </c>
      <c r="LX204" t="s">
        <v>0</v>
      </c>
      <c r="LY204" t="s">
        <v>0</v>
      </c>
      <c r="LZ204" t="s">
        <v>0</v>
      </c>
      <c r="MA204" t="s">
        <v>0</v>
      </c>
      <c r="MB204" t="s">
        <v>0</v>
      </c>
      <c r="MC204" t="s">
        <v>0</v>
      </c>
      <c r="MD204" t="s">
        <v>0</v>
      </c>
      <c r="ME204" t="s">
        <v>0</v>
      </c>
      <c r="MF204" t="s">
        <v>0</v>
      </c>
      <c r="MG204" t="s">
        <v>0</v>
      </c>
      <c r="MH204" t="s">
        <v>0</v>
      </c>
      <c r="MI204" t="s">
        <v>0</v>
      </c>
      <c r="MJ204" t="s">
        <v>0</v>
      </c>
      <c r="MK204" t="s">
        <v>0</v>
      </c>
      <c r="ML204" t="s">
        <v>0</v>
      </c>
      <c r="MM204" t="s">
        <v>0</v>
      </c>
      <c r="MN204" t="s">
        <v>0</v>
      </c>
      <c r="MO204" t="s">
        <v>0</v>
      </c>
      <c r="MP204" t="s">
        <v>0</v>
      </c>
      <c r="MQ204" t="s">
        <v>0</v>
      </c>
      <c r="MR204" t="s">
        <v>0</v>
      </c>
      <c r="MS204" t="s">
        <v>0</v>
      </c>
      <c r="MT204" t="s">
        <v>0</v>
      </c>
      <c r="MU204" t="s">
        <v>0</v>
      </c>
      <c r="MV204" t="s">
        <v>0</v>
      </c>
      <c r="MW204" t="s">
        <v>0</v>
      </c>
      <c r="MX204" t="s">
        <v>0</v>
      </c>
      <c r="MY204" t="s">
        <v>0</v>
      </c>
      <c r="MZ204" t="s">
        <v>0</v>
      </c>
      <c r="NA204" t="s">
        <v>0</v>
      </c>
      <c r="NB204" t="s">
        <v>0</v>
      </c>
      <c r="NC204" t="s">
        <v>0</v>
      </c>
      <c r="ND204" t="s">
        <v>0</v>
      </c>
      <c r="NE204" t="s">
        <v>0</v>
      </c>
      <c r="NF204" t="s">
        <v>0</v>
      </c>
      <c r="NG204" t="s">
        <v>0</v>
      </c>
      <c r="NH204" t="s">
        <v>0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0</v>
      </c>
      <c r="QX204" t="s">
        <v>0</v>
      </c>
      <c r="QY204" t="s">
        <v>0</v>
      </c>
      <c r="QZ204" t="s">
        <v>0</v>
      </c>
      <c r="RA204" t="s">
        <v>0</v>
      </c>
      <c r="RB204" t="s">
        <v>0</v>
      </c>
      <c r="RC204" t="s">
        <v>0</v>
      </c>
      <c r="RD204" t="s">
        <v>0</v>
      </c>
      <c r="RE204" t="s">
        <v>0</v>
      </c>
      <c r="RF204" t="s">
        <v>0</v>
      </c>
      <c r="RG204" t="s">
        <v>0</v>
      </c>
      <c r="RH204" t="s">
        <v>0</v>
      </c>
      <c r="RI204" t="s">
        <v>0</v>
      </c>
      <c r="RJ204" t="s">
        <v>0</v>
      </c>
      <c r="RK204" t="s">
        <v>0</v>
      </c>
      <c r="RL204" t="s">
        <v>0</v>
      </c>
      <c r="RM204" t="s">
        <v>0</v>
      </c>
      <c r="RN204" t="s">
        <v>0</v>
      </c>
      <c r="RO204" t="s">
        <v>0</v>
      </c>
      <c r="RP204" t="s">
        <v>0</v>
      </c>
      <c r="RQ204" t="s">
        <v>0</v>
      </c>
      <c r="RR204" t="s">
        <v>0</v>
      </c>
      <c r="RS204" t="s">
        <v>0</v>
      </c>
      <c r="RT204" t="s">
        <v>0</v>
      </c>
      <c r="RU204" t="s">
        <v>0</v>
      </c>
      <c r="RV204" t="s">
        <v>0</v>
      </c>
      <c r="RW204" t="s">
        <v>0</v>
      </c>
      <c r="RX204" t="s">
        <v>0</v>
      </c>
      <c r="RY204" t="s">
        <v>0</v>
      </c>
      <c r="RZ204" t="s">
        <v>0</v>
      </c>
      <c r="SA204" t="s">
        <v>0</v>
      </c>
      <c r="SB204" t="s">
        <v>0</v>
      </c>
      <c r="SC204" t="s">
        <v>0</v>
      </c>
      <c r="SD204" t="s">
        <v>0</v>
      </c>
      <c r="SE204" t="s">
        <v>0</v>
      </c>
      <c r="SF204" t="s">
        <v>0</v>
      </c>
      <c r="SG204" t="s">
        <v>0</v>
      </c>
      <c r="SH204" t="s">
        <v>0</v>
      </c>
      <c r="SI204" t="s">
        <v>0</v>
      </c>
      <c r="SJ204" t="s">
        <v>0</v>
      </c>
      <c r="SK204" t="s">
        <v>0</v>
      </c>
      <c r="SL204" t="s">
        <v>0</v>
      </c>
      <c r="SM204" t="s">
        <v>0</v>
      </c>
      <c r="SN204" t="s">
        <v>0</v>
      </c>
      <c r="SO204" t="s">
        <v>0</v>
      </c>
      <c r="SP204" t="s">
        <v>0</v>
      </c>
      <c r="SQ204" t="s">
        <v>0</v>
      </c>
      <c r="SR204" t="s">
        <v>0</v>
      </c>
      <c r="SS204" t="s">
        <v>0</v>
      </c>
      <c r="ST204" t="s">
        <v>0</v>
      </c>
      <c r="SU204" t="s">
        <v>0</v>
      </c>
      <c r="SV204" t="s">
        <v>0</v>
      </c>
      <c r="SW204" t="s">
        <v>0</v>
      </c>
      <c r="SX204" t="s">
        <v>0</v>
      </c>
      <c r="SY204" t="s">
        <v>0</v>
      </c>
      <c r="SZ204" t="s">
        <v>0</v>
      </c>
      <c r="TA204" t="s">
        <v>0</v>
      </c>
      <c r="TB204" t="s">
        <v>0</v>
      </c>
      <c r="TC204" t="s">
        <v>0</v>
      </c>
      <c r="TD204" t="s">
        <v>0</v>
      </c>
      <c r="TE204" t="s">
        <v>0</v>
      </c>
      <c r="TF204" t="s">
        <v>0</v>
      </c>
      <c r="TG204" t="s">
        <v>0</v>
      </c>
      <c r="TH204" t="s">
        <v>0</v>
      </c>
      <c r="TI204" t="s">
        <v>0</v>
      </c>
      <c r="TJ204" t="s">
        <v>0</v>
      </c>
      <c r="TK204" t="s">
        <v>0</v>
      </c>
      <c r="TL204" t="s">
        <v>0</v>
      </c>
      <c r="TM204" t="s">
        <v>0</v>
      </c>
      <c r="TN204" t="s">
        <v>0</v>
      </c>
      <c r="TO204" t="s">
        <v>0</v>
      </c>
      <c r="TP204" t="s">
        <v>0</v>
      </c>
      <c r="TQ204" t="s">
        <v>0</v>
      </c>
      <c r="TR204" t="s">
        <v>0</v>
      </c>
      <c r="TS204" t="s">
        <v>0</v>
      </c>
      <c r="TT204" t="s">
        <v>0</v>
      </c>
      <c r="TU204" t="s">
        <v>0</v>
      </c>
      <c r="TV204" t="s">
        <v>0</v>
      </c>
      <c r="TW204" t="s">
        <v>0</v>
      </c>
      <c r="TX204" t="s">
        <v>0</v>
      </c>
      <c r="TY204" t="s">
        <v>0</v>
      </c>
      <c r="TZ204" t="s">
        <v>0</v>
      </c>
      <c r="UA204" t="s">
        <v>0</v>
      </c>
      <c r="UB204" t="s">
        <v>0</v>
      </c>
      <c r="UC204" t="s">
        <v>0</v>
      </c>
      <c r="UD204" t="s">
        <v>0</v>
      </c>
      <c r="UE204" t="s">
        <v>0</v>
      </c>
      <c r="UF204" t="s">
        <v>0</v>
      </c>
      <c r="UG204" t="s">
        <v>0</v>
      </c>
      <c r="UH204" t="s">
        <v>0</v>
      </c>
      <c r="UI204" t="s">
        <v>0</v>
      </c>
      <c r="UJ204" t="s">
        <v>0</v>
      </c>
      <c r="UK204" t="s">
        <v>0</v>
      </c>
      <c r="UL204" t="s">
        <v>0</v>
      </c>
      <c r="UM204" t="s">
        <v>0</v>
      </c>
      <c r="UN204" t="s">
        <v>0</v>
      </c>
      <c r="UO204" t="s">
        <v>0</v>
      </c>
      <c r="UP204" t="s">
        <v>0</v>
      </c>
      <c r="UQ204" t="s">
        <v>0</v>
      </c>
      <c r="UR204" t="s">
        <v>0</v>
      </c>
      <c r="US204" t="s">
        <v>0</v>
      </c>
      <c r="UT204" t="s">
        <v>0</v>
      </c>
      <c r="UU204" t="s">
        <v>0</v>
      </c>
      <c r="UV204" t="s">
        <v>0</v>
      </c>
      <c r="UW204" t="s">
        <v>0</v>
      </c>
      <c r="UX204" t="s">
        <v>0</v>
      </c>
      <c r="UY204" t="s">
        <v>0</v>
      </c>
      <c r="UZ204" t="s">
        <v>0</v>
      </c>
      <c r="VA204" t="s">
        <v>0</v>
      </c>
      <c r="VB204" t="s">
        <v>0</v>
      </c>
      <c r="VC204" t="s">
        <v>0</v>
      </c>
      <c r="VD204" t="s">
        <v>0</v>
      </c>
      <c r="VE204" t="s">
        <v>0</v>
      </c>
      <c r="VF204" t="s">
        <v>0</v>
      </c>
      <c r="VG204" t="s">
        <v>0</v>
      </c>
      <c r="VH204" t="s">
        <v>0</v>
      </c>
      <c r="VI204" t="s">
        <v>0</v>
      </c>
      <c r="VJ204" t="s">
        <v>0</v>
      </c>
      <c r="VK204" t="s">
        <v>0</v>
      </c>
      <c r="VL204" t="s">
        <v>0</v>
      </c>
      <c r="VM204" t="s">
        <v>0</v>
      </c>
      <c r="VN204" t="s">
        <v>0</v>
      </c>
      <c r="VO204" t="s">
        <v>0</v>
      </c>
      <c r="VP204" t="s">
        <v>0</v>
      </c>
      <c r="VQ204" t="s">
        <v>0</v>
      </c>
      <c r="VR204" t="s">
        <v>0</v>
      </c>
      <c r="VS204" t="s">
        <v>0</v>
      </c>
      <c r="VT204" t="s">
        <v>0</v>
      </c>
      <c r="VU204" t="s">
        <v>0</v>
      </c>
      <c r="VV204" t="s">
        <v>0</v>
      </c>
      <c r="VW204" t="s">
        <v>0</v>
      </c>
      <c r="VX204" t="s">
        <v>0</v>
      </c>
      <c r="VY204" t="s">
        <v>0</v>
      </c>
      <c r="VZ204" t="s">
        <v>0</v>
      </c>
      <c r="WA204" t="s">
        <v>0</v>
      </c>
    </row>
    <row r="205" spans="1:599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  <c r="CW205" t="s">
        <v>0</v>
      </c>
      <c r="CX205" t="s">
        <v>0</v>
      </c>
      <c r="CY205" t="s">
        <v>0</v>
      </c>
      <c r="CZ205" t="s">
        <v>0</v>
      </c>
      <c r="DA205" t="s">
        <v>0</v>
      </c>
      <c r="DB205" t="s">
        <v>0</v>
      </c>
      <c r="DC205" t="s">
        <v>0</v>
      </c>
      <c r="DD205" t="s">
        <v>0</v>
      </c>
      <c r="DE205" t="s">
        <v>0</v>
      </c>
      <c r="DF205" t="s">
        <v>0</v>
      </c>
      <c r="DG205" t="s">
        <v>0</v>
      </c>
      <c r="DH205" t="s">
        <v>0</v>
      </c>
      <c r="DI205" t="s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A205" t="s">
        <v>0</v>
      </c>
      <c r="EB205" t="s">
        <v>0</v>
      </c>
      <c r="EC205" t="s">
        <v>0</v>
      </c>
      <c r="ED205" t="s">
        <v>0</v>
      </c>
      <c r="EE205" t="s">
        <v>0</v>
      </c>
      <c r="EF205" t="s">
        <v>0</v>
      </c>
      <c r="EG205" t="s">
        <v>0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0</v>
      </c>
      <c r="EW205" t="s">
        <v>0</v>
      </c>
      <c r="EX205" t="s">
        <v>0</v>
      </c>
      <c r="EY205" t="s">
        <v>0</v>
      </c>
      <c r="EZ205" t="s">
        <v>0</v>
      </c>
      <c r="FA205" t="s">
        <v>0</v>
      </c>
      <c r="FB205" t="s">
        <v>0</v>
      </c>
      <c r="FC205" t="s">
        <v>0</v>
      </c>
      <c r="FD205" t="s">
        <v>0</v>
      </c>
      <c r="FE205" t="s">
        <v>0</v>
      </c>
      <c r="FF205" t="s">
        <v>0</v>
      </c>
      <c r="FG205" t="s">
        <v>0</v>
      </c>
      <c r="FH205" t="s">
        <v>0</v>
      </c>
      <c r="FI205" t="s">
        <v>0</v>
      </c>
      <c r="FJ205" t="s">
        <v>0</v>
      </c>
      <c r="FK205" t="s">
        <v>0</v>
      </c>
      <c r="FL205" t="s">
        <v>0</v>
      </c>
      <c r="FM205" t="s">
        <v>0</v>
      </c>
      <c r="FN205" t="s">
        <v>0</v>
      </c>
      <c r="FO205" t="s">
        <v>0</v>
      </c>
      <c r="FP205" t="s">
        <v>0</v>
      </c>
      <c r="FQ205" t="s">
        <v>0</v>
      </c>
      <c r="FR205" t="s">
        <v>0</v>
      </c>
      <c r="FS205" t="s">
        <v>0</v>
      </c>
      <c r="FT205" t="s">
        <v>0</v>
      </c>
      <c r="FU205" t="s">
        <v>0</v>
      </c>
      <c r="FV205" t="s">
        <v>0</v>
      </c>
      <c r="FW205" t="s">
        <v>0</v>
      </c>
      <c r="FX205" t="s">
        <v>0</v>
      </c>
      <c r="FY205" t="s">
        <v>0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 t="s">
        <v>0</v>
      </c>
      <c r="GG205" t="s">
        <v>0</v>
      </c>
      <c r="GH205" t="s">
        <v>0</v>
      </c>
      <c r="GI205" t="s">
        <v>0</v>
      </c>
      <c r="GJ205" t="s">
        <v>0</v>
      </c>
      <c r="GK205" t="s">
        <v>0</v>
      </c>
      <c r="GL205" t="s">
        <v>0</v>
      </c>
      <c r="GM205" t="s">
        <v>0</v>
      </c>
      <c r="GN205" t="s">
        <v>0</v>
      </c>
      <c r="GO205" t="s">
        <v>0</v>
      </c>
      <c r="GP205" t="s">
        <v>0</v>
      </c>
      <c r="GQ205" t="s">
        <v>0</v>
      </c>
      <c r="GR205" t="s">
        <v>0</v>
      </c>
      <c r="GS205" t="s">
        <v>0</v>
      </c>
      <c r="GT205" t="s">
        <v>0</v>
      </c>
      <c r="GU205" t="s">
        <v>0</v>
      </c>
      <c r="GV205" t="s">
        <v>0</v>
      </c>
      <c r="GW205" t="s">
        <v>0</v>
      </c>
      <c r="GX205" t="s">
        <v>0</v>
      </c>
      <c r="GY205" t="s">
        <v>0</v>
      </c>
      <c r="GZ205" t="s">
        <v>0</v>
      </c>
      <c r="HA205" t="s">
        <v>0</v>
      </c>
      <c r="HB205" t="s">
        <v>0</v>
      </c>
      <c r="HC205" t="s">
        <v>0</v>
      </c>
      <c r="HD205" t="s">
        <v>0</v>
      </c>
      <c r="HE205" t="s">
        <v>0</v>
      </c>
      <c r="HF205" t="s">
        <v>0</v>
      </c>
      <c r="HG205" t="s">
        <v>0</v>
      </c>
      <c r="HH205" t="s">
        <v>0</v>
      </c>
      <c r="HI205" t="s">
        <v>0</v>
      </c>
      <c r="HJ205" t="s">
        <v>0</v>
      </c>
      <c r="HK205" t="s">
        <v>0</v>
      </c>
      <c r="HL205" t="s">
        <v>0</v>
      </c>
      <c r="HM205" t="s">
        <v>0</v>
      </c>
      <c r="HN205" t="s">
        <v>0</v>
      </c>
      <c r="HO205" t="s">
        <v>0</v>
      </c>
      <c r="HP205" t="s">
        <v>0</v>
      </c>
      <c r="HQ205" t="s">
        <v>0</v>
      </c>
      <c r="HR205" t="s">
        <v>0</v>
      </c>
      <c r="HS205" t="s">
        <v>0</v>
      </c>
      <c r="HT205" t="s">
        <v>0</v>
      </c>
      <c r="HU205" t="s">
        <v>0</v>
      </c>
      <c r="HV205" t="s">
        <v>0</v>
      </c>
      <c r="HW205" t="s">
        <v>0</v>
      </c>
      <c r="HX205" t="s">
        <v>0</v>
      </c>
      <c r="HY205" t="s">
        <v>0</v>
      </c>
      <c r="HZ205" t="s">
        <v>0</v>
      </c>
      <c r="IA205" t="s">
        <v>0</v>
      </c>
      <c r="IB205" t="s">
        <v>0</v>
      </c>
      <c r="IC205" t="s">
        <v>0</v>
      </c>
      <c r="ID205" t="s">
        <v>0</v>
      </c>
      <c r="IE205" t="s">
        <v>0</v>
      </c>
      <c r="IF205" t="s">
        <v>0</v>
      </c>
      <c r="IG205" t="s">
        <v>0</v>
      </c>
      <c r="IH205" t="s">
        <v>0</v>
      </c>
      <c r="II205" t="s">
        <v>0</v>
      </c>
      <c r="IJ205" t="s">
        <v>0</v>
      </c>
      <c r="IK205" t="s">
        <v>0</v>
      </c>
      <c r="IL205" t="s">
        <v>0</v>
      </c>
      <c r="IM205" t="s">
        <v>0</v>
      </c>
      <c r="IN205" t="s">
        <v>0</v>
      </c>
      <c r="IO205" t="s">
        <v>0</v>
      </c>
      <c r="IP205" t="s">
        <v>0</v>
      </c>
      <c r="IQ205" t="s">
        <v>0</v>
      </c>
      <c r="IR205" t="s">
        <v>0</v>
      </c>
      <c r="IS205" t="s">
        <v>0</v>
      </c>
      <c r="IT205" t="s">
        <v>0</v>
      </c>
      <c r="IU205" t="s">
        <v>0</v>
      </c>
      <c r="IV205" t="s">
        <v>0</v>
      </c>
      <c r="IW205" t="s">
        <v>0</v>
      </c>
      <c r="IX205" t="s">
        <v>0</v>
      </c>
      <c r="IY205" t="s">
        <v>0</v>
      </c>
      <c r="IZ205" t="s">
        <v>0</v>
      </c>
      <c r="JA205" t="s">
        <v>0</v>
      </c>
      <c r="JB205" t="s">
        <v>0</v>
      </c>
      <c r="JC205" t="s">
        <v>0</v>
      </c>
      <c r="JD205" t="s">
        <v>0</v>
      </c>
      <c r="JE205" t="s">
        <v>0</v>
      </c>
      <c r="JF205" t="s">
        <v>0</v>
      </c>
      <c r="JG205" t="s">
        <v>0</v>
      </c>
      <c r="JH205" t="s">
        <v>0</v>
      </c>
      <c r="JI205" t="s">
        <v>0</v>
      </c>
      <c r="JJ205" t="s">
        <v>0</v>
      </c>
      <c r="JK205" t="s">
        <v>0</v>
      </c>
      <c r="JL205" t="s">
        <v>0</v>
      </c>
      <c r="JM205" t="s">
        <v>0</v>
      </c>
      <c r="JN205" t="s">
        <v>0</v>
      </c>
      <c r="JO205" t="s">
        <v>0</v>
      </c>
      <c r="JP205" t="s">
        <v>0</v>
      </c>
      <c r="JQ205" t="s">
        <v>0</v>
      </c>
      <c r="JR205" t="s">
        <v>0</v>
      </c>
      <c r="JS205" t="s">
        <v>0</v>
      </c>
      <c r="JT205" t="s">
        <v>0</v>
      </c>
      <c r="JU205" t="s">
        <v>0</v>
      </c>
      <c r="JV205" t="s">
        <v>0</v>
      </c>
      <c r="JW205" t="s">
        <v>0</v>
      </c>
      <c r="JX205" t="s">
        <v>0</v>
      </c>
      <c r="JY205" t="s">
        <v>0</v>
      </c>
      <c r="JZ205" t="s">
        <v>0</v>
      </c>
      <c r="KA205" t="s">
        <v>0</v>
      </c>
      <c r="KB205" t="s">
        <v>0</v>
      </c>
      <c r="KC205" t="s">
        <v>0</v>
      </c>
      <c r="KD205" t="s">
        <v>0</v>
      </c>
      <c r="KE205" t="s">
        <v>0</v>
      </c>
      <c r="KF205" t="s">
        <v>0</v>
      </c>
      <c r="KG205" t="s">
        <v>0</v>
      </c>
      <c r="KH205" t="s">
        <v>0</v>
      </c>
      <c r="KI205" t="s">
        <v>0</v>
      </c>
      <c r="KJ205" t="s">
        <v>0</v>
      </c>
      <c r="KK205" t="s">
        <v>0</v>
      </c>
      <c r="KL205" t="s">
        <v>0</v>
      </c>
      <c r="KM205" t="s">
        <v>0</v>
      </c>
      <c r="KN205" t="s">
        <v>0</v>
      </c>
      <c r="KO205" t="s">
        <v>0</v>
      </c>
      <c r="KP205" t="s">
        <v>0</v>
      </c>
      <c r="KQ205" t="s">
        <v>0</v>
      </c>
      <c r="KR205" t="s">
        <v>0</v>
      </c>
      <c r="KS205" t="s">
        <v>0</v>
      </c>
      <c r="KT205" t="s">
        <v>0</v>
      </c>
      <c r="KU205" t="s">
        <v>0</v>
      </c>
      <c r="KV205" t="s">
        <v>0</v>
      </c>
      <c r="KW205" t="s">
        <v>0</v>
      </c>
      <c r="KX205" t="s">
        <v>0</v>
      </c>
      <c r="KY205" t="s">
        <v>0</v>
      </c>
      <c r="KZ205" t="s">
        <v>0</v>
      </c>
      <c r="LA205" t="s">
        <v>0</v>
      </c>
      <c r="LB205" t="s">
        <v>0</v>
      </c>
      <c r="LC205" t="s">
        <v>0</v>
      </c>
      <c r="LD205" t="s">
        <v>0</v>
      </c>
      <c r="LE205" t="s">
        <v>0</v>
      </c>
      <c r="LF205" t="s">
        <v>0</v>
      </c>
      <c r="LG205" t="s">
        <v>0</v>
      </c>
      <c r="LH205" t="s">
        <v>0</v>
      </c>
      <c r="LI205" t="s">
        <v>0</v>
      </c>
      <c r="LJ205" t="s">
        <v>0</v>
      </c>
      <c r="LK205" t="s">
        <v>0</v>
      </c>
      <c r="LL205" t="s">
        <v>0</v>
      </c>
      <c r="LM205" t="s">
        <v>0</v>
      </c>
      <c r="LN205" t="s">
        <v>0</v>
      </c>
      <c r="LO205" t="s">
        <v>0</v>
      </c>
      <c r="LP205" t="s">
        <v>0</v>
      </c>
      <c r="LQ205" t="s">
        <v>0</v>
      </c>
      <c r="LR205" t="s">
        <v>0</v>
      </c>
      <c r="LS205" t="s">
        <v>0</v>
      </c>
      <c r="LT205" t="s">
        <v>0</v>
      </c>
      <c r="LU205" t="s">
        <v>0</v>
      </c>
      <c r="LV205" t="s">
        <v>0</v>
      </c>
      <c r="LW205" t="s">
        <v>0</v>
      </c>
      <c r="LX205" t="s">
        <v>0</v>
      </c>
      <c r="LY205" t="s">
        <v>0</v>
      </c>
      <c r="LZ205" t="s">
        <v>0</v>
      </c>
      <c r="MA205" t="s">
        <v>0</v>
      </c>
      <c r="MB205" t="s">
        <v>0</v>
      </c>
      <c r="MC205" t="s">
        <v>0</v>
      </c>
      <c r="MD205" t="s">
        <v>0</v>
      </c>
      <c r="ME205" t="s">
        <v>0</v>
      </c>
      <c r="MF205" t="s">
        <v>0</v>
      </c>
      <c r="MG205" t="s">
        <v>0</v>
      </c>
      <c r="MH205" t="s">
        <v>0</v>
      </c>
      <c r="MI205" t="s">
        <v>0</v>
      </c>
      <c r="MJ205" t="s">
        <v>0</v>
      </c>
      <c r="MK205" t="s">
        <v>0</v>
      </c>
      <c r="ML205" t="s">
        <v>0</v>
      </c>
      <c r="MM205" t="s">
        <v>0</v>
      </c>
      <c r="MN205" t="s">
        <v>0</v>
      </c>
      <c r="MO205" t="s">
        <v>0</v>
      </c>
      <c r="MP205" t="s">
        <v>0</v>
      </c>
      <c r="MQ205" t="s">
        <v>0</v>
      </c>
      <c r="MR205" t="s">
        <v>0</v>
      </c>
      <c r="MS205" t="s">
        <v>0</v>
      </c>
      <c r="MT205" t="s">
        <v>0</v>
      </c>
      <c r="MU205" t="s">
        <v>0</v>
      </c>
      <c r="MV205" t="s">
        <v>0</v>
      </c>
      <c r="MW205" t="s">
        <v>0</v>
      </c>
      <c r="MX205" t="s">
        <v>0</v>
      </c>
      <c r="MY205" t="s">
        <v>0</v>
      </c>
      <c r="MZ205" t="s">
        <v>0</v>
      </c>
      <c r="NA205" t="s">
        <v>0</v>
      </c>
      <c r="NB205" t="s">
        <v>0</v>
      </c>
      <c r="NC205" t="s">
        <v>0</v>
      </c>
      <c r="ND205" t="s">
        <v>0</v>
      </c>
      <c r="NE205" t="s">
        <v>0</v>
      </c>
      <c r="NF205" t="s">
        <v>0</v>
      </c>
      <c r="NG205" t="s">
        <v>0</v>
      </c>
      <c r="NH205" t="s">
        <v>0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0</v>
      </c>
      <c r="QX205" t="s">
        <v>0</v>
      </c>
      <c r="QY205" t="s">
        <v>0</v>
      </c>
      <c r="QZ205" t="s">
        <v>0</v>
      </c>
      <c r="RA205" t="s">
        <v>0</v>
      </c>
      <c r="RB205" t="s">
        <v>0</v>
      </c>
      <c r="RC205" t="s">
        <v>0</v>
      </c>
      <c r="RD205" t="s">
        <v>0</v>
      </c>
      <c r="RE205" t="s">
        <v>0</v>
      </c>
      <c r="RF205" t="s">
        <v>0</v>
      </c>
      <c r="RG205" t="s">
        <v>0</v>
      </c>
      <c r="RH205" t="s">
        <v>0</v>
      </c>
      <c r="RI205" t="s">
        <v>0</v>
      </c>
      <c r="RJ205" t="s">
        <v>0</v>
      </c>
      <c r="RK205" t="s">
        <v>0</v>
      </c>
      <c r="RL205" t="s">
        <v>0</v>
      </c>
      <c r="RM205" t="s">
        <v>0</v>
      </c>
      <c r="RN205" t="s">
        <v>0</v>
      </c>
      <c r="RO205" t="s">
        <v>0</v>
      </c>
      <c r="RP205" t="s">
        <v>0</v>
      </c>
      <c r="RQ205" t="s">
        <v>0</v>
      </c>
      <c r="RR205" t="s">
        <v>0</v>
      </c>
      <c r="RS205" t="s">
        <v>0</v>
      </c>
      <c r="RT205" t="s">
        <v>0</v>
      </c>
      <c r="RU205" t="s">
        <v>0</v>
      </c>
      <c r="RV205" t="s">
        <v>0</v>
      </c>
      <c r="RW205" t="s">
        <v>0</v>
      </c>
      <c r="RX205" t="s">
        <v>0</v>
      </c>
      <c r="RY205" t="s">
        <v>0</v>
      </c>
      <c r="RZ205" t="s">
        <v>0</v>
      </c>
      <c r="SA205" t="s">
        <v>0</v>
      </c>
      <c r="SB205" t="s">
        <v>0</v>
      </c>
      <c r="SC205" t="s">
        <v>0</v>
      </c>
      <c r="SD205" t="s">
        <v>0</v>
      </c>
      <c r="SE205" t="s">
        <v>0</v>
      </c>
      <c r="SF205" t="s">
        <v>0</v>
      </c>
      <c r="SG205" t="s">
        <v>0</v>
      </c>
      <c r="SH205" t="s">
        <v>0</v>
      </c>
      <c r="SI205" t="s">
        <v>0</v>
      </c>
      <c r="SJ205" t="s">
        <v>0</v>
      </c>
      <c r="SK205" t="s">
        <v>0</v>
      </c>
      <c r="SL205" t="s">
        <v>0</v>
      </c>
      <c r="SM205" t="s">
        <v>0</v>
      </c>
      <c r="SN205" t="s">
        <v>0</v>
      </c>
      <c r="SO205" t="s">
        <v>0</v>
      </c>
      <c r="SP205" t="s">
        <v>0</v>
      </c>
      <c r="SQ205" t="s">
        <v>0</v>
      </c>
      <c r="SR205" t="s">
        <v>0</v>
      </c>
      <c r="SS205" t="s">
        <v>0</v>
      </c>
      <c r="ST205" t="s">
        <v>0</v>
      </c>
      <c r="SU205" t="s">
        <v>0</v>
      </c>
      <c r="SV205" t="s">
        <v>0</v>
      </c>
      <c r="SW205" t="s">
        <v>0</v>
      </c>
      <c r="SX205" t="s">
        <v>0</v>
      </c>
      <c r="SY205" t="s">
        <v>0</v>
      </c>
      <c r="SZ205" t="s">
        <v>0</v>
      </c>
      <c r="TA205" t="s">
        <v>0</v>
      </c>
      <c r="TB205" t="s">
        <v>0</v>
      </c>
      <c r="TC205" t="s">
        <v>0</v>
      </c>
      <c r="TD205" t="s">
        <v>0</v>
      </c>
      <c r="TE205" t="s">
        <v>0</v>
      </c>
      <c r="TF205" t="s">
        <v>0</v>
      </c>
      <c r="TG205" t="s">
        <v>0</v>
      </c>
      <c r="TH205" t="s">
        <v>0</v>
      </c>
      <c r="TI205" t="s">
        <v>0</v>
      </c>
      <c r="TJ205" t="s">
        <v>0</v>
      </c>
      <c r="TK205" t="s">
        <v>0</v>
      </c>
      <c r="TL205" t="s">
        <v>0</v>
      </c>
      <c r="TM205" t="s">
        <v>0</v>
      </c>
      <c r="TN205" t="s">
        <v>0</v>
      </c>
      <c r="TO205" t="s">
        <v>0</v>
      </c>
      <c r="TP205" t="s">
        <v>0</v>
      </c>
      <c r="TQ205" t="s">
        <v>0</v>
      </c>
      <c r="TR205" t="s">
        <v>0</v>
      </c>
      <c r="TS205" t="s">
        <v>0</v>
      </c>
      <c r="TT205" t="s">
        <v>0</v>
      </c>
      <c r="TU205" t="s">
        <v>0</v>
      </c>
      <c r="TV205" t="s">
        <v>0</v>
      </c>
      <c r="TW205" t="s">
        <v>0</v>
      </c>
      <c r="TX205" t="s">
        <v>0</v>
      </c>
      <c r="TY205" t="s">
        <v>0</v>
      </c>
      <c r="TZ205" t="s">
        <v>0</v>
      </c>
      <c r="UA205" t="s">
        <v>0</v>
      </c>
      <c r="UB205" t="s">
        <v>0</v>
      </c>
      <c r="UC205" t="s">
        <v>0</v>
      </c>
      <c r="UD205" t="s">
        <v>0</v>
      </c>
      <c r="UE205" t="s">
        <v>0</v>
      </c>
      <c r="UF205" t="s">
        <v>0</v>
      </c>
      <c r="UG205" t="s">
        <v>0</v>
      </c>
      <c r="UH205" t="s">
        <v>0</v>
      </c>
      <c r="UI205" t="s">
        <v>0</v>
      </c>
      <c r="UJ205" t="s">
        <v>0</v>
      </c>
      <c r="UK205" t="s">
        <v>0</v>
      </c>
      <c r="UL205" t="s">
        <v>0</v>
      </c>
      <c r="UM205" t="s">
        <v>0</v>
      </c>
      <c r="UN205" t="s">
        <v>0</v>
      </c>
      <c r="UO205" t="s">
        <v>0</v>
      </c>
      <c r="UP205" t="s">
        <v>0</v>
      </c>
      <c r="UQ205" t="s">
        <v>0</v>
      </c>
      <c r="UR205" t="s">
        <v>0</v>
      </c>
      <c r="US205" t="s">
        <v>0</v>
      </c>
      <c r="UT205" t="s">
        <v>0</v>
      </c>
      <c r="UU205" t="s">
        <v>0</v>
      </c>
      <c r="UV205" t="s">
        <v>0</v>
      </c>
      <c r="UW205" t="s">
        <v>0</v>
      </c>
      <c r="UX205" t="s">
        <v>0</v>
      </c>
      <c r="UY205" t="s">
        <v>0</v>
      </c>
      <c r="UZ205" t="s">
        <v>0</v>
      </c>
      <c r="VA205" t="s">
        <v>0</v>
      </c>
      <c r="VB205" t="s">
        <v>0</v>
      </c>
      <c r="VC205" t="s">
        <v>0</v>
      </c>
      <c r="VD205" t="s">
        <v>0</v>
      </c>
      <c r="VE205" t="s">
        <v>0</v>
      </c>
      <c r="VF205" t="s">
        <v>0</v>
      </c>
      <c r="VG205" t="s">
        <v>0</v>
      </c>
      <c r="VH205" t="s">
        <v>0</v>
      </c>
      <c r="VI205" t="s">
        <v>0</v>
      </c>
      <c r="VJ205" t="s">
        <v>0</v>
      </c>
      <c r="VK205" t="s">
        <v>0</v>
      </c>
      <c r="VL205" t="s">
        <v>0</v>
      </c>
      <c r="VM205" t="s">
        <v>0</v>
      </c>
      <c r="VN205" t="s">
        <v>0</v>
      </c>
      <c r="VO205" t="s">
        <v>0</v>
      </c>
      <c r="VP205" t="s">
        <v>0</v>
      </c>
      <c r="VQ205" t="s">
        <v>0</v>
      </c>
      <c r="VR205" t="s">
        <v>0</v>
      </c>
      <c r="VS205" t="s">
        <v>0</v>
      </c>
      <c r="VT205" t="s">
        <v>0</v>
      </c>
      <c r="VU205" t="s">
        <v>0</v>
      </c>
      <c r="VV205" t="s">
        <v>0</v>
      </c>
      <c r="VW205" t="s">
        <v>0</v>
      </c>
      <c r="VX205" t="s">
        <v>0</v>
      </c>
      <c r="VY205" t="s">
        <v>0</v>
      </c>
      <c r="VZ205" t="s">
        <v>0</v>
      </c>
      <c r="WA205" t="s">
        <v>0</v>
      </c>
    </row>
    <row r="206" spans="1:599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  <c r="CW206" t="s">
        <v>0</v>
      </c>
      <c r="CX206" t="s">
        <v>0</v>
      </c>
      <c r="CY206" t="s">
        <v>0</v>
      </c>
      <c r="CZ206" t="s">
        <v>0</v>
      </c>
      <c r="DA206" t="s">
        <v>0</v>
      </c>
      <c r="DB206" t="s">
        <v>0</v>
      </c>
      <c r="DC206" t="s">
        <v>0</v>
      </c>
      <c r="DD206" t="s">
        <v>0</v>
      </c>
      <c r="DE206" t="s">
        <v>0</v>
      </c>
      <c r="DF206" t="s">
        <v>0</v>
      </c>
      <c r="DG206" t="s">
        <v>0</v>
      </c>
      <c r="DH206" t="s">
        <v>0</v>
      </c>
      <c r="DI206" t="s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A206" t="s">
        <v>0</v>
      </c>
      <c r="EB206" t="s">
        <v>0</v>
      </c>
      <c r="EC206" t="s">
        <v>0</v>
      </c>
      <c r="ED206" t="s">
        <v>0</v>
      </c>
      <c r="EE206" t="s">
        <v>0</v>
      </c>
      <c r="EF206" t="s">
        <v>0</v>
      </c>
      <c r="EG206" t="s">
        <v>0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0</v>
      </c>
      <c r="EW206" t="s">
        <v>0</v>
      </c>
      <c r="EX206" t="s">
        <v>0</v>
      </c>
      <c r="EY206" t="s">
        <v>0</v>
      </c>
      <c r="EZ206" t="s">
        <v>0</v>
      </c>
      <c r="FA206" t="s">
        <v>0</v>
      </c>
      <c r="FB206" t="s">
        <v>0</v>
      </c>
      <c r="FC206" t="s">
        <v>0</v>
      </c>
      <c r="FD206" t="s">
        <v>0</v>
      </c>
      <c r="FE206" t="s">
        <v>0</v>
      </c>
      <c r="FF206" t="s">
        <v>0</v>
      </c>
      <c r="FG206" t="s">
        <v>0</v>
      </c>
      <c r="FH206" t="s">
        <v>0</v>
      </c>
      <c r="FI206" t="s">
        <v>0</v>
      </c>
      <c r="FJ206" t="s">
        <v>0</v>
      </c>
      <c r="FK206" t="s">
        <v>0</v>
      </c>
      <c r="FL206" t="s">
        <v>0</v>
      </c>
      <c r="FM206" t="s">
        <v>0</v>
      </c>
      <c r="FN206" t="s">
        <v>0</v>
      </c>
      <c r="FO206" t="s">
        <v>0</v>
      </c>
      <c r="FP206" t="s">
        <v>0</v>
      </c>
      <c r="FQ206" t="s">
        <v>0</v>
      </c>
      <c r="FR206" t="s">
        <v>0</v>
      </c>
      <c r="FS206" t="s">
        <v>0</v>
      </c>
      <c r="FT206" t="s">
        <v>0</v>
      </c>
      <c r="FU206" t="s">
        <v>0</v>
      </c>
      <c r="FV206" t="s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 t="s">
        <v>0</v>
      </c>
      <c r="GG206" t="s">
        <v>0</v>
      </c>
      <c r="GH206" t="s">
        <v>0</v>
      </c>
      <c r="GI206" t="s">
        <v>0</v>
      </c>
      <c r="GJ206" t="s">
        <v>0</v>
      </c>
      <c r="GK206" t="s">
        <v>0</v>
      </c>
      <c r="GL206" t="s">
        <v>0</v>
      </c>
      <c r="GM206" t="s">
        <v>0</v>
      </c>
      <c r="GN206" t="s">
        <v>0</v>
      </c>
      <c r="GO206" t="s">
        <v>0</v>
      </c>
      <c r="GP206" t="s">
        <v>0</v>
      </c>
      <c r="GQ206" t="s">
        <v>0</v>
      </c>
      <c r="GR206" t="s">
        <v>0</v>
      </c>
      <c r="GS206" t="s">
        <v>0</v>
      </c>
      <c r="GT206" t="s">
        <v>0</v>
      </c>
      <c r="GU206" t="s">
        <v>0</v>
      </c>
      <c r="GV206" t="s">
        <v>0</v>
      </c>
      <c r="GW206" t="s">
        <v>0</v>
      </c>
      <c r="GX206" t="s">
        <v>0</v>
      </c>
      <c r="GY206" t="s">
        <v>0</v>
      </c>
      <c r="GZ206" t="s">
        <v>0</v>
      </c>
      <c r="HA206" t="s">
        <v>0</v>
      </c>
      <c r="HB206" t="s">
        <v>0</v>
      </c>
      <c r="HC206" t="s">
        <v>0</v>
      </c>
      <c r="HD206" t="s">
        <v>0</v>
      </c>
      <c r="HE206" t="s">
        <v>0</v>
      </c>
      <c r="HF206" t="s">
        <v>0</v>
      </c>
      <c r="HG206" t="s">
        <v>0</v>
      </c>
      <c r="HH206" t="s">
        <v>0</v>
      </c>
      <c r="HI206" t="s">
        <v>0</v>
      </c>
      <c r="HJ206" t="s">
        <v>0</v>
      </c>
      <c r="HK206" t="s">
        <v>0</v>
      </c>
      <c r="HL206" t="s">
        <v>0</v>
      </c>
      <c r="HM206" t="s">
        <v>0</v>
      </c>
      <c r="HN206" t="s">
        <v>0</v>
      </c>
      <c r="HO206" t="s">
        <v>0</v>
      </c>
      <c r="HP206" t="s">
        <v>0</v>
      </c>
      <c r="HQ206" t="s">
        <v>0</v>
      </c>
      <c r="HR206" t="s">
        <v>0</v>
      </c>
      <c r="HS206" t="s">
        <v>0</v>
      </c>
      <c r="HT206" t="s">
        <v>0</v>
      </c>
      <c r="HU206" t="s">
        <v>0</v>
      </c>
      <c r="HV206" t="s">
        <v>0</v>
      </c>
      <c r="HW206" t="s">
        <v>0</v>
      </c>
      <c r="HX206" t="s">
        <v>0</v>
      </c>
      <c r="HY206" t="s">
        <v>0</v>
      </c>
      <c r="HZ206" t="s">
        <v>0</v>
      </c>
      <c r="IA206" t="s">
        <v>0</v>
      </c>
      <c r="IB206" t="s">
        <v>0</v>
      </c>
      <c r="IC206" t="s">
        <v>0</v>
      </c>
      <c r="ID206" t="s">
        <v>0</v>
      </c>
      <c r="IE206" t="s">
        <v>0</v>
      </c>
      <c r="IF206" t="s">
        <v>0</v>
      </c>
      <c r="IG206" t="s">
        <v>0</v>
      </c>
      <c r="IH206" t="s">
        <v>0</v>
      </c>
      <c r="II206" t="s">
        <v>0</v>
      </c>
      <c r="IJ206" t="s">
        <v>0</v>
      </c>
      <c r="IK206" t="s">
        <v>0</v>
      </c>
      <c r="IL206" t="s">
        <v>0</v>
      </c>
      <c r="IM206" t="s">
        <v>0</v>
      </c>
      <c r="IN206" t="s">
        <v>0</v>
      </c>
      <c r="IO206" t="s">
        <v>0</v>
      </c>
      <c r="IP206" t="s">
        <v>0</v>
      </c>
      <c r="IQ206" t="s">
        <v>0</v>
      </c>
      <c r="IR206" t="s">
        <v>0</v>
      </c>
      <c r="IS206" t="s">
        <v>0</v>
      </c>
      <c r="IT206" t="s">
        <v>0</v>
      </c>
      <c r="IU206" t="s">
        <v>0</v>
      </c>
      <c r="IV206" t="s">
        <v>0</v>
      </c>
      <c r="IW206" t="s">
        <v>0</v>
      </c>
      <c r="IX206" t="s">
        <v>0</v>
      </c>
      <c r="IY206" t="s">
        <v>0</v>
      </c>
      <c r="IZ206" t="s">
        <v>0</v>
      </c>
      <c r="JA206" t="s">
        <v>0</v>
      </c>
      <c r="JB206" t="s">
        <v>0</v>
      </c>
      <c r="JC206" t="s">
        <v>0</v>
      </c>
      <c r="JD206" t="s">
        <v>0</v>
      </c>
      <c r="JE206" t="s">
        <v>0</v>
      </c>
      <c r="JF206" t="s">
        <v>0</v>
      </c>
      <c r="JG206" t="s">
        <v>0</v>
      </c>
      <c r="JH206" t="s">
        <v>0</v>
      </c>
      <c r="JI206" t="s">
        <v>0</v>
      </c>
      <c r="JJ206" t="s">
        <v>0</v>
      </c>
      <c r="JK206" t="s">
        <v>0</v>
      </c>
      <c r="JL206" t="s">
        <v>0</v>
      </c>
      <c r="JM206" t="s">
        <v>0</v>
      </c>
      <c r="JN206" t="s">
        <v>0</v>
      </c>
      <c r="JO206" t="s">
        <v>0</v>
      </c>
      <c r="JP206" t="s">
        <v>0</v>
      </c>
      <c r="JQ206" t="s">
        <v>0</v>
      </c>
      <c r="JR206" t="s">
        <v>0</v>
      </c>
      <c r="JS206" t="s">
        <v>0</v>
      </c>
      <c r="JT206" t="s">
        <v>0</v>
      </c>
      <c r="JU206" t="s">
        <v>0</v>
      </c>
      <c r="JV206" t="s">
        <v>0</v>
      </c>
      <c r="JW206" t="s">
        <v>0</v>
      </c>
      <c r="JX206" t="s">
        <v>0</v>
      </c>
      <c r="JY206" t="s">
        <v>0</v>
      </c>
      <c r="JZ206" t="s">
        <v>0</v>
      </c>
      <c r="KA206" t="s">
        <v>0</v>
      </c>
      <c r="KB206" t="s">
        <v>0</v>
      </c>
      <c r="KC206" t="s">
        <v>0</v>
      </c>
      <c r="KD206" t="s">
        <v>0</v>
      </c>
      <c r="KE206" t="s">
        <v>0</v>
      </c>
      <c r="KF206" t="s">
        <v>0</v>
      </c>
      <c r="KG206" t="s">
        <v>0</v>
      </c>
      <c r="KH206" t="s">
        <v>0</v>
      </c>
      <c r="KI206" t="s">
        <v>0</v>
      </c>
      <c r="KJ206" t="s">
        <v>0</v>
      </c>
      <c r="KK206" t="s">
        <v>0</v>
      </c>
      <c r="KL206" t="s">
        <v>0</v>
      </c>
      <c r="KM206" t="s">
        <v>0</v>
      </c>
      <c r="KN206" t="s">
        <v>0</v>
      </c>
      <c r="KO206" t="s">
        <v>0</v>
      </c>
      <c r="KP206" t="s">
        <v>0</v>
      </c>
      <c r="KQ206" t="s">
        <v>0</v>
      </c>
      <c r="KR206" t="s">
        <v>0</v>
      </c>
      <c r="KS206" t="s">
        <v>0</v>
      </c>
      <c r="KT206" t="s">
        <v>0</v>
      </c>
      <c r="KU206" t="s">
        <v>0</v>
      </c>
      <c r="KV206" t="s">
        <v>0</v>
      </c>
      <c r="KW206" t="s">
        <v>0</v>
      </c>
      <c r="KX206" t="s">
        <v>0</v>
      </c>
      <c r="KY206" t="s">
        <v>0</v>
      </c>
      <c r="KZ206" t="s">
        <v>0</v>
      </c>
      <c r="LA206" t="s">
        <v>0</v>
      </c>
      <c r="LB206" t="s">
        <v>0</v>
      </c>
      <c r="LC206" t="s">
        <v>0</v>
      </c>
      <c r="LD206" t="s">
        <v>0</v>
      </c>
      <c r="LE206" t="s">
        <v>0</v>
      </c>
      <c r="LF206" t="s">
        <v>0</v>
      </c>
      <c r="LG206" t="s">
        <v>0</v>
      </c>
      <c r="LH206" t="s">
        <v>0</v>
      </c>
      <c r="LI206" t="s">
        <v>0</v>
      </c>
      <c r="LJ206" t="s">
        <v>0</v>
      </c>
      <c r="LK206" t="s">
        <v>0</v>
      </c>
      <c r="LL206" t="s">
        <v>0</v>
      </c>
      <c r="LM206" t="s">
        <v>0</v>
      </c>
      <c r="LN206" t="s">
        <v>0</v>
      </c>
      <c r="LO206" t="s">
        <v>0</v>
      </c>
      <c r="LP206" t="s">
        <v>0</v>
      </c>
      <c r="LQ206" t="s">
        <v>0</v>
      </c>
      <c r="LR206" t="s">
        <v>0</v>
      </c>
      <c r="LS206" t="s">
        <v>0</v>
      </c>
      <c r="LT206" t="s">
        <v>0</v>
      </c>
      <c r="LU206" t="s">
        <v>0</v>
      </c>
      <c r="LV206" t="s">
        <v>0</v>
      </c>
      <c r="LW206" t="s">
        <v>0</v>
      </c>
      <c r="LX206" t="s">
        <v>0</v>
      </c>
      <c r="LY206" t="s">
        <v>0</v>
      </c>
      <c r="LZ206" t="s">
        <v>0</v>
      </c>
      <c r="MA206" t="s">
        <v>0</v>
      </c>
      <c r="MB206" t="s">
        <v>0</v>
      </c>
      <c r="MC206" t="s">
        <v>0</v>
      </c>
      <c r="MD206" t="s">
        <v>0</v>
      </c>
      <c r="ME206" t="s">
        <v>0</v>
      </c>
      <c r="MF206" t="s">
        <v>0</v>
      </c>
      <c r="MG206" t="s">
        <v>0</v>
      </c>
      <c r="MH206" t="s">
        <v>0</v>
      </c>
      <c r="MI206" t="s">
        <v>0</v>
      </c>
      <c r="MJ206" t="s">
        <v>0</v>
      </c>
      <c r="MK206" t="s">
        <v>0</v>
      </c>
      <c r="ML206" t="s">
        <v>0</v>
      </c>
      <c r="MM206" t="s">
        <v>0</v>
      </c>
      <c r="MN206" t="s">
        <v>0</v>
      </c>
      <c r="MO206" t="s">
        <v>0</v>
      </c>
      <c r="MP206" t="s">
        <v>0</v>
      </c>
      <c r="MQ206" t="s">
        <v>0</v>
      </c>
      <c r="MR206" t="s">
        <v>0</v>
      </c>
      <c r="MS206" t="s">
        <v>0</v>
      </c>
      <c r="MT206" t="s">
        <v>0</v>
      </c>
      <c r="MU206" t="s">
        <v>0</v>
      </c>
      <c r="MV206" t="s">
        <v>0</v>
      </c>
      <c r="MW206" t="s">
        <v>0</v>
      </c>
      <c r="MX206" t="s">
        <v>0</v>
      </c>
      <c r="MY206" t="s">
        <v>0</v>
      </c>
      <c r="MZ206" t="s">
        <v>0</v>
      </c>
      <c r="NA206" t="s">
        <v>0</v>
      </c>
      <c r="NB206" t="s">
        <v>0</v>
      </c>
      <c r="NC206" t="s">
        <v>0</v>
      </c>
      <c r="ND206" t="s">
        <v>0</v>
      </c>
      <c r="NE206" t="s">
        <v>0</v>
      </c>
      <c r="NF206" t="s">
        <v>0</v>
      </c>
      <c r="NG206" t="s">
        <v>0</v>
      </c>
      <c r="NH206" t="s">
        <v>0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0</v>
      </c>
      <c r="QX206" t="s">
        <v>0</v>
      </c>
      <c r="QY206" t="s">
        <v>0</v>
      </c>
      <c r="QZ206" t="s">
        <v>0</v>
      </c>
      <c r="RA206" t="s">
        <v>0</v>
      </c>
      <c r="RB206" t="s">
        <v>0</v>
      </c>
      <c r="RC206" t="s">
        <v>0</v>
      </c>
      <c r="RD206" t="s">
        <v>0</v>
      </c>
      <c r="RE206" t="s">
        <v>0</v>
      </c>
      <c r="RF206" t="s">
        <v>0</v>
      </c>
      <c r="RG206" t="s">
        <v>0</v>
      </c>
      <c r="RH206" t="s">
        <v>0</v>
      </c>
      <c r="RI206" t="s">
        <v>0</v>
      </c>
      <c r="RJ206" t="s">
        <v>0</v>
      </c>
      <c r="RK206" t="s">
        <v>0</v>
      </c>
      <c r="RL206" t="s">
        <v>0</v>
      </c>
      <c r="RM206" t="s">
        <v>0</v>
      </c>
      <c r="RN206" t="s">
        <v>0</v>
      </c>
      <c r="RO206" t="s">
        <v>0</v>
      </c>
      <c r="RP206" t="s">
        <v>0</v>
      </c>
      <c r="RQ206" t="s">
        <v>0</v>
      </c>
      <c r="RR206" t="s">
        <v>0</v>
      </c>
      <c r="RS206" t="s">
        <v>0</v>
      </c>
      <c r="RT206" t="s">
        <v>0</v>
      </c>
      <c r="RU206" t="s">
        <v>0</v>
      </c>
      <c r="RV206" t="s">
        <v>0</v>
      </c>
      <c r="RW206" t="s">
        <v>0</v>
      </c>
      <c r="RX206" t="s">
        <v>0</v>
      </c>
      <c r="RY206" t="s">
        <v>0</v>
      </c>
      <c r="RZ206" t="s">
        <v>0</v>
      </c>
      <c r="SA206" t="s">
        <v>0</v>
      </c>
      <c r="SB206" t="s">
        <v>0</v>
      </c>
      <c r="SC206" t="s">
        <v>0</v>
      </c>
      <c r="SD206" t="s">
        <v>0</v>
      </c>
      <c r="SE206" t="s">
        <v>0</v>
      </c>
      <c r="SF206" t="s">
        <v>0</v>
      </c>
      <c r="SG206" t="s">
        <v>0</v>
      </c>
      <c r="SH206" t="s">
        <v>0</v>
      </c>
      <c r="SI206" t="s">
        <v>0</v>
      </c>
      <c r="SJ206" t="s">
        <v>0</v>
      </c>
      <c r="SK206" t="s">
        <v>0</v>
      </c>
      <c r="SL206" t="s">
        <v>0</v>
      </c>
      <c r="SM206" t="s">
        <v>0</v>
      </c>
      <c r="SN206" t="s">
        <v>0</v>
      </c>
      <c r="SO206" t="s">
        <v>0</v>
      </c>
      <c r="SP206" t="s">
        <v>0</v>
      </c>
      <c r="SQ206" t="s">
        <v>0</v>
      </c>
      <c r="SR206" t="s">
        <v>0</v>
      </c>
      <c r="SS206" t="s">
        <v>0</v>
      </c>
      <c r="ST206" t="s">
        <v>0</v>
      </c>
      <c r="SU206" t="s">
        <v>0</v>
      </c>
      <c r="SV206" t="s">
        <v>0</v>
      </c>
      <c r="SW206" t="s">
        <v>0</v>
      </c>
      <c r="SX206" t="s">
        <v>0</v>
      </c>
      <c r="SY206" t="s">
        <v>0</v>
      </c>
      <c r="SZ206" t="s">
        <v>0</v>
      </c>
      <c r="TA206" t="s">
        <v>0</v>
      </c>
      <c r="TB206" t="s">
        <v>0</v>
      </c>
      <c r="TC206" t="s">
        <v>0</v>
      </c>
      <c r="TD206" t="s">
        <v>0</v>
      </c>
      <c r="TE206" t="s">
        <v>0</v>
      </c>
      <c r="TF206" t="s">
        <v>0</v>
      </c>
      <c r="TG206" t="s">
        <v>0</v>
      </c>
      <c r="TH206" t="s">
        <v>0</v>
      </c>
      <c r="TI206" t="s">
        <v>0</v>
      </c>
      <c r="TJ206" t="s">
        <v>0</v>
      </c>
      <c r="TK206" t="s">
        <v>0</v>
      </c>
      <c r="TL206" t="s">
        <v>0</v>
      </c>
      <c r="TM206" t="s">
        <v>0</v>
      </c>
      <c r="TN206" t="s">
        <v>0</v>
      </c>
      <c r="TO206" t="s">
        <v>0</v>
      </c>
      <c r="TP206" t="s">
        <v>0</v>
      </c>
      <c r="TQ206" t="s">
        <v>0</v>
      </c>
      <c r="TR206" t="s">
        <v>0</v>
      </c>
      <c r="TS206" t="s">
        <v>0</v>
      </c>
      <c r="TT206" t="s">
        <v>0</v>
      </c>
      <c r="TU206" t="s">
        <v>0</v>
      </c>
      <c r="TV206" t="s">
        <v>0</v>
      </c>
      <c r="TW206" t="s">
        <v>0</v>
      </c>
      <c r="TX206" t="s">
        <v>0</v>
      </c>
      <c r="TY206" t="s">
        <v>0</v>
      </c>
      <c r="TZ206" t="s">
        <v>0</v>
      </c>
      <c r="UA206" t="s">
        <v>0</v>
      </c>
      <c r="UB206" t="s">
        <v>0</v>
      </c>
      <c r="UC206" t="s">
        <v>0</v>
      </c>
      <c r="UD206" t="s">
        <v>0</v>
      </c>
      <c r="UE206" t="s">
        <v>0</v>
      </c>
      <c r="UF206" t="s">
        <v>0</v>
      </c>
      <c r="UG206" t="s">
        <v>0</v>
      </c>
      <c r="UH206" t="s">
        <v>0</v>
      </c>
      <c r="UI206" t="s">
        <v>0</v>
      </c>
      <c r="UJ206" t="s">
        <v>0</v>
      </c>
      <c r="UK206" t="s">
        <v>0</v>
      </c>
      <c r="UL206" t="s">
        <v>0</v>
      </c>
      <c r="UM206" t="s">
        <v>0</v>
      </c>
      <c r="UN206" t="s">
        <v>0</v>
      </c>
      <c r="UO206" t="s">
        <v>0</v>
      </c>
      <c r="UP206" t="s">
        <v>0</v>
      </c>
      <c r="UQ206" t="s">
        <v>0</v>
      </c>
      <c r="UR206" t="s">
        <v>0</v>
      </c>
      <c r="US206" t="s">
        <v>0</v>
      </c>
      <c r="UT206" t="s">
        <v>0</v>
      </c>
      <c r="UU206" t="s">
        <v>0</v>
      </c>
      <c r="UV206" t="s">
        <v>0</v>
      </c>
      <c r="UW206" t="s">
        <v>0</v>
      </c>
      <c r="UX206" t="s">
        <v>0</v>
      </c>
      <c r="UY206" t="s">
        <v>0</v>
      </c>
      <c r="UZ206" t="s">
        <v>0</v>
      </c>
      <c r="VA206" t="s">
        <v>0</v>
      </c>
      <c r="VB206" t="s">
        <v>0</v>
      </c>
      <c r="VC206" t="s">
        <v>0</v>
      </c>
      <c r="VD206" t="s">
        <v>0</v>
      </c>
      <c r="VE206" t="s">
        <v>0</v>
      </c>
      <c r="VF206" t="s">
        <v>0</v>
      </c>
      <c r="VG206" t="s">
        <v>0</v>
      </c>
      <c r="VH206" t="s">
        <v>0</v>
      </c>
      <c r="VI206" t="s">
        <v>0</v>
      </c>
      <c r="VJ206" t="s">
        <v>0</v>
      </c>
      <c r="VK206" t="s">
        <v>0</v>
      </c>
      <c r="VL206" t="s">
        <v>0</v>
      </c>
      <c r="VM206" t="s">
        <v>0</v>
      </c>
      <c r="VN206" t="s">
        <v>0</v>
      </c>
      <c r="VO206" t="s">
        <v>0</v>
      </c>
      <c r="VP206" t="s">
        <v>0</v>
      </c>
      <c r="VQ206" t="s">
        <v>0</v>
      </c>
      <c r="VR206" t="s">
        <v>0</v>
      </c>
      <c r="VS206" t="s">
        <v>0</v>
      </c>
      <c r="VT206" t="s">
        <v>0</v>
      </c>
      <c r="VU206" t="s">
        <v>0</v>
      </c>
      <c r="VV206" t="s">
        <v>0</v>
      </c>
      <c r="VW206" t="s">
        <v>0</v>
      </c>
      <c r="VX206" t="s">
        <v>0</v>
      </c>
      <c r="VY206" t="s">
        <v>0</v>
      </c>
      <c r="VZ206" t="s">
        <v>0</v>
      </c>
      <c r="WA206" t="s">
        <v>0</v>
      </c>
    </row>
    <row r="207" spans="1:599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  <c r="CI207" t="s">
        <v>0</v>
      </c>
      <c r="CJ207" t="s">
        <v>0</v>
      </c>
      <c r="CK207" t="s">
        <v>0</v>
      </c>
      <c r="CL207" t="s">
        <v>0</v>
      </c>
      <c r="CM207" t="s">
        <v>0</v>
      </c>
      <c r="CN207" t="s">
        <v>0</v>
      </c>
      <c r="CO207" t="s">
        <v>0</v>
      </c>
      <c r="CP207" t="s">
        <v>0</v>
      </c>
      <c r="CQ207" t="s">
        <v>0</v>
      </c>
      <c r="CR207" t="s">
        <v>0</v>
      </c>
      <c r="CS207" t="s">
        <v>0</v>
      </c>
      <c r="CT207" t="s">
        <v>0</v>
      </c>
      <c r="CU207" t="s">
        <v>0</v>
      </c>
      <c r="CV207" t="s">
        <v>0</v>
      </c>
      <c r="CW207" t="s">
        <v>0</v>
      </c>
      <c r="CX207" t="s">
        <v>0</v>
      </c>
      <c r="CY207" t="s">
        <v>0</v>
      </c>
      <c r="CZ207" t="s">
        <v>0</v>
      </c>
      <c r="DA207" t="s">
        <v>0</v>
      </c>
      <c r="DB207" t="s">
        <v>0</v>
      </c>
      <c r="DC207" t="s">
        <v>0</v>
      </c>
      <c r="DD207" t="s">
        <v>0</v>
      </c>
      <c r="DE207" t="s">
        <v>0</v>
      </c>
      <c r="DF207" t="s">
        <v>0</v>
      </c>
      <c r="DG207" t="s">
        <v>0</v>
      </c>
      <c r="DH207" t="s">
        <v>0</v>
      </c>
      <c r="DI207" t="s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0</v>
      </c>
      <c r="DY207" t="s">
        <v>0</v>
      </c>
      <c r="DZ207" t="s">
        <v>0</v>
      </c>
      <c r="EA207" t="s">
        <v>0</v>
      </c>
      <c r="EB207" t="s">
        <v>0</v>
      </c>
      <c r="EC207" t="s">
        <v>0</v>
      </c>
      <c r="ED207" t="s">
        <v>0</v>
      </c>
      <c r="EE207" t="s">
        <v>0</v>
      </c>
      <c r="EF207" t="s">
        <v>0</v>
      </c>
      <c r="EG207" t="s">
        <v>0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0</v>
      </c>
      <c r="EW207" t="s">
        <v>0</v>
      </c>
      <c r="EX207" t="s">
        <v>0</v>
      </c>
      <c r="EY207" t="s">
        <v>0</v>
      </c>
      <c r="EZ207" t="s">
        <v>0</v>
      </c>
      <c r="FA207" t="s">
        <v>0</v>
      </c>
      <c r="FB207" t="s">
        <v>0</v>
      </c>
      <c r="FC207" t="s">
        <v>0</v>
      </c>
      <c r="FD207" t="s">
        <v>0</v>
      </c>
      <c r="FE207" t="s">
        <v>0</v>
      </c>
      <c r="FF207" t="s">
        <v>0</v>
      </c>
      <c r="FG207" t="s">
        <v>0</v>
      </c>
      <c r="FH207" t="s">
        <v>0</v>
      </c>
      <c r="FI207" t="s">
        <v>0</v>
      </c>
      <c r="FJ207" t="s">
        <v>0</v>
      </c>
      <c r="FK207" t="s">
        <v>0</v>
      </c>
      <c r="FL207" t="s">
        <v>0</v>
      </c>
      <c r="FM207" t="s">
        <v>0</v>
      </c>
      <c r="FN207" t="s">
        <v>0</v>
      </c>
      <c r="FO207" t="s">
        <v>0</v>
      </c>
      <c r="FP207" t="s">
        <v>0</v>
      </c>
      <c r="FQ207" t="s">
        <v>0</v>
      </c>
      <c r="FR207" t="s">
        <v>0</v>
      </c>
      <c r="FS207" t="s">
        <v>0</v>
      </c>
      <c r="FT207" t="s">
        <v>0</v>
      </c>
      <c r="FU207" t="s">
        <v>0</v>
      </c>
      <c r="FV207" t="s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 t="s">
        <v>0</v>
      </c>
      <c r="GG207" t="s">
        <v>0</v>
      </c>
      <c r="GH207" t="s">
        <v>0</v>
      </c>
      <c r="GI207" t="s">
        <v>0</v>
      </c>
      <c r="GJ207" t="s">
        <v>0</v>
      </c>
      <c r="GK207" t="s">
        <v>0</v>
      </c>
      <c r="GL207" t="s">
        <v>0</v>
      </c>
      <c r="GM207" t="s">
        <v>0</v>
      </c>
      <c r="GN207" t="s">
        <v>0</v>
      </c>
      <c r="GO207" t="s">
        <v>0</v>
      </c>
      <c r="GP207" t="s">
        <v>0</v>
      </c>
      <c r="GQ207" t="s">
        <v>0</v>
      </c>
      <c r="GR207" t="s">
        <v>0</v>
      </c>
      <c r="GS207" t="s">
        <v>0</v>
      </c>
      <c r="GT207" t="s">
        <v>0</v>
      </c>
      <c r="GU207" t="s">
        <v>0</v>
      </c>
      <c r="GV207" t="s">
        <v>0</v>
      </c>
      <c r="GW207" t="s">
        <v>0</v>
      </c>
      <c r="GX207" t="s">
        <v>0</v>
      </c>
      <c r="GY207" t="s">
        <v>0</v>
      </c>
      <c r="GZ207" t="s">
        <v>0</v>
      </c>
      <c r="HA207" t="s">
        <v>0</v>
      </c>
      <c r="HB207" t="s">
        <v>0</v>
      </c>
      <c r="HC207" t="s">
        <v>0</v>
      </c>
      <c r="HD207" t="s">
        <v>0</v>
      </c>
      <c r="HE207" t="s">
        <v>0</v>
      </c>
      <c r="HF207" t="s">
        <v>0</v>
      </c>
      <c r="HG207" t="s">
        <v>0</v>
      </c>
      <c r="HH207" t="s">
        <v>0</v>
      </c>
      <c r="HI207" t="s">
        <v>0</v>
      </c>
      <c r="HJ207" t="s">
        <v>0</v>
      </c>
      <c r="HK207" t="s">
        <v>0</v>
      </c>
      <c r="HL207" t="s">
        <v>0</v>
      </c>
      <c r="HM207" t="s">
        <v>0</v>
      </c>
      <c r="HN207" t="s">
        <v>0</v>
      </c>
      <c r="HO207" t="s">
        <v>0</v>
      </c>
      <c r="HP207" t="s">
        <v>0</v>
      </c>
      <c r="HQ207" t="s">
        <v>0</v>
      </c>
      <c r="HR207" t="s">
        <v>0</v>
      </c>
      <c r="HS207" t="s">
        <v>0</v>
      </c>
      <c r="HT207" t="s">
        <v>0</v>
      </c>
      <c r="HU207" t="s">
        <v>0</v>
      </c>
      <c r="HV207" t="s">
        <v>0</v>
      </c>
      <c r="HW207" t="s">
        <v>0</v>
      </c>
      <c r="HX207" t="s">
        <v>0</v>
      </c>
      <c r="HY207" t="s">
        <v>0</v>
      </c>
      <c r="HZ207" t="s">
        <v>0</v>
      </c>
      <c r="IA207" t="s">
        <v>0</v>
      </c>
      <c r="IB207" t="s">
        <v>0</v>
      </c>
      <c r="IC207" t="s">
        <v>0</v>
      </c>
      <c r="ID207" t="s">
        <v>0</v>
      </c>
      <c r="IE207" t="s">
        <v>0</v>
      </c>
      <c r="IF207" t="s">
        <v>0</v>
      </c>
      <c r="IG207" t="s">
        <v>0</v>
      </c>
      <c r="IH207" t="s">
        <v>0</v>
      </c>
      <c r="II207" t="s">
        <v>0</v>
      </c>
      <c r="IJ207" t="s">
        <v>0</v>
      </c>
      <c r="IK207" t="s">
        <v>0</v>
      </c>
      <c r="IL207" t="s">
        <v>0</v>
      </c>
      <c r="IM207" t="s">
        <v>0</v>
      </c>
      <c r="IN207" t="s">
        <v>0</v>
      </c>
      <c r="IO207" t="s">
        <v>0</v>
      </c>
      <c r="IP207" t="s">
        <v>0</v>
      </c>
      <c r="IQ207" t="s">
        <v>0</v>
      </c>
      <c r="IR207" t="s">
        <v>0</v>
      </c>
      <c r="IS207" t="s">
        <v>0</v>
      </c>
      <c r="IT207" t="s">
        <v>0</v>
      </c>
      <c r="IU207" t="s">
        <v>0</v>
      </c>
      <c r="IV207" t="s">
        <v>0</v>
      </c>
      <c r="IW207" t="s">
        <v>0</v>
      </c>
      <c r="IX207" t="s">
        <v>0</v>
      </c>
      <c r="IY207" t="s">
        <v>0</v>
      </c>
      <c r="IZ207" t="s">
        <v>0</v>
      </c>
      <c r="JA207" t="s">
        <v>0</v>
      </c>
      <c r="JB207" t="s">
        <v>0</v>
      </c>
      <c r="JC207" t="s">
        <v>0</v>
      </c>
      <c r="JD207" t="s">
        <v>0</v>
      </c>
      <c r="JE207" t="s">
        <v>0</v>
      </c>
      <c r="JF207" t="s">
        <v>0</v>
      </c>
      <c r="JG207" t="s">
        <v>0</v>
      </c>
      <c r="JH207" t="s">
        <v>0</v>
      </c>
      <c r="JI207" t="s">
        <v>0</v>
      </c>
      <c r="JJ207" t="s">
        <v>0</v>
      </c>
      <c r="JK207" t="s">
        <v>0</v>
      </c>
      <c r="JL207" t="s">
        <v>0</v>
      </c>
      <c r="JM207" t="s">
        <v>0</v>
      </c>
      <c r="JN207" t="s">
        <v>0</v>
      </c>
      <c r="JO207" t="s">
        <v>0</v>
      </c>
      <c r="JP207" t="s">
        <v>0</v>
      </c>
      <c r="JQ207" t="s">
        <v>0</v>
      </c>
      <c r="JR207" t="s">
        <v>0</v>
      </c>
      <c r="JS207" t="s">
        <v>0</v>
      </c>
      <c r="JT207" t="s">
        <v>0</v>
      </c>
      <c r="JU207" t="s">
        <v>0</v>
      </c>
      <c r="JV207" t="s">
        <v>0</v>
      </c>
      <c r="JW207" t="s">
        <v>0</v>
      </c>
      <c r="JX207" t="s">
        <v>0</v>
      </c>
      <c r="JY207" t="s">
        <v>0</v>
      </c>
      <c r="JZ207" t="s">
        <v>0</v>
      </c>
      <c r="KA207" t="s">
        <v>0</v>
      </c>
      <c r="KB207" t="s">
        <v>0</v>
      </c>
      <c r="KC207" t="s">
        <v>0</v>
      </c>
      <c r="KD207" t="s">
        <v>0</v>
      </c>
      <c r="KE207" t="s">
        <v>0</v>
      </c>
      <c r="KF207" t="s">
        <v>0</v>
      </c>
      <c r="KG207" t="s">
        <v>0</v>
      </c>
      <c r="KH207" t="s">
        <v>0</v>
      </c>
      <c r="KI207" t="s">
        <v>0</v>
      </c>
      <c r="KJ207" t="s">
        <v>0</v>
      </c>
      <c r="KK207" t="s">
        <v>0</v>
      </c>
      <c r="KL207" t="s">
        <v>0</v>
      </c>
      <c r="KM207" t="s">
        <v>0</v>
      </c>
      <c r="KN207" t="s">
        <v>0</v>
      </c>
      <c r="KO207" t="s">
        <v>0</v>
      </c>
      <c r="KP207" t="s">
        <v>0</v>
      </c>
      <c r="KQ207" t="s">
        <v>0</v>
      </c>
      <c r="KR207" t="s">
        <v>0</v>
      </c>
      <c r="KS207" t="s">
        <v>0</v>
      </c>
      <c r="KT207" t="s">
        <v>0</v>
      </c>
      <c r="KU207" t="s">
        <v>0</v>
      </c>
      <c r="KV207" t="s">
        <v>0</v>
      </c>
      <c r="KW207" t="s">
        <v>0</v>
      </c>
      <c r="KX207" t="s">
        <v>0</v>
      </c>
      <c r="KY207" t="s">
        <v>0</v>
      </c>
      <c r="KZ207" t="s">
        <v>0</v>
      </c>
      <c r="LA207" t="s">
        <v>0</v>
      </c>
      <c r="LB207" t="s">
        <v>0</v>
      </c>
      <c r="LC207" t="s">
        <v>0</v>
      </c>
      <c r="LD207" t="s">
        <v>0</v>
      </c>
      <c r="LE207" t="s">
        <v>0</v>
      </c>
      <c r="LF207" t="s">
        <v>0</v>
      </c>
      <c r="LG207" t="s">
        <v>0</v>
      </c>
      <c r="LH207" t="s">
        <v>0</v>
      </c>
      <c r="LI207" t="s">
        <v>0</v>
      </c>
      <c r="LJ207" t="s">
        <v>0</v>
      </c>
      <c r="LK207" t="s">
        <v>0</v>
      </c>
      <c r="LL207" t="s">
        <v>0</v>
      </c>
      <c r="LM207" t="s">
        <v>0</v>
      </c>
      <c r="LN207" t="s">
        <v>0</v>
      </c>
      <c r="LO207" t="s">
        <v>0</v>
      </c>
      <c r="LP207" t="s">
        <v>0</v>
      </c>
      <c r="LQ207" t="s">
        <v>0</v>
      </c>
      <c r="LR207" t="s">
        <v>0</v>
      </c>
      <c r="LS207" t="s">
        <v>0</v>
      </c>
      <c r="LT207" t="s">
        <v>0</v>
      </c>
      <c r="LU207" t="s">
        <v>0</v>
      </c>
      <c r="LV207" t="s">
        <v>0</v>
      </c>
      <c r="LW207" t="s">
        <v>0</v>
      </c>
      <c r="LX207" t="s">
        <v>0</v>
      </c>
      <c r="LY207" t="s">
        <v>0</v>
      </c>
      <c r="LZ207" t="s">
        <v>0</v>
      </c>
      <c r="MA207" t="s">
        <v>0</v>
      </c>
      <c r="MB207" t="s">
        <v>0</v>
      </c>
      <c r="MC207" t="s">
        <v>0</v>
      </c>
      <c r="MD207" t="s">
        <v>0</v>
      </c>
      <c r="ME207" t="s">
        <v>0</v>
      </c>
      <c r="MF207" t="s">
        <v>0</v>
      </c>
      <c r="MG207" t="s">
        <v>0</v>
      </c>
      <c r="MH207" t="s">
        <v>0</v>
      </c>
      <c r="MI207" t="s">
        <v>0</v>
      </c>
      <c r="MJ207" t="s">
        <v>0</v>
      </c>
      <c r="MK207" t="s">
        <v>0</v>
      </c>
      <c r="ML207" t="s">
        <v>0</v>
      </c>
      <c r="MM207" t="s">
        <v>0</v>
      </c>
      <c r="MN207" t="s">
        <v>0</v>
      </c>
      <c r="MO207" t="s">
        <v>0</v>
      </c>
      <c r="MP207" t="s">
        <v>0</v>
      </c>
      <c r="MQ207" t="s">
        <v>0</v>
      </c>
      <c r="MR207" t="s">
        <v>0</v>
      </c>
      <c r="MS207" t="s">
        <v>0</v>
      </c>
      <c r="MT207" t="s">
        <v>0</v>
      </c>
      <c r="MU207" t="s">
        <v>0</v>
      </c>
      <c r="MV207" t="s">
        <v>0</v>
      </c>
      <c r="MW207" t="s">
        <v>0</v>
      </c>
      <c r="MX207" t="s">
        <v>0</v>
      </c>
      <c r="MY207" t="s">
        <v>0</v>
      </c>
      <c r="MZ207" t="s">
        <v>0</v>
      </c>
      <c r="NA207" t="s">
        <v>0</v>
      </c>
      <c r="NB207" t="s">
        <v>0</v>
      </c>
      <c r="NC207" t="s">
        <v>0</v>
      </c>
      <c r="ND207" t="s">
        <v>0</v>
      </c>
      <c r="NE207" t="s">
        <v>0</v>
      </c>
      <c r="NF207" t="s">
        <v>0</v>
      </c>
      <c r="NG207" t="s">
        <v>0</v>
      </c>
      <c r="NH207" t="s">
        <v>0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0</v>
      </c>
      <c r="QX207" t="s">
        <v>0</v>
      </c>
      <c r="QY207" t="s">
        <v>0</v>
      </c>
      <c r="QZ207" t="s">
        <v>0</v>
      </c>
      <c r="RA207" t="s">
        <v>0</v>
      </c>
      <c r="RB207" t="s">
        <v>0</v>
      </c>
      <c r="RC207" t="s">
        <v>0</v>
      </c>
      <c r="RD207" t="s">
        <v>0</v>
      </c>
      <c r="RE207" t="s">
        <v>0</v>
      </c>
      <c r="RF207" t="s">
        <v>0</v>
      </c>
      <c r="RG207" t="s">
        <v>0</v>
      </c>
      <c r="RH207" t="s">
        <v>0</v>
      </c>
      <c r="RI207" t="s">
        <v>0</v>
      </c>
      <c r="RJ207" t="s">
        <v>0</v>
      </c>
      <c r="RK207" t="s">
        <v>0</v>
      </c>
      <c r="RL207" t="s">
        <v>0</v>
      </c>
      <c r="RM207" t="s">
        <v>0</v>
      </c>
      <c r="RN207" t="s">
        <v>0</v>
      </c>
      <c r="RO207" t="s">
        <v>0</v>
      </c>
      <c r="RP207" t="s">
        <v>0</v>
      </c>
      <c r="RQ207" t="s">
        <v>0</v>
      </c>
      <c r="RR207" t="s">
        <v>0</v>
      </c>
      <c r="RS207" t="s">
        <v>0</v>
      </c>
      <c r="RT207" t="s">
        <v>0</v>
      </c>
      <c r="RU207" t="s">
        <v>0</v>
      </c>
      <c r="RV207" t="s">
        <v>0</v>
      </c>
      <c r="RW207" t="s">
        <v>0</v>
      </c>
      <c r="RX207" t="s">
        <v>0</v>
      </c>
      <c r="RY207" t="s">
        <v>0</v>
      </c>
      <c r="RZ207" t="s">
        <v>0</v>
      </c>
      <c r="SA207" t="s">
        <v>0</v>
      </c>
      <c r="SB207" t="s">
        <v>0</v>
      </c>
      <c r="SC207" t="s">
        <v>0</v>
      </c>
      <c r="SD207" t="s">
        <v>0</v>
      </c>
      <c r="SE207" t="s">
        <v>0</v>
      </c>
      <c r="SF207" t="s">
        <v>0</v>
      </c>
      <c r="SG207" t="s">
        <v>0</v>
      </c>
      <c r="SH207" t="s">
        <v>0</v>
      </c>
      <c r="SI207" t="s">
        <v>0</v>
      </c>
      <c r="SJ207" t="s">
        <v>0</v>
      </c>
      <c r="SK207" t="s">
        <v>0</v>
      </c>
      <c r="SL207" t="s">
        <v>0</v>
      </c>
      <c r="SM207" t="s">
        <v>0</v>
      </c>
      <c r="SN207" t="s">
        <v>0</v>
      </c>
      <c r="SO207" t="s">
        <v>0</v>
      </c>
      <c r="SP207" t="s">
        <v>0</v>
      </c>
      <c r="SQ207" t="s">
        <v>0</v>
      </c>
      <c r="SR207" t="s">
        <v>0</v>
      </c>
      <c r="SS207" t="s">
        <v>0</v>
      </c>
      <c r="ST207" t="s">
        <v>0</v>
      </c>
      <c r="SU207" t="s">
        <v>0</v>
      </c>
      <c r="SV207" t="s">
        <v>0</v>
      </c>
      <c r="SW207" t="s">
        <v>0</v>
      </c>
      <c r="SX207" t="s">
        <v>0</v>
      </c>
      <c r="SY207" t="s">
        <v>0</v>
      </c>
      <c r="SZ207" t="s">
        <v>0</v>
      </c>
      <c r="TA207" t="s">
        <v>0</v>
      </c>
      <c r="TB207" t="s">
        <v>0</v>
      </c>
      <c r="TC207" t="s">
        <v>0</v>
      </c>
      <c r="TD207" t="s">
        <v>0</v>
      </c>
      <c r="TE207" t="s">
        <v>0</v>
      </c>
      <c r="TF207" t="s">
        <v>0</v>
      </c>
      <c r="TG207" t="s">
        <v>0</v>
      </c>
      <c r="TH207" t="s">
        <v>0</v>
      </c>
      <c r="TI207" t="s">
        <v>0</v>
      </c>
      <c r="TJ207" t="s">
        <v>0</v>
      </c>
      <c r="TK207" t="s">
        <v>0</v>
      </c>
      <c r="TL207" t="s">
        <v>0</v>
      </c>
      <c r="TM207" t="s">
        <v>0</v>
      </c>
      <c r="TN207" t="s">
        <v>0</v>
      </c>
      <c r="TO207" t="s">
        <v>0</v>
      </c>
      <c r="TP207" t="s">
        <v>0</v>
      </c>
      <c r="TQ207" t="s">
        <v>0</v>
      </c>
      <c r="TR207" t="s">
        <v>0</v>
      </c>
      <c r="TS207" t="s">
        <v>0</v>
      </c>
      <c r="TT207" t="s">
        <v>0</v>
      </c>
      <c r="TU207" t="s">
        <v>0</v>
      </c>
      <c r="TV207" t="s">
        <v>0</v>
      </c>
      <c r="TW207" t="s">
        <v>0</v>
      </c>
      <c r="TX207" t="s">
        <v>0</v>
      </c>
      <c r="TY207" t="s">
        <v>0</v>
      </c>
      <c r="TZ207" t="s">
        <v>0</v>
      </c>
      <c r="UA207" t="s">
        <v>0</v>
      </c>
      <c r="UB207" t="s">
        <v>0</v>
      </c>
      <c r="UC207" t="s">
        <v>0</v>
      </c>
      <c r="UD207" t="s">
        <v>0</v>
      </c>
      <c r="UE207" t="s">
        <v>0</v>
      </c>
      <c r="UF207" t="s">
        <v>0</v>
      </c>
      <c r="UG207" t="s">
        <v>0</v>
      </c>
      <c r="UH207" t="s">
        <v>0</v>
      </c>
      <c r="UI207" t="s">
        <v>0</v>
      </c>
      <c r="UJ207" t="s">
        <v>0</v>
      </c>
      <c r="UK207" t="s">
        <v>0</v>
      </c>
      <c r="UL207" t="s">
        <v>0</v>
      </c>
      <c r="UM207" t="s">
        <v>0</v>
      </c>
      <c r="UN207" t="s">
        <v>0</v>
      </c>
      <c r="UO207" t="s">
        <v>0</v>
      </c>
      <c r="UP207" t="s">
        <v>0</v>
      </c>
      <c r="UQ207" t="s">
        <v>0</v>
      </c>
      <c r="UR207" t="s">
        <v>0</v>
      </c>
      <c r="US207" t="s">
        <v>0</v>
      </c>
      <c r="UT207" t="s">
        <v>0</v>
      </c>
      <c r="UU207" t="s">
        <v>0</v>
      </c>
      <c r="UV207" t="s">
        <v>0</v>
      </c>
      <c r="UW207" t="s">
        <v>0</v>
      </c>
      <c r="UX207" t="s">
        <v>0</v>
      </c>
      <c r="UY207" t="s">
        <v>0</v>
      </c>
      <c r="UZ207" t="s">
        <v>0</v>
      </c>
      <c r="VA207" t="s">
        <v>0</v>
      </c>
      <c r="VB207" t="s">
        <v>0</v>
      </c>
      <c r="VC207" t="s">
        <v>0</v>
      </c>
      <c r="VD207" t="s">
        <v>0</v>
      </c>
      <c r="VE207" t="s">
        <v>0</v>
      </c>
      <c r="VF207" t="s">
        <v>0</v>
      </c>
      <c r="VG207" t="s">
        <v>0</v>
      </c>
      <c r="VH207" t="s">
        <v>0</v>
      </c>
      <c r="VI207" t="s">
        <v>0</v>
      </c>
      <c r="VJ207" t="s">
        <v>0</v>
      </c>
      <c r="VK207" t="s">
        <v>0</v>
      </c>
      <c r="VL207" t="s">
        <v>0</v>
      </c>
      <c r="VM207" t="s">
        <v>0</v>
      </c>
      <c r="VN207" t="s">
        <v>0</v>
      </c>
      <c r="VO207" t="s">
        <v>0</v>
      </c>
      <c r="VP207" t="s">
        <v>0</v>
      </c>
      <c r="VQ207" t="s">
        <v>0</v>
      </c>
      <c r="VR207" t="s">
        <v>0</v>
      </c>
      <c r="VS207" t="s">
        <v>0</v>
      </c>
      <c r="VT207" t="s">
        <v>0</v>
      </c>
      <c r="VU207" t="s">
        <v>0</v>
      </c>
      <c r="VV207" t="s">
        <v>0</v>
      </c>
      <c r="VW207" t="s">
        <v>0</v>
      </c>
      <c r="VX207" t="s">
        <v>0</v>
      </c>
      <c r="VY207" t="s">
        <v>0</v>
      </c>
      <c r="VZ207" t="s">
        <v>0</v>
      </c>
      <c r="WA207" t="s">
        <v>0</v>
      </c>
    </row>
    <row r="208" spans="1:599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  <c r="CI208" t="s">
        <v>0</v>
      </c>
      <c r="CJ208" t="s">
        <v>0</v>
      </c>
      <c r="CK208" t="s">
        <v>0</v>
      </c>
      <c r="CL208" t="s">
        <v>0</v>
      </c>
      <c r="CM208" t="s">
        <v>0</v>
      </c>
      <c r="CN208" t="s">
        <v>0</v>
      </c>
      <c r="CO208" t="s">
        <v>0</v>
      </c>
      <c r="CP208" t="s">
        <v>0</v>
      </c>
      <c r="CQ208" t="s">
        <v>0</v>
      </c>
      <c r="CR208" t="s">
        <v>0</v>
      </c>
      <c r="CS208" t="s">
        <v>0</v>
      </c>
      <c r="CT208" t="s">
        <v>0</v>
      </c>
      <c r="CU208" t="s">
        <v>0</v>
      </c>
      <c r="CV208" t="s">
        <v>0</v>
      </c>
      <c r="CW208" t="s">
        <v>0</v>
      </c>
      <c r="CX208" t="s">
        <v>0</v>
      </c>
      <c r="CY208" t="s">
        <v>0</v>
      </c>
      <c r="CZ208" t="s">
        <v>0</v>
      </c>
      <c r="DA208" t="s">
        <v>0</v>
      </c>
      <c r="DB208" t="s">
        <v>0</v>
      </c>
      <c r="DC208" t="s">
        <v>0</v>
      </c>
      <c r="DD208" t="s">
        <v>0</v>
      </c>
      <c r="DE208" t="s">
        <v>0</v>
      </c>
      <c r="DF208" t="s">
        <v>0</v>
      </c>
      <c r="DG208" t="s">
        <v>0</v>
      </c>
      <c r="DH208" t="s">
        <v>0</v>
      </c>
      <c r="DI208" t="s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0</v>
      </c>
      <c r="DY208" t="s">
        <v>0</v>
      </c>
      <c r="DZ208" t="s">
        <v>0</v>
      </c>
      <c r="EA208" t="s">
        <v>0</v>
      </c>
      <c r="EB208" t="s">
        <v>0</v>
      </c>
      <c r="EC208" t="s">
        <v>0</v>
      </c>
      <c r="ED208" t="s">
        <v>0</v>
      </c>
      <c r="EE208" t="s">
        <v>0</v>
      </c>
      <c r="EF208" t="s">
        <v>0</v>
      </c>
      <c r="EG208" t="s">
        <v>0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0</v>
      </c>
      <c r="EW208" t="s">
        <v>0</v>
      </c>
      <c r="EX208" t="s">
        <v>0</v>
      </c>
      <c r="EY208" t="s">
        <v>0</v>
      </c>
      <c r="EZ208" t="s">
        <v>0</v>
      </c>
      <c r="FA208" t="s">
        <v>0</v>
      </c>
      <c r="FB208" t="s">
        <v>0</v>
      </c>
      <c r="FC208" t="s">
        <v>0</v>
      </c>
      <c r="FD208" t="s">
        <v>0</v>
      </c>
      <c r="FE208" t="s">
        <v>0</v>
      </c>
      <c r="FF208" t="s">
        <v>0</v>
      </c>
      <c r="FG208" t="s">
        <v>0</v>
      </c>
      <c r="FH208" t="s">
        <v>0</v>
      </c>
      <c r="FI208" t="s">
        <v>0</v>
      </c>
      <c r="FJ208" t="s">
        <v>0</v>
      </c>
      <c r="FK208" t="s">
        <v>0</v>
      </c>
      <c r="FL208" t="s">
        <v>0</v>
      </c>
      <c r="FM208" t="s">
        <v>0</v>
      </c>
      <c r="FN208" t="s">
        <v>0</v>
      </c>
      <c r="FO208" t="s">
        <v>0</v>
      </c>
      <c r="FP208" t="s">
        <v>0</v>
      </c>
      <c r="FQ208" t="s">
        <v>0</v>
      </c>
      <c r="FR208" t="s">
        <v>0</v>
      </c>
      <c r="FS208" t="s">
        <v>0</v>
      </c>
      <c r="FT208" t="s">
        <v>0</v>
      </c>
      <c r="FU208" t="s">
        <v>0</v>
      </c>
      <c r="FV208" t="s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 t="s">
        <v>0</v>
      </c>
      <c r="GG208" t="s">
        <v>0</v>
      </c>
      <c r="GH208" t="s">
        <v>0</v>
      </c>
      <c r="GI208" t="s">
        <v>0</v>
      </c>
      <c r="GJ208" t="s">
        <v>0</v>
      </c>
      <c r="GK208" t="s">
        <v>0</v>
      </c>
      <c r="GL208" t="s">
        <v>0</v>
      </c>
      <c r="GM208" t="s">
        <v>0</v>
      </c>
      <c r="GN208" t="s">
        <v>0</v>
      </c>
      <c r="GO208" t="s">
        <v>0</v>
      </c>
      <c r="GP208" t="s">
        <v>0</v>
      </c>
      <c r="GQ208" t="s">
        <v>0</v>
      </c>
      <c r="GR208" t="s">
        <v>0</v>
      </c>
      <c r="GS208" t="s">
        <v>0</v>
      </c>
      <c r="GT208" t="s">
        <v>0</v>
      </c>
      <c r="GU208" t="s">
        <v>0</v>
      </c>
      <c r="GV208" t="s">
        <v>0</v>
      </c>
      <c r="GW208" t="s">
        <v>0</v>
      </c>
      <c r="GX208" t="s">
        <v>0</v>
      </c>
      <c r="GY208" t="s">
        <v>0</v>
      </c>
      <c r="GZ208" t="s">
        <v>0</v>
      </c>
      <c r="HA208" t="s">
        <v>0</v>
      </c>
      <c r="HB208" t="s">
        <v>0</v>
      </c>
      <c r="HC208" t="s">
        <v>0</v>
      </c>
      <c r="HD208" t="s">
        <v>0</v>
      </c>
      <c r="HE208" t="s">
        <v>0</v>
      </c>
      <c r="HF208" t="s">
        <v>0</v>
      </c>
      <c r="HG208" t="s">
        <v>0</v>
      </c>
      <c r="HH208" t="s">
        <v>0</v>
      </c>
      <c r="HI208" t="s">
        <v>0</v>
      </c>
      <c r="HJ208" t="s">
        <v>0</v>
      </c>
      <c r="HK208" t="s">
        <v>0</v>
      </c>
      <c r="HL208" t="s">
        <v>0</v>
      </c>
      <c r="HM208" t="s">
        <v>0</v>
      </c>
      <c r="HN208" t="s">
        <v>0</v>
      </c>
      <c r="HO208" t="s">
        <v>0</v>
      </c>
      <c r="HP208" t="s">
        <v>0</v>
      </c>
      <c r="HQ208" t="s">
        <v>0</v>
      </c>
      <c r="HR208" t="s">
        <v>0</v>
      </c>
      <c r="HS208" t="s">
        <v>0</v>
      </c>
      <c r="HT208" t="s">
        <v>0</v>
      </c>
      <c r="HU208" t="s">
        <v>0</v>
      </c>
      <c r="HV208" t="s">
        <v>0</v>
      </c>
      <c r="HW208" t="s">
        <v>0</v>
      </c>
      <c r="HX208" t="s">
        <v>0</v>
      </c>
      <c r="HY208" t="s">
        <v>0</v>
      </c>
      <c r="HZ208" t="s">
        <v>0</v>
      </c>
      <c r="IA208" t="s">
        <v>0</v>
      </c>
      <c r="IB208" t="s">
        <v>0</v>
      </c>
      <c r="IC208" t="s">
        <v>0</v>
      </c>
      <c r="ID208" t="s">
        <v>0</v>
      </c>
      <c r="IE208" t="s">
        <v>0</v>
      </c>
      <c r="IF208" t="s">
        <v>0</v>
      </c>
      <c r="IG208" t="s">
        <v>0</v>
      </c>
      <c r="IH208" t="s">
        <v>0</v>
      </c>
      <c r="II208" t="s">
        <v>0</v>
      </c>
      <c r="IJ208" t="s">
        <v>0</v>
      </c>
      <c r="IK208" t="s">
        <v>0</v>
      </c>
      <c r="IL208" t="s">
        <v>0</v>
      </c>
      <c r="IM208" t="s">
        <v>0</v>
      </c>
      <c r="IN208" t="s">
        <v>0</v>
      </c>
      <c r="IO208" t="s">
        <v>0</v>
      </c>
      <c r="IP208" t="s">
        <v>0</v>
      </c>
      <c r="IQ208" t="s">
        <v>0</v>
      </c>
      <c r="IR208" t="s">
        <v>0</v>
      </c>
      <c r="IS208" t="s">
        <v>0</v>
      </c>
      <c r="IT208" t="s">
        <v>0</v>
      </c>
      <c r="IU208" t="s">
        <v>0</v>
      </c>
      <c r="IV208" t="s">
        <v>0</v>
      </c>
      <c r="IW208" t="s">
        <v>0</v>
      </c>
      <c r="IX208" t="s">
        <v>0</v>
      </c>
      <c r="IY208" t="s">
        <v>0</v>
      </c>
      <c r="IZ208" t="s">
        <v>0</v>
      </c>
      <c r="JA208" t="s">
        <v>0</v>
      </c>
      <c r="JB208" t="s">
        <v>0</v>
      </c>
      <c r="JC208" t="s">
        <v>0</v>
      </c>
      <c r="JD208" t="s">
        <v>0</v>
      </c>
      <c r="JE208" t="s">
        <v>0</v>
      </c>
      <c r="JF208" t="s">
        <v>0</v>
      </c>
      <c r="JG208" t="s">
        <v>0</v>
      </c>
      <c r="JH208" t="s">
        <v>0</v>
      </c>
      <c r="JI208" t="s">
        <v>0</v>
      </c>
      <c r="JJ208" t="s">
        <v>0</v>
      </c>
      <c r="JK208" t="s">
        <v>0</v>
      </c>
      <c r="JL208" t="s">
        <v>0</v>
      </c>
      <c r="JM208" t="s">
        <v>0</v>
      </c>
      <c r="JN208" t="s">
        <v>0</v>
      </c>
      <c r="JO208" t="s">
        <v>0</v>
      </c>
      <c r="JP208" t="s">
        <v>0</v>
      </c>
      <c r="JQ208" t="s">
        <v>0</v>
      </c>
      <c r="JR208" t="s">
        <v>0</v>
      </c>
      <c r="JS208" t="s">
        <v>0</v>
      </c>
      <c r="JT208" t="s">
        <v>0</v>
      </c>
      <c r="JU208" t="s">
        <v>0</v>
      </c>
      <c r="JV208" t="s">
        <v>0</v>
      </c>
      <c r="JW208" t="s">
        <v>0</v>
      </c>
      <c r="JX208" t="s">
        <v>0</v>
      </c>
      <c r="JY208" t="s">
        <v>0</v>
      </c>
      <c r="JZ208" t="s">
        <v>0</v>
      </c>
      <c r="KA208" t="s">
        <v>0</v>
      </c>
      <c r="KB208" t="s">
        <v>0</v>
      </c>
      <c r="KC208" t="s">
        <v>0</v>
      </c>
      <c r="KD208" t="s">
        <v>0</v>
      </c>
      <c r="KE208" t="s">
        <v>0</v>
      </c>
      <c r="KF208" t="s">
        <v>0</v>
      </c>
      <c r="KG208" t="s">
        <v>0</v>
      </c>
      <c r="KH208" t="s">
        <v>0</v>
      </c>
      <c r="KI208" t="s">
        <v>0</v>
      </c>
      <c r="KJ208" t="s">
        <v>0</v>
      </c>
      <c r="KK208" t="s">
        <v>0</v>
      </c>
      <c r="KL208" t="s">
        <v>0</v>
      </c>
      <c r="KM208" t="s">
        <v>0</v>
      </c>
      <c r="KN208" t="s">
        <v>0</v>
      </c>
      <c r="KO208" t="s">
        <v>0</v>
      </c>
      <c r="KP208" t="s">
        <v>0</v>
      </c>
      <c r="KQ208" t="s">
        <v>0</v>
      </c>
      <c r="KR208" t="s">
        <v>0</v>
      </c>
      <c r="KS208" t="s">
        <v>0</v>
      </c>
      <c r="KT208" t="s">
        <v>0</v>
      </c>
      <c r="KU208" t="s">
        <v>0</v>
      </c>
      <c r="KV208" t="s">
        <v>0</v>
      </c>
      <c r="KW208" t="s">
        <v>0</v>
      </c>
      <c r="KX208" t="s">
        <v>0</v>
      </c>
      <c r="KY208" t="s">
        <v>0</v>
      </c>
      <c r="KZ208" t="s">
        <v>0</v>
      </c>
      <c r="LA208" t="s">
        <v>0</v>
      </c>
      <c r="LB208" t="s">
        <v>0</v>
      </c>
      <c r="LC208" t="s">
        <v>0</v>
      </c>
      <c r="LD208" t="s">
        <v>0</v>
      </c>
      <c r="LE208" t="s">
        <v>0</v>
      </c>
      <c r="LF208" t="s">
        <v>0</v>
      </c>
      <c r="LG208" t="s">
        <v>0</v>
      </c>
      <c r="LH208" t="s">
        <v>0</v>
      </c>
      <c r="LI208" t="s">
        <v>0</v>
      </c>
      <c r="LJ208" t="s">
        <v>0</v>
      </c>
      <c r="LK208" t="s">
        <v>0</v>
      </c>
      <c r="LL208" t="s">
        <v>0</v>
      </c>
      <c r="LM208" t="s">
        <v>0</v>
      </c>
      <c r="LN208" t="s">
        <v>0</v>
      </c>
      <c r="LO208" t="s">
        <v>0</v>
      </c>
      <c r="LP208" t="s">
        <v>0</v>
      </c>
      <c r="LQ208" t="s">
        <v>0</v>
      </c>
      <c r="LR208" t="s">
        <v>0</v>
      </c>
      <c r="LS208" t="s">
        <v>0</v>
      </c>
      <c r="LT208" t="s">
        <v>0</v>
      </c>
      <c r="LU208" t="s">
        <v>0</v>
      </c>
      <c r="LV208" t="s">
        <v>0</v>
      </c>
      <c r="LW208" t="s">
        <v>0</v>
      </c>
      <c r="LX208" t="s">
        <v>0</v>
      </c>
      <c r="LY208" t="s">
        <v>0</v>
      </c>
      <c r="LZ208" t="s">
        <v>0</v>
      </c>
      <c r="MA208" t="s">
        <v>0</v>
      </c>
      <c r="MB208" t="s">
        <v>0</v>
      </c>
      <c r="MC208" t="s">
        <v>0</v>
      </c>
      <c r="MD208" t="s">
        <v>0</v>
      </c>
      <c r="ME208" t="s">
        <v>0</v>
      </c>
      <c r="MF208" t="s">
        <v>0</v>
      </c>
      <c r="MG208" t="s">
        <v>0</v>
      </c>
      <c r="MH208" t="s">
        <v>0</v>
      </c>
      <c r="MI208" t="s">
        <v>0</v>
      </c>
      <c r="MJ208" t="s">
        <v>0</v>
      </c>
      <c r="MK208" t="s">
        <v>0</v>
      </c>
      <c r="ML208" t="s">
        <v>0</v>
      </c>
      <c r="MM208" t="s">
        <v>0</v>
      </c>
      <c r="MN208" t="s">
        <v>0</v>
      </c>
      <c r="MO208" t="s">
        <v>0</v>
      </c>
      <c r="MP208" t="s">
        <v>0</v>
      </c>
      <c r="MQ208" t="s">
        <v>0</v>
      </c>
      <c r="MR208" t="s">
        <v>0</v>
      </c>
      <c r="MS208" t="s">
        <v>0</v>
      </c>
      <c r="MT208" t="s">
        <v>0</v>
      </c>
      <c r="MU208" t="s">
        <v>0</v>
      </c>
      <c r="MV208" t="s">
        <v>0</v>
      </c>
      <c r="MW208" t="s">
        <v>0</v>
      </c>
      <c r="MX208" t="s">
        <v>0</v>
      </c>
      <c r="MY208" t="s">
        <v>0</v>
      </c>
      <c r="MZ208" t="s">
        <v>0</v>
      </c>
      <c r="NA208" t="s">
        <v>0</v>
      </c>
      <c r="NB208" t="s">
        <v>0</v>
      </c>
      <c r="NC208" t="s">
        <v>0</v>
      </c>
      <c r="ND208" t="s">
        <v>0</v>
      </c>
      <c r="NE208" t="s">
        <v>0</v>
      </c>
      <c r="NF208" t="s">
        <v>0</v>
      </c>
      <c r="NG208" t="s">
        <v>0</v>
      </c>
      <c r="NH208" t="s">
        <v>0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0</v>
      </c>
      <c r="QX208" t="s">
        <v>0</v>
      </c>
      <c r="QY208" t="s">
        <v>0</v>
      </c>
      <c r="QZ208" t="s">
        <v>0</v>
      </c>
      <c r="RA208" t="s">
        <v>0</v>
      </c>
      <c r="RB208" t="s">
        <v>0</v>
      </c>
      <c r="RC208" t="s">
        <v>0</v>
      </c>
      <c r="RD208" t="s">
        <v>0</v>
      </c>
      <c r="RE208" t="s">
        <v>0</v>
      </c>
      <c r="RF208" t="s">
        <v>0</v>
      </c>
      <c r="RG208" t="s">
        <v>0</v>
      </c>
      <c r="RH208" t="s">
        <v>0</v>
      </c>
      <c r="RI208" t="s">
        <v>0</v>
      </c>
      <c r="RJ208" t="s">
        <v>0</v>
      </c>
      <c r="RK208" t="s">
        <v>0</v>
      </c>
      <c r="RL208" t="s">
        <v>0</v>
      </c>
      <c r="RM208" t="s">
        <v>0</v>
      </c>
      <c r="RN208" t="s">
        <v>0</v>
      </c>
      <c r="RO208" t="s">
        <v>0</v>
      </c>
      <c r="RP208" t="s">
        <v>0</v>
      </c>
      <c r="RQ208" t="s">
        <v>0</v>
      </c>
      <c r="RR208" t="s">
        <v>0</v>
      </c>
      <c r="RS208" t="s">
        <v>0</v>
      </c>
      <c r="RT208" t="s">
        <v>0</v>
      </c>
      <c r="RU208" t="s">
        <v>0</v>
      </c>
      <c r="RV208" t="s">
        <v>0</v>
      </c>
      <c r="RW208" t="s">
        <v>0</v>
      </c>
      <c r="RX208" t="s">
        <v>0</v>
      </c>
      <c r="RY208" t="s">
        <v>0</v>
      </c>
      <c r="RZ208" t="s">
        <v>0</v>
      </c>
      <c r="SA208" t="s">
        <v>0</v>
      </c>
      <c r="SB208" t="s">
        <v>0</v>
      </c>
      <c r="SC208" t="s">
        <v>0</v>
      </c>
      <c r="SD208" t="s">
        <v>0</v>
      </c>
      <c r="SE208" t="s">
        <v>0</v>
      </c>
      <c r="SF208" t="s">
        <v>0</v>
      </c>
      <c r="SG208" t="s">
        <v>0</v>
      </c>
      <c r="SH208" t="s">
        <v>0</v>
      </c>
      <c r="SI208" t="s">
        <v>0</v>
      </c>
      <c r="SJ208" t="s">
        <v>0</v>
      </c>
      <c r="SK208" t="s">
        <v>0</v>
      </c>
      <c r="SL208" t="s">
        <v>0</v>
      </c>
      <c r="SM208" t="s">
        <v>0</v>
      </c>
      <c r="SN208" t="s">
        <v>0</v>
      </c>
      <c r="SO208" t="s">
        <v>0</v>
      </c>
      <c r="SP208" t="s">
        <v>0</v>
      </c>
      <c r="SQ208" t="s">
        <v>0</v>
      </c>
      <c r="SR208" t="s">
        <v>0</v>
      </c>
      <c r="SS208" t="s">
        <v>0</v>
      </c>
      <c r="ST208" t="s">
        <v>0</v>
      </c>
      <c r="SU208" t="s">
        <v>0</v>
      </c>
      <c r="SV208" t="s">
        <v>0</v>
      </c>
      <c r="SW208" t="s">
        <v>0</v>
      </c>
      <c r="SX208" t="s">
        <v>0</v>
      </c>
      <c r="SY208" t="s">
        <v>0</v>
      </c>
      <c r="SZ208" t="s">
        <v>0</v>
      </c>
      <c r="TA208" t="s">
        <v>0</v>
      </c>
      <c r="TB208" t="s">
        <v>0</v>
      </c>
      <c r="TC208" t="s">
        <v>0</v>
      </c>
      <c r="TD208" t="s">
        <v>0</v>
      </c>
      <c r="TE208" t="s">
        <v>0</v>
      </c>
      <c r="TF208" t="s">
        <v>0</v>
      </c>
      <c r="TG208" t="s">
        <v>0</v>
      </c>
      <c r="TH208" t="s">
        <v>0</v>
      </c>
      <c r="TI208" t="s">
        <v>0</v>
      </c>
      <c r="TJ208" t="s">
        <v>0</v>
      </c>
      <c r="TK208" t="s">
        <v>0</v>
      </c>
      <c r="TL208" t="s">
        <v>0</v>
      </c>
      <c r="TM208" t="s">
        <v>0</v>
      </c>
      <c r="TN208" t="s">
        <v>0</v>
      </c>
      <c r="TO208" t="s">
        <v>0</v>
      </c>
      <c r="TP208" t="s">
        <v>0</v>
      </c>
      <c r="TQ208" t="s">
        <v>0</v>
      </c>
      <c r="TR208" t="s">
        <v>0</v>
      </c>
      <c r="TS208" t="s">
        <v>0</v>
      </c>
      <c r="TT208" t="s">
        <v>0</v>
      </c>
      <c r="TU208" t="s">
        <v>0</v>
      </c>
      <c r="TV208" t="s">
        <v>0</v>
      </c>
      <c r="TW208" t="s">
        <v>0</v>
      </c>
      <c r="TX208" t="s">
        <v>0</v>
      </c>
      <c r="TY208" t="s">
        <v>0</v>
      </c>
      <c r="TZ208" t="s">
        <v>0</v>
      </c>
      <c r="UA208" t="s">
        <v>0</v>
      </c>
      <c r="UB208" t="s">
        <v>0</v>
      </c>
      <c r="UC208" t="s">
        <v>0</v>
      </c>
      <c r="UD208" t="s">
        <v>0</v>
      </c>
      <c r="UE208" t="s">
        <v>0</v>
      </c>
      <c r="UF208" t="s">
        <v>0</v>
      </c>
      <c r="UG208" t="s">
        <v>0</v>
      </c>
      <c r="UH208" t="s">
        <v>0</v>
      </c>
      <c r="UI208" t="s">
        <v>0</v>
      </c>
      <c r="UJ208" t="s">
        <v>0</v>
      </c>
      <c r="UK208" t="s">
        <v>0</v>
      </c>
      <c r="UL208" t="s">
        <v>0</v>
      </c>
      <c r="UM208" t="s">
        <v>0</v>
      </c>
      <c r="UN208" t="s">
        <v>0</v>
      </c>
      <c r="UO208" t="s">
        <v>0</v>
      </c>
      <c r="UP208" t="s">
        <v>0</v>
      </c>
      <c r="UQ208" t="s">
        <v>0</v>
      </c>
      <c r="UR208" t="s">
        <v>0</v>
      </c>
      <c r="US208" t="s">
        <v>0</v>
      </c>
      <c r="UT208" t="s">
        <v>0</v>
      </c>
      <c r="UU208" t="s">
        <v>0</v>
      </c>
      <c r="UV208" t="s">
        <v>0</v>
      </c>
      <c r="UW208" t="s">
        <v>0</v>
      </c>
      <c r="UX208" t="s">
        <v>0</v>
      </c>
      <c r="UY208" t="s">
        <v>0</v>
      </c>
      <c r="UZ208" t="s">
        <v>0</v>
      </c>
      <c r="VA208" t="s">
        <v>0</v>
      </c>
      <c r="VB208" t="s">
        <v>0</v>
      </c>
      <c r="VC208" t="s">
        <v>0</v>
      </c>
      <c r="VD208" t="s">
        <v>0</v>
      </c>
      <c r="VE208" t="s">
        <v>0</v>
      </c>
      <c r="VF208" t="s">
        <v>0</v>
      </c>
      <c r="VG208" t="s">
        <v>0</v>
      </c>
      <c r="VH208" t="s">
        <v>0</v>
      </c>
      <c r="VI208" t="s">
        <v>0</v>
      </c>
      <c r="VJ208" t="s">
        <v>0</v>
      </c>
      <c r="VK208" t="s">
        <v>0</v>
      </c>
      <c r="VL208" t="s">
        <v>0</v>
      </c>
      <c r="VM208" t="s">
        <v>0</v>
      </c>
      <c r="VN208" t="s">
        <v>0</v>
      </c>
      <c r="VO208" t="s">
        <v>0</v>
      </c>
      <c r="VP208" t="s">
        <v>0</v>
      </c>
      <c r="VQ208" t="s">
        <v>0</v>
      </c>
      <c r="VR208" t="s">
        <v>0</v>
      </c>
      <c r="VS208" t="s">
        <v>0</v>
      </c>
      <c r="VT208" t="s">
        <v>0</v>
      </c>
      <c r="VU208" t="s">
        <v>0</v>
      </c>
      <c r="VV208" t="s">
        <v>0</v>
      </c>
      <c r="VW208" t="s">
        <v>0</v>
      </c>
      <c r="VX208" t="s">
        <v>0</v>
      </c>
      <c r="VY208" t="s">
        <v>0</v>
      </c>
      <c r="VZ208" t="s">
        <v>0</v>
      </c>
      <c r="WA208" t="s">
        <v>0</v>
      </c>
    </row>
    <row r="209" spans="1:599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0</v>
      </c>
      <c r="CI209" t="s">
        <v>0</v>
      </c>
      <c r="CJ209" t="s">
        <v>0</v>
      </c>
      <c r="CK209" t="s">
        <v>0</v>
      </c>
      <c r="CL209" t="s">
        <v>0</v>
      </c>
      <c r="CM209" t="s">
        <v>0</v>
      </c>
      <c r="CN209" t="s">
        <v>0</v>
      </c>
      <c r="CO209" t="s">
        <v>0</v>
      </c>
      <c r="CP209" t="s">
        <v>0</v>
      </c>
      <c r="CQ209" t="s">
        <v>0</v>
      </c>
      <c r="CR209" t="s">
        <v>0</v>
      </c>
      <c r="CS209" t="s">
        <v>0</v>
      </c>
      <c r="CT209" t="s">
        <v>0</v>
      </c>
      <c r="CU209" t="s">
        <v>0</v>
      </c>
      <c r="CV209" t="s">
        <v>0</v>
      </c>
      <c r="CW209" t="s">
        <v>0</v>
      </c>
      <c r="CX209" t="s">
        <v>0</v>
      </c>
      <c r="CY209" t="s">
        <v>0</v>
      </c>
      <c r="CZ209" t="s">
        <v>0</v>
      </c>
      <c r="DA209" t="s">
        <v>0</v>
      </c>
      <c r="DB209" t="s">
        <v>0</v>
      </c>
      <c r="DC209" t="s">
        <v>0</v>
      </c>
      <c r="DD209" t="s">
        <v>0</v>
      </c>
      <c r="DE209" t="s">
        <v>0</v>
      </c>
      <c r="DF209" t="s">
        <v>0</v>
      </c>
      <c r="DG209" t="s">
        <v>0</v>
      </c>
      <c r="DH209" t="s">
        <v>0</v>
      </c>
      <c r="DI209" t="s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0</v>
      </c>
      <c r="DY209" t="s">
        <v>0</v>
      </c>
      <c r="DZ209" t="s">
        <v>0</v>
      </c>
      <c r="EA209" t="s">
        <v>0</v>
      </c>
      <c r="EB209" t="s">
        <v>0</v>
      </c>
      <c r="EC209" t="s">
        <v>0</v>
      </c>
      <c r="ED209" t="s">
        <v>0</v>
      </c>
      <c r="EE209" t="s">
        <v>0</v>
      </c>
      <c r="EF209" t="s">
        <v>0</v>
      </c>
      <c r="EG209" t="s">
        <v>0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0</v>
      </c>
      <c r="EW209" t="s">
        <v>0</v>
      </c>
      <c r="EX209" t="s">
        <v>0</v>
      </c>
      <c r="EY209" t="s">
        <v>0</v>
      </c>
      <c r="EZ209" t="s">
        <v>0</v>
      </c>
      <c r="FA209" t="s">
        <v>0</v>
      </c>
      <c r="FB209" t="s">
        <v>0</v>
      </c>
      <c r="FC209" t="s">
        <v>0</v>
      </c>
      <c r="FD209" t="s">
        <v>0</v>
      </c>
      <c r="FE209" t="s">
        <v>0</v>
      </c>
      <c r="FF209" t="s">
        <v>0</v>
      </c>
      <c r="FG209" t="s">
        <v>0</v>
      </c>
      <c r="FH209" t="s">
        <v>0</v>
      </c>
      <c r="FI209" t="s">
        <v>0</v>
      </c>
      <c r="FJ209" t="s">
        <v>0</v>
      </c>
      <c r="FK209" t="s">
        <v>0</v>
      </c>
      <c r="FL209" t="s">
        <v>0</v>
      </c>
      <c r="FM209" t="s">
        <v>0</v>
      </c>
      <c r="FN209" t="s">
        <v>0</v>
      </c>
      <c r="FO209" t="s">
        <v>0</v>
      </c>
      <c r="FP209" t="s">
        <v>0</v>
      </c>
      <c r="FQ209" t="s">
        <v>0</v>
      </c>
      <c r="FR209" t="s">
        <v>0</v>
      </c>
      <c r="FS209" t="s">
        <v>0</v>
      </c>
      <c r="FT209" t="s">
        <v>0</v>
      </c>
      <c r="FU209" t="s">
        <v>0</v>
      </c>
      <c r="FV209" t="s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 t="s">
        <v>0</v>
      </c>
      <c r="GG209" t="s">
        <v>0</v>
      </c>
      <c r="GH209" t="s">
        <v>0</v>
      </c>
      <c r="GI209" t="s">
        <v>0</v>
      </c>
      <c r="GJ209" t="s">
        <v>0</v>
      </c>
      <c r="GK209" t="s">
        <v>0</v>
      </c>
      <c r="GL209" t="s">
        <v>0</v>
      </c>
      <c r="GM209" t="s">
        <v>0</v>
      </c>
      <c r="GN209" t="s">
        <v>0</v>
      </c>
      <c r="GO209" t="s">
        <v>0</v>
      </c>
      <c r="GP209" t="s">
        <v>0</v>
      </c>
      <c r="GQ209" t="s">
        <v>0</v>
      </c>
      <c r="GR209" t="s">
        <v>0</v>
      </c>
      <c r="GS209" t="s">
        <v>0</v>
      </c>
      <c r="GT209" t="s">
        <v>0</v>
      </c>
      <c r="GU209" t="s">
        <v>0</v>
      </c>
      <c r="GV209" t="s">
        <v>0</v>
      </c>
      <c r="GW209" t="s">
        <v>0</v>
      </c>
      <c r="GX209" t="s">
        <v>0</v>
      </c>
      <c r="GY209" t="s">
        <v>0</v>
      </c>
      <c r="GZ209" t="s">
        <v>0</v>
      </c>
      <c r="HA209" t="s">
        <v>0</v>
      </c>
      <c r="HB209" t="s">
        <v>0</v>
      </c>
      <c r="HC209" t="s">
        <v>0</v>
      </c>
      <c r="HD209" t="s">
        <v>0</v>
      </c>
      <c r="HE209" t="s">
        <v>0</v>
      </c>
      <c r="HF209" t="s">
        <v>0</v>
      </c>
      <c r="HG209" t="s">
        <v>0</v>
      </c>
      <c r="HH209" t="s">
        <v>0</v>
      </c>
      <c r="HI209" t="s">
        <v>0</v>
      </c>
      <c r="HJ209" t="s">
        <v>0</v>
      </c>
      <c r="HK209" t="s">
        <v>0</v>
      </c>
      <c r="HL209" t="s">
        <v>0</v>
      </c>
      <c r="HM209" t="s">
        <v>0</v>
      </c>
      <c r="HN209" t="s">
        <v>0</v>
      </c>
      <c r="HO209" t="s">
        <v>0</v>
      </c>
      <c r="HP209" t="s">
        <v>0</v>
      </c>
      <c r="HQ209" t="s">
        <v>0</v>
      </c>
      <c r="HR209" t="s">
        <v>0</v>
      </c>
      <c r="HS209" t="s">
        <v>0</v>
      </c>
      <c r="HT209" t="s">
        <v>0</v>
      </c>
      <c r="HU209" t="s">
        <v>0</v>
      </c>
      <c r="HV209" t="s">
        <v>0</v>
      </c>
      <c r="HW209" t="s">
        <v>0</v>
      </c>
      <c r="HX209" t="s">
        <v>0</v>
      </c>
      <c r="HY209" t="s">
        <v>0</v>
      </c>
      <c r="HZ209" t="s">
        <v>0</v>
      </c>
      <c r="IA209" t="s">
        <v>0</v>
      </c>
      <c r="IB209" t="s">
        <v>0</v>
      </c>
      <c r="IC209" t="s">
        <v>0</v>
      </c>
      <c r="ID209" t="s">
        <v>0</v>
      </c>
      <c r="IE209" t="s">
        <v>0</v>
      </c>
      <c r="IF209" t="s">
        <v>0</v>
      </c>
      <c r="IG209" t="s">
        <v>0</v>
      </c>
      <c r="IH209" t="s">
        <v>0</v>
      </c>
      <c r="II209" t="s">
        <v>0</v>
      </c>
      <c r="IJ209" t="s">
        <v>0</v>
      </c>
      <c r="IK209" t="s">
        <v>0</v>
      </c>
      <c r="IL209" t="s">
        <v>0</v>
      </c>
      <c r="IM209" t="s">
        <v>0</v>
      </c>
      <c r="IN209" t="s">
        <v>0</v>
      </c>
      <c r="IO209" t="s">
        <v>0</v>
      </c>
      <c r="IP209" t="s">
        <v>0</v>
      </c>
      <c r="IQ209" t="s">
        <v>0</v>
      </c>
      <c r="IR209" t="s">
        <v>0</v>
      </c>
      <c r="IS209" t="s">
        <v>0</v>
      </c>
      <c r="IT209" t="s">
        <v>0</v>
      </c>
      <c r="IU209" t="s">
        <v>0</v>
      </c>
      <c r="IV209" t="s">
        <v>0</v>
      </c>
      <c r="IW209" t="s">
        <v>0</v>
      </c>
      <c r="IX209" t="s">
        <v>0</v>
      </c>
      <c r="IY209" t="s">
        <v>0</v>
      </c>
      <c r="IZ209" t="s">
        <v>0</v>
      </c>
      <c r="JA209" t="s">
        <v>0</v>
      </c>
      <c r="JB209" t="s">
        <v>0</v>
      </c>
      <c r="JC209" t="s">
        <v>0</v>
      </c>
      <c r="JD209" t="s">
        <v>0</v>
      </c>
      <c r="JE209" t="s">
        <v>0</v>
      </c>
      <c r="JF209" t="s">
        <v>0</v>
      </c>
      <c r="JG209" t="s">
        <v>0</v>
      </c>
      <c r="JH209" t="s">
        <v>0</v>
      </c>
      <c r="JI209" t="s">
        <v>0</v>
      </c>
      <c r="JJ209" t="s">
        <v>0</v>
      </c>
      <c r="JK209" t="s">
        <v>0</v>
      </c>
      <c r="JL209" t="s">
        <v>0</v>
      </c>
      <c r="JM209" t="s">
        <v>0</v>
      </c>
      <c r="JN209" t="s">
        <v>0</v>
      </c>
      <c r="JO209" t="s">
        <v>0</v>
      </c>
      <c r="JP209" t="s">
        <v>0</v>
      </c>
      <c r="JQ209" t="s">
        <v>0</v>
      </c>
      <c r="JR209" t="s">
        <v>0</v>
      </c>
      <c r="JS209" t="s">
        <v>0</v>
      </c>
      <c r="JT209" t="s">
        <v>0</v>
      </c>
      <c r="JU209" t="s">
        <v>0</v>
      </c>
      <c r="JV209" t="s">
        <v>0</v>
      </c>
      <c r="JW209" t="s">
        <v>0</v>
      </c>
      <c r="JX209" t="s">
        <v>0</v>
      </c>
      <c r="JY209" t="s">
        <v>0</v>
      </c>
      <c r="JZ209" t="s">
        <v>0</v>
      </c>
      <c r="KA209" t="s">
        <v>0</v>
      </c>
      <c r="KB209" t="s">
        <v>0</v>
      </c>
      <c r="KC209" t="s">
        <v>0</v>
      </c>
      <c r="KD209" t="s">
        <v>0</v>
      </c>
      <c r="KE209" t="s">
        <v>0</v>
      </c>
      <c r="KF209" t="s">
        <v>0</v>
      </c>
      <c r="KG209" t="s">
        <v>0</v>
      </c>
      <c r="KH209" t="s">
        <v>0</v>
      </c>
      <c r="KI209" t="s">
        <v>0</v>
      </c>
      <c r="KJ209" t="s">
        <v>0</v>
      </c>
      <c r="KK209" t="s">
        <v>0</v>
      </c>
      <c r="KL209" t="s">
        <v>0</v>
      </c>
      <c r="KM209" t="s">
        <v>0</v>
      </c>
      <c r="KN209" t="s">
        <v>0</v>
      </c>
      <c r="KO209" t="s">
        <v>0</v>
      </c>
      <c r="KP209" t="s">
        <v>0</v>
      </c>
      <c r="KQ209" t="s">
        <v>0</v>
      </c>
      <c r="KR209" t="s">
        <v>0</v>
      </c>
      <c r="KS209" t="s">
        <v>0</v>
      </c>
      <c r="KT209" t="s">
        <v>0</v>
      </c>
      <c r="KU209" t="s">
        <v>0</v>
      </c>
      <c r="KV209" t="s">
        <v>0</v>
      </c>
      <c r="KW209" t="s">
        <v>0</v>
      </c>
      <c r="KX209" t="s">
        <v>0</v>
      </c>
      <c r="KY209" t="s">
        <v>0</v>
      </c>
      <c r="KZ209" t="s">
        <v>0</v>
      </c>
      <c r="LA209" t="s">
        <v>0</v>
      </c>
      <c r="LB209" t="s">
        <v>0</v>
      </c>
      <c r="LC209" t="s">
        <v>0</v>
      </c>
      <c r="LD209" t="s">
        <v>0</v>
      </c>
      <c r="LE209" t="s">
        <v>0</v>
      </c>
      <c r="LF209" t="s">
        <v>0</v>
      </c>
      <c r="LG209" t="s">
        <v>0</v>
      </c>
      <c r="LH209" t="s">
        <v>0</v>
      </c>
      <c r="LI209" t="s">
        <v>0</v>
      </c>
      <c r="LJ209" t="s">
        <v>0</v>
      </c>
      <c r="LK209" t="s">
        <v>0</v>
      </c>
      <c r="LL209" t="s">
        <v>0</v>
      </c>
      <c r="LM209" t="s">
        <v>0</v>
      </c>
      <c r="LN209" t="s">
        <v>0</v>
      </c>
      <c r="LO209" t="s">
        <v>0</v>
      </c>
      <c r="LP209" t="s">
        <v>0</v>
      </c>
      <c r="LQ209" t="s">
        <v>0</v>
      </c>
      <c r="LR209" t="s">
        <v>0</v>
      </c>
      <c r="LS209" t="s">
        <v>0</v>
      </c>
      <c r="LT209" t="s">
        <v>0</v>
      </c>
      <c r="LU209" t="s">
        <v>0</v>
      </c>
      <c r="LV209" t="s">
        <v>0</v>
      </c>
      <c r="LW209" t="s">
        <v>0</v>
      </c>
      <c r="LX209" t="s">
        <v>0</v>
      </c>
      <c r="LY209" t="s">
        <v>0</v>
      </c>
      <c r="LZ209" t="s">
        <v>0</v>
      </c>
      <c r="MA209" t="s">
        <v>0</v>
      </c>
      <c r="MB209" t="s">
        <v>0</v>
      </c>
      <c r="MC209" t="s">
        <v>0</v>
      </c>
      <c r="MD209" t="s">
        <v>0</v>
      </c>
      <c r="ME209" t="s">
        <v>0</v>
      </c>
      <c r="MF209" t="s">
        <v>0</v>
      </c>
      <c r="MG209" t="s">
        <v>0</v>
      </c>
      <c r="MH209" t="s">
        <v>0</v>
      </c>
      <c r="MI209" t="s">
        <v>0</v>
      </c>
      <c r="MJ209" t="s">
        <v>0</v>
      </c>
      <c r="MK209" t="s">
        <v>0</v>
      </c>
      <c r="ML209" t="s">
        <v>0</v>
      </c>
      <c r="MM209" t="s">
        <v>0</v>
      </c>
      <c r="MN209" t="s">
        <v>0</v>
      </c>
      <c r="MO209" t="s">
        <v>0</v>
      </c>
      <c r="MP209" t="s">
        <v>0</v>
      </c>
      <c r="MQ209" t="s">
        <v>0</v>
      </c>
      <c r="MR209" t="s">
        <v>0</v>
      </c>
      <c r="MS209" t="s">
        <v>0</v>
      </c>
      <c r="MT209" t="s">
        <v>0</v>
      </c>
      <c r="MU209" t="s">
        <v>0</v>
      </c>
      <c r="MV209" t="s">
        <v>0</v>
      </c>
      <c r="MW209" t="s">
        <v>0</v>
      </c>
      <c r="MX209" t="s">
        <v>0</v>
      </c>
      <c r="MY209" t="s">
        <v>0</v>
      </c>
      <c r="MZ209" t="s">
        <v>0</v>
      </c>
      <c r="NA209" t="s">
        <v>0</v>
      </c>
      <c r="NB209" t="s">
        <v>0</v>
      </c>
      <c r="NC209" t="s">
        <v>0</v>
      </c>
      <c r="ND209" t="s">
        <v>0</v>
      </c>
      <c r="NE209" t="s">
        <v>0</v>
      </c>
      <c r="NF209" t="s">
        <v>0</v>
      </c>
      <c r="NG209" t="s">
        <v>0</v>
      </c>
      <c r="NH209" t="s">
        <v>0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0</v>
      </c>
      <c r="QX209" t="s">
        <v>0</v>
      </c>
      <c r="QY209" t="s">
        <v>0</v>
      </c>
      <c r="QZ209" t="s">
        <v>0</v>
      </c>
      <c r="RA209" t="s">
        <v>0</v>
      </c>
      <c r="RB209" t="s">
        <v>0</v>
      </c>
      <c r="RC209" t="s">
        <v>0</v>
      </c>
      <c r="RD209" t="s">
        <v>0</v>
      </c>
      <c r="RE209" t="s">
        <v>0</v>
      </c>
      <c r="RF209" t="s">
        <v>0</v>
      </c>
      <c r="RG209" t="s">
        <v>0</v>
      </c>
      <c r="RH209" t="s">
        <v>0</v>
      </c>
      <c r="RI209" t="s">
        <v>0</v>
      </c>
      <c r="RJ209" t="s">
        <v>0</v>
      </c>
      <c r="RK209" t="s">
        <v>0</v>
      </c>
      <c r="RL209" t="s">
        <v>0</v>
      </c>
      <c r="RM209" t="s">
        <v>0</v>
      </c>
      <c r="RN209" t="s">
        <v>0</v>
      </c>
      <c r="RO209" t="s">
        <v>0</v>
      </c>
      <c r="RP209" t="s">
        <v>0</v>
      </c>
      <c r="RQ209" t="s">
        <v>0</v>
      </c>
      <c r="RR209" t="s">
        <v>0</v>
      </c>
      <c r="RS209" t="s">
        <v>0</v>
      </c>
      <c r="RT209" t="s">
        <v>0</v>
      </c>
      <c r="RU209" t="s">
        <v>0</v>
      </c>
      <c r="RV209" t="s">
        <v>0</v>
      </c>
      <c r="RW209" t="s">
        <v>0</v>
      </c>
      <c r="RX209" t="s">
        <v>0</v>
      </c>
      <c r="RY209" t="s">
        <v>0</v>
      </c>
      <c r="RZ209" t="s">
        <v>0</v>
      </c>
      <c r="SA209" t="s">
        <v>0</v>
      </c>
      <c r="SB209" t="s">
        <v>0</v>
      </c>
      <c r="SC209" t="s">
        <v>0</v>
      </c>
      <c r="SD209" t="s">
        <v>0</v>
      </c>
      <c r="SE209" t="s">
        <v>0</v>
      </c>
      <c r="SF209" t="s">
        <v>0</v>
      </c>
      <c r="SG209" t="s">
        <v>0</v>
      </c>
      <c r="SH209" t="s">
        <v>0</v>
      </c>
      <c r="SI209" t="s">
        <v>0</v>
      </c>
      <c r="SJ209" t="s">
        <v>0</v>
      </c>
      <c r="SK209" t="s">
        <v>0</v>
      </c>
      <c r="SL209" t="s">
        <v>0</v>
      </c>
      <c r="SM209" t="s">
        <v>0</v>
      </c>
      <c r="SN209" t="s">
        <v>0</v>
      </c>
      <c r="SO209" t="s">
        <v>0</v>
      </c>
      <c r="SP209" t="s">
        <v>0</v>
      </c>
      <c r="SQ209" t="s">
        <v>0</v>
      </c>
      <c r="SR209" t="s">
        <v>0</v>
      </c>
      <c r="SS209" t="s">
        <v>0</v>
      </c>
      <c r="ST209" t="s">
        <v>0</v>
      </c>
      <c r="SU209" t="s">
        <v>0</v>
      </c>
      <c r="SV209" t="s">
        <v>0</v>
      </c>
      <c r="SW209" t="s">
        <v>0</v>
      </c>
      <c r="SX209" t="s">
        <v>0</v>
      </c>
      <c r="SY209" t="s">
        <v>0</v>
      </c>
      <c r="SZ209" t="s">
        <v>0</v>
      </c>
      <c r="TA209" t="s">
        <v>0</v>
      </c>
      <c r="TB209" t="s">
        <v>0</v>
      </c>
      <c r="TC209" t="s">
        <v>0</v>
      </c>
      <c r="TD209" t="s">
        <v>0</v>
      </c>
      <c r="TE209" t="s">
        <v>0</v>
      </c>
      <c r="TF209" t="s">
        <v>0</v>
      </c>
      <c r="TG209" t="s">
        <v>0</v>
      </c>
      <c r="TH209" t="s">
        <v>0</v>
      </c>
      <c r="TI209" t="s">
        <v>0</v>
      </c>
      <c r="TJ209" t="s">
        <v>0</v>
      </c>
      <c r="TK209" t="s">
        <v>0</v>
      </c>
      <c r="TL209" t="s">
        <v>0</v>
      </c>
      <c r="TM209" t="s">
        <v>0</v>
      </c>
      <c r="TN209" t="s">
        <v>0</v>
      </c>
      <c r="TO209" t="s">
        <v>0</v>
      </c>
      <c r="TP209" t="s">
        <v>0</v>
      </c>
      <c r="TQ209" t="s">
        <v>0</v>
      </c>
      <c r="TR209" t="s">
        <v>0</v>
      </c>
      <c r="TS209" t="s">
        <v>0</v>
      </c>
      <c r="TT209" t="s">
        <v>0</v>
      </c>
      <c r="TU209" t="s">
        <v>0</v>
      </c>
      <c r="TV209" t="s">
        <v>0</v>
      </c>
      <c r="TW209" t="s">
        <v>0</v>
      </c>
      <c r="TX209" t="s">
        <v>0</v>
      </c>
      <c r="TY209" t="s">
        <v>0</v>
      </c>
      <c r="TZ209" t="s">
        <v>0</v>
      </c>
      <c r="UA209" t="s">
        <v>0</v>
      </c>
      <c r="UB209" t="s">
        <v>0</v>
      </c>
      <c r="UC209" t="s">
        <v>0</v>
      </c>
      <c r="UD209" t="s">
        <v>0</v>
      </c>
      <c r="UE209" t="s">
        <v>0</v>
      </c>
      <c r="UF209" t="s">
        <v>0</v>
      </c>
      <c r="UG209" t="s">
        <v>0</v>
      </c>
      <c r="UH209" t="s">
        <v>0</v>
      </c>
      <c r="UI209" t="s">
        <v>0</v>
      </c>
      <c r="UJ209" t="s">
        <v>0</v>
      </c>
      <c r="UK209" t="s">
        <v>0</v>
      </c>
      <c r="UL209" t="s">
        <v>0</v>
      </c>
      <c r="UM209" t="s">
        <v>0</v>
      </c>
      <c r="UN209" t="s">
        <v>0</v>
      </c>
      <c r="UO209" t="s">
        <v>0</v>
      </c>
      <c r="UP209" t="s">
        <v>0</v>
      </c>
      <c r="UQ209" t="s">
        <v>0</v>
      </c>
      <c r="UR209" t="s">
        <v>0</v>
      </c>
      <c r="US209" t="s">
        <v>0</v>
      </c>
      <c r="UT209" t="s">
        <v>0</v>
      </c>
      <c r="UU209" t="s">
        <v>0</v>
      </c>
      <c r="UV209" t="s">
        <v>0</v>
      </c>
      <c r="UW209" t="s">
        <v>0</v>
      </c>
      <c r="UX209" t="s">
        <v>0</v>
      </c>
      <c r="UY209" t="s">
        <v>0</v>
      </c>
      <c r="UZ209" t="s">
        <v>0</v>
      </c>
      <c r="VA209" t="s">
        <v>0</v>
      </c>
      <c r="VB209" t="s">
        <v>0</v>
      </c>
      <c r="VC209" t="s">
        <v>0</v>
      </c>
      <c r="VD209" t="s">
        <v>0</v>
      </c>
      <c r="VE209" t="s">
        <v>0</v>
      </c>
      <c r="VF209" t="s">
        <v>0</v>
      </c>
      <c r="VG209" t="s">
        <v>0</v>
      </c>
      <c r="VH209" t="s">
        <v>0</v>
      </c>
      <c r="VI209" t="s">
        <v>0</v>
      </c>
      <c r="VJ209" t="s">
        <v>0</v>
      </c>
      <c r="VK209" t="s">
        <v>0</v>
      </c>
      <c r="VL209" t="s">
        <v>0</v>
      </c>
      <c r="VM209" t="s">
        <v>0</v>
      </c>
      <c r="VN209" t="s">
        <v>0</v>
      </c>
      <c r="VO209" t="s">
        <v>0</v>
      </c>
      <c r="VP209" t="s">
        <v>0</v>
      </c>
      <c r="VQ209" t="s">
        <v>0</v>
      </c>
      <c r="VR209" t="s">
        <v>0</v>
      </c>
      <c r="VS209" t="s">
        <v>0</v>
      </c>
      <c r="VT209" t="s">
        <v>0</v>
      </c>
      <c r="VU209" t="s">
        <v>0</v>
      </c>
      <c r="VV209" t="s">
        <v>0</v>
      </c>
      <c r="VW209" t="s">
        <v>0</v>
      </c>
      <c r="VX209" t="s">
        <v>0</v>
      </c>
      <c r="VY209" t="s">
        <v>0</v>
      </c>
      <c r="VZ209" t="s">
        <v>0</v>
      </c>
      <c r="WA209" t="s">
        <v>0</v>
      </c>
    </row>
    <row r="210" spans="1:599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  <c r="CW210" t="s">
        <v>0</v>
      </c>
      <c r="CX210" t="s">
        <v>0</v>
      </c>
      <c r="CY210" t="s">
        <v>0</v>
      </c>
      <c r="CZ210" t="s">
        <v>0</v>
      </c>
      <c r="DA210" t="s">
        <v>0</v>
      </c>
      <c r="DB210" t="s">
        <v>0</v>
      </c>
      <c r="DC210" t="s">
        <v>0</v>
      </c>
      <c r="DD210" t="s">
        <v>0</v>
      </c>
      <c r="DE210" t="s">
        <v>0</v>
      </c>
      <c r="DF210" t="s">
        <v>0</v>
      </c>
      <c r="DG210" t="s">
        <v>0</v>
      </c>
      <c r="DH210" t="s">
        <v>0</v>
      </c>
      <c r="DI210" t="s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0</v>
      </c>
      <c r="DY210" t="s">
        <v>0</v>
      </c>
      <c r="DZ210" t="s">
        <v>0</v>
      </c>
      <c r="EA210" t="s">
        <v>0</v>
      </c>
      <c r="EB210" t="s">
        <v>0</v>
      </c>
      <c r="EC210" t="s">
        <v>0</v>
      </c>
      <c r="ED210" t="s">
        <v>0</v>
      </c>
      <c r="EE210" t="s">
        <v>0</v>
      </c>
      <c r="EF210" t="s">
        <v>0</v>
      </c>
      <c r="EG210" t="s">
        <v>0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0</v>
      </c>
      <c r="EW210" t="s">
        <v>0</v>
      </c>
      <c r="EX210" t="s">
        <v>0</v>
      </c>
      <c r="EY210" t="s">
        <v>0</v>
      </c>
      <c r="EZ210" t="s">
        <v>0</v>
      </c>
      <c r="FA210" t="s">
        <v>0</v>
      </c>
      <c r="FB210" t="s">
        <v>0</v>
      </c>
      <c r="FC210" t="s">
        <v>0</v>
      </c>
      <c r="FD210" t="s">
        <v>0</v>
      </c>
      <c r="FE210" t="s">
        <v>0</v>
      </c>
      <c r="FF210" t="s">
        <v>0</v>
      </c>
      <c r="FG210" t="s">
        <v>0</v>
      </c>
      <c r="FH210" t="s">
        <v>0</v>
      </c>
      <c r="FI210" t="s">
        <v>0</v>
      </c>
      <c r="FJ210" t="s">
        <v>0</v>
      </c>
      <c r="FK210" t="s">
        <v>0</v>
      </c>
      <c r="FL210" t="s">
        <v>0</v>
      </c>
      <c r="FM210" t="s">
        <v>0</v>
      </c>
      <c r="FN210" t="s">
        <v>0</v>
      </c>
      <c r="FO210" t="s">
        <v>0</v>
      </c>
      <c r="FP210" t="s">
        <v>0</v>
      </c>
      <c r="FQ210" t="s">
        <v>0</v>
      </c>
      <c r="FR210" t="s">
        <v>0</v>
      </c>
      <c r="FS210" t="s">
        <v>0</v>
      </c>
      <c r="FT210" t="s">
        <v>0</v>
      </c>
      <c r="FU210" t="s">
        <v>0</v>
      </c>
      <c r="FV210" t="s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 t="s">
        <v>0</v>
      </c>
      <c r="GG210" t="s">
        <v>0</v>
      </c>
      <c r="GH210" t="s">
        <v>0</v>
      </c>
      <c r="GI210" t="s">
        <v>0</v>
      </c>
      <c r="GJ210" t="s">
        <v>0</v>
      </c>
      <c r="GK210" t="s">
        <v>0</v>
      </c>
      <c r="GL210" t="s">
        <v>0</v>
      </c>
      <c r="GM210" t="s">
        <v>0</v>
      </c>
      <c r="GN210" t="s">
        <v>0</v>
      </c>
      <c r="GO210" t="s">
        <v>0</v>
      </c>
      <c r="GP210" t="s">
        <v>0</v>
      </c>
      <c r="GQ210" t="s">
        <v>0</v>
      </c>
      <c r="GR210" t="s">
        <v>0</v>
      </c>
      <c r="GS210" t="s">
        <v>0</v>
      </c>
      <c r="GT210" t="s">
        <v>0</v>
      </c>
      <c r="GU210" t="s">
        <v>0</v>
      </c>
      <c r="GV210" t="s">
        <v>0</v>
      </c>
      <c r="GW210" t="s">
        <v>0</v>
      </c>
      <c r="GX210" t="s">
        <v>0</v>
      </c>
      <c r="GY210" t="s">
        <v>0</v>
      </c>
      <c r="GZ210" t="s">
        <v>0</v>
      </c>
      <c r="HA210" t="s">
        <v>0</v>
      </c>
      <c r="HB210" t="s">
        <v>0</v>
      </c>
      <c r="HC210" t="s">
        <v>0</v>
      </c>
      <c r="HD210" t="s">
        <v>0</v>
      </c>
      <c r="HE210" t="s">
        <v>0</v>
      </c>
      <c r="HF210" t="s">
        <v>0</v>
      </c>
      <c r="HG210" t="s">
        <v>0</v>
      </c>
      <c r="HH210" t="s">
        <v>0</v>
      </c>
      <c r="HI210" t="s">
        <v>0</v>
      </c>
      <c r="HJ210" t="s">
        <v>0</v>
      </c>
      <c r="HK210" t="s">
        <v>0</v>
      </c>
      <c r="HL210" t="s">
        <v>0</v>
      </c>
      <c r="HM210" t="s">
        <v>0</v>
      </c>
      <c r="HN210" t="s">
        <v>0</v>
      </c>
      <c r="HO210" t="s">
        <v>0</v>
      </c>
      <c r="HP210" t="s">
        <v>0</v>
      </c>
      <c r="HQ210" t="s">
        <v>0</v>
      </c>
      <c r="HR210" t="s">
        <v>0</v>
      </c>
      <c r="HS210" t="s">
        <v>0</v>
      </c>
      <c r="HT210" t="s">
        <v>0</v>
      </c>
      <c r="HU210" t="s">
        <v>0</v>
      </c>
      <c r="HV210" t="s">
        <v>0</v>
      </c>
      <c r="HW210" t="s">
        <v>0</v>
      </c>
      <c r="HX210" t="s">
        <v>0</v>
      </c>
      <c r="HY210" t="s">
        <v>0</v>
      </c>
      <c r="HZ210" t="s">
        <v>0</v>
      </c>
      <c r="IA210" t="s">
        <v>0</v>
      </c>
      <c r="IB210" t="s">
        <v>0</v>
      </c>
      <c r="IC210" t="s">
        <v>0</v>
      </c>
      <c r="ID210" t="s">
        <v>0</v>
      </c>
      <c r="IE210" t="s">
        <v>0</v>
      </c>
      <c r="IF210" t="s">
        <v>0</v>
      </c>
      <c r="IG210" t="s">
        <v>0</v>
      </c>
      <c r="IH210" t="s">
        <v>0</v>
      </c>
      <c r="II210" t="s">
        <v>0</v>
      </c>
      <c r="IJ210" t="s">
        <v>0</v>
      </c>
      <c r="IK210" t="s">
        <v>0</v>
      </c>
      <c r="IL210" t="s">
        <v>0</v>
      </c>
      <c r="IM210" t="s">
        <v>0</v>
      </c>
      <c r="IN210" t="s">
        <v>0</v>
      </c>
      <c r="IO210" t="s">
        <v>0</v>
      </c>
      <c r="IP210" t="s">
        <v>0</v>
      </c>
      <c r="IQ210" t="s">
        <v>0</v>
      </c>
      <c r="IR210" t="s">
        <v>0</v>
      </c>
      <c r="IS210" t="s">
        <v>0</v>
      </c>
      <c r="IT210" t="s">
        <v>0</v>
      </c>
      <c r="IU210" t="s">
        <v>0</v>
      </c>
      <c r="IV210" t="s">
        <v>0</v>
      </c>
      <c r="IW210" t="s">
        <v>0</v>
      </c>
      <c r="IX210" t="s">
        <v>0</v>
      </c>
      <c r="IY210" t="s">
        <v>0</v>
      </c>
      <c r="IZ210" t="s">
        <v>0</v>
      </c>
      <c r="JA210" t="s">
        <v>0</v>
      </c>
      <c r="JB210" t="s">
        <v>0</v>
      </c>
      <c r="JC210" t="s">
        <v>0</v>
      </c>
      <c r="JD210" t="s">
        <v>0</v>
      </c>
      <c r="JE210" t="s">
        <v>0</v>
      </c>
      <c r="JF210" t="s">
        <v>0</v>
      </c>
      <c r="JG210" t="s">
        <v>0</v>
      </c>
      <c r="JH210" t="s">
        <v>0</v>
      </c>
      <c r="JI210" t="s">
        <v>0</v>
      </c>
      <c r="JJ210" t="s">
        <v>0</v>
      </c>
      <c r="JK210" t="s">
        <v>0</v>
      </c>
      <c r="JL210" t="s">
        <v>0</v>
      </c>
      <c r="JM210" t="s">
        <v>0</v>
      </c>
      <c r="JN210" t="s">
        <v>0</v>
      </c>
      <c r="JO210" t="s">
        <v>0</v>
      </c>
      <c r="JP210" t="s">
        <v>0</v>
      </c>
      <c r="JQ210" t="s">
        <v>0</v>
      </c>
      <c r="JR210" t="s">
        <v>0</v>
      </c>
      <c r="JS210" t="s">
        <v>0</v>
      </c>
      <c r="JT210" t="s">
        <v>0</v>
      </c>
      <c r="JU210" t="s">
        <v>0</v>
      </c>
      <c r="JV210" t="s">
        <v>0</v>
      </c>
      <c r="JW210" t="s">
        <v>0</v>
      </c>
      <c r="JX210" t="s">
        <v>0</v>
      </c>
      <c r="JY210" t="s">
        <v>0</v>
      </c>
      <c r="JZ210" t="s">
        <v>0</v>
      </c>
      <c r="KA210" t="s">
        <v>0</v>
      </c>
      <c r="KB210" t="s">
        <v>0</v>
      </c>
      <c r="KC210" t="s">
        <v>0</v>
      </c>
      <c r="KD210" t="s">
        <v>0</v>
      </c>
      <c r="KE210" t="s">
        <v>0</v>
      </c>
      <c r="KF210" t="s">
        <v>0</v>
      </c>
      <c r="KG210" t="s">
        <v>0</v>
      </c>
      <c r="KH210" t="s">
        <v>0</v>
      </c>
      <c r="KI210" t="s">
        <v>0</v>
      </c>
      <c r="KJ210" t="s">
        <v>0</v>
      </c>
      <c r="KK210" t="s">
        <v>0</v>
      </c>
      <c r="KL210" t="s">
        <v>0</v>
      </c>
      <c r="KM210" t="s">
        <v>0</v>
      </c>
      <c r="KN210" t="s">
        <v>0</v>
      </c>
      <c r="KO210" t="s">
        <v>0</v>
      </c>
      <c r="KP210" t="s">
        <v>0</v>
      </c>
      <c r="KQ210" t="s">
        <v>0</v>
      </c>
      <c r="KR210" t="s">
        <v>0</v>
      </c>
      <c r="KS210" t="s">
        <v>0</v>
      </c>
      <c r="KT210" t="s">
        <v>0</v>
      </c>
      <c r="KU210" t="s">
        <v>0</v>
      </c>
      <c r="KV210" t="s">
        <v>0</v>
      </c>
      <c r="KW210" t="s">
        <v>0</v>
      </c>
      <c r="KX210" t="s">
        <v>0</v>
      </c>
      <c r="KY210" t="s">
        <v>0</v>
      </c>
      <c r="KZ210" t="s">
        <v>0</v>
      </c>
      <c r="LA210" t="s">
        <v>0</v>
      </c>
      <c r="LB210" t="s">
        <v>0</v>
      </c>
      <c r="LC210" t="s">
        <v>0</v>
      </c>
      <c r="LD210" t="s">
        <v>0</v>
      </c>
      <c r="LE210" t="s">
        <v>0</v>
      </c>
      <c r="LF210" t="s">
        <v>0</v>
      </c>
      <c r="LG210" t="s">
        <v>0</v>
      </c>
      <c r="LH210" t="s">
        <v>0</v>
      </c>
      <c r="LI210" t="s">
        <v>0</v>
      </c>
      <c r="LJ210" t="s">
        <v>0</v>
      </c>
      <c r="LK210" t="s">
        <v>0</v>
      </c>
      <c r="LL210" t="s">
        <v>0</v>
      </c>
      <c r="LM210" t="s">
        <v>0</v>
      </c>
      <c r="LN210" t="s">
        <v>0</v>
      </c>
      <c r="LO210" t="s">
        <v>0</v>
      </c>
      <c r="LP210" t="s">
        <v>0</v>
      </c>
      <c r="LQ210" t="s">
        <v>0</v>
      </c>
      <c r="LR210" t="s">
        <v>0</v>
      </c>
      <c r="LS210" t="s">
        <v>0</v>
      </c>
      <c r="LT210" t="s">
        <v>0</v>
      </c>
      <c r="LU210" t="s">
        <v>0</v>
      </c>
      <c r="LV210" t="s">
        <v>0</v>
      </c>
      <c r="LW210" t="s">
        <v>0</v>
      </c>
      <c r="LX210" t="s">
        <v>0</v>
      </c>
      <c r="LY210" t="s">
        <v>0</v>
      </c>
      <c r="LZ210" t="s">
        <v>0</v>
      </c>
      <c r="MA210" t="s">
        <v>0</v>
      </c>
      <c r="MB210" t="s">
        <v>0</v>
      </c>
      <c r="MC210" t="s">
        <v>0</v>
      </c>
      <c r="MD210" t="s">
        <v>0</v>
      </c>
      <c r="ME210" t="s">
        <v>0</v>
      </c>
      <c r="MF210" t="s">
        <v>0</v>
      </c>
      <c r="MG210" t="s">
        <v>0</v>
      </c>
      <c r="MH210" t="s">
        <v>0</v>
      </c>
      <c r="MI210" t="s">
        <v>0</v>
      </c>
      <c r="MJ210" t="s">
        <v>0</v>
      </c>
      <c r="MK210" t="s">
        <v>0</v>
      </c>
      <c r="ML210" t="s">
        <v>0</v>
      </c>
      <c r="MM210" t="s">
        <v>0</v>
      </c>
      <c r="MN210" t="s">
        <v>0</v>
      </c>
      <c r="MO210" t="s">
        <v>0</v>
      </c>
      <c r="MP210" t="s">
        <v>0</v>
      </c>
      <c r="MQ210" t="s">
        <v>0</v>
      </c>
      <c r="MR210" t="s">
        <v>0</v>
      </c>
      <c r="MS210" t="s">
        <v>0</v>
      </c>
      <c r="MT210" t="s">
        <v>0</v>
      </c>
      <c r="MU210" t="s">
        <v>0</v>
      </c>
      <c r="MV210" t="s">
        <v>0</v>
      </c>
      <c r="MW210" t="s">
        <v>0</v>
      </c>
      <c r="MX210" t="s">
        <v>0</v>
      </c>
      <c r="MY210" t="s">
        <v>0</v>
      </c>
      <c r="MZ210" t="s">
        <v>0</v>
      </c>
      <c r="NA210" t="s">
        <v>0</v>
      </c>
      <c r="NB210" t="s">
        <v>0</v>
      </c>
      <c r="NC210" t="s">
        <v>0</v>
      </c>
      <c r="ND210" t="s">
        <v>0</v>
      </c>
      <c r="NE210" t="s">
        <v>0</v>
      </c>
      <c r="NF210" t="s">
        <v>0</v>
      </c>
      <c r="NG210" t="s">
        <v>0</v>
      </c>
      <c r="NH210" t="s">
        <v>0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0</v>
      </c>
      <c r="QX210" t="s">
        <v>0</v>
      </c>
      <c r="QY210" t="s">
        <v>0</v>
      </c>
      <c r="QZ210" t="s">
        <v>0</v>
      </c>
      <c r="RA210" t="s">
        <v>0</v>
      </c>
      <c r="RB210" t="s">
        <v>0</v>
      </c>
      <c r="RC210" t="s">
        <v>0</v>
      </c>
      <c r="RD210" t="s">
        <v>0</v>
      </c>
      <c r="RE210" t="s">
        <v>0</v>
      </c>
      <c r="RF210" t="s">
        <v>0</v>
      </c>
      <c r="RG210" t="s">
        <v>0</v>
      </c>
      <c r="RH210" t="s">
        <v>0</v>
      </c>
      <c r="RI210" t="s">
        <v>0</v>
      </c>
      <c r="RJ210" t="s">
        <v>0</v>
      </c>
      <c r="RK210" t="s">
        <v>0</v>
      </c>
      <c r="RL210" t="s">
        <v>0</v>
      </c>
      <c r="RM210" t="s">
        <v>0</v>
      </c>
      <c r="RN210" t="s">
        <v>0</v>
      </c>
      <c r="RO210" t="s">
        <v>0</v>
      </c>
      <c r="RP210" t="s">
        <v>0</v>
      </c>
      <c r="RQ210" t="s">
        <v>0</v>
      </c>
      <c r="RR210" t="s">
        <v>0</v>
      </c>
      <c r="RS210" t="s">
        <v>0</v>
      </c>
      <c r="RT210" t="s">
        <v>0</v>
      </c>
      <c r="RU210" t="s">
        <v>0</v>
      </c>
      <c r="RV210" t="s">
        <v>0</v>
      </c>
      <c r="RW210" t="s">
        <v>0</v>
      </c>
      <c r="RX210" t="s">
        <v>0</v>
      </c>
      <c r="RY210" t="s">
        <v>0</v>
      </c>
      <c r="RZ210" t="s">
        <v>0</v>
      </c>
      <c r="SA210" t="s">
        <v>0</v>
      </c>
      <c r="SB210" t="s">
        <v>0</v>
      </c>
      <c r="SC210" t="s">
        <v>0</v>
      </c>
      <c r="SD210" t="s">
        <v>0</v>
      </c>
      <c r="SE210" t="s">
        <v>0</v>
      </c>
      <c r="SF210" t="s">
        <v>0</v>
      </c>
      <c r="SG210" t="s">
        <v>0</v>
      </c>
      <c r="SH210" t="s">
        <v>0</v>
      </c>
      <c r="SI210" t="s">
        <v>0</v>
      </c>
      <c r="SJ210" t="s">
        <v>0</v>
      </c>
      <c r="SK210" t="s">
        <v>0</v>
      </c>
      <c r="SL210" t="s">
        <v>0</v>
      </c>
      <c r="SM210" t="s">
        <v>0</v>
      </c>
      <c r="SN210" t="s">
        <v>0</v>
      </c>
      <c r="SO210" t="s">
        <v>0</v>
      </c>
      <c r="SP210" t="s">
        <v>0</v>
      </c>
      <c r="SQ210" t="s">
        <v>0</v>
      </c>
      <c r="SR210" t="s">
        <v>0</v>
      </c>
      <c r="SS210" t="s">
        <v>0</v>
      </c>
      <c r="ST210" t="s">
        <v>0</v>
      </c>
      <c r="SU210" t="s">
        <v>0</v>
      </c>
      <c r="SV210" t="s">
        <v>0</v>
      </c>
      <c r="SW210" t="s">
        <v>0</v>
      </c>
      <c r="SX210" t="s">
        <v>0</v>
      </c>
      <c r="SY210" t="s">
        <v>0</v>
      </c>
      <c r="SZ210" t="s">
        <v>0</v>
      </c>
      <c r="TA210" t="s">
        <v>0</v>
      </c>
      <c r="TB210" t="s">
        <v>0</v>
      </c>
      <c r="TC210" t="s">
        <v>0</v>
      </c>
      <c r="TD210" t="s">
        <v>0</v>
      </c>
      <c r="TE210" t="s">
        <v>0</v>
      </c>
      <c r="TF210" t="s">
        <v>0</v>
      </c>
      <c r="TG210" t="s">
        <v>0</v>
      </c>
      <c r="TH210" t="s">
        <v>0</v>
      </c>
      <c r="TI210" t="s">
        <v>0</v>
      </c>
      <c r="TJ210" t="s">
        <v>0</v>
      </c>
      <c r="TK210" t="s">
        <v>0</v>
      </c>
      <c r="TL210" t="s">
        <v>0</v>
      </c>
      <c r="TM210" t="s">
        <v>0</v>
      </c>
      <c r="TN210" t="s">
        <v>0</v>
      </c>
      <c r="TO210" t="s">
        <v>0</v>
      </c>
      <c r="TP210" t="s">
        <v>0</v>
      </c>
      <c r="TQ210" t="s">
        <v>0</v>
      </c>
      <c r="TR210" t="s">
        <v>0</v>
      </c>
      <c r="TS210" t="s">
        <v>0</v>
      </c>
      <c r="TT210" t="s">
        <v>0</v>
      </c>
      <c r="TU210" t="s">
        <v>0</v>
      </c>
      <c r="TV210" t="s">
        <v>0</v>
      </c>
      <c r="TW210" t="s">
        <v>0</v>
      </c>
      <c r="TX210" t="s">
        <v>0</v>
      </c>
      <c r="TY210" t="s">
        <v>0</v>
      </c>
      <c r="TZ210" t="s">
        <v>0</v>
      </c>
      <c r="UA210" t="s">
        <v>0</v>
      </c>
      <c r="UB210" t="s">
        <v>0</v>
      </c>
      <c r="UC210" t="s">
        <v>0</v>
      </c>
      <c r="UD210" t="s">
        <v>0</v>
      </c>
      <c r="UE210" t="s">
        <v>0</v>
      </c>
      <c r="UF210" t="s">
        <v>0</v>
      </c>
      <c r="UG210" t="s">
        <v>0</v>
      </c>
      <c r="UH210" t="s">
        <v>0</v>
      </c>
      <c r="UI210" t="s">
        <v>0</v>
      </c>
      <c r="UJ210" t="s">
        <v>0</v>
      </c>
      <c r="UK210" t="s">
        <v>0</v>
      </c>
      <c r="UL210" t="s">
        <v>0</v>
      </c>
      <c r="UM210" t="s">
        <v>0</v>
      </c>
      <c r="UN210" t="s">
        <v>0</v>
      </c>
      <c r="UO210" t="s">
        <v>0</v>
      </c>
      <c r="UP210" t="s">
        <v>0</v>
      </c>
      <c r="UQ210" t="s">
        <v>0</v>
      </c>
      <c r="UR210" t="s">
        <v>0</v>
      </c>
      <c r="US210" t="s">
        <v>0</v>
      </c>
      <c r="UT210" t="s">
        <v>0</v>
      </c>
      <c r="UU210" t="s">
        <v>0</v>
      </c>
      <c r="UV210" t="s">
        <v>0</v>
      </c>
      <c r="UW210" t="s">
        <v>0</v>
      </c>
      <c r="UX210" t="s">
        <v>0</v>
      </c>
      <c r="UY210" t="s">
        <v>0</v>
      </c>
      <c r="UZ210" t="s">
        <v>0</v>
      </c>
      <c r="VA210" t="s">
        <v>0</v>
      </c>
      <c r="VB210" t="s">
        <v>0</v>
      </c>
      <c r="VC210" t="s">
        <v>0</v>
      </c>
      <c r="VD210" t="s">
        <v>0</v>
      </c>
      <c r="VE210" t="s">
        <v>0</v>
      </c>
      <c r="VF210" t="s">
        <v>0</v>
      </c>
      <c r="VG210" t="s">
        <v>0</v>
      </c>
      <c r="VH210" t="s">
        <v>0</v>
      </c>
      <c r="VI210" t="s">
        <v>0</v>
      </c>
      <c r="VJ210" t="s">
        <v>0</v>
      </c>
      <c r="VK210" t="s">
        <v>0</v>
      </c>
      <c r="VL210" t="s">
        <v>0</v>
      </c>
      <c r="VM210" t="s">
        <v>0</v>
      </c>
      <c r="VN210" t="s">
        <v>0</v>
      </c>
      <c r="VO210" t="s">
        <v>0</v>
      </c>
      <c r="VP210" t="s">
        <v>0</v>
      </c>
      <c r="VQ210" t="s">
        <v>0</v>
      </c>
      <c r="VR210" t="s">
        <v>0</v>
      </c>
      <c r="VS210" t="s">
        <v>0</v>
      </c>
      <c r="VT210" t="s">
        <v>0</v>
      </c>
      <c r="VU210" t="s">
        <v>0</v>
      </c>
      <c r="VV210" t="s">
        <v>0</v>
      </c>
      <c r="VW210" t="s">
        <v>0</v>
      </c>
      <c r="VX210" t="s">
        <v>0</v>
      </c>
      <c r="VY210" t="s">
        <v>0</v>
      </c>
      <c r="VZ210" t="s">
        <v>0</v>
      </c>
      <c r="WA210" t="s">
        <v>0</v>
      </c>
    </row>
    <row r="211" spans="1:599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 t="s">
        <v>0</v>
      </c>
      <c r="CS211" t="s">
        <v>0</v>
      </c>
      <c r="CT211" t="s">
        <v>0</v>
      </c>
      <c r="CU211" t="s">
        <v>0</v>
      </c>
      <c r="CV211" t="s">
        <v>0</v>
      </c>
      <c r="CW211" t="s">
        <v>0</v>
      </c>
      <c r="CX211" t="s">
        <v>0</v>
      </c>
      <c r="CY211" t="s">
        <v>0</v>
      </c>
      <c r="CZ211" t="s">
        <v>0</v>
      </c>
      <c r="DA211" t="s">
        <v>0</v>
      </c>
      <c r="DB211" t="s">
        <v>0</v>
      </c>
      <c r="DC211" t="s">
        <v>0</v>
      </c>
      <c r="DD211" t="s">
        <v>0</v>
      </c>
      <c r="DE211" t="s">
        <v>0</v>
      </c>
      <c r="DF211" t="s">
        <v>0</v>
      </c>
      <c r="DG211" t="s">
        <v>0</v>
      </c>
      <c r="DH211" t="s">
        <v>0</v>
      </c>
      <c r="DI211" t="s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 t="s">
        <v>0</v>
      </c>
      <c r="DS211" t="s">
        <v>0</v>
      </c>
      <c r="DT211" t="s">
        <v>0</v>
      </c>
      <c r="DU211" t="s">
        <v>0</v>
      </c>
      <c r="DV211" t="s">
        <v>0</v>
      </c>
      <c r="DW211" t="s">
        <v>0</v>
      </c>
      <c r="DX211" t="s">
        <v>0</v>
      </c>
      <c r="DY211" t="s">
        <v>0</v>
      </c>
      <c r="DZ211" t="s">
        <v>0</v>
      </c>
      <c r="EA211" t="s">
        <v>0</v>
      </c>
      <c r="EB211" t="s">
        <v>0</v>
      </c>
      <c r="EC211" t="s">
        <v>0</v>
      </c>
      <c r="ED211" t="s">
        <v>0</v>
      </c>
      <c r="EE211" t="s">
        <v>0</v>
      </c>
      <c r="EF211" t="s">
        <v>0</v>
      </c>
      <c r="EG211" t="s">
        <v>0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0</v>
      </c>
      <c r="EW211" t="s">
        <v>0</v>
      </c>
      <c r="EX211" t="s">
        <v>0</v>
      </c>
      <c r="EY211" t="s">
        <v>0</v>
      </c>
      <c r="EZ211" t="s">
        <v>0</v>
      </c>
      <c r="FA211" t="s">
        <v>0</v>
      </c>
      <c r="FB211" t="s">
        <v>0</v>
      </c>
      <c r="FC211" t="s">
        <v>0</v>
      </c>
      <c r="FD211" t="s">
        <v>0</v>
      </c>
      <c r="FE211" t="s">
        <v>0</v>
      </c>
      <c r="FF211" t="s">
        <v>0</v>
      </c>
      <c r="FG211" t="s">
        <v>0</v>
      </c>
      <c r="FH211" t="s">
        <v>0</v>
      </c>
      <c r="FI211" t="s">
        <v>0</v>
      </c>
      <c r="FJ211" t="s">
        <v>0</v>
      </c>
      <c r="FK211" t="s">
        <v>0</v>
      </c>
      <c r="FL211" t="s">
        <v>0</v>
      </c>
      <c r="FM211" t="s">
        <v>0</v>
      </c>
      <c r="FN211" t="s">
        <v>0</v>
      </c>
      <c r="FO211" t="s">
        <v>0</v>
      </c>
      <c r="FP211" t="s">
        <v>0</v>
      </c>
      <c r="FQ211" t="s">
        <v>0</v>
      </c>
      <c r="FR211" t="s">
        <v>0</v>
      </c>
      <c r="FS211" t="s">
        <v>0</v>
      </c>
      <c r="FT211" t="s">
        <v>0</v>
      </c>
      <c r="FU211" t="s">
        <v>0</v>
      </c>
      <c r="FV211" t="s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0</v>
      </c>
      <c r="GB211" t="s">
        <v>0</v>
      </c>
      <c r="GC211" t="s">
        <v>0</v>
      </c>
      <c r="GD211" t="s">
        <v>0</v>
      </c>
      <c r="GE211" t="s">
        <v>0</v>
      </c>
      <c r="GF211" t="s">
        <v>0</v>
      </c>
      <c r="GG211" t="s">
        <v>0</v>
      </c>
      <c r="GH211" t="s">
        <v>0</v>
      </c>
      <c r="GI211" t="s">
        <v>0</v>
      </c>
      <c r="GJ211" t="s">
        <v>0</v>
      </c>
      <c r="GK211" t="s">
        <v>0</v>
      </c>
      <c r="GL211" t="s">
        <v>0</v>
      </c>
      <c r="GM211" t="s">
        <v>0</v>
      </c>
      <c r="GN211" t="s">
        <v>0</v>
      </c>
      <c r="GO211" t="s">
        <v>0</v>
      </c>
      <c r="GP211" t="s">
        <v>0</v>
      </c>
      <c r="GQ211" t="s">
        <v>0</v>
      </c>
      <c r="GR211" t="s">
        <v>0</v>
      </c>
      <c r="GS211" t="s">
        <v>0</v>
      </c>
      <c r="GT211" t="s">
        <v>0</v>
      </c>
      <c r="GU211" t="s">
        <v>0</v>
      </c>
      <c r="GV211" t="s">
        <v>0</v>
      </c>
      <c r="GW211" t="s">
        <v>0</v>
      </c>
      <c r="GX211" t="s">
        <v>0</v>
      </c>
      <c r="GY211" t="s">
        <v>0</v>
      </c>
      <c r="GZ211" t="s">
        <v>0</v>
      </c>
      <c r="HA211" t="s">
        <v>0</v>
      </c>
      <c r="HB211" t="s">
        <v>0</v>
      </c>
      <c r="HC211" t="s">
        <v>0</v>
      </c>
      <c r="HD211" t="s">
        <v>0</v>
      </c>
      <c r="HE211" t="s">
        <v>0</v>
      </c>
      <c r="HF211" t="s">
        <v>0</v>
      </c>
      <c r="HG211" t="s">
        <v>0</v>
      </c>
      <c r="HH211" t="s">
        <v>0</v>
      </c>
      <c r="HI211" t="s">
        <v>0</v>
      </c>
      <c r="HJ211" t="s">
        <v>0</v>
      </c>
      <c r="HK211" t="s">
        <v>0</v>
      </c>
      <c r="HL211" t="s">
        <v>0</v>
      </c>
      <c r="HM211" t="s">
        <v>0</v>
      </c>
      <c r="HN211" t="s">
        <v>0</v>
      </c>
      <c r="HO211" t="s">
        <v>0</v>
      </c>
      <c r="HP211" t="s">
        <v>0</v>
      </c>
      <c r="HQ211" t="s">
        <v>0</v>
      </c>
      <c r="HR211" t="s">
        <v>0</v>
      </c>
      <c r="HS211" t="s">
        <v>0</v>
      </c>
      <c r="HT211" t="s">
        <v>0</v>
      </c>
      <c r="HU211" t="s">
        <v>0</v>
      </c>
      <c r="HV211" t="s">
        <v>0</v>
      </c>
      <c r="HW211" t="s">
        <v>0</v>
      </c>
      <c r="HX211" t="s">
        <v>0</v>
      </c>
      <c r="HY211" t="s">
        <v>0</v>
      </c>
      <c r="HZ211" t="s">
        <v>0</v>
      </c>
      <c r="IA211" t="s">
        <v>0</v>
      </c>
      <c r="IB211" t="s">
        <v>0</v>
      </c>
      <c r="IC211" t="s">
        <v>0</v>
      </c>
      <c r="ID211" t="s">
        <v>0</v>
      </c>
      <c r="IE211" t="s">
        <v>0</v>
      </c>
      <c r="IF211" t="s">
        <v>0</v>
      </c>
      <c r="IG211" t="s">
        <v>0</v>
      </c>
      <c r="IH211" t="s">
        <v>0</v>
      </c>
      <c r="II211" t="s">
        <v>0</v>
      </c>
      <c r="IJ211" t="s">
        <v>0</v>
      </c>
      <c r="IK211" t="s">
        <v>0</v>
      </c>
      <c r="IL211" t="s">
        <v>0</v>
      </c>
      <c r="IM211" t="s">
        <v>0</v>
      </c>
      <c r="IN211" t="s">
        <v>0</v>
      </c>
      <c r="IO211" t="s">
        <v>0</v>
      </c>
      <c r="IP211" t="s">
        <v>0</v>
      </c>
      <c r="IQ211" t="s">
        <v>0</v>
      </c>
      <c r="IR211" t="s">
        <v>0</v>
      </c>
      <c r="IS211" t="s">
        <v>0</v>
      </c>
      <c r="IT211" t="s">
        <v>0</v>
      </c>
      <c r="IU211" t="s">
        <v>0</v>
      </c>
      <c r="IV211" t="s">
        <v>0</v>
      </c>
      <c r="IW211" t="s">
        <v>0</v>
      </c>
      <c r="IX211" t="s">
        <v>0</v>
      </c>
      <c r="IY211" t="s">
        <v>0</v>
      </c>
      <c r="IZ211" t="s">
        <v>0</v>
      </c>
      <c r="JA211" t="s">
        <v>0</v>
      </c>
      <c r="JB211" t="s">
        <v>0</v>
      </c>
      <c r="JC211" t="s">
        <v>0</v>
      </c>
      <c r="JD211" t="s">
        <v>0</v>
      </c>
      <c r="JE211" t="s">
        <v>0</v>
      </c>
      <c r="JF211" t="s">
        <v>0</v>
      </c>
      <c r="JG211" t="s">
        <v>0</v>
      </c>
      <c r="JH211" t="s">
        <v>0</v>
      </c>
      <c r="JI211" t="s">
        <v>0</v>
      </c>
      <c r="JJ211" t="s">
        <v>0</v>
      </c>
      <c r="JK211" t="s">
        <v>0</v>
      </c>
      <c r="JL211" t="s">
        <v>0</v>
      </c>
      <c r="JM211" t="s">
        <v>0</v>
      </c>
      <c r="JN211" t="s">
        <v>0</v>
      </c>
      <c r="JO211" t="s">
        <v>0</v>
      </c>
      <c r="JP211" t="s">
        <v>0</v>
      </c>
      <c r="JQ211" t="s">
        <v>0</v>
      </c>
      <c r="JR211" t="s">
        <v>0</v>
      </c>
      <c r="JS211" t="s">
        <v>0</v>
      </c>
      <c r="JT211" t="s">
        <v>0</v>
      </c>
      <c r="JU211" t="s">
        <v>0</v>
      </c>
      <c r="JV211" t="s">
        <v>0</v>
      </c>
      <c r="JW211" t="s">
        <v>0</v>
      </c>
      <c r="JX211" t="s">
        <v>0</v>
      </c>
      <c r="JY211" t="s">
        <v>0</v>
      </c>
      <c r="JZ211" t="s">
        <v>0</v>
      </c>
      <c r="KA211" t="s">
        <v>0</v>
      </c>
      <c r="KB211" t="s">
        <v>0</v>
      </c>
      <c r="KC211" t="s">
        <v>0</v>
      </c>
      <c r="KD211" t="s">
        <v>0</v>
      </c>
      <c r="KE211" t="s">
        <v>0</v>
      </c>
      <c r="KF211" t="s">
        <v>0</v>
      </c>
      <c r="KG211" t="s">
        <v>0</v>
      </c>
      <c r="KH211" t="s">
        <v>0</v>
      </c>
      <c r="KI211" t="s">
        <v>0</v>
      </c>
      <c r="KJ211" t="s">
        <v>0</v>
      </c>
      <c r="KK211" t="s">
        <v>0</v>
      </c>
      <c r="KL211" t="s">
        <v>0</v>
      </c>
      <c r="KM211" t="s">
        <v>0</v>
      </c>
      <c r="KN211" t="s">
        <v>0</v>
      </c>
      <c r="KO211" t="s">
        <v>0</v>
      </c>
      <c r="KP211" t="s">
        <v>0</v>
      </c>
      <c r="KQ211" t="s">
        <v>0</v>
      </c>
      <c r="KR211" t="s">
        <v>0</v>
      </c>
      <c r="KS211" t="s">
        <v>0</v>
      </c>
      <c r="KT211" t="s">
        <v>0</v>
      </c>
      <c r="KU211" t="s">
        <v>0</v>
      </c>
      <c r="KV211" t="s">
        <v>0</v>
      </c>
      <c r="KW211" t="s">
        <v>0</v>
      </c>
      <c r="KX211" t="s">
        <v>0</v>
      </c>
      <c r="KY211" t="s">
        <v>0</v>
      </c>
      <c r="KZ211" t="s">
        <v>0</v>
      </c>
      <c r="LA211" t="s">
        <v>0</v>
      </c>
      <c r="LB211" t="s">
        <v>0</v>
      </c>
      <c r="LC211" t="s">
        <v>0</v>
      </c>
      <c r="LD211" t="s">
        <v>0</v>
      </c>
      <c r="LE211" t="s">
        <v>0</v>
      </c>
      <c r="LF211" t="s">
        <v>0</v>
      </c>
      <c r="LG211" t="s">
        <v>0</v>
      </c>
      <c r="LH211" t="s">
        <v>0</v>
      </c>
      <c r="LI211" t="s">
        <v>0</v>
      </c>
      <c r="LJ211" t="s">
        <v>0</v>
      </c>
      <c r="LK211" t="s">
        <v>0</v>
      </c>
      <c r="LL211" t="s">
        <v>0</v>
      </c>
      <c r="LM211" t="s">
        <v>0</v>
      </c>
      <c r="LN211" t="s">
        <v>0</v>
      </c>
      <c r="LO211" t="s">
        <v>0</v>
      </c>
      <c r="LP211" t="s">
        <v>0</v>
      </c>
      <c r="LQ211" t="s">
        <v>0</v>
      </c>
      <c r="LR211" t="s">
        <v>0</v>
      </c>
      <c r="LS211" t="s">
        <v>0</v>
      </c>
      <c r="LT211" t="s">
        <v>0</v>
      </c>
      <c r="LU211" t="s">
        <v>0</v>
      </c>
      <c r="LV211" t="s">
        <v>0</v>
      </c>
      <c r="LW211" t="s">
        <v>0</v>
      </c>
      <c r="LX211" t="s">
        <v>0</v>
      </c>
      <c r="LY211" t="s">
        <v>0</v>
      </c>
      <c r="LZ211" t="s">
        <v>0</v>
      </c>
      <c r="MA211" t="s">
        <v>0</v>
      </c>
      <c r="MB211" t="s">
        <v>0</v>
      </c>
      <c r="MC211" t="s">
        <v>0</v>
      </c>
      <c r="MD211" t="s">
        <v>0</v>
      </c>
      <c r="ME211" t="s">
        <v>0</v>
      </c>
      <c r="MF211" t="s">
        <v>0</v>
      </c>
      <c r="MG211" t="s">
        <v>0</v>
      </c>
      <c r="MH211" t="s">
        <v>0</v>
      </c>
      <c r="MI211" t="s">
        <v>0</v>
      </c>
      <c r="MJ211" t="s">
        <v>0</v>
      </c>
      <c r="MK211" t="s">
        <v>0</v>
      </c>
      <c r="ML211" t="s">
        <v>0</v>
      </c>
      <c r="MM211" t="s">
        <v>0</v>
      </c>
      <c r="MN211" t="s">
        <v>0</v>
      </c>
      <c r="MO211" t="s">
        <v>0</v>
      </c>
      <c r="MP211" t="s">
        <v>0</v>
      </c>
      <c r="MQ211" t="s">
        <v>0</v>
      </c>
      <c r="MR211" t="s">
        <v>0</v>
      </c>
      <c r="MS211" t="s">
        <v>0</v>
      </c>
      <c r="MT211" t="s">
        <v>0</v>
      </c>
      <c r="MU211" t="s">
        <v>0</v>
      </c>
      <c r="MV211" t="s">
        <v>0</v>
      </c>
      <c r="MW211" t="s">
        <v>0</v>
      </c>
      <c r="MX211" t="s">
        <v>0</v>
      </c>
      <c r="MY211" t="s">
        <v>0</v>
      </c>
      <c r="MZ211" t="s">
        <v>0</v>
      </c>
      <c r="NA211" t="s">
        <v>0</v>
      </c>
      <c r="NB211" t="s">
        <v>0</v>
      </c>
      <c r="NC211" t="s">
        <v>0</v>
      </c>
      <c r="ND211" t="s">
        <v>0</v>
      </c>
      <c r="NE211" t="s">
        <v>0</v>
      </c>
      <c r="NF211" t="s">
        <v>0</v>
      </c>
      <c r="NG211" t="s">
        <v>0</v>
      </c>
      <c r="NH211" t="s">
        <v>0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0</v>
      </c>
      <c r="QX211" t="s">
        <v>0</v>
      </c>
      <c r="QY211" t="s">
        <v>0</v>
      </c>
      <c r="QZ211" t="s">
        <v>0</v>
      </c>
      <c r="RA211" t="s">
        <v>0</v>
      </c>
      <c r="RB211" t="s">
        <v>0</v>
      </c>
      <c r="RC211" t="s">
        <v>0</v>
      </c>
      <c r="RD211" t="s">
        <v>0</v>
      </c>
      <c r="RE211" t="s">
        <v>0</v>
      </c>
      <c r="RF211" t="s">
        <v>0</v>
      </c>
      <c r="RG211" t="s">
        <v>0</v>
      </c>
      <c r="RH211" t="s">
        <v>0</v>
      </c>
      <c r="RI211" t="s">
        <v>0</v>
      </c>
      <c r="RJ211" t="s">
        <v>0</v>
      </c>
      <c r="RK211" t="s">
        <v>0</v>
      </c>
      <c r="RL211" t="s">
        <v>0</v>
      </c>
      <c r="RM211" t="s">
        <v>0</v>
      </c>
      <c r="RN211" t="s">
        <v>0</v>
      </c>
      <c r="RO211" t="s">
        <v>0</v>
      </c>
      <c r="RP211" t="s">
        <v>0</v>
      </c>
      <c r="RQ211" t="s">
        <v>0</v>
      </c>
      <c r="RR211" t="s">
        <v>0</v>
      </c>
      <c r="RS211" t="s">
        <v>0</v>
      </c>
      <c r="RT211" t="s">
        <v>0</v>
      </c>
      <c r="RU211" t="s">
        <v>0</v>
      </c>
      <c r="RV211" t="s">
        <v>0</v>
      </c>
      <c r="RW211" t="s">
        <v>0</v>
      </c>
      <c r="RX211" t="s">
        <v>0</v>
      </c>
      <c r="RY211" t="s">
        <v>0</v>
      </c>
      <c r="RZ211" t="s">
        <v>0</v>
      </c>
      <c r="SA211" t="s">
        <v>0</v>
      </c>
      <c r="SB211" t="s">
        <v>0</v>
      </c>
      <c r="SC211" t="s">
        <v>0</v>
      </c>
      <c r="SD211" t="s">
        <v>0</v>
      </c>
      <c r="SE211" t="s">
        <v>0</v>
      </c>
      <c r="SF211" t="s">
        <v>0</v>
      </c>
      <c r="SG211" t="s">
        <v>0</v>
      </c>
      <c r="SH211" t="s">
        <v>0</v>
      </c>
      <c r="SI211" t="s">
        <v>0</v>
      </c>
      <c r="SJ211" t="s">
        <v>0</v>
      </c>
      <c r="SK211" t="s">
        <v>0</v>
      </c>
      <c r="SL211" t="s">
        <v>0</v>
      </c>
      <c r="SM211" t="s">
        <v>0</v>
      </c>
      <c r="SN211" t="s">
        <v>0</v>
      </c>
      <c r="SO211" t="s">
        <v>0</v>
      </c>
      <c r="SP211" t="s">
        <v>0</v>
      </c>
      <c r="SQ211" t="s">
        <v>0</v>
      </c>
      <c r="SR211" t="s">
        <v>0</v>
      </c>
      <c r="SS211" t="s">
        <v>0</v>
      </c>
      <c r="ST211" t="s">
        <v>0</v>
      </c>
      <c r="SU211" t="s">
        <v>0</v>
      </c>
      <c r="SV211" t="s">
        <v>0</v>
      </c>
      <c r="SW211" t="s">
        <v>0</v>
      </c>
      <c r="SX211" t="s">
        <v>0</v>
      </c>
      <c r="SY211" t="s">
        <v>0</v>
      </c>
      <c r="SZ211" t="s">
        <v>0</v>
      </c>
      <c r="TA211" t="s">
        <v>0</v>
      </c>
      <c r="TB211" t="s">
        <v>0</v>
      </c>
      <c r="TC211" t="s">
        <v>0</v>
      </c>
      <c r="TD211" t="s">
        <v>0</v>
      </c>
      <c r="TE211" t="s">
        <v>0</v>
      </c>
      <c r="TF211" t="s">
        <v>0</v>
      </c>
      <c r="TG211" t="s">
        <v>0</v>
      </c>
      <c r="TH211" t="s">
        <v>0</v>
      </c>
      <c r="TI211" t="s">
        <v>0</v>
      </c>
      <c r="TJ211" t="s">
        <v>0</v>
      </c>
      <c r="TK211" t="s">
        <v>0</v>
      </c>
      <c r="TL211" t="s">
        <v>0</v>
      </c>
      <c r="TM211" t="s">
        <v>0</v>
      </c>
      <c r="TN211" t="s">
        <v>0</v>
      </c>
      <c r="TO211" t="s">
        <v>0</v>
      </c>
      <c r="TP211" t="s">
        <v>0</v>
      </c>
      <c r="TQ211" t="s">
        <v>0</v>
      </c>
      <c r="TR211" t="s">
        <v>0</v>
      </c>
      <c r="TS211" t="s">
        <v>0</v>
      </c>
      <c r="TT211" t="s">
        <v>0</v>
      </c>
      <c r="TU211" t="s">
        <v>0</v>
      </c>
      <c r="TV211" t="s">
        <v>0</v>
      </c>
      <c r="TW211" t="s">
        <v>0</v>
      </c>
      <c r="TX211" t="s">
        <v>0</v>
      </c>
      <c r="TY211" t="s">
        <v>0</v>
      </c>
      <c r="TZ211" t="s">
        <v>0</v>
      </c>
      <c r="UA211" t="s">
        <v>0</v>
      </c>
      <c r="UB211" t="s">
        <v>0</v>
      </c>
      <c r="UC211" t="s">
        <v>0</v>
      </c>
      <c r="UD211" t="s">
        <v>0</v>
      </c>
      <c r="UE211" t="s">
        <v>0</v>
      </c>
      <c r="UF211" t="s">
        <v>0</v>
      </c>
      <c r="UG211" t="s">
        <v>0</v>
      </c>
      <c r="UH211" t="s">
        <v>0</v>
      </c>
      <c r="UI211" t="s">
        <v>0</v>
      </c>
      <c r="UJ211" t="s">
        <v>0</v>
      </c>
      <c r="UK211" t="s">
        <v>0</v>
      </c>
      <c r="UL211" t="s">
        <v>0</v>
      </c>
      <c r="UM211" t="s">
        <v>0</v>
      </c>
      <c r="UN211" t="s">
        <v>0</v>
      </c>
      <c r="UO211" t="s">
        <v>0</v>
      </c>
      <c r="UP211" t="s">
        <v>0</v>
      </c>
      <c r="UQ211" t="s">
        <v>0</v>
      </c>
      <c r="UR211" t="s">
        <v>0</v>
      </c>
      <c r="US211" t="s">
        <v>0</v>
      </c>
      <c r="UT211" t="s">
        <v>0</v>
      </c>
      <c r="UU211" t="s">
        <v>0</v>
      </c>
      <c r="UV211" t="s">
        <v>0</v>
      </c>
      <c r="UW211" t="s">
        <v>0</v>
      </c>
      <c r="UX211" t="s">
        <v>0</v>
      </c>
      <c r="UY211" t="s">
        <v>0</v>
      </c>
      <c r="UZ211" t="s">
        <v>0</v>
      </c>
      <c r="VA211" t="s">
        <v>0</v>
      </c>
      <c r="VB211" t="s">
        <v>0</v>
      </c>
      <c r="VC211" t="s">
        <v>0</v>
      </c>
      <c r="VD211" t="s">
        <v>0</v>
      </c>
      <c r="VE211" t="s">
        <v>0</v>
      </c>
      <c r="VF211" t="s">
        <v>0</v>
      </c>
      <c r="VG211" t="s">
        <v>0</v>
      </c>
      <c r="VH211" t="s">
        <v>0</v>
      </c>
      <c r="VI211" t="s">
        <v>0</v>
      </c>
      <c r="VJ211" t="s">
        <v>0</v>
      </c>
      <c r="VK211" t="s">
        <v>0</v>
      </c>
      <c r="VL211" t="s">
        <v>0</v>
      </c>
      <c r="VM211" t="s">
        <v>0</v>
      </c>
      <c r="VN211" t="s">
        <v>0</v>
      </c>
      <c r="VO211" t="s">
        <v>0</v>
      </c>
      <c r="VP211" t="s">
        <v>0</v>
      </c>
      <c r="VQ211" t="s">
        <v>0</v>
      </c>
      <c r="VR211" t="s">
        <v>0</v>
      </c>
      <c r="VS211" t="s">
        <v>0</v>
      </c>
      <c r="VT211" t="s">
        <v>0</v>
      </c>
      <c r="VU211" t="s">
        <v>0</v>
      </c>
      <c r="VV211" t="s">
        <v>0</v>
      </c>
      <c r="VW211" t="s">
        <v>0</v>
      </c>
      <c r="VX211" t="s">
        <v>0</v>
      </c>
      <c r="VY211" t="s">
        <v>0</v>
      </c>
      <c r="VZ211" t="s">
        <v>0</v>
      </c>
      <c r="WA211" t="s">
        <v>0</v>
      </c>
    </row>
    <row r="212" spans="1:599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 t="s">
        <v>0</v>
      </c>
      <c r="CS212" t="s">
        <v>0</v>
      </c>
      <c r="CT212" t="s">
        <v>0</v>
      </c>
      <c r="CU212" t="s">
        <v>0</v>
      </c>
      <c r="CV212" t="s">
        <v>0</v>
      </c>
      <c r="CW212" t="s">
        <v>0</v>
      </c>
      <c r="CX212" t="s">
        <v>0</v>
      </c>
      <c r="CY212" t="s">
        <v>0</v>
      </c>
      <c r="CZ212" t="s">
        <v>0</v>
      </c>
      <c r="DA212" t="s">
        <v>0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DG212" t="s">
        <v>0</v>
      </c>
      <c r="DH212" t="s">
        <v>0</v>
      </c>
      <c r="DI212" t="s">
        <v>0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 t="s">
        <v>0</v>
      </c>
      <c r="DS212" t="s">
        <v>0</v>
      </c>
      <c r="DT212" t="s">
        <v>0</v>
      </c>
      <c r="DU212" t="s">
        <v>0</v>
      </c>
      <c r="DV212" t="s">
        <v>0</v>
      </c>
      <c r="DW212" t="s">
        <v>0</v>
      </c>
      <c r="DX212" t="s">
        <v>0</v>
      </c>
      <c r="DY212" t="s">
        <v>0</v>
      </c>
      <c r="DZ212" t="s">
        <v>0</v>
      </c>
      <c r="EA212" t="s">
        <v>0</v>
      </c>
      <c r="EB212" t="s">
        <v>0</v>
      </c>
      <c r="EC212" t="s">
        <v>0</v>
      </c>
      <c r="ED212" t="s">
        <v>0</v>
      </c>
      <c r="EE212" t="s">
        <v>0</v>
      </c>
      <c r="EF212" t="s">
        <v>0</v>
      </c>
      <c r="EG212" t="s">
        <v>0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0</v>
      </c>
      <c r="EW212" t="s">
        <v>0</v>
      </c>
      <c r="EX212" t="s">
        <v>0</v>
      </c>
      <c r="EY212" t="s">
        <v>0</v>
      </c>
      <c r="EZ212" t="s">
        <v>0</v>
      </c>
      <c r="FA212" t="s">
        <v>0</v>
      </c>
      <c r="FB212" t="s">
        <v>0</v>
      </c>
      <c r="FC212" t="s">
        <v>0</v>
      </c>
      <c r="FD212" t="s">
        <v>0</v>
      </c>
      <c r="FE212" t="s">
        <v>0</v>
      </c>
      <c r="FF212" t="s">
        <v>0</v>
      </c>
      <c r="FG212" t="s">
        <v>0</v>
      </c>
      <c r="FH212" t="s">
        <v>0</v>
      </c>
      <c r="FI212" t="s">
        <v>0</v>
      </c>
      <c r="FJ212" t="s">
        <v>0</v>
      </c>
      <c r="FK212" t="s">
        <v>0</v>
      </c>
      <c r="FL212" t="s">
        <v>0</v>
      </c>
      <c r="FM212" t="s">
        <v>0</v>
      </c>
      <c r="FN212" t="s">
        <v>0</v>
      </c>
      <c r="FO212" t="s">
        <v>0</v>
      </c>
      <c r="FP212" t="s">
        <v>0</v>
      </c>
      <c r="FQ212" t="s">
        <v>0</v>
      </c>
      <c r="FR212" t="s">
        <v>0</v>
      </c>
      <c r="FS212" t="s">
        <v>0</v>
      </c>
      <c r="FT212" t="s">
        <v>0</v>
      </c>
      <c r="FU212" t="s">
        <v>0</v>
      </c>
      <c r="FV212" t="s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 t="s">
        <v>0</v>
      </c>
      <c r="GG212" t="s">
        <v>0</v>
      </c>
      <c r="GH212" t="s">
        <v>0</v>
      </c>
      <c r="GI212" t="s">
        <v>0</v>
      </c>
      <c r="GJ212" t="s">
        <v>0</v>
      </c>
      <c r="GK212" t="s">
        <v>0</v>
      </c>
      <c r="GL212" t="s">
        <v>0</v>
      </c>
      <c r="GM212" t="s">
        <v>0</v>
      </c>
      <c r="GN212" t="s">
        <v>0</v>
      </c>
      <c r="GO212" t="s">
        <v>0</v>
      </c>
      <c r="GP212" t="s">
        <v>0</v>
      </c>
      <c r="GQ212" t="s">
        <v>0</v>
      </c>
      <c r="GR212" t="s">
        <v>0</v>
      </c>
      <c r="GS212" t="s">
        <v>0</v>
      </c>
      <c r="GT212" t="s">
        <v>0</v>
      </c>
      <c r="GU212" t="s">
        <v>0</v>
      </c>
      <c r="GV212" t="s">
        <v>0</v>
      </c>
      <c r="GW212" t="s">
        <v>0</v>
      </c>
      <c r="GX212" t="s">
        <v>0</v>
      </c>
      <c r="GY212" t="s">
        <v>0</v>
      </c>
      <c r="GZ212" t="s">
        <v>0</v>
      </c>
      <c r="HA212" t="s">
        <v>0</v>
      </c>
      <c r="HB212" t="s">
        <v>0</v>
      </c>
      <c r="HC212" t="s">
        <v>0</v>
      </c>
      <c r="HD212" t="s">
        <v>0</v>
      </c>
      <c r="HE212" t="s">
        <v>0</v>
      </c>
      <c r="HF212" t="s">
        <v>0</v>
      </c>
      <c r="HG212" t="s">
        <v>0</v>
      </c>
      <c r="HH212" t="s">
        <v>0</v>
      </c>
      <c r="HI212" t="s">
        <v>0</v>
      </c>
      <c r="HJ212" t="s">
        <v>0</v>
      </c>
      <c r="HK212" t="s">
        <v>0</v>
      </c>
      <c r="HL212" t="s">
        <v>0</v>
      </c>
      <c r="HM212" t="s">
        <v>0</v>
      </c>
      <c r="HN212" t="s">
        <v>0</v>
      </c>
      <c r="HO212" t="s">
        <v>0</v>
      </c>
      <c r="HP212" t="s">
        <v>0</v>
      </c>
      <c r="HQ212" t="s">
        <v>0</v>
      </c>
      <c r="HR212" t="s">
        <v>0</v>
      </c>
      <c r="HS212" t="s">
        <v>0</v>
      </c>
      <c r="HT212" t="s">
        <v>0</v>
      </c>
      <c r="HU212" t="s">
        <v>0</v>
      </c>
      <c r="HV212" t="s">
        <v>0</v>
      </c>
      <c r="HW212" t="s">
        <v>0</v>
      </c>
      <c r="HX212" t="s">
        <v>0</v>
      </c>
      <c r="HY212" t="s">
        <v>0</v>
      </c>
      <c r="HZ212" t="s">
        <v>0</v>
      </c>
      <c r="IA212" t="s">
        <v>0</v>
      </c>
      <c r="IB212" t="s">
        <v>0</v>
      </c>
      <c r="IC212" t="s">
        <v>0</v>
      </c>
      <c r="ID212" t="s">
        <v>0</v>
      </c>
      <c r="IE212" t="s">
        <v>0</v>
      </c>
      <c r="IF212" t="s">
        <v>0</v>
      </c>
      <c r="IG212" t="s">
        <v>0</v>
      </c>
      <c r="IH212" t="s">
        <v>0</v>
      </c>
      <c r="II212" t="s">
        <v>0</v>
      </c>
      <c r="IJ212" t="s">
        <v>0</v>
      </c>
      <c r="IK212" t="s">
        <v>0</v>
      </c>
      <c r="IL212" t="s">
        <v>0</v>
      </c>
      <c r="IM212" t="s">
        <v>0</v>
      </c>
      <c r="IN212" t="s">
        <v>0</v>
      </c>
      <c r="IO212" t="s">
        <v>0</v>
      </c>
      <c r="IP212" t="s">
        <v>0</v>
      </c>
      <c r="IQ212" t="s">
        <v>0</v>
      </c>
      <c r="IR212" t="s">
        <v>0</v>
      </c>
      <c r="IS212" t="s">
        <v>0</v>
      </c>
      <c r="IT212" t="s">
        <v>0</v>
      </c>
      <c r="IU212" t="s">
        <v>0</v>
      </c>
      <c r="IV212" t="s">
        <v>0</v>
      </c>
      <c r="IW212" t="s">
        <v>0</v>
      </c>
      <c r="IX212" t="s">
        <v>0</v>
      </c>
      <c r="IY212" t="s">
        <v>0</v>
      </c>
      <c r="IZ212" t="s">
        <v>0</v>
      </c>
      <c r="JA212" t="s">
        <v>0</v>
      </c>
      <c r="JB212" t="s">
        <v>0</v>
      </c>
      <c r="JC212" t="s">
        <v>0</v>
      </c>
      <c r="JD212" t="s">
        <v>0</v>
      </c>
      <c r="JE212" t="s">
        <v>0</v>
      </c>
      <c r="JF212" t="s">
        <v>0</v>
      </c>
      <c r="JG212" t="s">
        <v>0</v>
      </c>
      <c r="JH212" t="s">
        <v>0</v>
      </c>
      <c r="JI212" t="s">
        <v>0</v>
      </c>
      <c r="JJ212" t="s">
        <v>0</v>
      </c>
      <c r="JK212" t="s">
        <v>0</v>
      </c>
      <c r="JL212" t="s">
        <v>0</v>
      </c>
      <c r="JM212" t="s">
        <v>0</v>
      </c>
      <c r="JN212" t="s">
        <v>0</v>
      </c>
      <c r="JO212" t="s">
        <v>0</v>
      </c>
      <c r="JP212" t="s">
        <v>0</v>
      </c>
      <c r="JQ212" t="s">
        <v>0</v>
      </c>
      <c r="JR212" t="s">
        <v>0</v>
      </c>
      <c r="JS212" t="s">
        <v>0</v>
      </c>
      <c r="JT212" t="s">
        <v>0</v>
      </c>
      <c r="JU212" t="s">
        <v>0</v>
      </c>
      <c r="JV212" t="s">
        <v>0</v>
      </c>
      <c r="JW212" t="s">
        <v>0</v>
      </c>
      <c r="JX212" t="s">
        <v>0</v>
      </c>
      <c r="JY212" t="s">
        <v>0</v>
      </c>
      <c r="JZ212" t="s">
        <v>0</v>
      </c>
      <c r="KA212" t="s">
        <v>0</v>
      </c>
      <c r="KB212" t="s">
        <v>0</v>
      </c>
      <c r="KC212" t="s">
        <v>0</v>
      </c>
      <c r="KD212" t="s">
        <v>0</v>
      </c>
      <c r="KE212" t="s">
        <v>0</v>
      </c>
      <c r="KF212" t="s">
        <v>0</v>
      </c>
      <c r="KG212" t="s">
        <v>0</v>
      </c>
      <c r="KH212" t="s">
        <v>0</v>
      </c>
      <c r="KI212" t="s">
        <v>0</v>
      </c>
      <c r="KJ212" t="s">
        <v>0</v>
      </c>
      <c r="KK212" t="s">
        <v>0</v>
      </c>
      <c r="KL212" t="s">
        <v>0</v>
      </c>
      <c r="KM212" t="s">
        <v>0</v>
      </c>
      <c r="KN212" t="s">
        <v>0</v>
      </c>
      <c r="KO212" t="s">
        <v>0</v>
      </c>
      <c r="KP212" t="s">
        <v>0</v>
      </c>
      <c r="KQ212" t="s">
        <v>0</v>
      </c>
      <c r="KR212" t="s">
        <v>0</v>
      </c>
      <c r="KS212" t="s">
        <v>0</v>
      </c>
      <c r="KT212" t="s">
        <v>0</v>
      </c>
      <c r="KU212" t="s">
        <v>0</v>
      </c>
      <c r="KV212" t="s">
        <v>0</v>
      </c>
      <c r="KW212" t="s">
        <v>0</v>
      </c>
      <c r="KX212" t="s">
        <v>0</v>
      </c>
      <c r="KY212" t="s">
        <v>0</v>
      </c>
      <c r="KZ212" t="s">
        <v>0</v>
      </c>
      <c r="LA212" t="s">
        <v>0</v>
      </c>
      <c r="LB212" t="s">
        <v>0</v>
      </c>
      <c r="LC212" t="s">
        <v>0</v>
      </c>
      <c r="LD212" t="s">
        <v>0</v>
      </c>
      <c r="LE212" t="s">
        <v>0</v>
      </c>
      <c r="LF212" t="s">
        <v>0</v>
      </c>
      <c r="LG212" t="s">
        <v>0</v>
      </c>
      <c r="LH212" t="s">
        <v>0</v>
      </c>
      <c r="LI212" t="s">
        <v>0</v>
      </c>
      <c r="LJ212" t="s">
        <v>0</v>
      </c>
      <c r="LK212" t="s">
        <v>0</v>
      </c>
      <c r="LL212" t="s">
        <v>0</v>
      </c>
      <c r="LM212" t="s">
        <v>0</v>
      </c>
      <c r="LN212" t="s">
        <v>0</v>
      </c>
      <c r="LO212" t="s">
        <v>0</v>
      </c>
      <c r="LP212" t="s">
        <v>0</v>
      </c>
      <c r="LQ212" t="s">
        <v>0</v>
      </c>
      <c r="LR212" t="s">
        <v>0</v>
      </c>
      <c r="LS212" t="s">
        <v>0</v>
      </c>
      <c r="LT212" t="s">
        <v>0</v>
      </c>
      <c r="LU212" t="s">
        <v>0</v>
      </c>
      <c r="LV212" t="s">
        <v>0</v>
      </c>
      <c r="LW212" t="s">
        <v>0</v>
      </c>
      <c r="LX212" t="s">
        <v>0</v>
      </c>
      <c r="LY212" t="s">
        <v>0</v>
      </c>
      <c r="LZ212" t="s">
        <v>0</v>
      </c>
      <c r="MA212" t="s">
        <v>0</v>
      </c>
      <c r="MB212" t="s">
        <v>0</v>
      </c>
      <c r="MC212" t="s">
        <v>0</v>
      </c>
      <c r="MD212" t="s">
        <v>0</v>
      </c>
      <c r="ME212" t="s">
        <v>0</v>
      </c>
      <c r="MF212" t="s">
        <v>0</v>
      </c>
      <c r="MG212" t="s">
        <v>0</v>
      </c>
      <c r="MH212" t="s">
        <v>0</v>
      </c>
      <c r="MI212" t="s">
        <v>0</v>
      </c>
      <c r="MJ212" t="s">
        <v>0</v>
      </c>
      <c r="MK212" t="s">
        <v>0</v>
      </c>
      <c r="ML212" t="s">
        <v>0</v>
      </c>
      <c r="MM212" t="s">
        <v>0</v>
      </c>
      <c r="MN212" t="s">
        <v>0</v>
      </c>
      <c r="MO212" t="s">
        <v>0</v>
      </c>
      <c r="MP212" t="s">
        <v>0</v>
      </c>
      <c r="MQ212" t="s">
        <v>0</v>
      </c>
      <c r="MR212" t="s">
        <v>0</v>
      </c>
      <c r="MS212" t="s">
        <v>0</v>
      </c>
      <c r="MT212" t="s">
        <v>0</v>
      </c>
      <c r="MU212" t="s">
        <v>0</v>
      </c>
      <c r="MV212" t="s">
        <v>0</v>
      </c>
      <c r="MW212" t="s">
        <v>0</v>
      </c>
      <c r="MX212" t="s">
        <v>0</v>
      </c>
      <c r="MY212" t="s">
        <v>0</v>
      </c>
      <c r="MZ212" t="s">
        <v>0</v>
      </c>
      <c r="NA212" t="s">
        <v>0</v>
      </c>
      <c r="NB212" t="s">
        <v>0</v>
      </c>
      <c r="NC212" t="s">
        <v>0</v>
      </c>
      <c r="ND212" t="s">
        <v>0</v>
      </c>
      <c r="NE212" t="s">
        <v>0</v>
      </c>
      <c r="NF212" t="s">
        <v>0</v>
      </c>
      <c r="NG212" t="s">
        <v>0</v>
      </c>
      <c r="NH212" t="s">
        <v>0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0</v>
      </c>
      <c r="QX212" t="s">
        <v>0</v>
      </c>
      <c r="QY212" t="s">
        <v>0</v>
      </c>
      <c r="QZ212" t="s">
        <v>0</v>
      </c>
      <c r="RA212" t="s">
        <v>0</v>
      </c>
      <c r="RB212" t="s">
        <v>0</v>
      </c>
      <c r="RC212" t="s">
        <v>0</v>
      </c>
      <c r="RD212" t="s">
        <v>0</v>
      </c>
      <c r="RE212" t="s">
        <v>0</v>
      </c>
      <c r="RF212" t="s">
        <v>0</v>
      </c>
      <c r="RG212" t="s">
        <v>0</v>
      </c>
      <c r="RH212" t="s">
        <v>0</v>
      </c>
      <c r="RI212" t="s">
        <v>0</v>
      </c>
      <c r="RJ212" t="s">
        <v>0</v>
      </c>
      <c r="RK212" t="s">
        <v>0</v>
      </c>
      <c r="RL212" t="s">
        <v>0</v>
      </c>
      <c r="RM212" t="s">
        <v>0</v>
      </c>
      <c r="RN212" t="s">
        <v>0</v>
      </c>
      <c r="RO212" t="s">
        <v>0</v>
      </c>
      <c r="RP212" t="s">
        <v>0</v>
      </c>
      <c r="RQ212" t="s">
        <v>0</v>
      </c>
      <c r="RR212" t="s">
        <v>0</v>
      </c>
      <c r="RS212" t="s">
        <v>0</v>
      </c>
      <c r="RT212" t="s">
        <v>0</v>
      </c>
      <c r="RU212" t="s">
        <v>0</v>
      </c>
      <c r="RV212" t="s">
        <v>0</v>
      </c>
      <c r="RW212" t="s">
        <v>0</v>
      </c>
      <c r="RX212" t="s">
        <v>0</v>
      </c>
      <c r="RY212" t="s">
        <v>0</v>
      </c>
      <c r="RZ212" t="s">
        <v>0</v>
      </c>
      <c r="SA212" t="s">
        <v>0</v>
      </c>
      <c r="SB212" t="s">
        <v>0</v>
      </c>
      <c r="SC212" t="s">
        <v>0</v>
      </c>
      <c r="SD212" t="s">
        <v>0</v>
      </c>
      <c r="SE212" t="s">
        <v>0</v>
      </c>
      <c r="SF212" t="s">
        <v>0</v>
      </c>
      <c r="SG212" t="s">
        <v>0</v>
      </c>
      <c r="SH212" t="s">
        <v>0</v>
      </c>
      <c r="SI212" t="s">
        <v>0</v>
      </c>
      <c r="SJ212" t="s">
        <v>0</v>
      </c>
      <c r="SK212" t="s">
        <v>0</v>
      </c>
      <c r="SL212" t="s">
        <v>0</v>
      </c>
      <c r="SM212" t="s">
        <v>0</v>
      </c>
      <c r="SN212" t="s">
        <v>0</v>
      </c>
      <c r="SO212" t="s">
        <v>0</v>
      </c>
      <c r="SP212" t="s">
        <v>0</v>
      </c>
      <c r="SQ212" t="s">
        <v>0</v>
      </c>
      <c r="SR212" t="s">
        <v>0</v>
      </c>
      <c r="SS212" t="s">
        <v>0</v>
      </c>
      <c r="ST212" t="s">
        <v>0</v>
      </c>
      <c r="SU212" t="s">
        <v>0</v>
      </c>
      <c r="SV212" t="s">
        <v>0</v>
      </c>
      <c r="SW212" t="s">
        <v>0</v>
      </c>
      <c r="SX212" t="s">
        <v>0</v>
      </c>
      <c r="SY212" t="s">
        <v>0</v>
      </c>
      <c r="SZ212" t="s">
        <v>0</v>
      </c>
      <c r="TA212" t="s">
        <v>0</v>
      </c>
      <c r="TB212" t="s">
        <v>0</v>
      </c>
      <c r="TC212" t="s">
        <v>0</v>
      </c>
      <c r="TD212" t="s">
        <v>0</v>
      </c>
      <c r="TE212" t="s">
        <v>0</v>
      </c>
      <c r="TF212" t="s">
        <v>0</v>
      </c>
      <c r="TG212" t="s">
        <v>0</v>
      </c>
      <c r="TH212" t="s">
        <v>0</v>
      </c>
      <c r="TI212" t="s">
        <v>0</v>
      </c>
      <c r="TJ212" t="s">
        <v>0</v>
      </c>
      <c r="TK212" t="s">
        <v>0</v>
      </c>
      <c r="TL212" t="s">
        <v>0</v>
      </c>
      <c r="TM212" t="s">
        <v>0</v>
      </c>
      <c r="TN212" t="s">
        <v>0</v>
      </c>
      <c r="TO212" t="s">
        <v>0</v>
      </c>
      <c r="TP212" t="s">
        <v>0</v>
      </c>
      <c r="TQ212" t="s">
        <v>0</v>
      </c>
      <c r="TR212" t="s">
        <v>0</v>
      </c>
      <c r="TS212" t="s">
        <v>0</v>
      </c>
      <c r="TT212" t="s">
        <v>0</v>
      </c>
      <c r="TU212" t="s">
        <v>0</v>
      </c>
      <c r="TV212" t="s">
        <v>0</v>
      </c>
      <c r="TW212" t="s">
        <v>0</v>
      </c>
      <c r="TX212" t="s">
        <v>0</v>
      </c>
      <c r="TY212" t="s">
        <v>0</v>
      </c>
      <c r="TZ212" t="s">
        <v>0</v>
      </c>
      <c r="UA212" t="s">
        <v>0</v>
      </c>
      <c r="UB212" t="s">
        <v>0</v>
      </c>
      <c r="UC212" t="s">
        <v>0</v>
      </c>
      <c r="UD212" t="s">
        <v>0</v>
      </c>
      <c r="UE212" t="s">
        <v>0</v>
      </c>
      <c r="UF212" t="s">
        <v>0</v>
      </c>
      <c r="UG212" t="s">
        <v>0</v>
      </c>
      <c r="UH212" t="s">
        <v>0</v>
      </c>
      <c r="UI212" t="s">
        <v>0</v>
      </c>
      <c r="UJ212" t="s">
        <v>0</v>
      </c>
      <c r="UK212" t="s">
        <v>0</v>
      </c>
      <c r="UL212" t="s">
        <v>0</v>
      </c>
      <c r="UM212" t="s">
        <v>0</v>
      </c>
      <c r="UN212" t="s">
        <v>0</v>
      </c>
      <c r="UO212" t="s">
        <v>0</v>
      </c>
      <c r="UP212" t="s">
        <v>0</v>
      </c>
      <c r="UQ212" t="s">
        <v>0</v>
      </c>
      <c r="UR212" t="s">
        <v>0</v>
      </c>
      <c r="US212" t="s">
        <v>0</v>
      </c>
      <c r="UT212" t="s">
        <v>0</v>
      </c>
      <c r="UU212" t="s">
        <v>0</v>
      </c>
      <c r="UV212" t="s">
        <v>0</v>
      </c>
      <c r="UW212" t="s">
        <v>0</v>
      </c>
      <c r="UX212" t="s">
        <v>0</v>
      </c>
      <c r="UY212" t="s">
        <v>0</v>
      </c>
      <c r="UZ212" t="s">
        <v>0</v>
      </c>
      <c r="VA212" t="s">
        <v>0</v>
      </c>
      <c r="VB212" t="s">
        <v>0</v>
      </c>
      <c r="VC212" t="s">
        <v>0</v>
      </c>
      <c r="VD212" t="s">
        <v>0</v>
      </c>
      <c r="VE212" t="s">
        <v>0</v>
      </c>
      <c r="VF212" t="s">
        <v>0</v>
      </c>
      <c r="VG212" t="s">
        <v>0</v>
      </c>
      <c r="VH212" t="s">
        <v>0</v>
      </c>
      <c r="VI212" t="s">
        <v>0</v>
      </c>
      <c r="VJ212" t="s">
        <v>0</v>
      </c>
      <c r="VK212" t="s">
        <v>0</v>
      </c>
      <c r="VL212" t="s">
        <v>0</v>
      </c>
      <c r="VM212" t="s">
        <v>0</v>
      </c>
      <c r="VN212" t="s">
        <v>0</v>
      </c>
      <c r="VO212" t="s">
        <v>0</v>
      </c>
      <c r="VP212" t="s">
        <v>0</v>
      </c>
      <c r="VQ212" t="s">
        <v>0</v>
      </c>
      <c r="VR212" t="s">
        <v>0</v>
      </c>
      <c r="VS212" t="s">
        <v>0</v>
      </c>
      <c r="VT212" t="s">
        <v>0</v>
      </c>
      <c r="VU212" t="s">
        <v>0</v>
      </c>
      <c r="VV212" t="s">
        <v>0</v>
      </c>
      <c r="VW212" t="s">
        <v>0</v>
      </c>
      <c r="VX212" t="s">
        <v>0</v>
      </c>
      <c r="VY212" t="s">
        <v>0</v>
      </c>
      <c r="VZ212" t="s">
        <v>0</v>
      </c>
      <c r="WA212" t="s">
        <v>0</v>
      </c>
    </row>
    <row r="213" spans="1:599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  <c r="CI213" t="s">
        <v>0</v>
      </c>
      <c r="CJ213" t="s">
        <v>0</v>
      </c>
      <c r="CK213" t="s">
        <v>0</v>
      </c>
      <c r="CL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 t="s">
        <v>0</v>
      </c>
      <c r="CS213" t="s">
        <v>0</v>
      </c>
      <c r="CT213" t="s">
        <v>0</v>
      </c>
      <c r="CU213" t="s">
        <v>0</v>
      </c>
      <c r="CV213" t="s">
        <v>0</v>
      </c>
      <c r="CW213" t="s">
        <v>0</v>
      </c>
      <c r="CX213" t="s">
        <v>0</v>
      </c>
      <c r="CY213" t="s">
        <v>0</v>
      </c>
      <c r="CZ213" t="s">
        <v>0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DG213" t="s">
        <v>0</v>
      </c>
      <c r="DH213" t="s">
        <v>0</v>
      </c>
      <c r="DI213" t="s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 t="s">
        <v>0</v>
      </c>
      <c r="DS213" t="s">
        <v>0</v>
      </c>
      <c r="DT213" t="s">
        <v>0</v>
      </c>
      <c r="DU213" t="s">
        <v>0</v>
      </c>
      <c r="DV213" t="s">
        <v>0</v>
      </c>
      <c r="DW213" t="s">
        <v>0</v>
      </c>
      <c r="DX213" t="s">
        <v>0</v>
      </c>
      <c r="DY213" t="s">
        <v>0</v>
      </c>
      <c r="DZ213" t="s">
        <v>0</v>
      </c>
      <c r="EA213" t="s">
        <v>0</v>
      </c>
      <c r="EB213" t="s">
        <v>0</v>
      </c>
      <c r="EC213" t="s">
        <v>0</v>
      </c>
      <c r="ED213" t="s">
        <v>0</v>
      </c>
      <c r="EE213" t="s">
        <v>0</v>
      </c>
      <c r="EF213" t="s">
        <v>0</v>
      </c>
      <c r="EG213" t="s">
        <v>0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0</v>
      </c>
      <c r="EW213" t="s">
        <v>0</v>
      </c>
      <c r="EX213" t="s">
        <v>0</v>
      </c>
      <c r="EY213" t="s">
        <v>0</v>
      </c>
      <c r="EZ213" t="s">
        <v>0</v>
      </c>
      <c r="FA213" t="s">
        <v>0</v>
      </c>
      <c r="FB213" t="s">
        <v>0</v>
      </c>
      <c r="FC213" t="s">
        <v>0</v>
      </c>
      <c r="FD213" t="s">
        <v>0</v>
      </c>
      <c r="FE213" t="s">
        <v>0</v>
      </c>
      <c r="FF213" t="s">
        <v>0</v>
      </c>
      <c r="FG213" t="s">
        <v>0</v>
      </c>
      <c r="FH213" t="s">
        <v>0</v>
      </c>
      <c r="FI213" t="s">
        <v>0</v>
      </c>
      <c r="FJ213" t="s">
        <v>0</v>
      </c>
      <c r="FK213" t="s">
        <v>0</v>
      </c>
      <c r="FL213" t="s">
        <v>0</v>
      </c>
      <c r="FM213" t="s">
        <v>0</v>
      </c>
      <c r="FN213" t="s">
        <v>0</v>
      </c>
      <c r="FO213" t="s">
        <v>0</v>
      </c>
      <c r="FP213" t="s">
        <v>0</v>
      </c>
      <c r="FQ213" t="s">
        <v>0</v>
      </c>
      <c r="FR213" t="s">
        <v>0</v>
      </c>
      <c r="FS213" t="s">
        <v>0</v>
      </c>
      <c r="FT213" t="s">
        <v>0</v>
      </c>
      <c r="FU213" t="s">
        <v>0</v>
      </c>
      <c r="FV213" t="s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 t="s">
        <v>0</v>
      </c>
      <c r="GG213" t="s">
        <v>0</v>
      </c>
      <c r="GH213" t="s">
        <v>0</v>
      </c>
      <c r="GI213" t="s">
        <v>0</v>
      </c>
      <c r="GJ213" t="s">
        <v>0</v>
      </c>
      <c r="GK213" t="s">
        <v>0</v>
      </c>
      <c r="GL213" t="s">
        <v>0</v>
      </c>
      <c r="GM213" t="s">
        <v>0</v>
      </c>
      <c r="GN213" t="s">
        <v>0</v>
      </c>
      <c r="GO213" t="s">
        <v>0</v>
      </c>
      <c r="GP213" t="s">
        <v>0</v>
      </c>
      <c r="GQ213" t="s">
        <v>0</v>
      </c>
      <c r="GR213" t="s">
        <v>0</v>
      </c>
      <c r="GS213" t="s">
        <v>0</v>
      </c>
      <c r="GT213" t="s">
        <v>0</v>
      </c>
      <c r="GU213" t="s">
        <v>0</v>
      </c>
      <c r="GV213" t="s">
        <v>0</v>
      </c>
      <c r="GW213" t="s">
        <v>0</v>
      </c>
      <c r="GX213" t="s">
        <v>0</v>
      </c>
      <c r="GY213" t="s">
        <v>0</v>
      </c>
      <c r="GZ213" t="s">
        <v>0</v>
      </c>
      <c r="HA213" t="s">
        <v>0</v>
      </c>
      <c r="HB213" t="s">
        <v>0</v>
      </c>
      <c r="HC213" t="s">
        <v>0</v>
      </c>
      <c r="HD213" t="s">
        <v>0</v>
      </c>
      <c r="HE213" t="s">
        <v>0</v>
      </c>
      <c r="HF213" t="s">
        <v>0</v>
      </c>
      <c r="HG213" t="s">
        <v>0</v>
      </c>
      <c r="HH213" t="s">
        <v>0</v>
      </c>
      <c r="HI213" t="s">
        <v>0</v>
      </c>
      <c r="HJ213" t="s">
        <v>0</v>
      </c>
      <c r="HK213" t="s">
        <v>0</v>
      </c>
      <c r="HL213" t="s">
        <v>0</v>
      </c>
      <c r="HM213" t="s">
        <v>0</v>
      </c>
      <c r="HN213" t="s">
        <v>0</v>
      </c>
      <c r="HO213" t="s">
        <v>0</v>
      </c>
      <c r="HP213" t="s">
        <v>0</v>
      </c>
      <c r="HQ213" t="s">
        <v>0</v>
      </c>
      <c r="HR213" t="s">
        <v>0</v>
      </c>
      <c r="HS213" t="s">
        <v>0</v>
      </c>
      <c r="HT213" t="s">
        <v>0</v>
      </c>
      <c r="HU213" t="s">
        <v>0</v>
      </c>
      <c r="HV213" t="s">
        <v>0</v>
      </c>
      <c r="HW213" t="s">
        <v>0</v>
      </c>
      <c r="HX213" t="s">
        <v>0</v>
      </c>
      <c r="HY213" t="s">
        <v>0</v>
      </c>
      <c r="HZ213" t="s">
        <v>0</v>
      </c>
      <c r="IA213" t="s">
        <v>0</v>
      </c>
      <c r="IB213" t="s">
        <v>0</v>
      </c>
      <c r="IC213" t="s">
        <v>0</v>
      </c>
      <c r="ID213" t="s">
        <v>0</v>
      </c>
      <c r="IE213" t="s">
        <v>0</v>
      </c>
      <c r="IF213" t="s">
        <v>0</v>
      </c>
      <c r="IG213" t="s">
        <v>0</v>
      </c>
      <c r="IH213" t="s">
        <v>0</v>
      </c>
      <c r="II213" t="s">
        <v>0</v>
      </c>
      <c r="IJ213" t="s">
        <v>0</v>
      </c>
      <c r="IK213" t="s">
        <v>0</v>
      </c>
      <c r="IL213" t="s">
        <v>0</v>
      </c>
      <c r="IM213" t="s">
        <v>0</v>
      </c>
      <c r="IN213" t="s">
        <v>0</v>
      </c>
      <c r="IO213" t="s">
        <v>0</v>
      </c>
      <c r="IP213" t="s">
        <v>0</v>
      </c>
      <c r="IQ213" t="s">
        <v>0</v>
      </c>
      <c r="IR213" t="s">
        <v>0</v>
      </c>
      <c r="IS213" t="s">
        <v>0</v>
      </c>
      <c r="IT213" t="s">
        <v>0</v>
      </c>
      <c r="IU213" t="s">
        <v>0</v>
      </c>
      <c r="IV213" t="s">
        <v>0</v>
      </c>
      <c r="IW213" t="s">
        <v>0</v>
      </c>
      <c r="IX213" t="s">
        <v>0</v>
      </c>
      <c r="IY213" t="s">
        <v>0</v>
      </c>
      <c r="IZ213" t="s">
        <v>0</v>
      </c>
      <c r="JA213" t="s">
        <v>0</v>
      </c>
      <c r="JB213" t="s">
        <v>0</v>
      </c>
      <c r="JC213" t="s">
        <v>0</v>
      </c>
      <c r="JD213" t="s">
        <v>0</v>
      </c>
      <c r="JE213" t="s">
        <v>0</v>
      </c>
      <c r="JF213" t="s">
        <v>0</v>
      </c>
      <c r="JG213" t="s">
        <v>0</v>
      </c>
      <c r="JH213" t="s">
        <v>0</v>
      </c>
      <c r="JI213" t="s">
        <v>0</v>
      </c>
      <c r="JJ213" t="s">
        <v>0</v>
      </c>
      <c r="JK213" t="s">
        <v>0</v>
      </c>
      <c r="JL213" t="s">
        <v>0</v>
      </c>
      <c r="JM213" t="s">
        <v>0</v>
      </c>
      <c r="JN213" t="s">
        <v>0</v>
      </c>
      <c r="JO213" t="s">
        <v>0</v>
      </c>
      <c r="JP213" t="s">
        <v>0</v>
      </c>
      <c r="JQ213" t="s">
        <v>0</v>
      </c>
      <c r="JR213" t="s">
        <v>0</v>
      </c>
      <c r="JS213" t="s">
        <v>0</v>
      </c>
      <c r="JT213" t="s">
        <v>0</v>
      </c>
      <c r="JU213" t="s">
        <v>0</v>
      </c>
      <c r="JV213" t="s">
        <v>0</v>
      </c>
      <c r="JW213" t="s">
        <v>0</v>
      </c>
      <c r="JX213" t="s">
        <v>0</v>
      </c>
      <c r="JY213" t="s">
        <v>0</v>
      </c>
      <c r="JZ213" t="s">
        <v>0</v>
      </c>
      <c r="KA213" t="s">
        <v>0</v>
      </c>
      <c r="KB213" t="s">
        <v>0</v>
      </c>
      <c r="KC213" t="s">
        <v>0</v>
      </c>
      <c r="KD213" t="s">
        <v>0</v>
      </c>
      <c r="KE213" t="s">
        <v>0</v>
      </c>
      <c r="KF213" t="s">
        <v>0</v>
      </c>
      <c r="KG213" t="s">
        <v>0</v>
      </c>
      <c r="KH213" t="s">
        <v>0</v>
      </c>
      <c r="KI213" t="s">
        <v>0</v>
      </c>
      <c r="KJ213" t="s">
        <v>0</v>
      </c>
      <c r="KK213" t="s">
        <v>0</v>
      </c>
      <c r="KL213" t="s">
        <v>0</v>
      </c>
      <c r="KM213" t="s">
        <v>0</v>
      </c>
      <c r="KN213" t="s">
        <v>0</v>
      </c>
      <c r="KO213" t="s">
        <v>0</v>
      </c>
      <c r="KP213" t="s">
        <v>0</v>
      </c>
      <c r="KQ213" t="s">
        <v>0</v>
      </c>
      <c r="KR213" t="s">
        <v>0</v>
      </c>
      <c r="KS213" t="s">
        <v>0</v>
      </c>
      <c r="KT213" t="s">
        <v>0</v>
      </c>
      <c r="KU213" t="s">
        <v>0</v>
      </c>
      <c r="KV213" t="s">
        <v>0</v>
      </c>
      <c r="KW213" t="s">
        <v>0</v>
      </c>
      <c r="KX213" t="s">
        <v>0</v>
      </c>
      <c r="KY213" t="s">
        <v>0</v>
      </c>
      <c r="KZ213" t="s">
        <v>0</v>
      </c>
      <c r="LA213" t="s">
        <v>0</v>
      </c>
      <c r="LB213" t="s">
        <v>0</v>
      </c>
      <c r="LC213" t="s">
        <v>0</v>
      </c>
      <c r="LD213" t="s">
        <v>0</v>
      </c>
      <c r="LE213" t="s">
        <v>0</v>
      </c>
      <c r="LF213" t="s">
        <v>0</v>
      </c>
      <c r="LG213" t="s">
        <v>0</v>
      </c>
      <c r="LH213" t="s">
        <v>0</v>
      </c>
      <c r="LI213" t="s">
        <v>0</v>
      </c>
      <c r="LJ213" t="s">
        <v>0</v>
      </c>
      <c r="LK213" t="s">
        <v>0</v>
      </c>
      <c r="LL213" t="s">
        <v>0</v>
      </c>
      <c r="LM213" t="s">
        <v>0</v>
      </c>
      <c r="LN213" t="s">
        <v>0</v>
      </c>
      <c r="LO213" t="s">
        <v>0</v>
      </c>
      <c r="LP213" t="s">
        <v>0</v>
      </c>
      <c r="LQ213" t="s">
        <v>0</v>
      </c>
      <c r="LR213" t="s">
        <v>0</v>
      </c>
      <c r="LS213" t="s">
        <v>0</v>
      </c>
      <c r="LT213" t="s">
        <v>0</v>
      </c>
      <c r="LU213" t="s">
        <v>0</v>
      </c>
      <c r="LV213" t="s">
        <v>0</v>
      </c>
      <c r="LW213" t="s">
        <v>0</v>
      </c>
      <c r="LX213" t="s">
        <v>0</v>
      </c>
      <c r="LY213" t="s">
        <v>0</v>
      </c>
      <c r="LZ213" t="s">
        <v>0</v>
      </c>
      <c r="MA213" t="s">
        <v>0</v>
      </c>
      <c r="MB213" t="s">
        <v>0</v>
      </c>
      <c r="MC213" t="s">
        <v>0</v>
      </c>
      <c r="MD213" t="s">
        <v>0</v>
      </c>
      <c r="ME213" t="s">
        <v>0</v>
      </c>
      <c r="MF213" t="s">
        <v>0</v>
      </c>
      <c r="MG213" t="s">
        <v>0</v>
      </c>
      <c r="MH213" t="s">
        <v>0</v>
      </c>
      <c r="MI213" t="s">
        <v>0</v>
      </c>
      <c r="MJ213" t="s">
        <v>0</v>
      </c>
      <c r="MK213" t="s">
        <v>0</v>
      </c>
      <c r="ML213" t="s">
        <v>0</v>
      </c>
      <c r="MM213" t="s">
        <v>0</v>
      </c>
      <c r="MN213" t="s">
        <v>0</v>
      </c>
      <c r="MO213" t="s">
        <v>0</v>
      </c>
      <c r="MP213" t="s">
        <v>0</v>
      </c>
      <c r="MQ213" t="s">
        <v>0</v>
      </c>
      <c r="MR213" t="s">
        <v>0</v>
      </c>
      <c r="MS213" t="s">
        <v>0</v>
      </c>
      <c r="MT213" t="s">
        <v>0</v>
      </c>
      <c r="MU213" t="s">
        <v>0</v>
      </c>
      <c r="MV213" t="s">
        <v>0</v>
      </c>
      <c r="MW213" t="s">
        <v>0</v>
      </c>
      <c r="MX213" t="s">
        <v>0</v>
      </c>
      <c r="MY213" t="s">
        <v>0</v>
      </c>
      <c r="MZ213" t="s">
        <v>0</v>
      </c>
      <c r="NA213" t="s">
        <v>0</v>
      </c>
      <c r="NB213" t="s">
        <v>0</v>
      </c>
      <c r="NC213" t="s">
        <v>0</v>
      </c>
      <c r="ND213" t="s">
        <v>0</v>
      </c>
      <c r="NE213" t="s">
        <v>0</v>
      </c>
      <c r="NF213" t="s">
        <v>0</v>
      </c>
      <c r="NG213" t="s">
        <v>0</v>
      </c>
      <c r="NH213" t="s">
        <v>0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0</v>
      </c>
      <c r="QX213" t="s">
        <v>0</v>
      </c>
      <c r="QY213" t="s">
        <v>0</v>
      </c>
      <c r="QZ213" t="s">
        <v>0</v>
      </c>
      <c r="RA213" t="s">
        <v>0</v>
      </c>
      <c r="RB213" t="s">
        <v>0</v>
      </c>
      <c r="RC213" t="s">
        <v>0</v>
      </c>
      <c r="RD213" t="s">
        <v>0</v>
      </c>
      <c r="RE213" t="s">
        <v>0</v>
      </c>
      <c r="RF213" t="s">
        <v>0</v>
      </c>
      <c r="RG213" t="s">
        <v>0</v>
      </c>
      <c r="RH213" t="s">
        <v>0</v>
      </c>
      <c r="RI213" t="s">
        <v>0</v>
      </c>
      <c r="RJ213" t="s">
        <v>0</v>
      </c>
      <c r="RK213" t="s">
        <v>0</v>
      </c>
      <c r="RL213" t="s">
        <v>0</v>
      </c>
      <c r="RM213" t="s">
        <v>0</v>
      </c>
      <c r="RN213" t="s">
        <v>0</v>
      </c>
      <c r="RO213" t="s">
        <v>0</v>
      </c>
      <c r="RP213" t="s">
        <v>0</v>
      </c>
      <c r="RQ213" t="s">
        <v>0</v>
      </c>
      <c r="RR213" t="s">
        <v>0</v>
      </c>
      <c r="RS213" t="s">
        <v>0</v>
      </c>
      <c r="RT213" t="s">
        <v>0</v>
      </c>
      <c r="RU213" t="s">
        <v>0</v>
      </c>
      <c r="RV213" t="s">
        <v>0</v>
      </c>
      <c r="RW213" t="s">
        <v>0</v>
      </c>
      <c r="RX213" t="s">
        <v>0</v>
      </c>
      <c r="RY213" t="s">
        <v>0</v>
      </c>
      <c r="RZ213" t="s">
        <v>0</v>
      </c>
      <c r="SA213" t="s">
        <v>0</v>
      </c>
      <c r="SB213" t="s">
        <v>0</v>
      </c>
      <c r="SC213" t="s">
        <v>0</v>
      </c>
      <c r="SD213" t="s">
        <v>0</v>
      </c>
      <c r="SE213" t="s">
        <v>0</v>
      </c>
      <c r="SF213" t="s">
        <v>0</v>
      </c>
      <c r="SG213" t="s">
        <v>0</v>
      </c>
      <c r="SH213" t="s">
        <v>0</v>
      </c>
      <c r="SI213" t="s">
        <v>0</v>
      </c>
      <c r="SJ213" t="s">
        <v>0</v>
      </c>
      <c r="SK213" t="s">
        <v>0</v>
      </c>
      <c r="SL213" t="s">
        <v>0</v>
      </c>
      <c r="SM213" t="s">
        <v>0</v>
      </c>
      <c r="SN213" t="s">
        <v>0</v>
      </c>
      <c r="SO213" t="s">
        <v>0</v>
      </c>
      <c r="SP213" t="s">
        <v>0</v>
      </c>
      <c r="SQ213" t="s">
        <v>0</v>
      </c>
      <c r="SR213" t="s">
        <v>0</v>
      </c>
      <c r="SS213" t="s">
        <v>0</v>
      </c>
      <c r="ST213" t="s">
        <v>0</v>
      </c>
      <c r="SU213" t="s">
        <v>0</v>
      </c>
      <c r="SV213" t="s">
        <v>0</v>
      </c>
      <c r="SW213" t="s">
        <v>0</v>
      </c>
      <c r="SX213" t="s">
        <v>0</v>
      </c>
      <c r="SY213" t="s">
        <v>0</v>
      </c>
      <c r="SZ213" t="s">
        <v>0</v>
      </c>
      <c r="TA213" t="s">
        <v>0</v>
      </c>
      <c r="TB213" t="s">
        <v>0</v>
      </c>
      <c r="TC213" t="s">
        <v>0</v>
      </c>
      <c r="TD213" t="s">
        <v>0</v>
      </c>
      <c r="TE213" t="s">
        <v>0</v>
      </c>
      <c r="TF213" t="s">
        <v>0</v>
      </c>
      <c r="TG213" t="s">
        <v>0</v>
      </c>
      <c r="TH213" t="s">
        <v>0</v>
      </c>
      <c r="TI213" t="s">
        <v>0</v>
      </c>
      <c r="TJ213" t="s">
        <v>0</v>
      </c>
      <c r="TK213" t="s">
        <v>0</v>
      </c>
      <c r="TL213" t="s">
        <v>0</v>
      </c>
      <c r="TM213" t="s">
        <v>0</v>
      </c>
      <c r="TN213" t="s">
        <v>0</v>
      </c>
      <c r="TO213" t="s">
        <v>0</v>
      </c>
      <c r="TP213" t="s">
        <v>0</v>
      </c>
      <c r="TQ213" t="s">
        <v>0</v>
      </c>
      <c r="TR213" t="s">
        <v>0</v>
      </c>
      <c r="TS213" t="s">
        <v>0</v>
      </c>
      <c r="TT213" t="s">
        <v>0</v>
      </c>
      <c r="TU213" t="s">
        <v>0</v>
      </c>
      <c r="TV213" t="s">
        <v>0</v>
      </c>
      <c r="TW213" t="s">
        <v>0</v>
      </c>
      <c r="TX213" t="s">
        <v>0</v>
      </c>
      <c r="TY213" t="s">
        <v>0</v>
      </c>
      <c r="TZ213" t="s">
        <v>0</v>
      </c>
      <c r="UA213" t="s">
        <v>0</v>
      </c>
      <c r="UB213" t="s">
        <v>0</v>
      </c>
      <c r="UC213" t="s">
        <v>0</v>
      </c>
      <c r="UD213" t="s">
        <v>0</v>
      </c>
      <c r="UE213" t="s">
        <v>0</v>
      </c>
      <c r="UF213" t="s">
        <v>0</v>
      </c>
      <c r="UG213" t="s">
        <v>0</v>
      </c>
      <c r="UH213" t="s">
        <v>0</v>
      </c>
      <c r="UI213" t="s">
        <v>0</v>
      </c>
      <c r="UJ213" t="s">
        <v>0</v>
      </c>
      <c r="UK213" t="s">
        <v>0</v>
      </c>
      <c r="UL213" t="s">
        <v>0</v>
      </c>
      <c r="UM213" t="s">
        <v>0</v>
      </c>
      <c r="UN213" t="s">
        <v>0</v>
      </c>
      <c r="UO213" t="s">
        <v>0</v>
      </c>
      <c r="UP213" t="s">
        <v>0</v>
      </c>
      <c r="UQ213" t="s">
        <v>0</v>
      </c>
      <c r="UR213" t="s">
        <v>0</v>
      </c>
      <c r="US213" t="s">
        <v>0</v>
      </c>
      <c r="UT213" t="s">
        <v>0</v>
      </c>
      <c r="UU213" t="s">
        <v>0</v>
      </c>
      <c r="UV213" t="s">
        <v>0</v>
      </c>
      <c r="UW213" t="s">
        <v>0</v>
      </c>
      <c r="UX213" t="s">
        <v>0</v>
      </c>
      <c r="UY213" t="s">
        <v>0</v>
      </c>
      <c r="UZ213" t="s">
        <v>0</v>
      </c>
      <c r="VA213" t="s">
        <v>0</v>
      </c>
      <c r="VB213" t="s">
        <v>0</v>
      </c>
      <c r="VC213" t="s">
        <v>0</v>
      </c>
      <c r="VD213" t="s">
        <v>0</v>
      </c>
      <c r="VE213" t="s">
        <v>0</v>
      </c>
      <c r="VF213" t="s">
        <v>0</v>
      </c>
      <c r="VG213" t="s">
        <v>0</v>
      </c>
      <c r="VH213" t="s">
        <v>0</v>
      </c>
      <c r="VI213" t="s">
        <v>0</v>
      </c>
      <c r="VJ213" t="s">
        <v>0</v>
      </c>
      <c r="VK213" t="s">
        <v>0</v>
      </c>
      <c r="VL213" t="s">
        <v>0</v>
      </c>
      <c r="VM213" t="s">
        <v>0</v>
      </c>
      <c r="VN213" t="s">
        <v>0</v>
      </c>
      <c r="VO213" t="s">
        <v>0</v>
      </c>
      <c r="VP213" t="s">
        <v>0</v>
      </c>
      <c r="VQ213" t="s">
        <v>0</v>
      </c>
      <c r="VR213" t="s">
        <v>0</v>
      </c>
      <c r="VS213" t="s">
        <v>0</v>
      </c>
      <c r="VT213" t="s">
        <v>0</v>
      </c>
      <c r="VU213" t="s">
        <v>0</v>
      </c>
      <c r="VV213" t="s">
        <v>0</v>
      </c>
      <c r="VW213" t="s">
        <v>0</v>
      </c>
      <c r="VX213" t="s">
        <v>0</v>
      </c>
      <c r="VY213" t="s">
        <v>0</v>
      </c>
      <c r="VZ213" t="s">
        <v>0</v>
      </c>
      <c r="WA213" t="s">
        <v>0</v>
      </c>
    </row>
    <row r="214" spans="1:599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  <c r="CW214" t="s">
        <v>0</v>
      </c>
      <c r="CX214" t="s">
        <v>0</v>
      </c>
      <c r="CY214" t="s">
        <v>0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DG214" t="s">
        <v>0</v>
      </c>
      <c r="DH214" t="s">
        <v>0</v>
      </c>
      <c r="DI214" t="s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 t="s">
        <v>0</v>
      </c>
      <c r="DS214" t="s">
        <v>0</v>
      </c>
      <c r="DT214" t="s">
        <v>0</v>
      </c>
      <c r="DU214" t="s">
        <v>0</v>
      </c>
      <c r="DV214" t="s">
        <v>0</v>
      </c>
      <c r="DW214" t="s">
        <v>0</v>
      </c>
      <c r="DX214" t="s">
        <v>0</v>
      </c>
      <c r="DY214" t="s">
        <v>0</v>
      </c>
      <c r="DZ214" t="s">
        <v>0</v>
      </c>
      <c r="EA214" t="s">
        <v>0</v>
      </c>
      <c r="EB214" t="s">
        <v>0</v>
      </c>
      <c r="EC214" t="s">
        <v>0</v>
      </c>
      <c r="ED214" t="s">
        <v>0</v>
      </c>
      <c r="EE214" t="s">
        <v>0</v>
      </c>
      <c r="EF214" t="s">
        <v>0</v>
      </c>
      <c r="EG214" t="s">
        <v>0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0</v>
      </c>
      <c r="EW214" t="s">
        <v>0</v>
      </c>
      <c r="EX214" t="s">
        <v>0</v>
      </c>
      <c r="EY214" t="s">
        <v>0</v>
      </c>
      <c r="EZ214" t="s">
        <v>0</v>
      </c>
      <c r="FA214" t="s">
        <v>0</v>
      </c>
      <c r="FB214" t="s">
        <v>0</v>
      </c>
      <c r="FC214" t="s">
        <v>0</v>
      </c>
      <c r="FD214" t="s">
        <v>0</v>
      </c>
      <c r="FE214" t="s">
        <v>0</v>
      </c>
      <c r="FF214" t="s">
        <v>0</v>
      </c>
      <c r="FG214" t="s">
        <v>0</v>
      </c>
      <c r="FH214" t="s">
        <v>0</v>
      </c>
      <c r="FI214" t="s">
        <v>0</v>
      </c>
      <c r="FJ214" t="s">
        <v>0</v>
      </c>
      <c r="FK214" t="s">
        <v>0</v>
      </c>
      <c r="FL214" t="s">
        <v>0</v>
      </c>
      <c r="FM214" t="s">
        <v>0</v>
      </c>
      <c r="FN214" t="s">
        <v>0</v>
      </c>
      <c r="FO214" t="s">
        <v>0</v>
      </c>
      <c r="FP214" t="s">
        <v>0</v>
      </c>
      <c r="FQ214" t="s">
        <v>0</v>
      </c>
      <c r="FR214" t="s">
        <v>0</v>
      </c>
      <c r="FS214" t="s">
        <v>0</v>
      </c>
      <c r="FT214" t="s">
        <v>0</v>
      </c>
      <c r="FU214" t="s">
        <v>0</v>
      </c>
      <c r="FV214" t="s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 t="s">
        <v>0</v>
      </c>
      <c r="GG214" t="s">
        <v>0</v>
      </c>
      <c r="GH214" t="s">
        <v>0</v>
      </c>
      <c r="GI214" t="s">
        <v>0</v>
      </c>
      <c r="GJ214" t="s">
        <v>0</v>
      </c>
      <c r="GK214" t="s">
        <v>0</v>
      </c>
      <c r="GL214" t="s">
        <v>0</v>
      </c>
      <c r="GM214" t="s">
        <v>0</v>
      </c>
      <c r="GN214" t="s">
        <v>0</v>
      </c>
      <c r="GO214" t="s">
        <v>0</v>
      </c>
      <c r="GP214" t="s">
        <v>0</v>
      </c>
      <c r="GQ214" t="s">
        <v>0</v>
      </c>
      <c r="GR214" t="s">
        <v>0</v>
      </c>
      <c r="GS214" t="s">
        <v>0</v>
      </c>
      <c r="GT214" t="s">
        <v>0</v>
      </c>
      <c r="GU214" t="s">
        <v>0</v>
      </c>
      <c r="GV214" t="s">
        <v>0</v>
      </c>
      <c r="GW214" t="s">
        <v>0</v>
      </c>
      <c r="GX214" t="s">
        <v>0</v>
      </c>
      <c r="GY214" t="s">
        <v>0</v>
      </c>
      <c r="GZ214" t="s">
        <v>0</v>
      </c>
      <c r="HA214" t="s">
        <v>0</v>
      </c>
      <c r="HB214" t="s">
        <v>0</v>
      </c>
      <c r="HC214" t="s">
        <v>0</v>
      </c>
      <c r="HD214" t="s">
        <v>0</v>
      </c>
      <c r="HE214" t="s">
        <v>0</v>
      </c>
      <c r="HF214" t="s">
        <v>0</v>
      </c>
      <c r="HG214" t="s">
        <v>0</v>
      </c>
      <c r="HH214" t="s">
        <v>0</v>
      </c>
      <c r="HI214" t="s">
        <v>0</v>
      </c>
      <c r="HJ214" t="s">
        <v>0</v>
      </c>
      <c r="HK214" t="s">
        <v>0</v>
      </c>
      <c r="HL214" t="s">
        <v>0</v>
      </c>
      <c r="HM214" t="s">
        <v>0</v>
      </c>
      <c r="HN214" t="s">
        <v>0</v>
      </c>
      <c r="HO214" t="s">
        <v>0</v>
      </c>
      <c r="HP214" t="s">
        <v>0</v>
      </c>
      <c r="HQ214" t="s">
        <v>0</v>
      </c>
      <c r="HR214" t="s">
        <v>0</v>
      </c>
      <c r="HS214" t="s">
        <v>0</v>
      </c>
      <c r="HT214" t="s">
        <v>0</v>
      </c>
      <c r="HU214" t="s">
        <v>0</v>
      </c>
      <c r="HV214" t="s">
        <v>0</v>
      </c>
      <c r="HW214" t="s">
        <v>0</v>
      </c>
      <c r="HX214" t="s">
        <v>0</v>
      </c>
      <c r="HY214" t="s">
        <v>0</v>
      </c>
      <c r="HZ214" t="s">
        <v>0</v>
      </c>
      <c r="IA214" t="s">
        <v>0</v>
      </c>
      <c r="IB214" t="s">
        <v>0</v>
      </c>
      <c r="IC214" t="s">
        <v>0</v>
      </c>
      <c r="ID214" t="s">
        <v>0</v>
      </c>
      <c r="IE214" t="s">
        <v>0</v>
      </c>
      <c r="IF214" t="s">
        <v>0</v>
      </c>
      <c r="IG214" t="s">
        <v>0</v>
      </c>
      <c r="IH214" t="s">
        <v>0</v>
      </c>
      <c r="II214" t="s">
        <v>0</v>
      </c>
      <c r="IJ214" t="s">
        <v>0</v>
      </c>
      <c r="IK214" t="s">
        <v>0</v>
      </c>
      <c r="IL214" t="s">
        <v>0</v>
      </c>
      <c r="IM214" t="s">
        <v>0</v>
      </c>
      <c r="IN214" t="s">
        <v>0</v>
      </c>
      <c r="IO214" t="s">
        <v>0</v>
      </c>
      <c r="IP214" t="s">
        <v>0</v>
      </c>
      <c r="IQ214" t="s">
        <v>0</v>
      </c>
      <c r="IR214" t="s">
        <v>0</v>
      </c>
      <c r="IS214" t="s">
        <v>0</v>
      </c>
      <c r="IT214" t="s">
        <v>0</v>
      </c>
      <c r="IU214" t="s">
        <v>0</v>
      </c>
      <c r="IV214" t="s">
        <v>0</v>
      </c>
      <c r="IW214" t="s">
        <v>0</v>
      </c>
      <c r="IX214" t="s">
        <v>0</v>
      </c>
      <c r="IY214" t="s">
        <v>0</v>
      </c>
      <c r="IZ214" t="s">
        <v>0</v>
      </c>
      <c r="JA214" t="s">
        <v>0</v>
      </c>
      <c r="JB214" t="s">
        <v>0</v>
      </c>
      <c r="JC214" t="s">
        <v>0</v>
      </c>
      <c r="JD214" t="s">
        <v>0</v>
      </c>
      <c r="JE214" t="s">
        <v>0</v>
      </c>
      <c r="JF214" t="s">
        <v>0</v>
      </c>
      <c r="JG214" t="s">
        <v>0</v>
      </c>
      <c r="JH214" t="s">
        <v>0</v>
      </c>
      <c r="JI214" t="s">
        <v>0</v>
      </c>
      <c r="JJ214" t="s">
        <v>0</v>
      </c>
      <c r="JK214" t="s">
        <v>0</v>
      </c>
      <c r="JL214" t="s">
        <v>0</v>
      </c>
      <c r="JM214" t="s">
        <v>0</v>
      </c>
      <c r="JN214" t="s">
        <v>0</v>
      </c>
      <c r="JO214" t="s">
        <v>0</v>
      </c>
      <c r="JP214" t="s">
        <v>0</v>
      </c>
      <c r="JQ214" t="s">
        <v>0</v>
      </c>
      <c r="JR214" t="s">
        <v>0</v>
      </c>
      <c r="JS214" t="s">
        <v>0</v>
      </c>
      <c r="JT214" t="s">
        <v>0</v>
      </c>
      <c r="JU214" t="s">
        <v>0</v>
      </c>
      <c r="JV214" t="s">
        <v>0</v>
      </c>
      <c r="JW214" t="s">
        <v>0</v>
      </c>
      <c r="JX214" t="s">
        <v>0</v>
      </c>
      <c r="JY214" t="s">
        <v>0</v>
      </c>
      <c r="JZ214" t="s">
        <v>0</v>
      </c>
      <c r="KA214" t="s">
        <v>0</v>
      </c>
      <c r="KB214" t="s">
        <v>0</v>
      </c>
      <c r="KC214" t="s">
        <v>0</v>
      </c>
      <c r="KD214" t="s">
        <v>0</v>
      </c>
      <c r="KE214" t="s">
        <v>0</v>
      </c>
      <c r="KF214" t="s">
        <v>0</v>
      </c>
      <c r="KG214" t="s">
        <v>0</v>
      </c>
      <c r="KH214" t="s">
        <v>0</v>
      </c>
      <c r="KI214" t="s">
        <v>0</v>
      </c>
      <c r="KJ214" t="s">
        <v>0</v>
      </c>
      <c r="KK214" t="s">
        <v>0</v>
      </c>
      <c r="KL214" t="s">
        <v>0</v>
      </c>
      <c r="KM214" t="s">
        <v>0</v>
      </c>
      <c r="KN214" t="s">
        <v>0</v>
      </c>
      <c r="KO214" t="s">
        <v>0</v>
      </c>
      <c r="KP214" t="s">
        <v>0</v>
      </c>
      <c r="KQ214" t="s">
        <v>0</v>
      </c>
      <c r="KR214" t="s">
        <v>0</v>
      </c>
      <c r="KS214" t="s">
        <v>0</v>
      </c>
      <c r="KT214" t="s">
        <v>0</v>
      </c>
      <c r="KU214" t="s">
        <v>0</v>
      </c>
      <c r="KV214" t="s">
        <v>0</v>
      </c>
      <c r="KW214" t="s">
        <v>0</v>
      </c>
      <c r="KX214" t="s">
        <v>0</v>
      </c>
      <c r="KY214" t="s">
        <v>0</v>
      </c>
      <c r="KZ214" t="s">
        <v>0</v>
      </c>
      <c r="LA214" t="s">
        <v>0</v>
      </c>
      <c r="LB214" t="s">
        <v>0</v>
      </c>
      <c r="LC214" t="s">
        <v>0</v>
      </c>
      <c r="LD214" t="s">
        <v>0</v>
      </c>
      <c r="LE214" t="s">
        <v>0</v>
      </c>
      <c r="LF214" t="s">
        <v>0</v>
      </c>
      <c r="LG214" t="s">
        <v>0</v>
      </c>
      <c r="LH214" t="s">
        <v>0</v>
      </c>
      <c r="LI214" t="s">
        <v>0</v>
      </c>
      <c r="LJ214" t="s">
        <v>0</v>
      </c>
      <c r="LK214" t="s">
        <v>0</v>
      </c>
      <c r="LL214" t="s">
        <v>0</v>
      </c>
      <c r="LM214" t="s">
        <v>0</v>
      </c>
      <c r="LN214" t="s">
        <v>0</v>
      </c>
      <c r="LO214" t="s">
        <v>0</v>
      </c>
      <c r="LP214" t="s">
        <v>0</v>
      </c>
      <c r="LQ214" t="s">
        <v>0</v>
      </c>
      <c r="LR214" t="s">
        <v>0</v>
      </c>
      <c r="LS214" t="s">
        <v>0</v>
      </c>
      <c r="LT214" t="s">
        <v>0</v>
      </c>
      <c r="LU214" t="s">
        <v>0</v>
      </c>
      <c r="LV214" t="s">
        <v>0</v>
      </c>
      <c r="LW214" t="s">
        <v>0</v>
      </c>
      <c r="LX214" t="s">
        <v>0</v>
      </c>
      <c r="LY214" t="s">
        <v>0</v>
      </c>
      <c r="LZ214" t="s">
        <v>0</v>
      </c>
      <c r="MA214" t="s">
        <v>0</v>
      </c>
      <c r="MB214" t="s">
        <v>0</v>
      </c>
      <c r="MC214" t="s">
        <v>0</v>
      </c>
      <c r="MD214" t="s">
        <v>0</v>
      </c>
      <c r="ME214" t="s">
        <v>0</v>
      </c>
      <c r="MF214" t="s">
        <v>0</v>
      </c>
      <c r="MG214" t="s">
        <v>0</v>
      </c>
      <c r="MH214" t="s">
        <v>0</v>
      </c>
      <c r="MI214" t="s">
        <v>0</v>
      </c>
      <c r="MJ214" t="s">
        <v>0</v>
      </c>
      <c r="MK214" t="s">
        <v>0</v>
      </c>
      <c r="ML214" t="s">
        <v>0</v>
      </c>
      <c r="MM214" t="s">
        <v>0</v>
      </c>
      <c r="MN214" t="s">
        <v>0</v>
      </c>
      <c r="MO214" t="s">
        <v>0</v>
      </c>
      <c r="MP214" t="s">
        <v>0</v>
      </c>
      <c r="MQ214" t="s">
        <v>0</v>
      </c>
      <c r="MR214" t="s">
        <v>0</v>
      </c>
      <c r="MS214" t="s">
        <v>0</v>
      </c>
      <c r="MT214" t="s">
        <v>0</v>
      </c>
      <c r="MU214" t="s">
        <v>0</v>
      </c>
      <c r="MV214" t="s">
        <v>0</v>
      </c>
      <c r="MW214" t="s">
        <v>0</v>
      </c>
      <c r="MX214" t="s">
        <v>0</v>
      </c>
      <c r="MY214" t="s">
        <v>0</v>
      </c>
      <c r="MZ214" t="s">
        <v>0</v>
      </c>
      <c r="NA214" t="s">
        <v>0</v>
      </c>
      <c r="NB214" t="s">
        <v>0</v>
      </c>
      <c r="NC214" t="s">
        <v>0</v>
      </c>
      <c r="ND214" t="s">
        <v>0</v>
      </c>
      <c r="NE214" t="s">
        <v>0</v>
      </c>
      <c r="NF214" t="s">
        <v>0</v>
      </c>
      <c r="NG214" t="s">
        <v>0</v>
      </c>
      <c r="NH214" t="s">
        <v>0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0</v>
      </c>
      <c r="QX214" t="s">
        <v>0</v>
      </c>
      <c r="QY214" t="s">
        <v>0</v>
      </c>
      <c r="QZ214" t="s">
        <v>0</v>
      </c>
      <c r="RA214" t="s">
        <v>0</v>
      </c>
      <c r="RB214" t="s">
        <v>0</v>
      </c>
      <c r="RC214" t="s">
        <v>0</v>
      </c>
      <c r="RD214" t="s">
        <v>0</v>
      </c>
      <c r="RE214" t="s">
        <v>0</v>
      </c>
      <c r="RF214" t="s">
        <v>0</v>
      </c>
      <c r="RG214" t="s">
        <v>0</v>
      </c>
      <c r="RH214" t="s">
        <v>0</v>
      </c>
      <c r="RI214" t="s">
        <v>0</v>
      </c>
      <c r="RJ214" t="s">
        <v>0</v>
      </c>
      <c r="RK214" t="s">
        <v>0</v>
      </c>
      <c r="RL214" t="s">
        <v>0</v>
      </c>
      <c r="RM214" t="s">
        <v>0</v>
      </c>
      <c r="RN214" t="s">
        <v>0</v>
      </c>
      <c r="RO214" t="s">
        <v>0</v>
      </c>
      <c r="RP214" t="s">
        <v>0</v>
      </c>
      <c r="RQ214" t="s">
        <v>0</v>
      </c>
      <c r="RR214" t="s">
        <v>0</v>
      </c>
      <c r="RS214" t="s">
        <v>0</v>
      </c>
      <c r="RT214" t="s">
        <v>0</v>
      </c>
      <c r="RU214" t="s">
        <v>0</v>
      </c>
      <c r="RV214" t="s">
        <v>0</v>
      </c>
      <c r="RW214" t="s">
        <v>0</v>
      </c>
      <c r="RX214" t="s">
        <v>0</v>
      </c>
      <c r="RY214" t="s">
        <v>0</v>
      </c>
      <c r="RZ214" t="s">
        <v>0</v>
      </c>
      <c r="SA214" t="s">
        <v>0</v>
      </c>
      <c r="SB214" t="s">
        <v>0</v>
      </c>
      <c r="SC214" t="s">
        <v>0</v>
      </c>
      <c r="SD214" t="s">
        <v>0</v>
      </c>
      <c r="SE214" t="s">
        <v>0</v>
      </c>
      <c r="SF214" t="s">
        <v>0</v>
      </c>
      <c r="SG214" t="s">
        <v>0</v>
      </c>
      <c r="SH214" t="s">
        <v>0</v>
      </c>
      <c r="SI214" t="s">
        <v>0</v>
      </c>
      <c r="SJ214" t="s">
        <v>0</v>
      </c>
      <c r="SK214" t="s">
        <v>0</v>
      </c>
      <c r="SL214" t="s">
        <v>0</v>
      </c>
      <c r="SM214" t="s">
        <v>0</v>
      </c>
      <c r="SN214" t="s">
        <v>0</v>
      </c>
      <c r="SO214" t="s">
        <v>0</v>
      </c>
      <c r="SP214" t="s">
        <v>0</v>
      </c>
      <c r="SQ214" t="s">
        <v>0</v>
      </c>
      <c r="SR214" t="s">
        <v>0</v>
      </c>
      <c r="SS214" t="s">
        <v>0</v>
      </c>
      <c r="ST214" t="s">
        <v>0</v>
      </c>
      <c r="SU214" t="s">
        <v>0</v>
      </c>
      <c r="SV214" t="s">
        <v>0</v>
      </c>
      <c r="SW214" t="s">
        <v>0</v>
      </c>
      <c r="SX214" t="s">
        <v>0</v>
      </c>
      <c r="SY214" t="s">
        <v>0</v>
      </c>
      <c r="SZ214" t="s">
        <v>0</v>
      </c>
      <c r="TA214" t="s">
        <v>0</v>
      </c>
      <c r="TB214" t="s">
        <v>0</v>
      </c>
      <c r="TC214" t="s">
        <v>0</v>
      </c>
      <c r="TD214" t="s">
        <v>0</v>
      </c>
      <c r="TE214" t="s">
        <v>0</v>
      </c>
      <c r="TF214" t="s">
        <v>0</v>
      </c>
      <c r="TG214" t="s">
        <v>0</v>
      </c>
      <c r="TH214" t="s">
        <v>0</v>
      </c>
      <c r="TI214" t="s">
        <v>0</v>
      </c>
      <c r="TJ214" t="s">
        <v>0</v>
      </c>
      <c r="TK214" t="s">
        <v>0</v>
      </c>
      <c r="TL214" t="s">
        <v>0</v>
      </c>
      <c r="TM214" t="s">
        <v>0</v>
      </c>
      <c r="TN214" t="s">
        <v>0</v>
      </c>
      <c r="TO214" t="s">
        <v>0</v>
      </c>
      <c r="TP214" t="s">
        <v>0</v>
      </c>
      <c r="TQ214" t="s">
        <v>0</v>
      </c>
      <c r="TR214" t="s">
        <v>0</v>
      </c>
      <c r="TS214" t="s">
        <v>0</v>
      </c>
      <c r="TT214" t="s">
        <v>0</v>
      </c>
      <c r="TU214" t="s">
        <v>0</v>
      </c>
      <c r="TV214" t="s">
        <v>0</v>
      </c>
      <c r="TW214" t="s">
        <v>0</v>
      </c>
      <c r="TX214" t="s">
        <v>0</v>
      </c>
      <c r="TY214" t="s">
        <v>0</v>
      </c>
      <c r="TZ214" t="s">
        <v>0</v>
      </c>
      <c r="UA214" t="s">
        <v>0</v>
      </c>
      <c r="UB214" t="s">
        <v>0</v>
      </c>
      <c r="UC214" t="s">
        <v>0</v>
      </c>
      <c r="UD214" t="s">
        <v>0</v>
      </c>
      <c r="UE214" t="s">
        <v>0</v>
      </c>
      <c r="UF214" t="s">
        <v>0</v>
      </c>
      <c r="UG214" t="s">
        <v>0</v>
      </c>
      <c r="UH214" t="s">
        <v>0</v>
      </c>
      <c r="UI214" t="s">
        <v>0</v>
      </c>
      <c r="UJ214" t="s">
        <v>0</v>
      </c>
      <c r="UK214" t="s">
        <v>0</v>
      </c>
      <c r="UL214" t="s">
        <v>0</v>
      </c>
      <c r="UM214" t="s">
        <v>0</v>
      </c>
      <c r="UN214" t="s">
        <v>0</v>
      </c>
      <c r="UO214" t="s">
        <v>0</v>
      </c>
      <c r="UP214" t="s">
        <v>0</v>
      </c>
      <c r="UQ214" t="s">
        <v>0</v>
      </c>
      <c r="UR214" t="s">
        <v>0</v>
      </c>
      <c r="US214" t="s">
        <v>0</v>
      </c>
      <c r="UT214" t="s">
        <v>0</v>
      </c>
      <c r="UU214" t="s">
        <v>0</v>
      </c>
      <c r="UV214" t="s">
        <v>0</v>
      </c>
      <c r="UW214" t="s">
        <v>0</v>
      </c>
      <c r="UX214" t="s">
        <v>0</v>
      </c>
      <c r="UY214" t="s">
        <v>0</v>
      </c>
      <c r="UZ214" t="s">
        <v>0</v>
      </c>
      <c r="VA214" t="s">
        <v>0</v>
      </c>
      <c r="VB214" t="s">
        <v>0</v>
      </c>
      <c r="VC214" t="s">
        <v>0</v>
      </c>
      <c r="VD214" t="s">
        <v>0</v>
      </c>
      <c r="VE214" t="s">
        <v>0</v>
      </c>
      <c r="VF214" t="s">
        <v>0</v>
      </c>
      <c r="VG214" t="s">
        <v>0</v>
      </c>
      <c r="VH214" t="s">
        <v>0</v>
      </c>
      <c r="VI214" t="s">
        <v>0</v>
      </c>
      <c r="VJ214" t="s">
        <v>0</v>
      </c>
      <c r="VK214" t="s">
        <v>0</v>
      </c>
      <c r="VL214" t="s">
        <v>0</v>
      </c>
      <c r="VM214" t="s">
        <v>0</v>
      </c>
      <c r="VN214" t="s">
        <v>0</v>
      </c>
      <c r="VO214" t="s">
        <v>0</v>
      </c>
      <c r="VP214" t="s">
        <v>0</v>
      </c>
      <c r="VQ214" t="s">
        <v>0</v>
      </c>
      <c r="VR214" t="s">
        <v>0</v>
      </c>
      <c r="VS214" t="s">
        <v>0</v>
      </c>
      <c r="VT214" t="s">
        <v>0</v>
      </c>
      <c r="VU214" t="s">
        <v>0</v>
      </c>
      <c r="VV214" t="s">
        <v>0</v>
      </c>
      <c r="VW214" t="s">
        <v>0</v>
      </c>
      <c r="VX214" t="s">
        <v>0</v>
      </c>
      <c r="VY214" t="s">
        <v>0</v>
      </c>
      <c r="VZ214" t="s">
        <v>0</v>
      </c>
      <c r="WA214" t="s">
        <v>0</v>
      </c>
    </row>
    <row r="215" spans="1:599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  <c r="CW215" t="s">
        <v>0</v>
      </c>
      <c r="CX215" t="s">
        <v>0</v>
      </c>
      <c r="CY215" t="s">
        <v>0</v>
      </c>
      <c r="CZ215" t="s">
        <v>0</v>
      </c>
      <c r="DA215" t="s">
        <v>0</v>
      </c>
      <c r="DB215" t="s">
        <v>0</v>
      </c>
      <c r="DC215" t="s">
        <v>0</v>
      </c>
      <c r="DD215" t="s">
        <v>0</v>
      </c>
      <c r="DE215" t="s">
        <v>0</v>
      </c>
      <c r="DF215" t="s">
        <v>0</v>
      </c>
      <c r="DG215" t="s">
        <v>0</v>
      </c>
      <c r="DH215" t="s">
        <v>0</v>
      </c>
      <c r="DI215" t="s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 t="s">
        <v>0</v>
      </c>
      <c r="DS215" t="s">
        <v>0</v>
      </c>
      <c r="DT215" t="s">
        <v>0</v>
      </c>
      <c r="DU215" t="s">
        <v>0</v>
      </c>
      <c r="DV215" t="s">
        <v>0</v>
      </c>
      <c r="DW215" t="s">
        <v>0</v>
      </c>
      <c r="DX215" t="s">
        <v>0</v>
      </c>
      <c r="DY215" t="s">
        <v>0</v>
      </c>
      <c r="DZ215" t="s">
        <v>0</v>
      </c>
      <c r="EA215" t="s">
        <v>0</v>
      </c>
      <c r="EB215" t="s">
        <v>0</v>
      </c>
      <c r="EC215" t="s">
        <v>0</v>
      </c>
      <c r="ED215" t="s">
        <v>0</v>
      </c>
      <c r="EE215" t="s">
        <v>0</v>
      </c>
      <c r="EF215" t="s">
        <v>0</v>
      </c>
      <c r="EG215" t="s">
        <v>0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0</v>
      </c>
      <c r="EW215" t="s">
        <v>0</v>
      </c>
      <c r="EX215" t="s">
        <v>0</v>
      </c>
      <c r="EY215" t="s">
        <v>0</v>
      </c>
      <c r="EZ215" t="s">
        <v>0</v>
      </c>
      <c r="FA215" t="s">
        <v>0</v>
      </c>
      <c r="FB215" t="s">
        <v>0</v>
      </c>
      <c r="FC215" t="s">
        <v>0</v>
      </c>
      <c r="FD215" t="s">
        <v>0</v>
      </c>
      <c r="FE215" t="s">
        <v>0</v>
      </c>
      <c r="FF215" t="s">
        <v>0</v>
      </c>
      <c r="FG215" t="s">
        <v>0</v>
      </c>
      <c r="FH215" t="s">
        <v>0</v>
      </c>
      <c r="FI215" t="s">
        <v>0</v>
      </c>
      <c r="FJ215" t="s">
        <v>0</v>
      </c>
      <c r="FK215" t="s">
        <v>0</v>
      </c>
      <c r="FL215" t="s">
        <v>0</v>
      </c>
      <c r="FM215" t="s">
        <v>0</v>
      </c>
      <c r="FN215" t="s">
        <v>0</v>
      </c>
      <c r="FO215" t="s">
        <v>0</v>
      </c>
      <c r="FP215" t="s">
        <v>0</v>
      </c>
      <c r="FQ215" t="s">
        <v>0</v>
      </c>
      <c r="FR215" t="s">
        <v>0</v>
      </c>
      <c r="FS215" t="s">
        <v>0</v>
      </c>
      <c r="FT215" t="s">
        <v>0</v>
      </c>
      <c r="FU215" t="s">
        <v>0</v>
      </c>
      <c r="FV215" t="s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 t="s">
        <v>0</v>
      </c>
      <c r="GG215" t="s">
        <v>0</v>
      </c>
      <c r="GH215" t="s">
        <v>0</v>
      </c>
      <c r="GI215" t="s">
        <v>0</v>
      </c>
      <c r="GJ215" t="s">
        <v>0</v>
      </c>
      <c r="GK215" t="s">
        <v>0</v>
      </c>
      <c r="GL215" t="s">
        <v>0</v>
      </c>
      <c r="GM215" t="s">
        <v>0</v>
      </c>
      <c r="GN215" t="s">
        <v>0</v>
      </c>
      <c r="GO215" t="s">
        <v>0</v>
      </c>
      <c r="GP215" t="s">
        <v>0</v>
      </c>
      <c r="GQ215" t="s">
        <v>0</v>
      </c>
      <c r="GR215" t="s">
        <v>0</v>
      </c>
      <c r="GS215" t="s">
        <v>0</v>
      </c>
      <c r="GT215" t="s">
        <v>0</v>
      </c>
      <c r="GU215" t="s">
        <v>0</v>
      </c>
      <c r="GV215" t="s">
        <v>0</v>
      </c>
      <c r="GW215" t="s">
        <v>0</v>
      </c>
      <c r="GX215" t="s">
        <v>0</v>
      </c>
      <c r="GY215" t="s">
        <v>0</v>
      </c>
      <c r="GZ215" t="s">
        <v>0</v>
      </c>
      <c r="HA215" t="s">
        <v>0</v>
      </c>
      <c r="HB215" t="s">
        <v>0</v>
      </c>
      <c r="HC215" t="s">
        <v>0</v>
      </c>
      <c r="HD215" t="s">
        <v>0</v>
      </c>
      <c r="HE215" t="s">
        <v>0</v>
      </c>
      <c r="HF215" t="s">
        <v>0</v>
      </c>
      <c r="HG215" t="s">
        <v>0</v>
      </c>
      <c r="HH215" t="s">
        <v>0</v>
      </c>
      <c r="HI215" t="s">
        <v>0</v>
      </c>
      <c r="HJ215" t="s">
        <v>0</v>
      </c>
      <c r="HK215" t="s">
        <v>0</v>
      </c>
      <c r="HL215" t="s">
        <v>0</v>
      </c>
      <c r="HM215" t="s">
        <v>0</v>
      </c>
      <c r="HN215" t="s">
        <v>0</v>
      </c>
      <c r="HO215" t="s">
        <v>0</v>
      </c>
      <c r="HP215" t="s">
        <v>0</v>
      </c>
      <c r="HQ215" t="s">
        <v>0</v>
      </c>
      <c r="HR215" t="s">
        <v>0</v>
      </c>
      <c r="HS215" t="s">
        <v>0</v>
      </c>
      <c r="HT215" t="s">
        <v>0</v>
      </c>
      <c r="HU215" t="s">
        <v>0</v>
      </c>
      <c r="HV215" t="s">
        <v>0</v>
      </c>
      <c r="HW215" t="s">
        <v>0</v>
      </c>
      <c r="HX215" t="s">
        <v>0</v>
      </c>
      <c r="HY215" t="s">
        <v>0</v>
      </c>
      <c r="HZ215" t="s">
        <v>0</v>
      </c>
      <c r="IA215" t="s">
        <v>0</v>
      </c>
      <c r="IB215" t="s">
        <v>0</v>
      </c>
      <c r="IC215" t="s">
        <v>0</v>
      </c>
      <c r="ID215" t="s">
        <v>0</v>
      </c>
      <c r="IE215" t="s">
        <v>0</v>
      </c>
      <c r="IF215" t="s">
        <v>0</v>
      </c>
      <c r="IG215" t="s">
        <v>0</v>
      </c>
      <c r="IH215" t="s">
        <v>0</v>
      </c>
      <c r="II215" t="s">
        <v>0</v>
      </c>
      <c r="IJ215" t="s">
        <v>0</v>
      </c>
      <c r="IK215" t="s">
        <v>0</v>
      </c>
      <c r="IL215" t="s">
        <v>0</v>
      </c>
      <c r="IM215" t="s">
        <v>0</v>
      </c>
      <c r="IN215" t="s">
        <v>0</v>
      </c>
      <c r="IO215" t="s">
        <v>0</v>
      </c>
      <c r="IP215" t="s">
        <v>0</v>
      </c>
      <c r="IQ215" t="s">
        <v>0</v>
      </c>
      <c r="IR215" t="s">
        <v>0</v>
      </c>
      <c r="IS215" t="s">
        <v>0</v>
      </c>
      <c r="IT215" t="s">
        <v>0</v>
      </c>
      <c r="IU215" t="s">
        <v>0</v>
      </c>
      <c r="IV215" t="s">
        <v>0</v>
      </c>
      <c r="IW215" t="s">
        <v>0</v>
      </c>
      <c r="IX215" t="s">
        <v>0</v>
      </c>
      <c r="IY215" t="s">
        <v>0</v>
      </c>
      <c r="IZ215" t="s">
        <v>0</v>
      </c>
      <c r="JA215" t="s">
        <v>0</v>
      </c>
      <c r="JB215" t="s">
        <v>0</v>
      </c>
      <c r="JC215" t="s">
        <v>0</v>
      </c>
      <c r="JD215" t="s">
        <v>0</v>
      </c>
      <c r="JE215" t="s">
        <v>0</v>
      </c>
      <c r="JF215" t="s">
        <v>0</v>
      </c>
      <c r="JG215" t="s">
        <v>0</v>
      </c>
      <c r="JH215" t="s">
        <v>0</v>
      </c>
      <c r="JI215" t="s">
        <v>0</v>
      </c>
      <c r="JJ215" t="s">
        <v>0</v>
      </c>
      <c r="JK215" t="s">
        <v>0</v>
      </c>
      <c r="JL215" t="s">
        <v>0</v>
      </c>
      <c r="JM215" t="s">
        <v>0</v>
      </c>
      <c r="JN215" t="s">
        <v>0</v>
      </c>
      <c r="JO215" t="s">
        <v>0</v>
      </c>
      <c r="JP215" t="s">
        <v>0</v>
      </c>
      <c r="JQ215" t="s">
        <v>0</v>
      </c>
      <c r="JR215" t="s">
        <v>0</v>
      </c>
      <c r="JS215" t="s">
        <v>0</v>
      </c>
      <c r="JT215" t="s">
        <v>0</v>
      </c>
      <c r="JU215" t="s">
        <v>0</v>
      </c>
      <c r="JV215" t="s">
        <v>0</v>
      </c>
      <c r="JW215" t="s">
        <v>0</v>
      </c>
      <c r="JX215" t="s">
        <v>0</v>
      </c>
      <c r="JY215" t="s">
        <v>0</v>
      </c>
      <c r="JZ215" t="s">
        <v>0</v>
      </c>
      <c r="KA215" t="s">
        <v>0</v>
      </c>
      <c r="KB215" t="s">
        <v>0</v>
      </c>
      <c r="KC215" t="s">
        <v>0</v>
      </c>
      <c r="KD215" t="s">
        <v>0</v>
      </c>
      <c r="KE215" t="s">
        <v>0</v>
      </c>
      <c r="KF215" t="s">
        <v>0</v>
      </c>
      <c r="KG215" t="s">
        <v>0</v>
      </c>
      <c r="KH215" t="s">
        <v>0</v>
      </c>
      <c r="KI215" t="s">
        <v>0</v>
      </c>
      <c r="KJ215" t="s">
        <v>0</v>
      </c>
      <c r="KK215" t="s">
        <v>0</v>
      </c>
      <c r="KL215" t="s">
        <v>0</v>
      </c>
      <c r="KM215" t="s">
        <v>0</v>
      </c>
      <c r="KN215" t="s">
        <v>0</v>
      </c>
      <c r="KO215" t="s">
        <v>0</v>
      </c>
      <c r="KP215" t="s">
        <v>0</v>
      </c>
      <c r="KQ215" t="s">
        <v>0</v>
      </c>
      <c r="KR215" t="s">
        <v>0</v>
      </c>
      <c r="KS215" t="s">
        <v>0</v>
      </c>
      <c r="KT215" t="s">
        <v>0</v>
      </c>
      <c r="KU215" t="s">
        <v>0</v>
      </c>
      <c r="KV215" t="s">
        <v>0</v>
      </c>
      <c r="KW215" t="s">
        <v>0</v>
      </c>
      <c r="KX215" t="s">
        <v>0</v>
      </c>
      <c r="KY215" t="s">
        <v>0</v>
      </c>
      <c r="KZ215" t="s">
        <v>0</v>
      </c>
      <c r="LA215" t="s">
        <v>0</v>
      </c>
      <c r="LB215" t="s">
        <v>0</v>
      </c>
      <c r="LC215" t="s">
        <v>0</v>
      </c>
      <c r="LD215" t="s">
        <v>0</v>
      </c>
      <c r="LE215" t="s">
        <v>0</v>
      </c>
      <c r="LF215" t="s">
        <v>0</v>
      </c>
      <c r="LG215" t="s">
        <v>0</v>
      </c>
      <c r="LH215" t="s">
        <v>0</v>
      </c>
      <c r="LI215" t="s">
        <v>0</v>
      </c>
      <c r="LJ215" t="s">
        <v>0</v>
      </c>
      <c r="LK215" t="s">
        <v>0</v>
      </c>
      <c r="LL215" t="s">
        <v>0</v>
      </c>
      <c r="LM215" t="s">
        <v>0</v>
      </c>
      <c r="LN215" t="s">
        <v>0</v>
      </c>
      <c r="LO215" t="s">
        <v>0</v>
      </c>
      <c r="LP215" t="s">
        <v>0</v>
      </c>
      <c r="LQ215" t="s">
        <v>0</v>
      </c>
      <c r="LR215" t="s">
        <v>0</v>
      </c>
      <c r="LS215" t="s">
        <v>0</v>
      </c>
      <c r="LT215" t="s">
        <v>0</v>
      </c>
      <c r="LU215" t="s">
        <v>0</v>
      </c>
      <c r="LV215" t="s">
        <v>0</v>
      </c>
      <c r="LW215" t="s">
        <v>0</v>
      </c>
      <c r="LX215" t="s">
        <v>0</v>
      </c>
      <c r="LY215" t="s">
        <v>0</v>
      </c>
      <c r="LZ215" t="s">
        <v>0</v>
      </c>
      <c r="MA215" t="s">
        <v>0</v>
      </c>
      <c r="MB215" t="s">
        <v>0</v>
      </c>
      <c r="MC215" t="s">
        <v>0</v>
      </c>
      <c r="MD215" t="s">
        <v>0</v>
      </c>
      <c r="ME215" t="s">
        <v>0</v>
      </c>
      <c r="MF215" t="s">
        <v>0</v>
      </c>
      <c r="MG215" t="s">
        <v>0</v>
      </c>
      <c r="MH215" t="s">
        <v>0</v>
      </c>
      <c r="MI215" t="s">
        <v>0</v>
      </c>
      <c r="MJ215" t="s">
        <v>0</v>
      </c>
      <c r="MK215" t="s">
        <v>0</v>
      </c>
      <c r="ML215" t="s">
        <v>0</v>
      </c>
      <c r="MM215" t="s">
        <v>0</v>
      </c>
      <c r="MN215" t="s">
        <v>0</v>
      </c>
      <c r="MO215" t="s">
        <v>0</v>
      </c>
      <c r="MP215" t="s">
        <v>0</v>
      </c>
      <c r="MQ215" t="s">
        <v>0</v>
      </c>
      <c r="MR215" t="s">
        <v>0</v>
      </c>
      <c r="MS215" t="s">
        <v>0</v>
      </c>
      <c r="MT215" t="s">
        <v>0</v>
      </c>
      <c r="MU215" t="s">
        <v>0</v>
      </c>
      <c r="MV215" t="s">
        <v>0</v>
      </c>
      <c r="MW215" t="s">
        <v>0</v>
      </c>
      <c r="MX215" t="s">
        <v>0</v>
      </c>
      <c r="MY215" t="s">
        <v>0</v>
      </c>
      <c r="MZ215" t="s">
        <v>0</v>
      </c>
      <c r="NA215" t="s">
        <v>0</v>
      </c>
      <c r="NB215" t="s">
        <v>0</v>
      </c>
      <c r="NC215" t="s">
        <v>0</v>
      </c>
      <c r="ND215" t="s">
        <v>0</v>
      </c>
      <c r="NE215" t="s">
        <v>0</v>
      </c>
      <c r="NF215" t="s">
        <v>0</v>
      </c>
      <c r="NG215" t="s">
        <v>0</v>
      </c>
      <c r="NH215" t="s">
        <v>0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0</v>
      </c>
      <c r="QX215" t="s">
        <v>0</v>
      </c>
      <c r="QY215" t="s">
        <v>0</v>
      </c>
      <c r="QZ215" t="s">
        <v>0</v>
      </c>
      <c r="RA215" t="s">
        <v>0</v>
      </c>
      <c r="RB215" t="s">
        <v>0</v>
      </c>
      <c r="RC215" t="s">
        <v>0</v>
      </c>
      <c r="RD215" t="s">
        <v>0</v>
      </c>
      <c r="RE215" t="s">
        <v>0</v>
      </c>
      <c r="RF215" t="s">
        <v>0</v>
      </c>
      <c r="RG215" t="s">
        <v>0</v>
      </c>
      <c r="RH215" t="s">
        <v>0</v>
      </c>
      <c r="RI215" t="s">
        <v>0</v>
      </c>
      <c r="RJ215" t="s">
        <v>0</v>
      </c>
      <c r="RK215" t="s">
        <v>0</v>
      </c>
      <c r="RL215" t="s">
        <v>0</v>
      </c>
      <c r="RM215" t="s">
        <v>0</v>
      </c>
      <c r="RN215" t="s">
        <v>0</v>
      </c>
      <c r="RO215" t="s">
        <v>0</v>
      </c>
      <c r="RP215" t="s">
        <v>0</v>
      </c>
      <c r="RQ215" t="s">
        <v>0</v>
      </c>
      <c r="RR215" t="s">
        <v>0</v>
      </c>
      <c r="RS215" t="s">
        <v>0</v>
      </c>
      <c r="RT215" t="s">
        <v>0</v>
      </c>
      <c r="RU215" t="s">
        <v>0</v>
      </c>
      <c r="RV215" t="s">
        <v>0</v>
      </c>
      <c r="RW215" t="s">
        <v>0</v>
      </c>
      <c r="RX215" t="s">
        <v>0</v>
      </c>
      <c r="RY215" t="s">
        <v>0</v>
      </c>
      <c r="RZ215" t="s">
        <v>0</v>
      </c>
      <c r="SA215" t="s">
        <v>0</v>
      </c>
      <c r="SB215" t="s">
        <v>0</v>
      </c>
      <c r="SC215" t="s">
        <v>0</v>
      </c>
      <c r="SD215" t="s">
        <v>0</v>
      </c>
      <c r="SE215" t="s">
        <v>0</v>
      </c>
      <c r="SF215" t="s">
        <v>0</v>
      </c>
      <c r="SG215" t="s">
        <v>0</v>
      </c>
      <c r="SH215" t="s">
        <v>0</v>
      </c>
      <c r="SI215" t="s">
        <v>0</v>
      </c>
      <c r="SJ215" t="s">
        <v>0</v>
      </c>
      <c r="SK215" t="s">
        <v>0</v>
      </c>
      <c r="SL215" t="s">
        <v>0</v>
      </c>
      <c r="SM215" t="s">
        <v>0</v>
      </c>
      <c r="SN215" t="s">
        <v>0</v>
      </c>
      <c r="SO215" t="s">
        <v>0</v>
      </c>
      <c r="SP215" t="s">
        <v>0</v>
      </c>
      <c r="SQ215" t="s">
        <v>0</v>
      </c>
      <c r="SR215" t="s">
        <v>0</v>
      </c>
      <c r="SS215" t="s">
        <v>0</v>
      </c>
      <c r="ST215" t="s">
        <v>0</v>
      </c>
      <c r="SU215" t="s">
        <v>0</v>
      </c>
      <c r="SV215" t="s">
        <v>0</v>
      </c>
      <c r="SW215" t="s">
        <v>0</v>
      </c>
      <c r="SX215" t="s">
        <v>0</v>
      </c>
      <c r="SY215" t="s">
        <v>0</v>
      </c>
      <c r="SZ215" t="s">
        <v>0</v>
      </c>
      <c r="TA215" t="s">
        <v>0</v>
      </c>
      <c r="TB215" t="s">
        <v>0</v>
      </c>
      <c r="TC215" t="s">
        <v>0</v>
      </c>
      <c r="TD215" t="s">
        <v>0</v>
      </c>
      <c r="TE215" t="s">
        <v>0</v>
      </c>
      <c r="TF215" t="s">
        <v>0</v>
      </c>
      <c r="TG215" t="s">
        <v>0</v>
      </c>
      <c r="TH215" t="s">
        <v>0</v>
      </c>
      <c r="TI215" t="s">
        <v>0</v>
      </c>
      <c r="TJ215" t="s">
        <v>0</v>
      </c>
      <c r="TK215" t="s">
        <v>0</v>
      </c>
      <c r="TL215" t="s">
        <v>0</v>
      </c>
      <c r="TM215" t="s">
        <v>0</v>
      </c>
      <c r="TN215" t="s">
        <v>0</v>
      </c>
      <c r="TO215" t="s">
        <v>0</v>
      </c>
      <c r="TP215" t="s">
        <v>0</v>
      </c>
      <c r="TQ215" t="s">
        <v>0</v>
      </c>
      <c r="TR215" t="s">
        <v>0</v>
      </c>
      <c r="TS215" t="s">
        <v>0</v>
      </c>
      <c r="TT215" t="s">
        <v>0</v>
      </c>
      <c r="TU215" t="s">
        <v>0</v>
      </c>
      <c r="TV215" t="s">
        <v>0</v>
      </c>
      <c r="TW215" t="s">
        <v>0</v>
      </c>
      <c r="TX215" t="s">
        <v>0</v>
      </c>
      <c r="TY215" t="s">
        <v>0</v>
      </c>
      <c r="TZ215" t="s">
        <v>0</v>
      </c>
      <c r="UA215" t="s">
        <v>0</v>
      </c>
      <c r="UB215" t="s">
        <v>0</v>
      </c>
      <c r="UC215" t="s">
        <v>0</v>
      </c>
      <c r="UD215" t="s">
        <v>0</v>
      </c>
      <c r="UE215" t="s">
        <v>0</v>
      </c>
      <c r="UF215" t="s">
        <v>0</v>
      </c>
      <c r="UG215" t="s">
        <v>0</v>
      </c>
      <c r="UH215" t="s">
        <v>0</v>
      </c>
      <c r="UI215" t="s">
        <v>0</v>
      </c>
      <c r="UJ215" t="s">
        <v>0</v>
      </c>
      <c r="UK215" t="s">
        <v>0</v>
      </c>
      <c r="UL215" t="s">
        <v>0</v>
      </c>
      <c r="UM215" t="s">
        <v>0</v>
      </c>
      <c r="UN215" t="s">
        <v>0</v>
      </c>
      <c r="UO215" t="s">
        <v>0</v>
      </c>
      <c r="UP215" t="s">
        <v>0</v>
      </c>
      <c r="UQ215" t="s">
        <v>0</v>
      </c>
      <c r="UR215" t="s">
        <v>0</v>
      </c>
      <c r="US215" t="s">
        <v>0</v>
      </c>
      <c r="UT215" t="s">
        <v>0</v>
      </c>
      <c r="UU215" t="s">
        <v>0</v>
      </c>
      <c r="UV215" t="s">
        <v>0</v>
      </c>
      <c r="UW215" t="s">
        <v>0</v>
      </c>
      <c r="UX215" t="s">
        <v>0</v>
      </c>
      <c r="UY215" t="s">
        <v>0</v>
      </c>
      <c r="UZ215" t="s">
        <v>0</v>
      </c>
      <c r="VA215" t="s">
        <v>0</v>
      </c>
      <c r="VB215" t="s">
        <v>0</v>
      </c>
      <c r="VC215" t="s">
        <v>0</v>
      </c>
      <c r="VD215" t="s">
        <v>0</v>
      </c>
      <c r="VE215" t="s">
        <v>0</v>
      </c>
      <c r="VF215" t="s">
        <v>0</v>
      </c>
      <c r="VG215" t="s">
        <v>0</v>
      </c>
      <c r="VH215" t="s">
        <v>0</v>
      </c>
      <c r="VI215" t="s">
        <v>0</v>
      </c>
      <c r="VJ215" t="s">
        <v>0</v>
      </c>
      <c r="VK215" t="s">
        <v>0</v>
      </c>
      <c r="VL215" t="s">
        <v>0</v>
      </c>
      <c r="VM215" t="s">
        <v>0</v>
      </c>
      <c r="VN215" t="s">
        <v>0</v>
      </c>
      <c r="VO215" t="s">
        <v>0</v>
      </c>
      <c r="VP215" t="s">
        <v>0</v>
      </c>
      <c r="VQ215" t="s">
        <v>0</v>
      </c>
      <c r="VR215" t="s">
        <v>0</v>
      </c>
      <c r="VS215" t="s">
        <v>0</v>
      </c>
      <c r="VT215" t="s">
        <v>0</v>
      </c>
      <c r="VU215" t="s">
        <v>0</v>
      </c>
      <c r="VV215" t="s">
        <v>0</v>
      </c>
      <c r="VW215" t="s">
        <v>0</v>
      </c>
      <c r="VX215" t="s">
        <v>0</v>
      </c>
      <c r="VY215" t="s">
        <v>0</v>
      </c>
      <c r="VZ215" t="s">
        <v>0</v>
      </c>
      <c r="WA215" t="s">
        <v>0</v>
      </c>
    </row>
    <row r="216" spans="1:599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  <c r="CW216" t="s">
        <v>0</v>
      </c>
      <c r="CX216" t="s">
        <v>0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DG216" t="s">
        <v>0</v>
      </c>
      <c r="DH216" t="s">
        <v>0</v>
      </c>
      <c r="DI216" t="s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 t="s">
        <v>0</v>
      </c>
      <c r="DS216" t="s">
        <v>0</v>
      </c>
      <c r="DT216" t="s">
        <v>0</v>
      </c>
      <c r="DU216" t="s">
        <v>0</v>
      </c>
      <c r="DV216" t="s">
        <v>0</v>
      </c>
      <c r="DW216" t="s">
        <v>0</v>
      </c>
      <c r="DX216" t="s">
        <v>0</v>
      </c>
      <c r="DY216" t="s">
        <v>0</v>
      </c>
      <c r="DZ216" t="s">
        <v>0</v>
      </c>
      <c r="EA216" t="s">
        <v>0</v>
      </c>
      <c r="EB216" t="s">
        <v>0</v>
      </c>
      <c r="EC216" t="s">
        <v>0</v>
      </c>
      <c r="ED216" t="s">
        <v>0</v>
      </c>
      <c r="EE216" t="s">
        <v>0</v>
      </c>
      <c r="EF216" t="s">
        <v>0</v>
      </c>
      <c r="EG216" t="s">
        <v>0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0</v>
      </c>
      <c r="EW216" t="s">
        <v>0</v>
      </c>
      <c r="EX216" t="s">
        <v>0</v>
      </c>
      <c r="EY216" t="s">
        <v>0</v>
      </c>
      <c r="EZ216" t="s">
        <v>0</v>
      </c>
      <c r="FA216" t="s">
        <v>0</v>
      </c>
      <c r="FB216" t="s">
        <v>0</v>
      </c>
      <c r="FC216" t="s">
        <v>0</v>
      </c>
      <c r="FD216" t="s">
        <v>0</v>
      </c>
      <c r="FE216" t="s">
        <v>0</v>
      </c>
      <c r="FF216" t="s">
        <v>0</v>
      </c>
      <c r="FG216" t="s">
        <v>0</v>
      </c>
      <c r="FH216" t="s">
        <v>0</v>
      </c>
      <c r="FI216" t="s">
        <v>0</v>
      </c>
      <c r="FJ216" t="s">
        <v>0</v>
      </c>
      <c r="FK216" t="s">
        <v>0</v>
      </c>
      <c r="FL216" t="s">
        <v>0</v>
      </c>
      <c r="FM216" t="s">
        <v>0</v>
      </c>
      <c r="FN216" t="s">
        <v>0</v>
      </c>
      <c r="FO216" t="s">
        <v>0</v>
      </c>
      <c r="FP216" t="s">
        <v>0</v>
      </c>
      <c r="FQ216" t="s">
        <v>0</v>
      </c>
      <c r="FR216" t="s">
        <v>0</v>
      </c>
      <c r="FS216" t="s">
        <v>0</v>
      </c>
      <c r="FT216" t="s">
        <v>0</v>
      </c>
      <c r="FU216" t="s">
        <v>0</v>
      </c>
      <c r="FV216" t="s">
        <v>0</v>
      </c>
      <c r="FW216" t="s">
        <v>0</v>
      </c>
      <c r="FX216" t="s">
        <v>0</v>
      </c>
      <c r="FY216" t="s">
        <v>0</v>
      </c>
      <c r="FZ216" t="s">
        <v>0</v>
      </c>
      <c r="GA216" t="s">
        <v>0</v>
      </c>
      <c r="GB216" t="s">
        <v>0</v>
      </c>
      <c r="GC216" t="s">
        <v>0</v>
      </c>
      <c r="GD216" t="s">
        <v>0</v>
      </c>
      <c r="GE216" t="s">
        <v>0</v>
      </c>
      <c r="GF216" t="s">
        <v>0</v>
      </c>
      <c r="GG216" t="s">
        <v>0</v>
      </c>
      <c r="GH216" t="s">
        <v>0</v>
      </c>
      <c r="GI216" t="s">
        <v>0</v>
      </c>
      <c r="GJ216" t="s">
        <v>0</v>
      </c>
      <c r="GK216" t="s">
        <v>0</v>
      </c>
      <c r="GL216" t="s">
        <v>0</v>
      </c>
      <c r="GM216" t="s">
        <v>0</v>
      </c>
      <c r="GN216" t="s">
        <v>0</v>
      </c>
      <c r="GO216" t="s">
        <v>0</v>
      </c>
      <c r="GP216" t="s">
        <v>0</v>
      </c>
      <c r="GQ216" t="s">
        <v>0</v>
      </c>
      <c r="GR216" t="s">
        <v>0</v>
      </c>
      <c r="GS216" t="s">
        <v>0</v>
      </c>
      <c r="GT216" t="s">
        <v>0</v>
      </c>
      <c r="GU216" t="s">
        <v>0</v>
      </c>
      <c r="GV216" t="s">
        <v>0</v>
      </c>
      <c r="GW216" t="s">
        <v>0</v>
      </c>
      <c r="GX216" t="s">
        <v>0</v>
      </c>
      <c r="GY216" t="s">
        <v>0</v>
      </c>
      <c r="GZ216" t="s">
        <v>0</v>
      </c>
      <c r="HA216" t="s">
        <v>0</v>
      </c>
      <c r="HB216" t="s">
        <v>0</v>
      </c>
      <c r="HC216" t="s">
        <v>0</v>
      </c>
      <c r="HD216" t="s">
        <v>0</v>
      </c>
      <c r="HE216" t="s">
        <v>0</v>
      </c>
      <c r="HF216" t="s">
        <v>0</v>
      </c>
      <c r="HG216" t="s">
        <v>0</v>
      </c>
      <c r="HH216" t="s">
        <v>0</v>
      </c>
      <c r="HI216" t="s">
        <v>0</v>
      </c>
      <c r="HJ216" t="s">
        <v>0</v>
      </c>
      <c r="HK216" t="s">
        <v>0</v>
      </c>
      <c r="HL216" t="s">
        <v>0</v>
      </c>
      <c r="HM216" t="s">
        <v>0</v>
      </c>
      <c r="HN216" t="s">
        <v>0</v>
      </c>
      <c r="HO216" t="s">
        <v>0</v>
      </c>
      <c r="HP216" t="s">
        <v>0</v>
      </c>
      <c r="HQ216" t="s">
        <v>0</v>
      </c>
      <c r="HR216" t="s">
        <v>0</v>
      </c>
      <c r="HS216" t="s">
        <v>0</v>
      </c>
      <c r="HT216" t="s">
        <v>0</v>
      </c>
      <c r="HU216" t="s">
        <v>0</v>
      </c>
      <c r="HV216" t="s">
        <v>0</v>
      </c>
      <c r="HW216" t="s">
        <v>0</v>
      </c>
      <c r="HX216" t="s">
        <v>0</v>
      </c>
      <c r="HY216" t="s">
        <v>0</v>
      </c>
      <c r="HZ216" t="s">
        <v>0</v>
      </c>
      <c r="IA216" t="s">
        <v>0</v>
      </c>
      <c r="IB216" t="s">
        <v>0</v>
      </c>
      <c r="IC216" t="s">
        <v>0</v>
      </c>
      <c r="ID216" t="s">
        <v>0</v>
      </c>
      <c r="IE216" t="s">
        <v>0</v>
      </c>
      <c r="IF216" t="s">
        <v>0</v>
      </c>
      <c r="IG216" t="s">
        <v>0</v>
      </c>
      <c r="IH216" t="s">
        <v>0</v>
      </c>
      <c r="II216" t="s">
        <v>0</v>
      </c>
      <c r="IJ216" t="s">
        <v>0</v>
      </c>
      <c r="IK216" t="s">
        <v>0</v>
      </c>
      <c r="IL216" t="s">
        <v>0</v>
      </c>
      <c r="IM216" t="s">
        <v>0</v>
      </c>
      <c r="IN216" t="s">
        <v>0</v>
      </c>
      <c r="IO216" t="s">
        <v>0</v>
      </c>
      <c r="IP216" t="s">
        <v>0</v>
      </c>
      <c r="IQ216" t="s">
        <v>0</v>
      </c>
      <c r="IR216" t="s">
        <v>0</v>
      </c>
      <c r="IS216" t="s">
        <v>0</v>
      </c>
      <c r="IT216" t="s">
        <v>0</v>
      </c>
      <c r="IU216" t="s">
        <v>0</v>
      </c>
      <c r="IV216" t="s">
        <v>0</v>
      </c>
      <c r="IW216" t="s">
        <v>0</v>
      </c>
      <c r="IX216" t="s">
        <v>0</v>
      </c>
      <c r="IY216" t="s">
        <v>0</v>
      </c>
      <c r="IZ216" t="s">
        <v>0</v>
      </c>
      <c r="JA216" t="s">
        <v>0</v>
      </c>
      <c r="JB216" t="s">
        <v>0</v>
      </c>
      <c r="JC216" t="s">
        <v>0</v>
      </c>
      <c r="JD216" t="s">
        <v>0</v>
      </c>
      <c r="JE216" t="s">
        <v>0</v>
      </c>
      <c r="JF216" t="s">
        <v>0</v>
      </c>
      <c r="JG216" t="s">
        <v>0</v>
      </c>
      <c r="JH216" t="s">
        <v>0</v>
      </c>
      <c r="JI216" t="s">
        <v>0</v>
      </c>
      <c r="JJ216" t="s">
        <v>0</v>
      </c>
      <c r="JK216" t="s">
        <v>0</v>
      </c>
      <c r="JL216" t="s">
        <v>0</v>
      </c>
      <c r="JM216" t="s">
        <v>0</v>
      </c>
      <c r="JN216" t="s">
        <v>0</v>
      </c>
      <c r="JO216" t="s">
        <v>0</v>
      </c>
      <c r="JP216" t="s">
        <v>0</v>
      </c>
      <c r="JQ216" t="s">
        <v>0</v>
      </c>
      <c r="JR216" t="s">
        <v>0</v>
      </c>
      <c r="JS216" t="s">
        <v>0</v>
      </c>
      <c r="JT216" t="s">
        <v>0</v>
      </c>
      <c r="JU216" t="s">
        <v>0</v>
      </c>
      <c r="JV216" t="s">
        <v>0</v>
      </c>
      <c r="JW216" t="s">
        <v>0</v>
      </c>
      <c r="JX216" t="s">
        <v>0</v>
      </c>
      <c r="JY216" t="s">
        <v>0</v>
      </c>
      <c r="JZ216" t="s">
        <v>0</v>
      </c>
      <c r="KA216" t="s">
        <v>0</v>
      </c>
      <c r="KB216" t="s">
        <v>0</v>
      </c>
      <c r="KC216" t="s">
        <v>0</v>
      </c>
      <c r="KD216" t="s">
        <v>0</v>
      </c>
      <c r="KE216" t="s">
        <v>0</v>
      </c>
      <c r="KF216" t="s">
        <v>0</v>
      </c>
      <c r="KG216" t="s">
        <v>0</v>
      </c>
      <c r="KH216" t="s">
        <v>0</v>
      </c>
      <c r="KI216" t="s">
        <v>0</v>
      </c>
      <c r="KJ216" t="s">
        <v>0</v>
      </c>
      <c r="KK216" t="s">
        <v>0</v>
      </c>
      <c r="KL216" t="s">
        <v>0</v>
      </c>
      <c r="KM216" t="s">
        <v>0</v>
      </c>
      <c r="KN216" t="s">
        <v>0</v>
      </c>
      <c r="KO216" t="s">
        <v>0</v>
      </c>
      <c r="KP216" t="s">
        <v>0</v>
      </c>
      <c r="KQ216" t="s">
        <v>0</v>
      </c>
      <c r="KR216" t="s">
        <v>0</v>
      </c>
      <c r="KS216" t="s">
        <v>0</v>
      </c>
      <c r="KT216" t="s">
        <v>0</v>
      </c>
      <c r="KU216" t="s">
        <v>0</v>
      </c>
      <c r="KV216" t="s">
        <v>0</v>
      </c>
      <c r="KW216" t="s">
        <v>0</v>
      </c>
      <c r="KX216" t="s">
        <v>0</v>
      </c>
      <c r="KY216" t="s">
        <v>0</v>
      </c>
      <c r="KZ216" t="s">
        <v>0</v>
      </c>
      <c r="LA216" t="s">
        <v>0</v>
      </c>
      <c r="LB216" t="s">
        <v>0</v>
      </c>
      <c r="LC216" t="s">
        <v>0</v>
      </c>
      <c r="LD216" t="s">
        <v>0</v>
      </c>
      <c r="LE216" t="s">
        <v>0</v>
      </c>
      <c r="LF216" t="s">
        <v>0</v>
      </c>
      <c r="LG216" t="s">
        <v>0</v>
      </c>
      <c r="LH216" t="s">
        <v>0</v>
      </c>
      <c r="LI216" t="s">
        <v>0</v>
      </c>
      <c r="LJ216" t="s">
        <v>0</v>
      </c>
      <c r="LK216" t="s">
        <v>0</v>
      </c>
      <c r="LL216" t="s">
        <v>0</v>
      </c>
      <c r="LM216" t="s">
        <v>0</v>
      </c>
      <c r="LN216" t="s">
        <v>0</v>
      </c>
      <c r="LO216" t="s">
        <v>0</v>
      </c>
      <c r="LP216" t="s">
        <v>0</v>
      </c>
      <c r="LQ216" t="s">
        <v>0</v>
      </c>
      <c r="LR216" t="s">
        <v>0</v>
      </c>
      <c r="LS216" t="s">
        <v>0</v>
      </c>
      <c r="LT216" t="s">
        <v>0</v>
      </c>
      <c r="LU216" t="s">
        <v>0</v>
      </c>
      <c r="LV216" t="s">
        <v>0</v>
      </c>
      <c r="LW216" t="s">
        <v>0</v>
      </c>
      <c r="LX216" t="s">
        <v>0</v>
      </c>
      <c r="LY216" t="s">
        <v>0</v>
      </c>
      <c r="LZ216" t="s">
        <v>0</v>
      </c>
      <c r="MA216" t="s">
        <v>0</v>
      </c>
      <c r="MB216" t="s">
        <v>0</v>
      </c>
      <c r="MC216" t="s">
        <v>0</v>
      </c>
      <c r="MD216" t="s">
        <v>0</v>
      </c>
      <c r="ME216" t="s">
        <v>0</v>
      </c>
      <c r="MF216" t="s">
        <v>0</v>
      </c>
      <c r="MG216" t="s">
        <v>0</v>
      </c>
      <c r="MH216" t="s">
        <v>0</v>
      </c>
      <c r="MI216" t="s">
        <v>0</v>
      </c>
      <c r="MJ216" t="s">
        <v>0</v>
      </c>
      <c r="MK216" t="s">
        <v>0</v>
      </c>
      <c r="ML216" t="s">
        <v>0</v>
      </c>
      <c r="MM216" t="s">
        <v>0</v>
      </c>
      <c r="MN216" t="s">
        <v>0</v>
      </c>
      <c r="MO216" t="s">
        <v>0</v>
      </c>
      <c r="MP216" t="s">
        <v>0</v>
      </c>
      <c r="MQ216" t="s">
        <v>0</v>
      </c>
      <c r="MR216" t="s">
        <v>0</v>
      </c>
      <c r="MS216" t="s">
        <v>0</v>
      </c>
      <c r="MT216" t="s">
        <v>0</v>
      </c>
      <c r="MU216" t="s">
        <v>0</v>
      </c>
      <c r="MV216" t="s">
        <v>0</v>
      </c>
      <c r="MW216" t="s">
        <v>0</v>
      </c>
      <c r="MX216" t="s">
        <v>0</v>
      </c>
      <c r="MY216" t="s">
        <v>0</v>
      </c>
      <c r="MZ216" t="s">
        <v>0</v>
      </c>
      <c r="NA216" t="s">
        <v>0</v>
      </c>
      <c r="NB216" t="s">
        <v>0</v>
      </c>
      <c r="NC216" t="s">
        <v>0</v>
      </c>
      <c r="ND216" t="s">
        <v>0</v>
      </c>
      <c r="NE216" t="s">
        <v>0</v>
      </c>
      <c r="NF216" t="s">
        <v>0</v>
      </c>
      <c r="NG216" t="s">
        <v>0</v>
      </c>
      <c r="NH216" t="s">
        <v>0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0</v>
      </c>
      <c r="QX216" t="s">
        <v>0</v>
      </c>
      <c r="QY216" t="s">
        <v>0</v>
      </c>
      <c r="QZ216" t="s">
        <v>0</v>
      </c>
      <c r="RA216" t="s">
        <v>0</v>
      </c>
      <c r="RB216" t="s">
        <v>0</v>
      </c>
      <c r="RC216" t="s">
        <v>0</v>
      </c>
      <c r="RD216" t="s">
        <v>0</v>
      </c>
      <c r="RE216" t="s">
        <v>0</v>
      </c>
      <c r="RF216" t="s">
        <v>0</v>
      </c>
      <c r="RG216" t="s">
        <v>0</v>
      </c>
      <c r="RH216" t="s">
        <v>0</v>
      </c>
      <c r="RI216" t="s">
        <v>0</v>
      </c>
      <c r="RJ216" t="s">
        <v>0</v>
      </c>
      <c r="RK216" t="s">
        <v>0</v>
      </c>
      <c r="RL216" t="s">
        <v>0</v>
      </c>
      <c r="RM216" t="s">
        <v>0</v>
      </c>
      <c r="RN216" t="s">
        <v>0</v>
      </c>
      <c r="RO216" t="s">
        <v>0</v>
      </c>
      <c r="RP216" t="s">
        <v>0</v>
      </c>
      <c r="RQ216" t="s">
        <v>0</v>
      </c>
      <c r="RR216" t="s">
        <v>0</v>
      </c>
      <c r="RS216" t="s">
        <v>0</v>
      </c>
      <c r="RT216" t="s">
        <v>0</v>
      </c>
      <c r="RU216" t="s">
        <v>0</v>
      </c>
      <c r="RV216" t="s">
        <v>0</v>
      </c>
      <c r="RW216" t="s">
        <v>0</v>
      </c>
      <c r="RX216" t="s">
        <v>0</v>
      </c>
      <c r="RY216" t="s">
        <v>0</v>
      </c>
      <c r="RZ216" t="s">
        <v>0</v>
      </c>
      <c r="SA216" t="s">
        <v>0</v>
      </c>
      <c r="SB216" t="s">
        <v>0</v>
      </c>
      <c r="SC216" t="s">
        <v>0</v>
      </c>
      <c r="SD216" t="s">
        <v>0</v>
      </c>
      <c r="SE216" t="s">
        <v>0</v>
      </c>
      <c r="SF216" t="s">
        <v>0</v>
      </c>
      <c r="SG216" t="s">
        <v>0</v>
      </c>
      <c r="SH216" t="s">
        <v>0</v>
      </c>
      <c r="SI216" t="s">
        <v>0</v>
      </c>
      <c r="SJ216" t="s">
        <v>0</v>
      </c>
      <c r="SK216" t="s">
        <v>0</v>
      </c>
      <c r="SL216" t="s">
        <v>0</v>
      </c>
      <c r="SM216" t="s">
        <v>0</v>
      </c>
      <c r="SN216" t="s">
        <v>0</v>
      </c>
      <c r="SO216" t="s">
        <v>0</v>
      </c>
      <c r="SP216" t="s">
        <v>0</v>
      </c>
      <c r="SQ216" t="s">
        <v>0</v>
      </c>
      <c r="SR216" t="s">
        <v>0</v>
      </c>
      <c r="SS216" t="s">
        <v>0</v>
      </c>
      <c r="ST216" t="s">
        <v>0</v>
      </c>
      <c r="SU216" t="s">
        <v>0</v>
      </c>
      <c r="SV216" t="s">
        <v>0</v>
      </c>
      <c r="SW216" t="s">
        <v>0</v>
      </c>
      <c r="SX216" t="s">
        <v>0</v>
      </c>
      <c r="SY216" t="s">
        <v>0</v>
      </c>
      <c r="SZ216" t="s">
        <v>0</v>
      </c>
      <c r="TA216" t="s">
        <v>0</v>
      </c>
      <c r="TB216" t="s">
        <v>0</v>
      </c>
      <c r="TC216" t="s">
        <v>0</v>
      </c>
      <c r="TD216" t="s">
        <v>0</v>
      </c>
      <c r="TE216" t="s">
        <v>0</v>
      </c>
      <c r="TF216" t="s">
        <v>0</v>
      </c>
      <c r="TG216" t="s">
        <v>0</v>
      </c>
      <c r="TH216" t="s">
        <v>0</v>
      </c>
      <c r="TI216" t="s">
        <v>0</v>
      </c>
      <c r="TJ216" t="s">
        <v>0</v>
      </c>
      <c r="TK216" t="s">
        <v>0</v>
      </c>
      <c r="TL216" t="s">
        <v>0</v>
      </c>
      <c r="TM216" t="s">
        <v>0</v>
      </c>
      <c r="TN216" t="s">
        <v>0</v>
      </c>
      <c r="TO216" t="s">
        <v>0</v>
      </c>
      <c r="TP216" t="s">
        <v>0</v>
      </c>
      <c r="TQ216" t="s">
        <v>0</v>
      </c>
      <c r="TR216" t="s">
        <v>0</v>
      </c>
      <c r="TS216" t="s">
        <v>0</v>
      </c>
      <c r="TT216" t="s">
        <v>0</v>
      </c>
      <c r="TU216" t="s">
        <v>0</v>
      </c>
      <c r="TV216" t="s">
        <v>0</v>
      </c>
      <c r="TW216" t="s">
        <v>0</v>
      </c>
      <c r="TX216" t="s">
        <v>0</v>
      </c>
      <c r="TY216" t="s">
        <v>0</v>
      </c>
      <c r="TZ216" t="s">
        <v>0</v>
      </c>
      <c r="UA216" t="s">
        <v>0</v>
      </c>
      <c r="UB216" t="s">
        <v>0</v>
      </c>
      <c r="UC216" t="s">
        <v>0</v>
      </c>
      <c r="UD216" t="s">
        <v>0</v>
      </c>
      <c r="UE216" t="s">
        <v>0</v>
      </c>
      <c r="UF216" t="s">
        <v>0</v>
      </c>
      <c r="UG216" t="s">
        <v>0</v>
      </c>
      <c r="UH216" t="s">
        <v>0</v>
      </c>
      <c r="UI216" t="s">
        <v>0</v>
      </c>
      <c r="UJ216" t="s">
        <v>0</v>
      </c>
      <c r="UK216" t="s">
        <v>0</v>
      </c>
      <c r="UL216" t="s">
        <v>0</v>
      </c>
      <c r="UM216" t="s">
        <v>0</v>
      </c>
      <c r="UN216" t="s">
        <v>0</v>
      </c>
      <c r="UO216" t="s">
        <v>0</v>
      </c>
      <c r="UP216" t="s">
        <v>0</v>
      </c>
      <c r="UQ216" t="s">
        <v>0</v>
      </c>
      <c r="UR216" t="s">
        <v>0</v>
      </c>
      <c r="US216" t="s">
        <v>0</v>
      </c>
      <c r="UT216" t="s">
        <v>0</v>
      </c>
      <c r="UU216" t="s">
        <v>0</v>
      </c>
      <c r="UV216" t="s">
        <v>0</v>
      </c>
      <c r="UW216" t="s">
        <v>0</v>
      </c>
      <c r="UX216" t="s">
        <v>0</v>
      </c>
      <c r="UY216" t="s">
        <v>0</v>
      </c>
      <c r="UZ216" t="s">
        <v>0</v>
      </c>
      <c r="VA216" t="s">
        <v>0</v>
      </c>
      <c r="VB216" t="s">
        <v>0</v>
      </c>
      <c r="VC216" t="s">
        <v>0</v>
      </c>
      <c r="VD216" t="s">
        <v>0</v>
      </c>
      <c r="VE216" t="s">
        <v>0</v>
      </c>
      <c r="VF216" t="s">
        <v>0</v>
      </c>
      <c r="VG216" t="s">
        <v>0</v>
      </c>
      <c r="VH216" t="s">
        <v>0</v>
      </c>
      <c r="VI216" t="s">
        <v>0</v>
      </c>
      <c r="VJ216" t="s">
        <v>0</v>
      </c>
      <c r="VK216" t="s">
        <v>0</v>
      </c>
      <c r="VL216" t="s">
        <v>0</v>
      </c>
      <c r="VM216" t="s">
        <v>0</v>
      </c>
      <c r="VN216" t="s">
        <v>0</v>
      </c>
      <c r="VO216" t="s">
        <v>0</v>
      </c>
      <c r="VP216" t="s">
        <v>0</v>
      </c>
      <c r="VQ216" t="s">
        <v>0</v>
      </c>
      <c r="VR216" t="s">
        <v>0</v>
      </c>
      <c r="VS216" t="s">
        <v>0</v>
      </c>
      <c r="VT216" t="s">
        <v>0</v>
      </c>
      <c r="VU216" t="s">
        <v>0</v>
      </c>
      <c r="VV216" t="s">
        <v>0</v>
      </c>
      <c r="VW216" t="s">
        <v>0</v>
      </c>
      <c r="VX216" t="s">
        <v>0</v>
      </c>
      <c r="VY216" t="s">
        <v>0</v>
      </c>
      <c r="VZ216" t="s">
        <v>0</v>
      </c>
      <c r="WA216" t="s">
        <v>0</v>
      </c>
    </row>
    <row r="217" spans="1:599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 t="s">
        <v>0</v>
      </c>
      <c r="CS217" t="s">
        <v>0</v>
      </c>
      <c r="CT217" t="s">
        <v>0</v>
      </c>
      <c r="CU217" t="s">
        <v>0</v>
      </c>
      <c r="CV217" t="s">
        <v>0</v>
      </c>
      <c r="CW217" t="s">
        <v>0</v>
      </c>
      <c r="CX217" t="s">
        <v>0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0</v>
      </c>
      <c r="DG217" t="s">
        <v>0</v>
      </c>
      <c r="DH217" t="s">
        <v>0</v>
      </c>
      <c r="DI217" t="s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 t="s">
        <v>0</v>
      </c>
      <c r="DS217" t="s">
        <v>0</v>
      </c>
      <c r="DT217" t="s">
        <v>0</v>
      </c>
      <c r="DU217" t="s">
        <v>0</v>
      </c>
      <c r="DV217" t="s">
        <v>0</v>
      </c>
      <c r="DW217" t="s">
        <v>0</v>
      </c>
      <c r="DX217" t="s">
        <v>0</v>
      </c>
      <c r="DY217" t="s">
        <v>0</v>
      </c>
      <c r="DZ217" t="s">
        <v>0</v>
      </c>
      <c r="EA217" t="s">
        <v>0</v>
      </c>
      <c r="EB217" t="s">
        <v>0</v>
      </c>
      <c r="EC217" t="s">
        <v>0</v>
      </c>
      <c r="ED217" t="s">
        <v>0</v>
      </c>
      <c r="EE217" t="s">
        <v>0</v>
      </c>
      <c r="EF217" t="s">
        <v>0</v>
      </c>
      <c r="EG217" t="s">
        <v>0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0</v>
      </c>
      <c r="EW217" t="s">
        <v>0</v>
      </c>
      <c r="EX217" t="s">
        <v>0</v>
      </c>
      <c r="EY217" t="s">
        <v>0</v>
      </c>
      <c r="EZ217" t="s">
        <v>0</v>
      </c>
      <c r="FA217" t="s">
        <v>0</v>
      </c>
      <c r="FB217" t="s">
        <v>0</v>
      </c>
      <c r="FC217" t="s">
        <v>0</v>
      </c>
      <c r="FD217" t="s">
        <v>0</v>
      </c>
      <c r="FE217" t="s">
        <v>0</v>
      </c>
      <c r="FF217" t="s">
        <v>0</v>
      </c>
      <c r="FG217" t="s">
        <v>0</v>
      </c>
      <c r="FH217" t="s">
        <v>0</v>
      </c>
      <c r="FI217" t="s">
        <v>0</v>
      </c>
      <c r="FJ217" t="s">
        <v>0</v>
      </c>
      <c r="FK217" t="s">
        <v>0</v>
      </c>
      <c r="FL217" t="s">
        <v>0</v>
      </c>
      <c r="FM217" t="s">
        <v>0</v>
      </c>
      <c r="FN217" t="s">
        <v>0</v>
      </c>
      <c r="FO217" t="s">
        <v>0</v>
      </c>
      <c r="FP217" t="s">
        <v>0</v>
      </c>
      <c r="FQ217" t="s">
        <v>0</v>
      </c>
      <c r="FR217" t="s">
        <v>0</v>
      </c>
      <c r="FS217" t="s">
        <v>0</v>
      </c>
      <c r="FT217" t="s">
        <v>0</v>
      </c>
      <c r="FU217" t="s">
        <v>0</v>
      </c>
      <c r="FV217" t="s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0</v>
      </c>
      <c r="GD217" t="s">
        <v>0</v>
      </c>
      <c r="GE217" t="s">
        <v>0</v>
      </c>
      <c r="GF217" t="s">
        <v>0</v>
      </c>
      <c r="GG217" t="s">
        <v>0</v>
      </c>
      <c r="GH217" t="s">
        <v>0</v>
      </c>
      <c r="GI217" t="s">
        <v>0</v>
      </c>
      <c r="GJ217" t="s">
        <v>0</v>
      </c>
      <c r="GK217" t="s">
        <v>0</v>
      </c>
      <c r="GL217" t="s">
        <v>0</v>
      </c>
      <c r="GM217" t="s">
        <v>0</v>
      </c>
      <c r="GN217" t="s">
        <v>0</v>
      </c>
      <c r="GO217" t="s">
        <v>0</v>
      </c>
      <c r="GP217" t="s">
        <v>0</v>
      </c>
      <c r="GQ217" t="s">
        <v>0</v>
      </c>
      <c r="GR217" t="s">
        <v>0</v>
      </c>
      <c r="GS217" t="s">
        <v>0</v>
      </c>
      <c r="GT217" t="s">
        <v>0</v>
      </c>
      <c r="GU217" t="s">
        <v>0</v>
      </c>
      <c r="GV217" t="s">
        <v>0</v>
      </c>
      <c r="GW217" t="s">
        <v>0</v>
      </c>
      <c r="GX217" t="s">
        <v>0</v>
      </c>
      <c r="GY217" t="s">
        <v>0</v>
      </c>
      <c r="GZ217" t="s">
        <v>0</v>
      </c>
      <c r="HA217" t="s">
        <v>0</v>
      </c>
      <c r="HB217" t="s">
        <v>0</v>
      </c>
      <c r="HC217" t="s">
        <v>0</v>
      </c>
      <c r="HD217" t="s">
        <v>0</v>
      </c>
      <c r="HE217" t="s">
        <v>0</v>
      </c>
      <c r="HF217" t="s">
        <v>0</v>
      </c>
      <c r="HG217" t="s">
        <v>0</v>
      </c>
      <c r="HH217" t="s">
        <v>0</v>
      </c>
      <c r="HI217" t="s">
        <v>0</v>
      </c>
      <c r="HJ217" t="s">
        <v>0</v>
      </c>
      <c r="HK217" t="s">
        <v>0</v>
      </c>
      <c r="HL217" t="s">
        <v>0</v>
      </c>
      <c r="HM217" t="s">
        <v>0</v>
      </c>
      <c r="HN217" t="s">
        <v>0</v>
      </c>
      <c r="HO217" t="s">
        <v>0</v>
      </c>
      <c r="HP217" t="s">
        <v>0</v>
      </c>
      <c r="HQ217" t="s">
        <v>0</v>
      </c>
      <c r="HR217" t="s">
        <v>0</v>
      </c>
      <c r="HS217" t="s">
        <v>0</v>
      </c>
      <c r="HT217" t="s">
        <v>0</v>
      </c>
      <c r="HU217" t="s">
        <v>0</v>
      </c>
      <c r="HV217" t="s">
        <v>0</v>
      </c>
      <c r="HW217" t="s">
        <v>0</v>
      </c>
      <c r="HX217" t="s">
        <v>0</v>
      </c>
      <c r="HY217" t="s">
        <v>0</v>
      </c>
      <c r="HZ217" t="s">
        <v>0</v>
      </c>
      <c r="IA217" t="s">
        <v>0</v>
      </c>
      <c r="IB217" t="s">
        <v>0</v>
      </c>
      <c r="IC217" t="s">
        <v>0</v>
      </c>
      <c r="ID217" t="s">
        <v>0</v>
      </c>
      <c r="IE217" t="s">
        <v>0</v>
      </c>
      <c r="IF217" t="s">
        <v>0</v>
      </c>
      <c r="IG217" t="s">
        <v>0</v>
      </c>
      <c r="IH217" t="s">
        <v>0</v>
      </c>
      <c r="II217" t="s">
        <v>0</v>
      </c>
      <c r="IJ217" t="s">
        <v>0</v>
      </c>
      <c r="IK217" t="s">
        <v>0</v>
      </c>
      <c r="IL217" t="s">
        <v>0</v>
      </c>
      <c r="IM217" t="s">
        <v>0</v>
      </c>
      <c r="IN217" t="s">
        <v>0</v>
      </c>
      <c r="IO217" t="s">
        <v>0</v>
      </c>
      <c r="IP217" t="s">
        <v>0</v>
      </c>
      <c r="IQ217" t="s">
        <v>0</v>
      </c>
      <c r="IR217" t="s">
        <v>0</v>
      </c>
      <c r="IS217" t="s">
        <v>0</v>
      </c>
      <c r="IT217" t="s">
        <v>0</v>
      </c>
      <c r="IU217" t="s">
        <v>0</v>
      </c>
      <c r="IV217" t="s">
        <v>0</v>
      </c>
      <c r="IW217" t="s">
        <v>0</v>
      </c>
      <c r="IX217" t="s">
        <v>0</v>
      </c>
      <c r="IY217" t="s">
        <v>0</v>
      </c>
      <c r="IZ217" t="s">
        <v>0</v>
      </c>
      <c r="JA217" t="s">
        <v>0</v>
      </c>
      <c r="JB217" t="s">
        <v>0</v>
      </c>
      <c r="JC217" t="s">
        <v>0</v>
      </c>
      <c r="JD217" t="s">
        <v>0</v>
      </c>
      <c r="JE217" t="s">
        <v>0</v>
      </c>
      <c r="JF217" t="s">
        <v>0</v>
      </c>
      <c r="JG217" t="s">
        <v>0</v>
      </c>
      <c r="JH217" t="s">
        <v>0</v>
      </c>
      <c r="JI217" t="s">
        <v>0</v>
      </c>
      <c r="JJ217" t="s">
        <v>0</v>
      </c>
      <c r="JK217" t="s">
        <v>0</v>
      </c>
      <c r="JL217" t="s">
        <v>0</v>
      </c>
      <c r="JM217" t="s">
        <v>0</v>
      </c>
      <c r="JN217" t="s">
        <v>0</v>
      </c>
      <c r="JO217" t="s">
        <v>0</v>
      </c>
      <c r="JP217" t="s">
        <v>0</v>
      </c>
      <c r="JQ217" t="s">
        <v>0</v>
      </c>
      <c r="JR217" t="s">
        <v>0</v>
      </c>
      <c r="JS217" t="s">
        <v>0</v>
      </c>
      <c r="JT217" t="s">
        <v>0</v>
      </c>
      <c r="JU217" t="s">
        <v>0</v>
      </c>
      <c r="JV217" t="s">
        <v>0</v>
      </c>
      <c r="JW217" t="s">
        <v>0</v>
      </c>
      <c r="JX217" t="s">
        <v>0</v>
      </c>
      <c r="JY217" t="s">
        <v>0</v>
      </c>
      <c r="JZ217" t="s">
        <v>0</v>
      </c>
      <c r="KA217" t="s">
        <v>0</v>
      </c>
      <c r="KB217" t="s">
        <v>0</v>
      </c>
      <c r="KC217" t="s">
        <v>0</v>
      </c>
      <c r="KD217" t="s">
        <v>0</v>
      </c>
      <c r="KE217" t="s">
        <v>0</v>
      </c>
      <c r="KF217" t="s">
        <v>0</v>
      </c>
      <c r="KG217" t="s">
        <v>0</v>
      </c>
      <c r="KH217" t="s">
        <v>0</v>
      </c>
      <c r="KI217" t="s">
        <v>0</v>
      </c>
      <c r="KJ217" t="s">
        <v>0</v>
      </c>
      <c r="KK217" t="s">
        <v>0</v>
      </c>
      <c r="KL217" t="s">
        <v>0</v>
      </c>
      <c r="KM217" t="s">
        <v>0</v>
      </c>
      <c r="KN217" t="s">
        <v>0</v>
      </c>
      <c r="KO217" t="s">
        <v>0</v>
      </c>
      <c r="KP217" t="s">
        <v>0</v>
      </c>
      <c r="KQ217" t="s">
        <v>0</v>
      </c>
      <c r="KR217" t="s">
        <v>0</v>
      </c>
      <c r="KS217" t="s">
        <v>0</v>
      </c>
      <c r="KT217" t="s">
        <v>0</v>
      </c>
      <c r="KU217" t="s">
        <v>0</v>
      </c>
      <c r="KV217" t="s">
        <v>0</v>
      </c>
      <c r="KW217" t="s">
        <v>0</v>
      </c>
      <c r="KX217" t="s">
        <v>0</v>
      </c>
      <c r="KY217" t="s">
        <v>0</v>
      </c>
      <c r="KZ217" t="s">
        <v>0</v>
      </c>
      <c r="LA217" t="s">
        <v>0</v>
      </c>
      <c r="LB217" t="s">
        <v>0</v>
      </c>
      <c r="LC217" t="s">
        <v>0</v>
      </c>
      <c r="LD217" t="s">
        <v>0</v>
      </c>
      <c r="LE217" t="s">
        <v>0</v>
      </c>
      <c r="LF217" t="s">
        <v>0</v>
      </c>
      <c r="LG217" t="s">
        <v>0</v>
      </c>
      <c r="LH217" t="s">
        <v>0</v>
      </c>
      <c r="LI217" t="s">
        <v>0</v>
      </c>
      <c r="LJ217" t="s">
        <v>0</v>
      </c>
      <c r="LK217" t="s">
        <v>0</v>
      </c>
      <c r="LL217" t="s">
        <v>0</v>
      </c>
      <c r="LM217" t="s">
        <v>0</v>
      </c>
      <c r="LN217" t="s">
        <v>0</v>
      </c>
      <c r="LO217" t="s">
        <v>0</v>
      </c>
      <c r="LP217" t="s">
        <v>0</v>
      </c>
      <c r="LQ217" t="s">
        <v>0</v>
      </c>
      <c r="LR217" t="s">
        <v>0</v>
      </c>
      <c r="LS217" t="s">
        <v>0</v>
      </c>
      <c r="LT217" t="s">
        <v>0</v>
      </c>
      <c r="LU217" t="s">
        <v>0</v>
      </c>
      <c r="LV217" t="s">
        <v>0</v>
      </c>
      <c r="LW217" t="s">
        <v>0</v>
      </c>
      <c r="LX217" t="s">
        <v>0</v>
      </c>
      <c r="LY217" t="s">
        <v>0</v>
      </c>
      <c r="LZ217" t="s">
        <v>0</v>
      </c>
      <c r="MA217" t="s">
        <v>0</v>
      </c>
      <c r="MB217" t="s">
        <v>0</v>
      </c>
      <c r="MC217" t="s">
        <v>0</v>
      </c>
      <c r="MD217" t="s">
        <v>0</v>
      </c>
      <c r="ME217" t="s">
        <v>0</v>
      </c>
      <c r="MF217" t="s">
        <v>0</v>
      </c>
      <c r="MG217" t="s">
        <v>0</v>
      </c>
      <c r="MH217" t="s">
        <v>0</v>
      </c>
      <c r="MI217" t="s">
        <v>0</v>
      </c>
      <c r="MJ217" t="s">
        <v>0</v>
      </c>
      <c r="MK217" t="s">
        <v>0</v>
      </c>
      <c r="ML217" t="s">
        <v>0</v>
      </c>
      <c r="MM217" t="s">
        <v>0</v>
      </c>
      <c r="MN217" t="s">
        <v>0</v>
      </c>
      <c r="MO217" t="s">
        <v>0</v>
      </c>
      <c r="MP217" t="s">
        <v>0</v>
      </c>
      <c r="MQ217" t="s">
        <v>0</v>
      </c>
      <c r="MR217" t="s">
        <v>0</v>
      </c>
      <c r="MS217" t="s">
        <v>0</v>
      </c>
      <c r="MT217" t="s">
        <v>0</v>
      </c>
      <c r="MU217" t="s">
        <v>0</v>
      </c>
      <c r="MV217" t="s">
        <v>0</v>
      </c>
      <c r="MW217" t="s">
        <v>0</v>
      </c>
      <c r="MX217" t="s">
        <v>0</v>
      </c>
      <c r="MY217" t="s">
        <v>0</v>
      </c>
      <c r="MZ217" t="s">
        <v>0</v>
      </c>
      <c r="NA217" t="s">
        <v>0</v>
      </c>
      <c r="NB217" t="s">
        <v>0</v>
      </c>
      <c r="NC217" t="s">
        <v>0</v>
      </c>
      <c r="ND217" t="s">
        <v>0</v>
      </c>
      <c r="NE217" t="s">
        <v>0</v>
      </c>
      <c r="NF217" t="s">
        <v>0</v>
      </c>
      <c r="NG217" t="s">
        <v>0</v>
      </c>
      <c r="NH217" t="s">
        <v>0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0</v>
      </c>
      <c r="QX217" t="s">
        <v>0</v>
      </c>
      <c r="QY217" t="s">
        <v>0</v>
      </c>
      <c r="QZ217" t="s">
        <v>0</v>
      </c>
      <c r="RA217" t="s">
        <v>0</v>
      </c>
      <c r="RB217" t="s">
        <v>0</v>
      </c>
      <c r="RC217" t="s">
        <v>0</v>
      </c>
      <c r="RD217" t="s">
        <v>0</v>
      </c>
      <c r="RE217" t="s">
        <v>0</v>
      </c>
      <c r="RF217" t="s">
        <v>0</v>
      </c>
      <c r="RG217" t="s">
        <v>0</v>
      </c>
      <c r="RH217" t="s">
        <v>0</v>
      </c>
      <c r="RI217" t="s">
        <v>0</v>
      </c>
      <c r="RJ217" t="s">
        <v>0</v>
      </c>
      <c r="RK217" t="s">
        <v>0</v>
      </c>
      <c r="RL217" t="s">
        <v>0</v>
      </c>
      <c r="RM217" t="s">
        <v>0</v>
      </c>
      <c r="RN217" t="s">
        <v>0</v>
      </c>
      <c r="RO217" t="s">
        <v>0</v>
      </c>
      <c r="RP217" t="s">
        <v>0</v>
      </c>
      <c r="RQ217" t="s">
        <v>0</v>
      </c>
      <c r="RR217" t="s">
        <v>0</v>
      </c>
      <c r="RS217" t="s">
        <v>0</v>
      </c>
      <c r="RT217" t="s">
        <v>0</v>
      </c>
      <c r="RU217" t="s">
        <v>0</v>
      </c>
      <c r="RV217" t="s">
        <v>0</v>
      </c>
      <c r="RW217" t="s">
        <v>0</v>
      </c>
      <c r="RX217" t="s">
        <v>0</v>
      </c>
      <c r="RY217" t="s">
        <v>0</v>
      </c>
      <c r="RZ217" t="s">
        <v>0</v>
      </c>
      <c r="SA217" t="s">
        <v>0</v>
      </c>
      <c r="SB217" t="s">
        <v>0</v>
      </c>
      <c r="SC217" t="s">
        <v>0</v>
      </c>
      <c r="SD217" t="s">
        <v>0</v>
      </c>
      <c r="SE217" t="s">
        <v>0</v>
      </c>
      <c r="SF217" t="s">
        <v>0</v>
      </c>
      <c r="SG217" t="s">
        <v>0</v>
      </c>
      <c r="SH217" t="s">
        <v>0</v>
      </c>
      <c r="SI217" t="s">
        <v>0</v>
      </c>
      <c r="SJ217" t="s">
        <v>0</v>
      </c>
      <c r="SK217" t="s">
        <v>0</v>
      </c>
      <c r="SL217" t="s">
        <v>0</v>
      </c>
      <c r="SM217" t="s">
        <v>0</v>
      </c>
      <c r="SN217" t="s">
        <v>0</v>
      </c>
      <c r="SO217" t="s">
        <v>0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</row>
    <row r="218" spans="1:599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  <c r="CI218" t="s">
        <v>0</v>
      </c>
      <c r="CJ218" t="s">
        <v>0</v>
      </c>
      <c r="CK218" t="s">
        <v>0</v>
      </c>
      <c r="CL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 t="s">
        <v>0</v>
      </c>
      <c r="CS218" t="s">
        <v>0</v>
      </c>
      <c r="CT218" t="s">
        <v>0</v>
      </c>
      <c r="CU218" t="s">
        <v>0</v>
      </c>
      <c r="CV218" t="s">
        <v>0</v>
      </c>
      <c r="CW218" t="s">
        <v>0</v>
      </c>
      <c r="CX218" t="s">
        <v>0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DG218" t="s">
        <v>0</v>
      </c>
      <c r="DH218" t="s">
        <v>0</v>
      </c>
      <c r="DI218" t="s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 t="s">
        <v>0</v>
      </c>
      <c r="DS218" t="s">
        <v>0</v>
      </c>
      <c r="DT218" t="s">
        <v>0</v>
      </c>
      <c r="DU218" t="s">
        <v>0</v>
      </c>
      <c r="DV218" t="s">
        <v>0</v>
      </c>
      <c r="DW218" t="s">
        <v>0</v>
      </c>
      <c r="DX218" t="s">
        <v>0</v>
      </c>
      <c r="DY218" t="s">
        <v>0</v>
      </c>
      <c r="DZ218" t="s">
        <v>0</v>
      </c>
      <c r="EA218" t="s">
        <v>0</v>
      </c>
      <c r="EB218" t="s">
        <v>0</v>
      </c>
      <c r="EC218" t="s">
        <v>0</v>
      </c>
      <c r="ED218" t="s">
        <v>0</v>
      </c>
      <c r="EE218" t="s">
        <v>0</v>
      </c>
      <c r="EF218" t="s">
        <v>0</v>
      </c>
      <c r="EG218" t="s">
        <v>0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0</v>
      </c>
      <c r="EW218" t="s">
        <v>0</v>
      </c>
      <c r="EX218" t="s">
        <v>0</v>
      </c>
      <c r="EY218" t="s">
        <v>0</v>
      </c>
      <c r="EZ218" t="s">
        <v>0</v>
      </c>
      <c r="FA218" t="s">
        <v>0</v>
      </c>
      <c r="FB218" t="s">
        <v>0</v>
      </c>
      <c r="FC218" t="s">
        <v>0</v>
      </c>
      <c r="FD218" t="s">
        <v>0</v>
      </c>
      <c r="FE218" t="s">
        <v>0</v>
      </c>
      <c r="FF218" t="s">
        <v>0</v>
      </c>
      <c r="FG218" t="s">
        <v>0</v>
      </c>
      <c r="FH218" t="s">
        <v>0</v>
      </c>
      <c r="FI218" t="s">
        <v>0</v>
      </c>
      <c r="FJ218" t="s">
        <v>0</v>
      </c>
      <c r="FK218" t="s">
        <v>0</v>
      </c>
      <c r="FL218" t="s">
        <v>0</v>
      </c>
      <c r="FM218" t="s">
        <v>0</v>
      </c>
      <c r="FN218" t="s">
        <v>0</v>
      </c>
      <c r="FO218" t="s">
        <v>0</v>
      </c>
      <c r="FP218" t="s">
        <v>0</v>
      </c>
      <c r="FQ218" t="s">
        <v>0</v>
      </c>
      <c r="FR218" t="s">
        <v>0</v>
      </c>
      <c r="FS218" t="s">
        <v>0</v>
      </c>
      <c r="FT218" t="s">
        <v>0</v>
      </c>
      <c r="FU218" t="s">
        <v>0</v>
      </c>
      <c r="FV218" t="s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 t="s">
        <v>0</v>
      </c>
      <c r="GG218" t="s">
        <v>0</v>
      </c>
      <c r="GH218" t="s">
        <v>0</v>
      </c>
      <c r="GI218" t="s">
        <v>0</v>
      </c>
      <c r="GJ218" t="s">
        <v>0</v>
      </c>
      <c r="GK218" t="s">
        <v>0</v>
      </c>
      <c r="GL218" t="s">
        <v>0</v>
      </c>
      <c r="GM218" t="s">
        <v>0</v>
      </c>
      <c r="GN218" t="s">
        <v>0</v>
      </c>
      <c r="GO218" t="s">
        <v>0</v>
      </c>
      <c r="GP218" t="s">
        <v>0</v>
      </c>
      <c r="GQ218" t="s">
        <v>0</v>
      </c>
      <c r="GR218" t="s">
        <v>0</v>
      </c>
      <c r="GS218" t="s">
        <v>0</v>
      </c>
      <c r="GT218" t="s">
        <v>0</v>
      </c>
      <c r="GU218" t="s">
        <v>0</v>
      </c>
      <c r="GV218" t="s">
        <v>0</v>
      </c>
      <c r="GW218" t="s">
        <v>0</v>
      </c>
      <c r="GX218" t="s">
        <v>0</v>
      </c>
      <c r="GY218" t="s">
        <v>0</v>
      </c>
      <c r="GZ218" t="s">
        <v>0</v>
      </c>
      <c r="HA218" t="s">
        <v>0</v>
      </c>
      <c r="HB218" t="s">
        <v>0</v>
      </c>
      <c r="HC218" t="s">
        <v>0</v>
      </c>
      <c r="HD218" t="s">
        <v>0</v>
      </c>
      <c r="HE218" t="s">
        <v>0</v>
      </c>
      <c r="HF218" t="s">
        <v>0</v>
      </c>
      <c r="HG218" t="s">
        <v>0</v>
      </c>
      <c r="HH218" t="s">
        <v>0</v>
      </c>
      <c r="HI218" t="s">
        <v>0</v>
      </c>
      <c r="HJ218" t="s">
        <v>0</v>
      </c>
      <c r="HK218" t="s">
        <v>0</v>
      </c>
      <c r="HL218" t="s">
        <v>0</v>
      </c>
      <c r="HM218" t="s">
        <v>0</v>
      </c>
      <c r="HN218" t="s">
        <v>0</v>
      </c>
      <c r="HO218" t="s">
        <v>0</v>
      </c>
      <c r="HP218" t="s">
        <v>0</v>
      </c>
      <c r="HQ218" t="s">
        <v>0</v>
      </c>
      <c r="HR218" t="s">
        <v>0</v>
      </c>
      <c r="HS218" t="s">
        <v>0</v>
      </c>
      <c r="HT218" t="s">
        <v>0</v>
      </c>
      <c r="HU218" t="s">
        <v>0</v>
      </c>
      <c r="HV218" t="s">
        <v>0</v>
      </c>
      <c r="HW218" t="s">
        <v>0</v>
      </c>
      <c r="HX218" t="s">
        <v>0</v>
      </c>
      <c r="HY218" t="s">
        <v>0</v>
      </c>
      <c r="HZ218" t="s">
        <v>0</v>
      </c>
      <c r="IA218" t="s">
        <v>0</v>
      </c>
      <c r="IB218" t="s">
        <v>0</v>
      </c>
      <c r="IC218" t="s">
        <v>0</v>
      </c>
      <c r="ID218" t="s">
        <v>0</v>
      </c>
      <c r="IE218" t="s">
        <v>0</v>
      </c>
      <c r="IF218" t="s">
        <v>0</v>
      </c>
      <c r="IG218" t="s">
        <v>0</v>
      </c>
      <c r="IH218" t="s">
        <v>0</v>
      </c>
      <c r="II218" t="s">
        <v>0</v>
      </c>
      <c r="IJ218" t="s">
        <v>0</v>
      </c>
      <c r="IK218" t="s">
        <v>0</v>
      </c>
      <c r="IL218" t="s">
        <v>0</v>
      </c>
      <c r="IM218" t="s">
        <v>0</v>
      </c>
      <c r="IN218" t="s">
        <v>0</v>
      </c>
      <c r="IO218" t="s">
        <v>0</v>
      </c>
      <c r="IP218" t="s">
        <v>0</v>
      </c>
      <c r="IQ218" t="s">
        <v>0</v>
      </c>
      <c r="IR218" t="s">
        <v>0</v>
      </c>
      <c r="IS218" t="s">
        <v>0</v>
      </c>
      <c r="IT218" t="s">
        <v>0</v>
      </c>
      <c r="IU218" t="s">
        <v>0</v>
      </c>
      <c r="IV218" t="s">
        <v>0</v>
      </c>
      <c r="IW218" t="s">
        <v>0</v>
      </c>
      <c r="IX218" t="s">
        <v>0</v>
      </c>
      <c r="IY218" t="s">
        <v>0</v>
      </c>
      <c r="IZ218" t="s">
        <v>0</v>
      </c>
      <c r="JA218" t="s">
        <v>0</v>
      </c>
      <c r="JB218" t="s">
        <v>0</v>
      </c>
      <c r="JC218" t="s">
        <v>0</v>
      </c>
      <c r="JD218" t="s">
        <v>0</v>
      </c>
      <c r="JE218" t="s">
        <v>0</v>
      </c>
      <c r="JF218" t="s">
        <v>0</v>
      </c>
      <c r="JG218" t="s">
        <v>0</v>
      </c>
      <c r="JH218" t="s">
        <v>0</v>
      </c>
      <c r="JI218" t="s">
        <v>0</v>
      </c>
      <c r="JJ218" t="s">
        <v>0</v>
      </c>
      <c r="JK218" t="s">
        <v>0</v>
      </c>
      <c r="JL218" t="s">
        <v>0</v>
      </c>
      <c r="JM218" t="s">
        <v>0</v>
      </c>
      <c r="JN218" t="s">
        <v>0</v>
      </c>
      <c r="JO218" t="s">
        <v>0</v>
      </c>
      <c r="JP218" t="s">
        <v>0</v>
      </c>
      <c r="JQ218" t="s">
        <v>0</v>
      </c>
      <c r="JR218" t="s">
        <v>0</v>
      </c>
      <c r="JS218" t="s">
        <v>0</v>
      </c>
      <c r="JT218" t="s">
        <v>0</v>
      </c>
      <c r="JU218" t="s">
        <v>0</v>
      </c>
      <c r="JV218" t="s">
        <v>0</v>
      </c>
      <c r="JW218" t="s">
        <v>0</v>
      </c>
      <c r="JX218" t="s">
        <v>0</v>
      </c>
      <c r="JY218" t="s">
        <v>0</v>
      </c>
      <c r="JZ218" t="s">
        <v>0</v>
      </c>
      <c r="KA218" t="s">
        <v>0</v>
      </c>
      <c r="KB218" t="s">
        <v>0</v>
      </c>
      <c r="KC218" t="s">
        <v>0</v>
      </c>
      <c r="KD218" t="s">
        <v>0</v>
      </c>
      <c r="KE218" t="s">
        <v>0</v>
      </c>
      <c r="KF218" t="s">
        <v>0</v>
      </c>
      <c r="KG218" t="s">
        <v>0</v>
      </c>
      <c r="KH218" t="s">
        <v>0</v>
      </c>
      <c r="KI218" t="s">
        <v>0</v>
      </c>
      <c r="KJ218" t="s">
        <v>0</v>
      </c>
      <c r="KK218" t="s">
        <v>0</v>
      </c>
      <c r="KL218" t="s">
        <v>0</v>
      </c>
      <c r="KM218" t="s">
        <v>0</v>
      </c>
      <c r="KN218" t="s">
        <v>0</v>
      </c>
      <c r="KO218" t="s">
        <v>0</v>
      </c>
      <c r="KP218" t="s">
        <v>0</v>
      </c>
      <c r="KQ218" t="s">
        <v>0</v>
      </c>
      <c r="KR218" t="s">
        <v>0</v>
      </c>
      <c r="KS218" t="s">
        <v>0</v>
      </c>
      <c r="KT218" t="s">
        <v>0</v>
      </c>
      <c r="KU218" t="s">
        <v>0</v>
      </c>
      <c r="KV218" t="s">
        <v>0</v>
      </c>
      <c r="KW218" t="s">
        <v>0</v>
      </c>
      <c r="KX218" t="s">
        <v>0</v>
      </c>
      <c r="KY218" t="s">
        <v>0</v>
      </c>
      <c r="KZ218" t="s">
        <v>0</v>
      </c>
      <c r="LA218" t="s">
        <v>0</v>
      </c>
      <c r="LB218" t="s">
        <v>0</v>
      </c>
      <c r="LC218" t="s">
        <v>0</v>
      </c>
      <c r="LD218" t="s">
        <v>0</v>
      </c>
      <c r="LE218" t="s">
        <v>0</v>
      </c>
      <c r="LF218" t="s">
        <v>0</v>
      </c>
      <c r="LG218" t="s">
        <v>0</v>
      </c>
      <c r="LH218" t="s">
        <v>0</v>
      </c>
      <c r="LI218" t="s">
        <v>0</v>
      </c>
      <c r="LJ218" t="s">
        <v>0</v>
      </c>
      <c r="LK218" t="s">
        <v>0</v>
      </c>
      <c r="LL218" t="s">
        <v>0</v>
      </c>
      <c r="LM218" t="s">
        <v>0</v>
      </c>
      <c r="LN218" t="s">
        <v>0</v>
      </c>
      <c r="LO218" t="s">
        <v>0</v>
      </c>
      <c r="LP218" t="s">
        <v>0</v>
      </c>
      <c r="LQ218" t="s">
        <v>0</v>
      </c>
      <c r="LR218" t="s">
        <v>0</v>
      </c>
      <c r="LS218" t="s">
        <v>0</v>
      </c>
      <c r="LT218" t="s">
        <v>0</v>
      </c>
      <c r="LU218" t="s">
        <v>0</v>
      </c>
      <c r="LV218" t="s">
        <v>0</v>
      </c>
      <c r="LW218" t="s">
        <v>0</v>
      </c>
      <c r="LX218" t="s">
        <v>0</v>
      </c>
      <c r="LY218" t="s">
        <v>0</v>
      </c>
      <c r="LZ218" t="s">
        <v>0</v>
      </c>
      <c r="MA218" t="s">
        <v>0</v>
      </c>
      <c r="MB218" t="s">
        <v>0</v>
      </c>
      <c r="MC218" t="s">
        <v>0</v>
      </c>
      <c r="MD218" t="s">
        <v>0</v>
      </c>
      <c r="ME218" t="s">
        <v>0</v>
      </c>
      <c r="MF218" t="s">
        <v>0</v>
      </c>
      <c r="MG218" t="s">
        <v>0</v>
      </c>
      <c r="MH218" t="s">
        <v>0</v>
      </c>
      <c r="MI218" t="s">
        <v>0</v>
      </c>
      <c r="MJ218" t="s">
        <v>0</v>
      </c>
      <c r="MK218" t="s">
        <v>0</v>
      </c>
      <c r="ML218" t="s">
        <v>0</v>
      </c>
      <c r="MM218" t="s">
        <v>0</v>
      </c>
      <c r="MN218" t="s">
        <v>0</v>
      </c>
      <c r="MO218" t="s">
        <v>0</v>
      </c>
      <c r="MP218" t="s">
        <v>0</v>
      </c>
      <c r="MQ218" t="s">
        <v>0</v>
      </c>
      <c r="MR218" t="s">
        <v>0</v>
      </c>
      <c r="MS218" t="s">
        <v>0</v>
      </c>
      <c r="MT218" t="s">
        <v>0</v>
      </c>
      <c r="MU218" t="s">
        <v>0</v>
      </c>
      <c r="MV218" t="s">
        <v>0</v>
      </c>
      <c r="MW218" t="s">
        <v>0</v>
      </c>
      <c r="MX218" t="s">
        <v>0</v>
      </c>
      <c r="MY218" t="s">
        <v>0</v>
      </c>
      <c r="MZ218" t="s">
        <v>0</v>
      </c>
      <c r="NA218" t="s">
        <v>0</v>
      </c>
      <c r="NB218" t="s">
        <v>0</v>
      </c>
      <c r="NC218" t="s">
        <v>0</v>
      </c>
      <c r="ND218" t="s">
        <v>0</v>
      </c>
      <c r="NE218" t="s">
        <v>0</v>
      </c>
      <c r="NF218" t="s">
        <v>0</v>
      </c>
      <c r="NG218" t="s">
        <v>0</v>
      </c>
      <c r="NH218" t="s">
        <v>0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0</v>
      </c>
      <c r="QX218" t="s">
        <v>0</v>
      </c>
      <c r="QY218" t="s">
        <v>0</v>
      </c>
      <c r="QZ218" t="s">
        <v>0</v>
      </c>
      <c r="RA218" t="s">
        <v>0</v>
      </c>
      <c r="RB218" t="s">
        <v>0</v>
      </c>
      <c r="RC218" t="s">
        <v>0</v>
      </c>
      <c r="RD218" t="s">
        <v>0</v>
      </c>
      <c r="RE218" t="s">
        <v>0</v>
      </c>
      <c r="RF218" t="s">
        <v>0</v>
      </c>
      <c r="RG218" t="s">
        <v>0</v>
      </c>
      <c r="RH218" t="s">
        <v>0</v>
      </c>
      <c r="RI218" t="s">
        <v>0</v>
      </c>
      <c r="RJ218" t="s">
        <v>0</v>
      </c>
      <c r="RK218" t="s">
        <v>0</v>
      </c>
      <c r="RL218" t="s">
        <v>0</v>
      </c>
      <c r="RM218" t="s">
        <v>0</v>
      </c>
      <c r="RN218" t="s">
        <v>0</v>
      </c>
      <c r="RO218" t="s">
        <v>0</v>
      </c>
      <c r="RP218" t="s">
        <v>0</v>
      </c>
      <c r="RQ218" t="s">
        <v>0</v>
      </c>
      <c r="RR218" t="s">
        <v>0</v>
      </c>
      <c r="RS218" t="s">
        <v>0</v>
      </c>
      <c r="RT218" t="s">
        <v>0</v>
      </c>
      <c r="RU218" t="s">
        <v>0</v>
      </c>
      <c r="RV218" t="s">
        <v>0</v>
      </c>
      <c r="RW218" t="s">
        <v>0</v>
      </c>
      <c r="RX218" t="s">
        <v>0</v>
      </c>
      <c r="RY218" t="s">
        <v>0</v>
      </c>
      <c r="RZ218" t="s">
        <v>0</v>
      </c>
      <c r="SA218" t="s">
        <v>0</v>
      </c>
      <c r="SB218" t="s">
        <v>0</v>
      </c>
      <c r="SC218" t="s">
        <v>0</v>
      </c>
      <c r="SD218" t="s">
        <v>0</v>
      </c>
      <c r="SE218" t="s">
        <v>0</v>
      </c>
      <c r="SF218" t="s">
        <v>0</v>
      </c>
      <c r="SG218" t="s">
        <v>0</v>
      </c>
      <c r="SH218" t="s">
        <v>0</v>
      </c>
      <c r="SI218" t="s">
        <v>0</v>
      </c>
      <c r="SJ218" t="s">
        <v>0</v>
      </c>
      <c r="SK218" t="s">
        <v>0</v>
      </c>
      <c r="SL218" t="s">
        <v>0</v>
      </c>
      <c r="SM218" t="s">
        <v>0</v>
      </c>
      <c r="SN218" t="s">
        <v>0</v>
      </c>
      <c r="SO218" t="s">
        <v>0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</row>
    <row r="219" spans="1:599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DG219" t="s">
        <v>0</v>
      </c>
      <c r="DH219" t="s">
        <v>0</v>
      </c>
      <c r="DI219" t="s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 t="s">
        <v>0</v>
      </c>
      <c r="DS219" t="s">
        <v>0</v>
      </c>
      <c r="DT219" t="s">
        <v>0</v>
      </c>
      <c r="DU219" t="s">
        <v>0</v>
      </c>
      <c r="DV219" t="s">
        <v>0</v>
      </c>
      <c r="DW219" t="s">
        <v>0</v>
      </c>
      <c r="DX219" t="s">
        <v>0</v>
      </c>
      <c r="DY219" t="s">
        <v>0</v>
      </c>
      <c r="DZ219" t="s">
        <v>0</v>
      </c>
      <c r="EA219" t="s">
        <v>0</v>
      </c>
      <c r="EB219" t="s">
        <v>0</v>
      </c>
      <c r="EC219" t="s">
        <v>0</v>
      </c>
      <c r="ED219" t="s">
        <v>0</v>
      </c>
      <c r="EE219" t="s">
        <v>0</v>
      </c>
      <c r="EF219" t="s">
        <v>0</v>
      </c>
      <c r="EG219" t="s">
        <v>0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0</v>
      </c>
      <c r="EW219" t="s">
        <v>0</v>
      </c>
      <c r="EX219" t="s">
        <v>0</v>
      </c>
      <c r="EY219" t="s">
        <v>0</v>
      </c>
      <c r="EZ219" t="s">
        <v>0</v>
      </c>
      <c r="FA219" t="s">
        <v>0</v>
      </c>
      <c r="FB219" t="s">
        <v>0</v>
      </c>
      <c r="FC219" t="s">
        <v>0</v>
      </c>
      <c r="FD219" t="s">
        <v>0</v>
      </c>
      <c r="FE219" t="s">
        <v>0</v>
      </c>
      <c r="FF219" t="s">
        <v>0</v>
      </c>
      <c r="FG219" t="s">
        <v>0</v>
      </c>
      <c r="FH219" t="s">
        <v>0</v>
      </c>
      <c r="FI219" t="s">
        <v>0</v>
      </c>
      <c r="FJ219" t="s">
        <v>0</v>
      </c>
      <c r="FK219" t="s">
        <v>0</v>
      </c>
      <c r="FL219" t="s">
        <v>0</v>
      </c>
      <c r="FM219" t="s">
        <v>0</v>
      </c>
      <c r="FN219" t="s">
        <v>0</v>
      </c>
      <c r="FO219" t="s">
        <v>0</v>
      </c>
      <c r="FP219" t="s">
        <v>0</v>
      </c>
      <c r="FQ219" t="s">
        <v>0</v>
      </c>
      <c r="FR219" t="s">
        <v>0</v>
      </c>
      <c r="FS219" t="s">
        <v>0</v>
      </c>
      <c r="FT219" t="s">
        <v>0</v>
      </c>
      <c r="FU219" t="s">
        <v>0</v>
      </c>
      <c r="FV219" t="s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 t="s">
        <v>0</v>
      </c>
      <c r="GG219" t="s">
        <v>0</v>
      </c>
      <c r="GH219" t="s">
        <v>0</v>
      </c>
      <c r="GI219" t="s">
        <v>0</v>
      </c>
      <c r="GJ219" t="s">
        <v>0</v>
      </c>
      <c r="GK219" t="s">
        <v>0</v>
      </c>
      <c r="GL219" t="s">
        <v>0</v>
      </c>
      <c r="GM219" t="s">
        <v>0</v>
      </c>
      <c r="GN219" t="s">
        <v>0</v>
      </c>
      <c r="GO219" t="s">
        <v>0</v>
      </c>
      <c r="GP219" t="s">
        <v>0</v>
      </c>
      <c r="GQ219" t="s">
        <v>0</v>
      </c>
      <c r="GR219" t="s">
        <v>0</v>
      </c>
      <c r="GS219" t="s">
        <v>0</v>
      </c>
      <c r="GT219" t="s">
        <v>0</v>
      </c>
      <c r="GU219" t="s">
        <v>0</v>
      </c>
      <c r="GV219" t="s">
        <v>0</v>
      </c>
      <c r="GW219" t="s">
        <v>0</v>
      </c>
      <c r="GX219" t="s">
        <v>0</v>
      </c>
      <c r="GY219" t="s">
        <v>0</v>
      </c>
      <c r="GZ219" t="s">
        <v>0</v>
      </c>
      <c r="HA219" t="s">
        <v>0</v>
      </c>
      <c r="HB219" t="s">
        <v>0</v>
      </c>
      <c r="HC219" t="s">
        <v>0</v>
      </c>
      <c r="HD219" t="s">
        <v>0</v>
      </c>
      <c r="HE219" t="s">
        <v>0</v>
      </c>
      <c r="HF219" t="s">
        <v>0</v>
      </c>
      <c r="HG219" t="s">
        <v>0</v>
      </c>
      <c r="HH219" t="s">
        <v>0</v>
      </c>
      <c r="HI219" t="s">
        <v>0</v>
      </c>
      <c r="HJ219" t="s">
        <v>0</v>
      </c>
      <c r="HK219" t="s">
        <v>0</v>
      </c>
      <c r="HL219" t="s">
        <v>0</v>
      </c>
      <c r="HM219" t="s">
        <v>0</v>
      </c>
      <c r="HN219" t="s">
        <v>0</v>
      </c>
      <c r="HO219" t="s">
        <v>0</v>
      </c>
      <c r="HP219" t="s">
        <v>0</v>
      </c>
      <c r="HQ219" t="s">
        <v>0</v>
      </c>
      <c r="HR219" t="s">
        <v>0</v>
      </c>
      <c r="HS219" t="s">
        <v>0</v>
      </c>
      <c r="HT219" t="s">
        <v>0</v>
      </c>
      <c r="HU219" t="s">
        <v>0</v>
      </c>
      <c r="HV219" t="s">
        <v>0</v>
      </c>
      <c r="HW219" t="s">
        <v>0</v>
      </c>
      <c r="HX219" t="s">
        <v>0</v>
      </c>
      <c r="HY219" t="s">
        <v>0</v>
      </c>
      <c r="HZ219" t="s">
        <v>0</v>
      </c>
      <c r="IA219" t="s">
        <v>0</v>
      </c>
      <c r="IB219" t="s">
        <v>0</v>
      </c>
      <c r="IC219" t="s">
        <v>0</v>
      </c>
      <c r="ID219" t="s">
        <v>0</v>
      </c>
      <c r="IE219" t="s">
        <v>0</v>
      </c>
      <c r="IF219" t="s">
        <v>0</v>
      </c>
      <c r="IG219" t="s">
        <v>0</v>
      </c>
      <c r="IH219" t="s">
        <v>0</v>
      </c>
      <c r="II219" t="s">
        <v>0</v>
      </c>
      <c r="IJ219" t="s">
        <v>0</v>
      </c>
      <c r="IK219" t="s">
        <v>0</v>
      </c>
      <c r="IL219" t="s">
        <v>0</v>
      </c>
      <c r="IM219" t="s">
        <v>0</v>
      </c>
      <c r="IN219" t="s">
        <v>0</v>
      </c>
      <c r="IO219" t="s">
        <v>0</v>
      </c>
      <c r="IP219" t="s">
        <v>0</v>
      </c>
      <c r="IQ219" t="s">
        <v>0</v>
      </c>
      <c r="IR219" t="s">
        <v>0</v>
      </c>
      <c r="IS219" t="s">
        <v>0</v>
      </c>
      <c r="IT219" t="s">
        <v>0</v>
      </c>
      <c r="IU219" t="s">
        <v>0</v>
      </c>
      <c r="IV219" t="s">
        <v>0</v>
      </c>
      <c r="IW219" t="s">
        <v>0</v>
      </c>
      <c r="IX219" t="s">
        <v>0</v>
      </c>
      <c r="IY219" t="s">
        <v>0</v>
      </c>
      <c r="IZ219" t="s">
        <v>0</v>
      </c>
      <c r="JA219" t="s">
        <v>0</v>
      </c>
      <c r="JB219" t="s">
        <v>0</v>
      </c>
      <c r="JC219" t="s">
        <v>0</v>
      </c>
      <c r="JD219" t="s">
        <v>0</v>
      </c>
      <c r="JE219" t="s">
        <v>0</v>
      </c>
      <c r="JF219" t="s">
        <v>0</v>
      </c>
      <c r="JG219" t="s">
        <v>0</v>
      </c>
      <c r="JH219" t="s">
        <v>0</v>
      </c>
      <c r="JI219" t="s">
        <v>0</v>
      </c>
      <c r="JJ219" t="s">
        <v>0</v>
      </c>
      <c r="JK219" t="s">
        <v>0</v>
      </c>
      <c r="JL219" t="s">
        <v>0</v>
      </c>
      <c r="JM219" t="s">
        <v>0</v>
      </c>
      <c r="JN219" t="s">
        <v>0</v>
      </c>
      <c r="JO219" t="s">
        <v>0</v>
      </c>
      <c r="JP219" t="s">
        <v>0</v>
      </c>
      <c r="JQ219" t="s">
        <v>0</v>
      </c>
      <c r="JR219" t="s">
        <v>0</v>
      </c>
      <c r="JS219" t="s">
        <v>0</v>
      </c>
      <c r="JT219" t="s">
        <v>0</v>
      </c>
      <c r="JU219" t="s">
        <v>0</v>
      </c>
      <c r="JV219" t="s">
        <v>0</v>
      </c>
      <c r="JW219" t="s">
        <v>0</v>
      </c>
      <c r="JX219" t="s">
        <v>0</v>
      </c>
      <c r="JY219" t="s">
        <v>0</v>
      </c>
      <c r="JZ219" t="s">
        <v>0</v>
      </c>
      <c r="KA219" t="s">
        <v>0</v>
      </c>
      <c r="KB219" t="s">
        <v>0</v>
      </c>
      <c r="KC219" t="s">
        <v>0</v>
      </c>
      <c r="KD219" t="s">
        <v>0</v>
      </c>
      <c r="KE219" t="s">
        <v>0</v>
      </c>
      <c r="KF219" t="s">
        <v>0</v>
      </c>
      <c r="KG219" t="s">
        <v>0</v>
      </c>
      <c r="KH219" t="s">
        <v>0</v>
      </c>
      <c r="KI219" t="s">
        <v>0</v>
      </c>
      <c r="KJ219" t="s">
        <v>0</v>
      </c>
      <c r="KK219" t="s">
        <v>0</v>
      </c>
      <c r="KL219" t="s">
        <v>0</v>
      </c>
      <c r="KM219" t="s">
        <v>0</v>
      </c>
      <c r="KN219" t="s">
        <v>0</v>
      </c>
      <c r="KO219" t="s">
        <v>0</v>
      </c>
      <c r="KP219" t="s">
        <v>0</v>
      </c>
      <c r="KQ219" t="s">
        <v>0</v>
      </c>
      <c r="KR219" t="s">
        <v>0</v>
      </c>
      <c r="KS219" t="s">
        <v>0</v>
      </c>
      <c r="KT219" t="s">
        <v>0</v>
      </c>
      <c r="KU219" t="s">
        <v>0</v>
      </c>
      <c r="KV219" t="s">
        <v>0</v>
      </c>
      <c r="KW219" t="s">
        <v>0</v>
      </c>
      <c r="KX219" t="s">
        <v>0</v>
      </c>
      <c r="KY219" t="s">
        <v>0</v>
      </c>
      <c r="KZ219" t="s">
        <v>0</v>
      </c>
      <c r="LA219" t="s">
        <v>0</v>
      </c>
      <c r="LB219" t="s">
        <v>0</v>
      </c>
      <c r="LC219" t="s">
        <v>0</v>
      </c>
      <c r="LD219" t="s">
        <v>0</v>
      </c>
      <c r="LE219" t="s">
        <v>0</v>
      </c>
      <c r="LF219" t="s">
        <v>0</v>
      </c>
      <c r="LG219" t="s">
        <v>0</v>
      </c>
      <c r="LH219" t="s">
        <v>0</v>
      </c>
      <c r="LI219" t="s">
        <v>0</v>
      </c>
      <c r="LJ219" t="s">
        <v>0</v>
      </c>
      <c r="LK219" t="s">
        <v>0</v>
      </c>
      <c r="LL219" t="s">
        <v>0</v>
      </c>
      <c r="LM219" t="s">
        <v>0</v>
      </c>
      <c r="LN219" t="s">
        <v>0</v>
      </c>
      <c r="LO219" t="s">
        <v>0</v>
      </c>
      <c r="LP219" t="s">
        <v>0</v>
      </c>
      <c r="LQ219" t="s">
        <v>0</v>
      </c>
      <c r="LR219" t="s">
        <v>0</v>
      </c>
      <c r="LS219" t="s">
        <v>0</v>
      </c>
      <c r="LT219" t="s">
        <v>0</v>
      </c>
      <c r="LU219" t="s">
        <v>0</v>
      </c>
      <c r="LV219" t="s">
        <v>0</v>
      </c>
      <c r="LW219" t="s">
        <v>0</v>
      </c>
      <c r="LX219" t="s">
        <v>0</v>
      </c>
      <c r="LY219" t="s">
        <v>0</v>
      </c>
      <c r="LZ219" t="s">
        <v>0</v>
      </c>
      <c r="MA219" t="s">
        <v>0</v>
      </c>
      <c r="MB219" t="s">
        <v>0</v>
      </c>
      <c r="MC219" t="s">
        <v>0</v>
      </c>
      <c r="MD219" t="s">
        <v>0</v>
      </c>
      <c r="ME219" t="s">
        <v>0</v>
      </c>
      <c r="MF219" t="s">
        <v>0</v>
      </c>
      <c r="MG219" t="s">
        <v>0</v>
      </c>
      <c r="MH219" t="s">
        <v>0</v>
      </c>
      <c r="MI219" t="s">
        <v>0</v>
      </c>
      <c r="MJ219" t="s">
        <v>0</v>
      </c>
      <c r="MK219" t="s">
        <v>0</v>
      </c>
      <c r="ML219" t="s">
        <v>0</v>
      </c>
      <c r="MM219" t="s">
        <v>0</v>
      </c>
      <c r="MN219" t="s">
        <v>0</v>
      </c>
      <c r="MO219" t="s">
        <v>0</v>
      </c>
      <c r="MP219" t="s">
        <v>0</v>
      </c>
      <c r="MQ219" t="s">
        <v>0</v>
      </c>
      <c r="MR219" t="s">
        <v>0</v>
      </c>
      <c r="MS219" t="s">
        <v>0</v>
      </c>
      <c r="MT219" t="s">
        <v>0</v>
      </c>
      <c r="MU219" t="s">
        <v>0</v>
      </c>
      <c r="MV219" t="s">
        <v>0</v>
      </c>
      <c r="MW219" t="s">
        <v>0</v>
      </c>
      <c r="MX219" t="s">
        <v>0</v>
      </c>
      <c r="MY219" t="s">
        <v>0</v>
      </c>
      <c r="MZ219" t="s">
        <v>0</v>
      </c>
      <c r="NA219" t="s">
        <v>0</v>
      </c>
      <c r="NB219" t="s">
        <v>0</v>
      </c>
      <c r="NC219" t="s">
        <v>0</v>
      </c>
      <c r="ND219" t="s">
        <v>0</v>
      </c>
      <c r="NE219" t="s">
        <v>0</v>
      </c>
      <c r="NF219" t="s">
        <v>0</v>
      </c>
      <c r="NG219" t="s">
        <v>0</v>
      </c>
      <c r="NH219" t="s">
        <v>0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0</v>
      </c>
      <c r="QX219" t="s">
        <v>0</v>
      </c>
      <c r="QY219" t="s">
        <v>0</v>
      </c>
      <c r="QZ219" t="s">
        <v>0</v>
      </c>
      <c r="RA219" t="s">
        <v>0</v>
      </c>
      <c r="RB219" t="s">
        <v>0</v>
      </c>
      <c r="RC219" t="s">
        <v>0</v>
      </c>
      <c r="RD219" t="s">
        <v>0</v>
      </c>
      <c r="RE219" t="s">
        <v>0</v>
      </c>
      <c r="RF219" t="s">
        <v>0</v>
      </c>
      <c r="RG219" t="s">
        <v>0</v>
      </c>
      <c r="RH219" t="s">
        <v>0</v>
      </c>
      <c r="RI219" t="s">
        <v>0</v>
      </c>
      <c r="RJ219" t="s">
        <v>0</v>
      </c>
      <c r="RK219" t="s">
        <v>0</v>
      </c>
      <c r="RL219" t="s">
        <v>0</v>
      </c>
      <c r="RM219" t="s">
        <v>0</v>
      </c>
      <c r="RN219" t="s">
        <v>0</v>
      </c>
      <c r="RO219" t="s">
        <v>0</v>
      </c>
      <c r="RP219" t="s">
        <v>0</v>
      </c>
      <c r="RQ219" t="s">
        <v>0</v>
      </c>
      <c r="RR219" t="s">
        <v>0</v>
      </c>
      <c r="RS219" t="s">
        <v>0</v>
      </c>
      <c r="RT219" t="s">
        <v>0</v>
      </c>
      <c r="RU219" t="s">
        <v>0</v>
      </c>
      <c r="RV219" t="s">
        <v>0</v>
      </c>
      <c r="RW219" t="s">
        <v>0</v>
      </c>
      <c r="RX219" t="s">
        <v>0</v>
      </c>
      <c r="RY219" t="s">
        <v>0</v>
      </c>
      <c r="RZ219" t="s">
        <v>0</v>
      </c>
      <c r="SA219" t="s">
        <v>0</v>
      </c>
      <c r="SB219" t="s">
        <v>0</v>
      </c>
      <c r="SC219" t="s">
        <v>0</v>
      </c>
      <c r="SD219" t="s">
        <v>0</v>
      </c>
      <c r="SE219" t="s">
        <v>0</v>
      </c>
      <c r="SF219" t="s">
        <v>0</v>
      </c>
      <c r="SG219" t="s">
        <v>0</v>
      </c>
      <c r="SH219" t="s">
        <v>0</v>
      </c>
      <c r="SI219" t="s">
        <v>0</v>
      </c>
      <c r="SJ219" t="s">
        <v>0</v>
      </c>
      <c r="SK219" t="s">
        <v>0</v>
      </c>
      <c r="SL219" t="s">
        <v>0</v>
      </c>
      <c r="SM219" t="s">
        <v>0</v>
      </c>
      <c r="SN219" t="s">
        <v>0</v>
      </c>
      <c r="SO219" t="s">
        <v>0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</row>
    <row r="220" spans="1:599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DG220" t="s">
        <v>0</v>
      </c>
      <c r="DH220" t="s">
        <v>0</v>
      </c>
      <c r="DI220" t="s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 t="s">
        <v>0</v>
      </c>
      <c r="DS220" t="s">
        <v>0</v>
      </c>
      <c r="DT220" t="s">
        <v>0</v>
      </c>
      <c r="DU220" t="s">
        <v>0</v>
      </c>
      <c r="DV220" t="s">
        <v>0</v>
      </c>
      <c r="DW220" t="s">
        <v>0</v>
      </c>
      <c r="DX220" t="s">
        <v>0</v>
      </c>
      <c r="DY220" t="s">
        <v>0</v>
      </c>
      <c r="DZ220" t="s">
        <v>0</v>
      </c>
      <c r="EA220" t="s">
        <v>0</v>
      </c>
      <c r="EB220" t="s">
        <v>0</v>
      </c>
      <c r="EC220" t="s">
        <v>0</v>
      </c>
      <c r="ED220" t="s">
        <v>0</v>
      </c>
      <c r="EE220" t="s">
        <v>0</v>
      </c>
      <c r="EF220" t="s">
        <v>0</v>
      </c>
      <c r="EG220" t="s">
        <v>0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0</v>
      </c>
      <c r="EW220" t="s">
        <v>0</v>
      </c>
      <c r="EX220" t="s">
        <v>0</v>
      </c>
      <c r="EY220" t="s">
        <v>0</v>
      </c>
      <c r="EZ220" t="s">
        <v>0</v>
      </c>
      <c r="FA220" t="s">
        <v>0</v>
      </c>
      <c r="FB220" t="s">
        <v>0</v>
      </c>
      <c r="FC220" t="s">
        <v>0</v>
      </c>
      <c r="FD220" t="s">
        <v>0</v>
      </c>
      <c r="FE220" t="s">
        <v>0</v>
      </c>
      <c r="FF220" t="s">
        <v>0</v>
      </c>
      <c r="FG220" t="s">
        <v>0</v>
      </c>
      <c r="FH220" t="s">
        <v>0</v>
      </c>
      <c r="FI220" t="s">
        <v>0</v>
      </c>
      <c r="FJ220" t="s">
        <v>0</v>
      </c>
      <c r="FK220" t="s">
        <v>0</v>
      </c>
      <c r="FL220" t="s">
        <v>0</v>
      </c>
      <c r="FM220" t="s">
        <v>0</v>
      </c>
      <c r="FN220" t="s">
        <v>0</v>
      </c>
      <c r="FO220" t="s">
        <v>0</v>
      </c>
      <c r="FP220" t="s">
        <v>0</v>
      </c>
      <c r="FQ220" t="s">
        <v>0</v>
      </c>
      <c r="FR220" t="s">
        <v>0</v>
      </c>
      <c r="FS220" t="s">
        <v>0</v>
      </c>
      <c r="FT220" t="s">
        <v>0</v>
      </c>
      <c r="FU220" t="s">
        <v>0</v>
      </c>
      <c r="FV220" t="s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 t="s">
        <v>0</v>
      </c>
      <c r="GG220" t="s">
        <v>0</v>
      </c>
      <c r="GH220" t="s">
        <v>0</v>
      </c>
      <c r="GI220" t="s">
        <v>0</v>
      </c>
      <c r="GJ220" t="s">
        <v>0</v>
      </c>
      <c r="GK220" t="s">
        <v>0</v>
      </c>
      <c r="GL220" t="s">
        <v>0</v>
      </c>
      <c r="GM220" t="s">
        <v>0</v>
      </c>
      <c r="GN220" t="s">
        <v>0</v>
      </c>
      <c r="GO220" t="s">
        <v>0</v>
      </c>
      <c r="GP220" t="s">
        <v>0</v>
      </c>
      <c r="GQ220" t="s">
        <v>0</v>
      </c>
      <c r="GR220" t="s">
        <v>0</v>
      </c>
      <c r="GS220" t="s">
        <v>0</v>
      </c>
      <c r="GT220" t="s">
        <v>0</v>
      </c>
      <c r="GU220" t="s">
        <v>0</v>
      </c>
      <c r="GV220" t="s">
        <v>0</v>
      </c>
      <c r="GW220" t="s">
        <v>0</v>
      </c>
      <c r="GX220" t="s">
        <v>0</v>
      </c>
      <c r="GY220" t="s">
        <v>0</v>
      </c>
      <c r="GZ220" t="s">
        <v>0</v>
      </c>
      <c r="HA220" t="s">
        <v>0</v>
      </c>
      <c r="HB220" t="s">
        <v>0</v>
      </c>
      <c r="HC220" t="s">
        <v>0</v>
      </c>
      <c r="HD220" t="s">
        <v>0</v>
      </c>
      <c r="HE220" t="s">
        <v>0</v>
      </c>
      <c r="HF220" t="s">
        <v>0</v>
      </c>
      <c r="HG220" t="s">
        <v>0</v>
      </c>
      <c r="HH220" t="s">
        <v>0</v>
      </c>
      <c r="HI220" t="s">
        <v>0</v>
      </c>
      <c r="HJ220" t="s">
        <v>0</v>
      </c>
      <c r="HK220" t="s">
        <v>0</v>
      </c>
      <c r="HL220" t="s">
        <v>0</v>
      </c>
      <c r="HM220" t="s">
        <v>0</v>
      </c>
      <c r="HN220" t="s">
        <v>0</v>
      </c>
      <c r="HO220" t="s">
        <v>0</v>
      </c>
      <c r="HP220" t="s">
        <v>0</v>
      </c>
      <c r="HQ220" t="s">
        <v>0</v>
      </c>
      <c r="HR220" t="s">
        <v>0</v>
      </c>
      <c r="HS220" t="s">
        <v>0</v>
      </c>
      <c r="HT220" t="s">
        <v>0</v>
      </c>
      <c r="HU220" t="s">
        <v>0</v>
      </c>
      <c r="HV220" t="s">
        <v>0</v>
      </c>
      <c r="HW220" t="s">
        <v>0</v>
      </c>
      <c r="HX220" t="s">
        <v>0</v>
      </c>
      <c r="HY220" t="s">
        <v>0</v>
      </c>
      <c r="HZ220" t="s">
        <v>0</v>
      </c>
      <c r="IA220" t="s">
        <v>0</v>
      </c>
      <c r="IB220" t="s">
        <v>0</v>
      </c>
      <c r="IC220" t="s">
        <v>0</v>
      </c>
      <c r="ID220" t="s">
        <v>0</v>
      </c>
      <c r="IE220" t="s">
        <v>0</v>
      </c>
      <c r="IF220" t="s">
        <v>0</v>
      </c>
      <c r="IG220" t="s">
        <v>0</v>
      </c>
      <c r="IH220" t="s">
        <v>0</v>
      </c>
      <c r="II220" t="s">
        <v>0</v>
      </c>
      <c r="IJ220" t="s">
        <v>0</v>
      </c>
      <c r="IK220" t="s">
        <v>0</v>
      </c>
      <c r="IL220" t="s">
        <v>0</v>
      </c>
      <c r="IM220" t="s">
        <v>0</v>
      </c>
      <c r="IN220" t="s">
        <v>0</v>
      </c>
      <c r="IO220" t="s">
        <v>0</v>
      </c>
      <c r="IP220" t="s">
        <v>0</v>
      </c>
      <c r="IQ220" t="s">
        <v>0</v>
      </c>
      <c r="IR220" t="s">
        <v>0</v>
      </c>
      <c r="IS220" t="s">
        <v>0</v>
      </c>
      <c r="IT220" t="s">
        <v>0</v>
      </c>
      <c r="IU220" t="s">
        <v>0</v>
      </c>
      <c r="IV220" t="s">
        <v>0</v>
      </c>
      <c r="IW220" t="s">
        <v>0</v>
      </c>
      <c r="IX220" t="s">
        <v>0</v>
      </c>
      <c r="IY220" t="s">
        <v>0</v>
      </c>
      <c r="IZ220" t="s">
        <v>0</v>
      </c>
      <c r="JA220" t="s">
        <v>0</v>
      </c>
      <c r="JB220" t="s">
        <v>0</v>
      </c>
      <c r="JC220" t="s">
        <v>0</v>
      </c>
      <c r="JD220" t="s">
        <v>0</v>
      </c>
      <c r="JE220" t="s">
        <v>0</v>
      </c>
      <c r="JF220" t="s">
        <v>0</v>
      </c>
      <c r="JG220" t="s">
        <v>0</v>
      </c>
      <c r="JH220" t="s">
        <v>0</v>
      </c>
      <c r="JI220" t="s">
        <v>0</v>
      </c>
      <c r="JJ220" t="s">
        <v>0</v>
      </c>
      <c r="JK220" t="s">
        <v>0</v>
      </c>
      <c r="JL220" t="s">
        <v>0</v>
      </c>
      <c r="JM220" t="s">
        <v>0</v>
      </c>
      <c r="JN220" t="s">
        <v>0</v>
      </c>
      <c r="JO220" t="s">
        <v>0</v>
      </c>
      <c r="JP220" t="s">
        <v>0</v>
      </c>
      <c r="JQ220" t="s">
        <v>0</v>
      </c>
      <c r="JR220" t="s">
        <v>0</v>
      </c>
      <c r="JS220" t="s">
        <v>0</v>
      </c>
      <c r="JT220" t="s">
        <v>0</v>
      </c>
      <c r="JU220" t="s">
        <v>0</v>
      </c>
      <c r="JV220" t="s">
        <v>0</v>
      </c>
      <c r="JW220" t="s">
        <v>0</v>
      </c>
      <c r="JX220" t="s">
        <v>0</v>
      </c>
      <c r="JY220" t="s">
        <v>0</v>
      </c>
      <c r="JZ220" t="s">
        <v>0</v>
      </c>
      <c r="KA220" t="s">
        <v>0</v>
      </c>
      <c r="KB220" t="s">
        <v>0</v>
      </c>
      <c r="KC220" t="s">
        <v>0</v>
      </c>
      <c r="KD220" t="s">
        <v>0</v>
      </c>
      <c r="KE220" t="s">
        <v>0</v>
      </c>
      <c r="KF220" t="s">
        <v>0</v>
      </c>
      <c r="KG220" t="s">
        <v>0</v>
      </c>
      <c r="KH220" t="s">
        <v>0</v>
      </c>
      <c r="KI220" t="s">
        <v>0</v>
      </c>
      <c r="KJ220" t="s">
        <v>0</v>
      </c>
      <c r="KK220" t="s">
        <v>0</v>
      </c>
      <c r="KL220" t="s">
        <v>0</v>
      </c>
      <c r="KM220" t="s">
        <v>0</v>
      </c>
      <c r="KN220" t="s">
        <v>0</v>
      </c>
      <c r="KO220" t="s">
        <v>0</v>
      </c>
      <c r="KP220" t="s">
        <v>0</v>
      </c>
      <c r="KQ220" t="s">
        <v>0</v>
      </c>
      <c r="KR220" t="s">
        <v>0</v>
      </c>
      <c r="KS220" t="s">
        <v>0</v>
      </c>
      <c r="KT220" t="s">
        <v>0</v>
      </c>
      <c r="KU220" t="s">
        <v>0</v>
      </c>
      <c r="KV220" t="s">
        <v>0</v>
      </c>
      <c r="KW220" t="s">
        <v>0</v>
      </c>
      <c r="KX220" t="s">
        <v>0</v>
      </c>
      <c r="KY220" t="s">
        <v>0</v>
      </c>
      <c r="KZ220" t="s">
        <v>0</v>
      </c>
      <c r="LA220" t="s">
        <v>0</v>
      </c>
      <c r="LB220" t="s">
        <v>0</v>
      </c>
      <c r="LC220" t="s">
        <v>0</v>
      </c>
      <c r="LD220" t="s">
        <v>0</v>
      </c>
      <c r="LE220" t="s">
        <v>0</v>
      </c>
      <c r="LF220" t="s">
        <v>0</v>
      </c>
      <c r="LG220" t="s">
        <v>0</v>
      </c>
      <c r="LH220" t="s">
        <v>0</v>
      </c>
      <c r="LI220" t="s">
        <v>0</v>
      </c>
      <c r="LJ220" t="s">
        <v>0</v>
      </c>
      <c r="LK220" t="s">
        <v>0</v>
      </c>
      <c r="LL220" t="s">
        <v>0</v>
      </c>
      <c r="LM220" t="s">
        <v>0</v>
      </c>
      <c r="LN220" t="s">
        <v>0</v>
      </c>
      <c r="LO220" t="s">
        <v>0</v>
      </c>
      <c r="LP220" t="s">
        <v>0</v>
      </c>
      <c r="LQ220" t="s">
        <v>0</v>
      </c>
      <c r="LR220" t="s">
        <v>0</v>
      </c>
      <c r="LS220" t="s">
        <v>0</v>
      </c>
      <c r="LT220" t="s">
        <v>0</v>
      </c>
      <c r="LU220" t="s">
        <v>0</v>
      </c>
      <c r="LV220" t="s">
        <v>0</v>
      </c>
      <c r="LW220" t="s">
        <v>0</v>
      </c>
      <c r="LX220" t="s">
        <v>0</v>
      </c>
      <c r="LY220" t="s">
        <v>0</v>
      </c>
      <c r="LZ220" t="s">
        <v>0</v>
      </c>
      <c r="MA220" t="s">
        <v>0</v>
      </c>
      <c r="MB220" t="s">
        <v>0</v>
      </c>
      <c r="MC220" t="s">
        <v>0</v>
      </c>
      <c r="MD220" t="s">
        <v>0</v>
      </c>
      <c r="ME220" t="s">
        <v>0</v>
      </c>
      <c r="MF220" t="s">
        <v>0</v>
      </c>
      <c r="MG220" t="s">
        <v>0</v>
      </c>
      <c r="MH220" t="s">
        <v>0</v>
      </c>
      <c r="MI220" t="s">
        <v>0</v>
      </c>
      <c r="MJ220" t="s">
        <v>0</v>
      </c>
      <c r="MK220" t="s">
        <v>0</v>
      </c>
      <c r="ML220" t="s">
        <v>0</v>
      </c>
      <c r="MM220" t="s">
        <v>0</v>
      </c>
      <c r="MN220" t="s">
        <v>0</v>
      </c>
      <c r="MO220" t="s">
        <v>0</v>
      </c>
      <c r="MP220" t="s">
        <v>0</v>
      </c>
      <c r="MQ220" t="s">
        <v>0</v>
      </c>
      <c r="MR220" t="s">
        <v>0</v>
      </c>
      <c r="MS220" t="s">
        <v>0</v>
      </c>
      <c r="MT220" t="s">
        <v>0</v>
      </c>
      <c r="MU220" t="s">
        <v>0</v>
      </c>
      <c r="MV220" t="s">
        <v>0</v>
      </c>
      <c r="MW220" t="s">
        <v>0</v>
      </c>
      <c r="MX220" t="s">
        <v>0</v>
      </c>
      <c r="MY220" t="s">
        <v>0</v>
      </c>
      <c r="MZ220" t="s">
        <v>0</v>
      </c>
      <c r="NA220" t="s">
        <v>0</v>
      </c>
      <c r="NB220" t="s">
        <v>0</v>
      </c>
      <c r="NC220" t="s">
        <v>0</v>
      </c>
      <c r="ND220" t="s">
        <v>0</v>
      </c>
      <c r="NE220" t="s">
        <v>0</v>
      </c>
      <c r="NF220" t="s">
        <v>0</v>
      </c>
      <c r="NG220" t="s">
        <v>0</v>
      </c>
      <c r="NH220" t="s">
        <v>0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0</v>
      </c>
      <c r="QX220" t="s">
        <v>0</v>
      </c>
      <c r="QY220" t="s">
        <v>0</v>
      </c>
      <c r="QZ220" t="s">
        <v>0</v>
      </c>
      <c r="RA220" t="s">
        <v>0</v>
      </c>
      <c r="RB220" t="s">
        <v>0</v>
      </c>
      <c r="RC220" t="s">
        <v>0</v>
      </c>
      <c r="RD220" t="s">
        <v>0</v>
      </c>
      <c r="RE220" t="s">
        <v>0</v>
      </c>
      <c r="RF220" t="s">
        <v>0</v>
      </c>
      <c r="RG220" t="s">
        <v>0</v>
      </c>
      <c r="RH220" t="s">
        <v>0</v>
      </c>
      <c r="RI220" t="s">
        <v>0</v>
      </c>
      <c r="RJ220" t="s">
        <v>0</v>
      </c>
      <c r="RK220" t="s">
        <v>0</v>
      </c>
      <c r="RL220" t="s">
        <v>0</v>
      </c>
      <c r="RM220" t="s">
        <v>0</v>
      </c>
      <c r="RN220" t="s">
        <v>0</v>
      </c>
      <c r="RO220" t="s">
        <v>0</v>
      </c>
      <c r="RP220" t="s">
        <v>0</v>
      </c>
      <c r="RQ220" t="s">
        <v>0</v>
      </c>
      <c r="RR220" t="s">
        <v>0</v>
      </c>
      <c r="RS220" t="s">
        <v>0</v>
      </c>
      <c r="RT220" t="s">
        <v>0</v>
      </c>
      <c r="RU220" t="s">
        <v>0</v>
      </c>
      <c r="RV220" t="s">
        <v>0</v>
      </c>
      <c r="RW220" t="s">
        <v>0</v>
      </c>
      <c r="RX220" t="s">
        <v>0</v>
      </c>
      <c r="RY220" t="s">
        <v>0</v>
      </c>
      <c r="RZ220" t="s">
        <v>0</v>
      </c>
      <c r="SA220" t="s">
        <v>0</v>
      </c>
      <c r="SB220" t="s">
        <v>0</v>
      </c>
      <c r="SC220" t="s">
        <v>0</v>
      </c>
      <c r="SD220" t="s">
        <v>0</v>
      </c>
      <c r="SE220" t="s">
        <v>0</v>
      </c>
      <c r="SF220" t="s">
        <v>0</v>
      </c>
      <c r="SG220" t="s">
        <v>0</v>
      </c>
      <c r="SH220" t="s">
        <v>0</v>
      </c>
      <c r="SI220" t="s">
        <v>0</v>
      </c>
      <c r="SJ220" t="s">
        <v>0</v>
      </c>
      <c r="SK220" t="s">
        <v>0</v>
      </c>
      <c r="SL220" t="s">
        <v>0</v>
      </c>
      <c r="SM220" t="s">
        <v>0</v>
      </c>
      <c r="SN220" t="s">
        <v>0</v>
      </c>
      <c r="SO220" t="s">
        <v>0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</row>
    <row r="221" spans="1:599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0</v>
      </c>
      <c r="CS221" t="s">
        <v>0</v>
      </c>
      <c r="CT221" t="s">
        <v>0</v>
      </c>
      <c r="CU221" t="s">
        <v>0</v>
      </c>
      <c r="CV221" t="s">
        <v>0</v>
      </c>
      <c r="CW221" t="s">
        <v>0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G221" t="s">
        <v>0</v>
      </c>
      <c r="DH221" t="s">
        <v>0</v>
      </c>
      <c r="DI221" t="s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EA221" t="s">
        <v>0</v>
      </c>
      <c r="EB221" t="s">
        <v>0</v>
      </c>
      <c r="EC221" t="s">
        <v>0</v>
      </c>
      <c r="ED221" t="s">
        <v>0</v>
      </c>
      <c r="EE221" t="s">
        <v>0</v>
      </c>
      <c r="EF221" t="s">
        <v>0</v>
      </c>
      <c r="EG221" t="s">
        <v>0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0</v>
      </c>
      <c r="EW221" t="s">
        <v>0</v>
      </c>
      <c r="EX221" t="s">
        <v>0</v>
      </c>
      <c r="EY221" t="s">
        <v>0</v>
      </c>
      <c r="EZ221" t="s">
        <v>0</v>
      </c>
      <c r="FA221" t="s">
        <v>0</v>
      </c>
      <c r="FB221" t="s">
        <v>0</v>
      </c>
      <c r="FC221" t="s">
        <v>0</v>
      </c>
      <c r="FD221" t="s">
        <v>0</v>
      </c>
      <c r="FE221" t="s">
        <v>0</v>
      </c>
      <c r="FF221" t="s">
        <v>0</v>
      </c>
      <c r="FG221" t="s">
        <v>0</v>
      </c>
      <c r="FH221" t="s">
        <v>0</v>
      </c>
      <c r="FI221" t="s">
        <v>0</v>
      </c>
      <c r="FJ221" t="s">
        <v>0</v>
      </c>
      <c r="FK221" t="s">
        <v>0</v>
      </c>
      <c r="FL221" t="s">
        <v>0</v>
      </c>
      <c r="FM221" t="s">
        <v>0</v>
      </c>
      <c r="FN221" t="s">
        <v>0</v>
      </c>
      <c r="FO221" t="s">
        <v>0</v>
      </c>
      <c r="FP221" t="s">
        <v>0</v>
      </c>
      <c r="FQ221" t="s">
        <v>0</v>
      </c>
      <c r="FR221" t="s">
        <v>0</v>
      </c>
      <c r="FS221" t="s">
        <v>0</v>
      </c>
      <c r="FT221" t="s">
        <v>0</v>
      </c>
      <c r="FU221" t="s">
        <v>0</v>
      </c>
      <c r="FV221" t="s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 t="s">
        <v>0</v>
      </c>
      <c r="GG221" t="s">
        <v>0</v>
      </c>
      <c r="GH221" t="s">
        <v>0</v>
      </c>
      <c r="GI221" t="s">
        <v>0</v>
      </c>
      <c r="GJ221" t="s">
        <v>0</v>
      </c>
      <c r="GK221" t="s">
        <v>0</v>
      </c>
      <c r="GL221" t="s">
        <v>0</v>
      </c>
      <c r="GM221" t="s">
        <v>0</v>
      </c>
      <c r="GN221" t="s">
        <v>0</v>
      </c>
      <c r="GO221" t="s">
        <v>0</v>
      </c>
      <c r="GP221" t="s">
        <v>0</v>
      </c>
      <c r="GQ221" t="s">
        <v>0</v>
      </c>
      <c r="GR221" t="s">
        <v>0</v>
      </c>
      <c r="GS221" t="s">
        <v>0</v>
      </c>
      <c r="GT221" t="s">
        <v>0</v>
      </c>
      <c r="GU221" t="s">
        <v>0</v>
      </c>
      <c r="GV221" t="s">
        <v>0</v>
      </c>
      <c r="GW221" t="s">
        <v>0</v>
      </c>
      <c r="GX221" t="s">
        <v>0</v>
      </c>
      <c r="GY221" t="s">
        <v>0</v>
      </c>
      <c r="GZ221" t="s">
        <v>0</v>
      </c>
      <c r="HA221" t="s">
        <v>0</v>
      </c>
      <c r="HB221" t="s">
        <v>0</v>
      </c>
      <c r="HC221" t="s">
        <v>0</v>
      </c>
      <c r="HD221" t="s">
        <v>0</v>
      </c>
      <c r="HE221" t="s">
        <v>0</v>
      </c>
      <c r="HF221" t="s">
        <v>0</v>
      </c>
      <c r="HG221" t="s">
        <v>0</v>
      </c>
      <c r="HH221" t="s">
        <v>0</v>
      </c>
      <c r="HI221" t="s">
        <v>0</v>
      </c>
      <c r="HJ221" t="s">
        <v>0</v>
      </c>
      <c r="HK221" t="s">
        <v>0</v>
      </c>
      <c r="HL221" t="s">
        <v>0</v>
      </c>
      <c r="HM221" t="s">
        <v>0</v>
      </c>
      <c r="HN221" t="s">
        <v>0</v>
      </c>
      <c r="HO221" t="s">
        <v>0</v>
      </c>
      <c r="HP221" t="s">
        <v>0</v>
      </c>
      <c r="HQ221" t="s">
        <v>0</v>
      </c>
      <c r="HR221" t="s">
        <v>0</v>
      </c>
      <c r="HS221" t="s">
        <v>0</v>
      </c>
      <c r="HT221" t="s">
        <v>0</v>
      </c>
      <c r="HU221" t="s">
        <v>0</v>
      </c>
      <c r="HV221" t="s">
        <v>0</v>
      </c>
      <c r="HW221" t="s">
        <v>0</v>
      </c>
      <c r="HX221" t="s">
        <v>0</v>
      </c>
      <c r="HY221" t="s">
        <v>0</v>
      </c>
      <c r="HZ221" t="s">
        <v>0</v>
      </c>
      <c r="IA221" t="s">
        <v>0</v>
      </c>
      <c r="IB221" t="s">
        <v>0</v>
      </c>
      <c r="IC221" t="s">
        <v>0</v>
      </c>
      <c r="ID221" t="s">
        <v>0</v>
      </c>
      <c r="IE221" t="s">
        <v>0</v>
      </c>
      <c r="IF221" t="s">
        <v>0</v>
      </c>
      <c r="IG221" t="s">
        <v>0</v>
      </c>
      <c r="IH221" t="s">
        <v>0</v>
      </c>
      <c r="II221" t="s">
        <v>0</v>
      </c>
      <c r="IJ221" t="s">
        <v>0</v>
      </c>
      <c r="IK221" t="s">
        <v>0</v>
      </c>
      <c r="IL221" t="s">
        <v>0</v>
      </c>
      <c r="IM221" t="s">
        <v>0</v>
      </c>
      <c r="IN221" t="s">
        <v>0</v>
      </c>
      <c r="IO221" t="s">
        <v>0</v>
      </c>
      <c r="IP221" t="s">
        <v>0</v>
      </c>
      <c r="IQ221" t="s">
        <v>0</v>
      </c>
      <c r="IR221" t="s">
        <v>0</v>
      </c>
      <c r="IS221" t="s">
        <v>0</v>
      </c>
      <c r="IT221" t="s">
        <v>0</v>
      </c>
      <c r="IU221" t="s">
        <v>0</v>
      </c>
      <c r="IV221" t="s">
        <v>0</v>
      </c>
      <c r="IW221" t="s">
        <v>0</v>
      </c>
      <c r="IX221" t="s">
        <v>0</v>
      </c>
      <c r="IY221" t="s">
        <v>0</v>
      </c>
      <c r="IZ221" t="s">
        <v>0</v>
      </c>
      <c r="JA221" t="s">
        <v>0</v>
      </c>
      <c r="JB221" t="s">
        <v>0</v>
      </c>
      <c r="JC221" t="s">
        <v>0</v>
      </c>
      <c r="JD221" t="s">
        <v>0</v>
      </c>
      <c r="JE221" t="s">
        <v>0</v>
      </c>
      <c r="JF221" t="s">
        <v>0</v>
      </c>
      <c r="JG221" t="s">
        <v>0</v>
      </c>
      <c r="JH221" t="s">
        <v>0</v>
      </c>
      <c r="JI221" t="s">
        <v>0</v>
      </c>
      <c r="JJ221" t="s">
        <v>0</v>
      </c>
      <c r="JK221" t="s">
        <v>0</v>
      </c>
      <c r="JL221" t="s">
        <v>0</v>
      </c>
      <c r="JM221" t="s">
        <v>0</v>
      </c>
      <c r="JN221" t="s">
        <v>0</v>
      </c>
      <c r="JO221" t="s">
        <v>0</v>
      </c>
      <c r="JP221" t="s">
        <v>0</v>
      </c>
      <c r="JQ221" t="s">
        <v>0</v>
      </c>
      <c r="JR221" t="s">
        <v>0</v>
      </c>
      <c r="JS221" t="s">
        <v>0</v>
      </c>
      <c r="JT221" t="s">
        <v>0</v>
      </c>
      <c r="JU221" t="s">
        <v>0</v>
      </c>
      <c r="JV221" t="s">
        <v>0</v>
      </c>
      <c r="JW221" t="s">
        <v>0</v>
      </c>
      <c r="JX221" t="s">
        <v>0</v>
      </c>
      <c r="JY221" t="s">
        <v>0</v>
      </c>
      <c r="JZ221" t="s">
        <v>0</v>
      </c>
      <c r="KA221" t="s">
        <v>0</v>
      </c>
      <c r="KB221" t="s">
        <v>0</v>
      </c>
      <c r="KC221" t="s">
        <v>0</v>
      </c>
      <c r="KD221" t="s">
        <v>0</v>
      </c>
      <c r="KE221" t="s">
        <v>0</v>
      </c>
      <c r="KF221" t="s">
        <v>0</v>
      </c>
      <c r="KG221" t="s">
        <v>0</v>
      </c>
      <c r="KH221" t="s">
        <v>0</v>
      </c>
      <c r="KI221" t="s">
        <v>0</v>
      </c>
      <c r="KJ221" t="s">
        <v>0</v>
      </c>
      <c r="KK221" t="s">
        <v>0</v>
      </c>
      <c r="KL221" t="s">
        <v>0</v>
      </c>
      <c r="KM221" t="s">
        <v>0</v>
      </c>
      <c r="KN221" t="s">
        <v>0</v>
      </c>
      <c r="KO221" t="s">
        <v>0</v>
      </c>
      <c r="KP221" t="s">
        <v>0</v>
      </c>
      <c r="KQ221" t="s">
        <v>0</v>
      </c>
      <c r="KR221" t="s">
        <v>0</v>
      </c>
      <c r="KS221" t="s">
        <v>0</v>
      </c>
      <c r="KT221" t="s">
        <v>0</v>
      </c>
      <c r="KU221" t="s">
        <v>0</v>
      </c>
      <c r="KV221" t="s">
        <v>0</v>
      </c>
      <c r="KW221" t="s">
        <v>0</v>
      </c>
      <c r="KX221" t="s">
        <v>0</v>
      </c>
      <c r="KY221" t="s">
        <v>0</v>
      </c>
      <c r="KZ221" t="s">
        <v>0</v>
      </c>
      <c r="LA221" t="s">
        <v>0</v>
      </c>
      <c r="LB221" t="s">
        <v>0</v>
      </c>
      <c r="LC221" t="s">
        <v>0</v>
      </c>
      <c r="LD221" t="s">
        <v>0</v>
      </c>
      <c r="LE221" t="s">
        <v>0</v>
      </c>
      <c r="LF221" t="s">
        <v>0</v>
      </c>
      <c r="LG221" t="s">
        <v>0</v>
      </c>
      <c r="LH221" t="s">
        <v>0</v>
      </c>
      <c r="LI221" t="s">
        <v>0</v>
      </c>
      <c r="LJ221" t="s">
        <v>0</v>
      </c>
      <c r="LK221" t="s">
        <v>0</v>
      </c>
      <c r="LL221" t="s">
        <v>0</v>
      </c>
      <c r="LM221" t="s">
        <v>0</v>
      </c>
      <c r="LN221" t="s">
        <v>0</v>
      </c>
      <c r="LO221" t="s">
        <v>0</v>
      </c>
      <c r="LP221" t="s">
        <v>0</v>
      </c>
      <c r="LQ221" t="s">
        <v>0</v>
      </c>
      <c r="LR221" t="s">
        <v>0</v>
      </c>
      <c r="LS221" t="s">
        <v>0</v>
      </c>
      <c r="LT221" t="s">
        <v>0</v>
      </c>
      <c r="LU221" t="s">
        <v>0</v>
      </c>
      <c r="LV221" t="s">
        <v>0</v>
      </c>
      <c r="LW221" t="s">
        <v>0</v>
      </c>
      <c r="LX221" t="s">
        <v>0</v>
      </c>
      <c r="LY221" t="s">
        <v>0</v>
      </c>
      <c r="LZ221" t="s">
        <v>0</v>
      </c>
      <c r="MA221" t="s">
        <v>0</v>
      </c>
      <c r="MB221" t="s">
        <v>0</v>
      </c>
      <c r="MC221" t="s">
        <v>0</v>
      </c>
      <c r="MD221" t="s">
        <v>0</v>
      </c>
      <c r="ME221" t="s">
        <v>0</v>
      </c>
      <c r="MF221" t="s">
        <v>0</v>
      </c>
      <c r="MG221" t="s">
        <v>0</v>
      </c>
      <c r="MH221" t="s">
        <v>0</v>
      </c>
      <c r="MI221" t="s">
        <v>0</v>
      </c>
      <c r="MJ221" t="s">
        <v>0</v>
      </c>
      <c r="MK221" t="s">
        <v>0</v>
      </c>
      <c r="ML221" t="s">
        <v>0</v>
      </c>
      <c r="MM221" t="s">
        <v>0</v>
      </c>
      <c r="MN221" t="s">
        <v>0</v>
      </c>
      <c r="MO221" t="s">
        <v>0</v>
      </c>
      <c r="MP221" t="s">
        <v>0</v>
      </c>
      <c r="MQ221" t="s">
        <v>0</v>
      </c>
      <c r="MR221" t="s">
        <v>0</v>
      </c>
      <c r="MS221" t="s">
        <v>0</v>
      </c>
      <c r="MT221" t="s">
        <v>0</v>
      </c>
      <c r="MU221" t="s">
        <v>0</v>
      </c>
      <c r="MV221" t="s">
        <v>0</v>
      </c>
      <c r="MW221" t="s">
        <v>0</v>
      </c>
      <c r="MX221" t="s">
        <v>0</v>
      </c>
      <c r="MY221" t="s">
        <v>0</v>
      </c>
      <c r="MZ221" t="s">
        <v>0</v>
      </c>
      <c r="NA221" t="s">
        <v>0</v>
      </c>
      <c r="NB221" t="s">
        <v>0</v>
      </c>
      <c r="NC221" t="s">
        <v>0</v>
      </c>
      <c r="ND221" t="s">
        <v>0</v>
      </c>
      <c r="NE221" t="s">
        <v>0</v>
      </c>
      <c r="NF221" t="s">
        <v>0</v>
      </c>
      <c r="NG221" t="s">
        <v>0</v>
      </c>
      <c r="NH221" t="s">
        <v>0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0</v>
      </c>
      <c r="QX221" t="s">
        <v>0</v>
      </c>
      <c r="QY221" t="s">
        <v>0</v>
      </c>
      <c r="QZ221" t="s">
        <v>0</v>
      </c>
      <c r="RA221" t="s">
        <v>0</v>
      </c>
      <c r="RB221" t="s">
        <v>0</v>
      </c>
      <c r="RC221" t="s">
        <v>0</v>
      </c>
      <c r="RD221" t="s">
        <v>0</v>
      </c>
      <c r="RE221" t="s">
        <v>0</v>
      </c>
      <c r="RF221" t="s">
        <v>0</v>
      </c>
      <c r="RG221" t="s">
        <v>0</v>
      </c>
      <c r="RH221" t="s">
        <v>0</v>
      </c>
      <c r="RI221" t="s">
        <v>0</v>
      </c>
      <c r="RJ221" t="s">
        <v>0</v>
      </c>
      <c r="RK221" t="s">
        <v>0</v>
      </c>
      <c r="RL221" t="s">
        <v>0</v>
      </c>
      <c r="RM221" t="s">
        <v>0</v>
      </c>
      <c r="RN221" t="s">
        <v>0</v>
      </c>
      <c r="RO221" t="s">
        <v>0</v>
      </c>
      <c r="RP221" t="s">
        <v>0</v>
      </c>
      <c r="RQ221" t="s">
        <v>0</v>
      </c>
      <c r="RR221" t="s">
        <v>0</v>
      </c>
      <c r="RS221" t="s">
        <v>0</v>
      </c>
      <c r="RT221" t="s">
        <v>0</v>
      </c>
      <c r="RU221" t="s">
        <v>0</v>
      </c>
      <c r="RV221" t="s">
        <v>0</v>
      </c>
      <c r="RW221" t="s">
        <v>0</v>
      </c>
      <c r="RX221" t="s">
        <v>0</v>
      </c>
      <c r="RY221" t="s">
        <v>0</v>
      </c>
      <c r="RZ221" t="s">
        <v>0</v>
      </c>
      <c r="SA221" t="s">
        <v>0</v>
      </c>
      <c r="SB221" t="s">
        <v>0</v>
      </c>
      <c r="SC221" t="s">
        <v>0</v>
      </c>
      <c r="SD221" t="s">
        <v>0</v>
      </c>
      <c r="SE221" t="s">
        <v>0</v>
      </c>
      <c r="SF221" t="s">
        <v>0</v>
      </c>
      <c r="SG221" t="s">
        <v>0</v>
      </c>
      <c r="SH221" t="s">
        <v>0</v>
      </c>
      <c r="SI221" t="s">
        <v>0</v>
      </c>
      <c r="SJ221" t="s">
        <v>0</v>
      </c>
      <c r="SK221" t="s">
        <v>0</v>
      </c>
      <c r="SL221" t="s">
        <v>0</v>
      </c>
      <c r="SM221" t="s">
        <v>0</v>
      </c>
      <c r="SN221" t="s">
        <v>0</v>
      </c>
      <c r="SO221" t="s">
        <v>0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</row>
    <row r="222" spans="1:599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G222" t="s">
        <v>0</v>
      </c>
      <c r="DH222" t="s">
        <v>0</v>
      </c>
      <c r="DI222" t="s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0</v>
      </c>
      <c r="EA222" t="s">
        <v>0</v>
      </c>
      <c r="EB222" t="s">
        <v>0</v>
      </c>
      <c r="EC222" t="s">
        <v>0</v>
      </c>
      <c r="ED222" t="s">
        <v>0</v>
      </c>
      <c r="EE222" t="s">
        <v>0</v>
      </c>
      <c r="EF222" t="s">
        <v>0</v>
      </c>
      <c r="EG222" t="s">
        <v>0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0</v>
      </c>
      <c r="EW222" t="s">
        <v>0</v>
      </c>
      <c r="EX222" t="s">
        <v>0</v>
      </c>
      <c r="EY222" t="s">
        <v>0</v>
      </c>
      <c r="EZ222" t="s">
        <v>0</v>
      </c>
      <c r="FA222" t="s">
        <v>0</v>
      </c>
      <c r="FB222" t="s">
        <v>0</v>
      </c>
      <c r="FC222" t="s">
        <v>0</v>
      </c>
      <c r="FD222" t="s">
        <v>0</v>
      </c>
      <c r="FE222" t="s">
        <v>0</v>
      </c>
      <c r="FF222" t="s">
        <v>0</v>
      </c>
      <c r="FG222" t="s">
        <v>0</v>
      </c>
      <c r="FH222" t="s">
        <v>0</v>
      </c>
      <c r="FI222" t="s">
        <v>0</v>
      </c>
      <c r="FJ222" t="s">
        <v>0</v>
      </c>
      <c r="FK222" t="s">
        <v>0</v>
      </c>
      <c r="FL222" t="s">
        <v>0</v>
      </c>
      <c r="FM222" t="s">
        <v>0</v>
      </c>
      <c r="FN222" t="s">
        <v>0</v>
      </c>
      <c r="FO222" t="s">
        <v>0</v>
      </c>
      <c r="FP222" t="s">
        <v>0</v>
      </c>
      <c r="FQ222" t="s">
        <v>0</v>
      </c>
      <c r="FR222" t="s">
        <v>0</v>
      </c>
      <c r="FS222" t="s">
        <v>0</v>
      </c>
      <c r="FT222" t="s">
        <v>0</v>
      </c>
      <c r="FU222" t="s">
        <v>0</v>
      </c>
      <c r="FV222" t="s">
        <v>0</v>
      </c>
      <c r="FW222" t="s">
        <v>0</v>
      </c>
      <c r="FX222" t="s">
        <v>0</v>
      </c>
      <c r="FY222" t="s">
        <v>0</v>
      </c>
      <c r="FZ222" t="s">
        <v>0</v>
      </c>
      <c r="GA222" t="s">
        <v>0</v>
      </c>
      <c r="GB222" t="s">
        <v>0</v>
      </c>
      <c r="GC222" t="s">
        <v>0</v>
      </c>
      <c r="GD222" t="s">
        <v>0</v>
      </c>
      <c r="GE222" t="s">
        <v>0</v>
      </c>
      <c r="GF222" t="s">
        <v>0</v>
      </c>
      <c r="GG222" t="s">
        <v>0</v>
      </c>
      <c r="GH222" t="s">
        <v>0</v>
      </c>
      <c r="GI222" t="s">
        <v>0</v>
      </c>
      <c r="GJ222" t="s">
        <v>0</v>
      </c>
      <c r="GK222" t="s">
        <v>0</v>
      </c>
      <c r="GL222" t="s">
        <v>0</v>
      </c>
      <c r="GM222" t="s">
        <v>0</v>
      </c>
      <c r="GN222" t="s">
        <v>0</v>
      </c>
      <c r="GO222" t="s">
        <v>0</v>
      </c>
      <c r="GP222" t="s">
        <v>0</v>
      </c>
      <c r="GQ222" t="s">
        <v>0</v>
      </c>
      <c r="GR222" t="s">
        <v>0</v>
      </c>
      <c r="GS222" t="s">
        <v>0</v>
      </c>
      <c r="GT222" t="s">
        <v>0</v>
      </c>
      <c r="GU222" t="s">
        <v>0</v>
      </c>
      <c r="GV222" t="s">
        <v>0</v>
      </c>
      <c r="GW222" t="s">
        <v>0</v>
      </c>
      <c r="GX222" t="s">
        <v>0</v>
      </c>
      <c r="GY222" t="s">
        <v>0</v>
      </c>
      <c r="GZ222" t="s">
        <v>0</v>
      </c>
      <c r="HA222" t="s">
        <v>0</v>
      </c>
      <c r="HB222" t="s">
        <v>0</v>
      </c>
      <c r="HC222" t="s">
        <v>0</v>
      </c>
      <c r="HD222" t="s">
        <v>0</v>
      </c>
      <c r="HE222" t="s">
        <v>0</v>
      </c>
      <c r="HF222" t="s">
        <v>0</v>
      </c>
      <c r="HG222" t="s">
        <v>0</v>
      </c>
      <c r="HH222" t="s">
        <v>0</v>
      </c>
      <c r="HI222" t="s">
        <v>0</v>
      </c>
      <c r="HJ222" t="s">
        <v>0</v>
      </c>
      <c r="HK222" t="s">
        <v>0</v>
      </c>
      <c r="HL222" t="s">
        <v>0</v>
      </c>
      <c r="HM222" t="s">
        <v>0</v>
      </c>
      <c r="HN222" t="s">
        <v>0</v>
      </c>
      <c r="HO222" t="s">
        <v>0</v>
      </c>
      <c r="HP222" t="s">
        <v>0</v>
      </c>
      <c r="HQ222" t="s">
        <v>0</v>
      </c>
      <c r="HR222" t="s">
        <v>0</v>
      </c>
      <c r="HS222" t="s">
        <v>0</v>
      </c>
      <c r="HT222" t="s">
        <v>0</v>
      </c>
      <c r="HU222" t="s">
        <v>0</v>
      </c>
      <c r="HV222" t="s">
        <v>0</v>
      </c>
      <c r="HW222" t="s">
        <v>0</v>
      </c>
      <c r="HX222" t="s">
        <v>0</v>
      </c>
      <c r="HY222" t="s">
        <v>0</v>
      </c>
      <c r="HZ222" t="s">
        <v>0</v>
      </c>
      <c r="IA222" t="s">
        <v>0</v>
      </c>
      <c r="IB222" t="s">
        <v>0</v>
      </c>
      <c r="IC222" t="s">
        <v>0</v>
      </c>
      <c r="ID222" t="s">
        <v>0</v>
      </c>
      <c r="IE222" t="s">
        <v>0</v>
      </c>
      <c r="IF222" t="s">
        <v>0</v>
      </c>
      <c r="IG222" t="s">
        <v>0</v>
      </c>
      <c r="IH222" t="s">
        <v>0</v>
      </c>
      <c r="II222" t="s">
        <v>0</v>
      </c>
      <c r="IJ222" t="s">
        <v>0</v>
      </c>
      <c r="IK222" t="s">
        <v>0</v>
      </c>
      <c r="IL222" t="s">
        <v>0</v>
      </c>
      <c r="IM222" t="s">
        <v>0</v>
      </c>
      <c r="IN222" t="s">
        <v>0</v>
      </c>
      <c r="IO222" t="s">
        <v>0</v>
      </c>
      <c r="IP222" t="s">
        <v>0</v>
      </c>
      <c r="IQ222" t="s">
        <v>0</v>
      </c>
      <c r="IR222" t="s">
        <v>0</v>
      </c>
      <c r="IS222" t="s">
        <v>0</v>
      </c>
      <c r="IT222" t="s">
        <v>0</v>
      </c>
      <c r="IU222" t="s">
        <v>0</v>
      </c>
      <c r="IV222" t="s">
        <v>0</v>
      </c>
      <c r="IW222" t="s">
        <v>0</v>
      </c>
      <c r="IX222" t="s">
        <v>0</v>
      </c>
      <c r="IY222" t="s">
        <v>0</v>
      </c>
      <c r="IZ222" t="s">
        <v>0</v>
      </c>
      <c r="JA222" t="s">
        <v>0</v>
      </c>
      <c r="JB222" t="s">
        <v>0</v>
      </c>
      <c r="JC222" t="s">
        <v>0</v>
      </c>
      <c r="JD222" t="s">
        <v>0</v>
      </c>
      <c r="JE222" t="s">
        <v>0</v>
      </c>
      <c r="JF222" t="s">
        <v>0</v>
      </c>
      <c r="JG222" t="s">
        <v>0</v>
      </c>
      <c r="JH222" t="s">
        <v>0</v>
      </c>
      <c r="JI222" t="s">
        <v>0</v>
      </c>
      <c r="JJ222" t="s">
        <v>0</v>
      </c>
      <c r="JK222" t="s">
        <v>0</v>
      </c>
      <c r="JL222" t="s">
        <v>0</v>
      </c>
      <c r="JM222" t="s">
        <v>0</v>
      </c>
      <c r="JN222" t="s">
        <v>0</v>
      </c>
      <c r="JO222" t="s">
        <v>0</v>
      </c>
      <c r="JP222" t="s">
        <v>0</v>
      </c>
      <c r="JQ222" t="s">
        <v>0</v>
      </c>
      <c r="JR222" t="s">
        <v>0</v>
      </c>
      <c r="JS222" t="s">
        <v>0</v>
      </c>
      <c r="JT222" t="s">
        <v>0</v>
      </c>
      <c r="JU222" t="s">
        <v>0</v>
      </c>
      <c r="JV222" t="s">
        <v>0</v>
      </c>
      <c r="JW222" t="s">
        <v>0</v>
      </c>
      <c r="JX222" t="s">
        <v>0</v>
      </c>
      <c r="JY222" t="s">
        <v>0</v>
      </c>
      <c r="JZ222" t="s">
        <v>0</v>
      </c>
      <c r="KA222" t="s">
        <v>0</v>
      </c>
      <c r="KB222" t="s">
        <v>0</v>
      </c>
      <c r="KC222" t="s">
        <v>0</v>
      </c>
      <c r="KD222" t="s">
        <v>0</v>
      </c>
      <c r="KE222" t="s">
        <v>0</v>
      </c>
      <c r="KF222" t="s">
        <v>0</v>
      </c>
      <c r="KG222" t="s">
        <v>0</v>
      </c>
      <c r="KH222" t="s">
        <v>0</v>
      </c>
      <c r="KI222" t="s">
        <v>0</v>
      </c>
      <c r="KJ222" t="s">
        <v>0</v>
      </c>
      <c r="KK222" t="s">
        <v>0</v>
      </c>
      <c r="KL222" t="s">
        <v>0</v>
      </c>
      <c r="KM222" t="s">
        <v>0</v>
      </c>
      <c r="KN222" t="s">
        <v>0</v>
      </c>
      <c r="KO222" t="s">
        <v>0</v>
      </c>
      <c r="KP222" t="s">
        <v>0</v>
      </c>
      <c r="KQ222" t="s">
        <v>0</v>
      </c>
      <c r="KR222" t="s">
        <v>0</v>
      </c>
      <c r="KS222" t="s">
        <v>0</v>
      </c>
      <c r="KT222" t="s">
        <v>0</v>
      </c>
      <c r="KU222" t="s">
        <v>0</v>
      </c>
      <c r="KV222" t="s">
        <v>0</v>
      </c>
      <c r="KW222" t="s">
        <v>0</v>
      </c>
      <c r="KX222" t="s">
        <v>0</v>
      </c>
      <c r="KY222" t="s">
        <v>0</v>
      </c>
      <c r="KZ222" t="s">
        <v>0</v>
      </c>
      <c r="LA222" t="s">
        <v>0</v>
      </c>
      <c r="LB222" t="s">
        <v>0</v>
      </c>
      <c r="LC222" t="s">
        <v>0</v>
      </c>
      <c r="LD222" t="s">
        <v>0</v>
      </c>
      <c r="LE222" t="s">
        <v>0</v>
      </c>
      <c r="LF222" t="s">
        <v>0</v>
      </c>
      <c r="LG222" t="s">
        <v>0</v>
      </c>
      <c r="LH222" t="s">
        <v>0</v>
      </c>
      <c r="LI222" t="s">
        <v>0</v>
      </c>
      <c r="LJ222" t="s">
        <v>0</v>
      </c>
      <c r="LK222" t="s">
        <v>0</v>
      </c>
      <c r="LL222" t="s">
        <v>0</v>
      </c>
      <c r="LM222" t="s">
        <v>0</v>
      </c>
      <c r="LN222" t="s">
        <v>0</v>
      </c>
      <c r="LO222" t="s">
        <v>0</v>
      </c>
      <c r="LP222" t="s">
        <v>0</v>
      </c>
      <c r="LQ222" t="s">
        <v>0</v>
      </c>
      <c r="LR222" t="s">
        <v>0</v>
      </c>
      <c r="LS222" t="s">
        <v>0</v>
      </c>
      <c r="LT222" t="s">
        <v>0</v>
      </c>
      <c r="LU222" t="s">
        <v>0</v>
      </c>
      <c r="LV222" t="s">
        <v>0</v>
      </c>
      <c r="LW222" t="s">
        <v>0</v>
      </c>
      <c r="LX222" t="s">
        <v>0</v>
      </c>
      <c r="LY222" t="s">
        <v>0</v>
      </c>
      <c r="LZ222" t="s">
        <v>0</v>
      </c>
      <c r="MA222" t="s">
        <v>0</v>
      </c>
      <c r="MB222" t="s">
        <v>0</v>
      </c>
      <c r="MC222" t="s">
        <v>0</v>
      </c>
      <c r="MD222" t="s">
        <v>0</v>
      </c>
      <c r="ME222" t="s">
        <v>0</v>
      </c>
      <c r="MF222" t="s">
        <v>0</v>
      </c>
      <c r="MG222" t="s">
        <v>0</v>
      </c>
      <c r="MH222" t="s">
        <v>0</v>
      </c>
      <c r="MI222" t="s">
        <v>0</v>
      </c>
      <c r="MJ222" t="s">
        <v>0</v>
      </c>
      <c r="MK222" t="s">
        <v>0</v>
      </c>
      <c r="ML222" t="s">
        <v>0</v>
      </c>
      <c r="MM222" t="s">
        <v>0</v>
      </c>
      <c r="MN222" t="s">
        <v>0</v>
      </c>
      <c r="MO222" t="s">
        <v>0</v>
      </c>
      <c r="MP222" t="s">
        <v>0</v>
      </c>
      <c r="MQ222" t="s">
        <v>0</v>
      </c>
      <c r="MR222" t="s">
        <v>0</v>
      </c>
      <c r="MS222" t="s">
        <v>0</v>
      </c>
      <c r="MT222" t="s">
        <v>0</v>
      </c>
      <c r="MU222" t="s">
        <v>0</v>
      </c>
      <c r="MV222" t="s">
        <v>0</v>
      </c>
      <c r="MW222" t="s">
        <v>0</v>
      </c>
      <c r="MX222" t="s">
        <v>0</v>
      </c>
      <c r="MY222" t="s">
        <v>0</v>
      </c>
      <c r="MZ222" t="s">
        <v>0</v>
      </c>
      <c r="NA222" t="s">
        <v>0</v>
      </c>
      <c r="NB222" t="s">
        <v>0</v>
      </c>
      <c r="NC222" t="s">
        <v>0</v>
      </c>
      <c r="ND222" t="s">
        <v>0</v>
      </c>
      <c r="NE222" t="s">
        <v>0</v>
      </c>
      <c r="NF222" t="s">
        <v>0</v>
      </c>
      <c r="NG222" t="s">
        <v>0</v>
      </c>
      <c r="NH222" t="s">
        <v>0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0</v>
      </c>
      <c r="QX222" t="s">
        <v>0</v>
      </c>
      <c r="QY222" t="s">
        <v>0</v>
      </c>
      <c r="QZ222" t="s">
        <v>0</v>
      </c>
      <c r="RA222" t="s">
        <v>0</v>
      </c>
      <c r="RB222" t="s">
        <v>0</v>
      </c>
      <c r="RC222" t="s">
        <v>0</v>
      </c>
      <c r="RD222" t="s">
        <v>0</v>
      </c>
      <c r="RE222" t="s">
        <v>0</v>
      </c>
      <c r="RF222" t="s">
        <v>0</v>
      </c>
      <c r="RG222" t="s">
        <v>0</v>
      </c>
      <c r="RH222" t="s">
        <v>0</v>
      </c>
      <c r="RI222" t="s">
        <v>0</v>
      </c>
      <c r="RJ222" t="s">
        <v>0</v>
      </c>
      <c r="RK222" t="s">
        <v>0</v>
      </c>
      <c r="RL222" t="s">
        <v>0</v>
      </c>
      <c r="RM222" t="s">
        <v>0</v>
      </c>
      <c r="RN222" t="s">
        <v>0</v>
      </c>
      <c r="RO222" t="s">
        <v>0</v>
      </c>
      <c r="RP222" t="s">
        <v>0</v>
      </c>
      <c r="RQ222" t="s">
        <v>0</v>
      </c>
      <c r="RR222" t="s">
        <v>0</v>
      </c>
      <c r="RS222" t="s">
        <v>0</v>
      </c>
      <c r="RT222" t="s">
        <v>0</v>
      </c>
      <c r="RU222" t="s">
        <v>0</v>
      </c>
      <c r="RV222" t="s">
        <v>0</v>
      </c>
      <c r="RW222" t="s">
        <v>0</v>
      </c>
      <c r="RX222" t="s">
        <v>0</v>
      </c>
      <c r="RY222" t="s">
        <v>0</v>
      </c>
      <c r="RZ222" t="s">
        <v>0</v>
      </c>
      <c r="SA222" t="s">
        <v>0</v>
      </c>
      <c r="SB222" t="s">
        <v>0</v>
      </c>
      <c r="SC222" t="s">
        <v>0</v>
      </c>
      <c r="SD222" t="s">
        <v>0</v>
      </c>
      <c r="SE222" t="s">
        <v>0</v>
      </c>
      <c r="SF222" t="s">
        <v>0</v>
      </c>
      <c r="SG222" t="s">
        <v>0</v>
      </c>
      <c r="SH222" t="s">
        <v>0</v>
      </c>
      <c r="SI222" t="s">
        <v>0</v>
      </c>
      <c r="SJ222" t="s">
        <v>0</v>
      </c>
      <c r="SK222" t="s">
        <v>0</v>
      </c>
      <c r="SL222" t="s">
        <v>0</v>
      </c>
      <c r="SM222" t="s">
        <v>0</v>
      </c>
      <c r="SN222" t="s">
        <v>0</v>
      </c>
      <c r="SO222" t="s">
        <v>0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</row>
    <row r="223" spans="1:599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M223" t="s">
        <v>0</v>
      </c>
      <c r="CN223" t="s">
        <v>0</v>
      </c>
      <c r="CO223" t="s">
        <v>0</v>
      </c>
      <c r="CP223" t="s">
        <v>0</v>
      </c>
      <c r="CQ223" t="s">
        <v>0</v>
      </c>
      <c r="CR223" t="s">
        <v>0</v>
      </c>
      <c r="CS223" t="s">
        <v>0</v>
      </c>
      <c r="CT223" t="s">
        <v>0</v>
      </c>
      <c r="CU223" t="s">
        <v>0</v>
      </c>
      <c r="CV223" t="s">
        <v>0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0</v>
      </c>
      <c r="DC223" t="s">
        <v>0</v>
      </c>
      <c r="DD223" t="s">
        <v>0</v>
      </c>
      <c r="DE223" t="s">
        <v>0</v>
      </c>
      <c r="DF223" t="s">
        <v>0</v>
      </c>
      <c r="DG223" t="s">
        <v>0</v>
      </c>
      <c r="DH223" t="s">
        <v>0</v>
      </c>
      <c r="DI223" t="s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EA223" t="s">
        <v>0</v>
      </c>
      <c r="EB223" t="s">
        <v>0</v>
      </c>
      <c r="EC223" t="s">
        <v>0</v>
      </c>
      <c r="ED223" t="s">
        <v>0</v>
      </c>
      <c r="EE223" t="s">
        <v>0</v>
      </c>
      <c r="EF223" t="s">
        <v>0</v>
      </c>
      <c r="EG223" t="s">
        <v>0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0</v>
      </c>
      <c r="EW223" t="s">
        <v>0</v>
      </c>
      <c r="EX223" t="s">
        <v>0</v>
      </c>
      <c r="EY223" t="s">
        <v>0</v>
      </c>
      <c r="EZ223" t="s">
        <v>0</v>
      </c>
      <c r="FA223" t="s">
        <v>0</v>
      </c>
      <c r="FB223" t="s">
        <v>0</v>
      </c>
      <c r="FC223" t="s">
        <v>0</v>
      </c>
      <c r="FD223" t="s">
        <v>0</v>
      </c>
      <c r="FE223" t="s">
        <v>0</v>
      </c>
      <c r="FF223" t="s">
        <v>0</v>
      </c>
      <c r="FG223" t="s">
        <v>0</v>
      </c>
      <c r="FH223" t="s">
        <v>0</v>
      </c>
      <c r="FI223" t="s">
        <v>0</v>
      </c>
      <c r="FJ223" t="s">
        <v>0</v>
      </c>
      <c r="FK223" t="s">
        <v>0</v>
      </c>
      <c r="FL223" t="s">
        <v>0</v>
      </c>
      <c r="FM223" t="s">
        <v>0</v>
      </c>
      <c r="FN223" t="s">
        <v>0</v>
      </c>
      <c r="FO223" t="s">
        <v>0</v>
      </c>
      <c r="FP223" t="s">
        <v>0</v>
      </c>
      <c r="FQ223" t="s">
        <v>0</v>
      </c>
      <c r="FR223" t="s">
        <v>0</v>
      </c>
      <c r="FS223" t="s">
        <v>0</v>
      </c>
      <c r="FT223" t="s">
        <v>0</v>
      </c>
      <c r="FU223" t="s">
        <v>0</v>
      </c>
      <c r="FV223" t="s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 t="s">
        <v>0</v>
      </c>
      <c r="GG223" t="s">
        <v>0</v>
      </c>
      <c r="GH223" t="s">
        <v>0</v>
      </c>
      <c r="GI223" t="s">
        <v>0</v>
      </c>
      <c r="GJ223" t="s">
        <v>0</v>
      </c>
      <c r="GK223" t="s">
        <v>0</v>
      </c>
      <c r="GL223" t="s">
        <v>0</v>
      </c>
      <c r="GM223" t="s">
        <v>0</v>
      </c>
      <c r="GN223" t="s">
        <v>0</v>
      </c>
      <c r="GO223" t="s">
        <v>0</v>
      </c>
      <c r="GP223" t="s">
        <v>0</v>
      </c>
      <c r="GQ223" t="s">
        <v>0</v>
      </c>
      <c r="GR223" t="s">
        <v>0</v>
      </c>
      <c r="GS223" t="s">
        <v>0</v>
      </c>
      <c r="GT223" t="s">
        <v>0</v>
      </c>
      <c r="GU223" t="s">
        <v>0</v>
      </c>
      <c r="GV223" t="s">
        <v>0</v>
      </c>
      <c r="GW223" t="s">
        <v>0</v>
      </c>
      <c r="GX223" t="s">
        <v>0</v>
      </c>
      <c r="GY223" t="s">
        <v>0</v>
      </c>
      <c r="GZ223" t="s">
        <v>0</v>
      </c>
      <c r="HA223" t="s">
        <v>0</v>
      </c>
      <c r="HB223" t="s">
        <v>0</v>
      </c>
      <c r="HC223" t="s">
        <v>0</v>
      </c>
      <c r="HD223" t="s">
        <v>0</v>
      </c>
      <c r="HE223" t="s">
        <v>0</v>
      </c>
      <c r="HF223" t="s">
        <v>0</v>
      </c>
      <c r="HG223" t="s">
        <v>0</v>
      </c>
      <c r="HH223" t="s">
        <v>0</v>
      </c>
      <c r="HI223" t="s">
        <v>0</v>
      </c>
      <c r="HJ223" t="s">
        <v>0</v>
      </c>
      <c r="HK223" t="s">
        <v>0</v>
      </c>
      <c r="HL223" t="s">
        <v>0</v>
      </c>
      <c r="HM223" t="s">
        <v>0</v>
      </c>
      <c r="HN223" t="s">
        <v>0</v>
      </c>
      <c r="HO223" t="s">
        <v>0</v>
      </c>
      <c r="HP223" t="s">
        <v>0</v>
      </c>
      <c r="HQ223" t="s">
        <v>0</v>
      </c>
      <c r="HR223" t="s">
        <v>0</v>
      </c>
      <c r="HS223" t="s">
        <v>0</v>
      </c>
      <c r="HT223" t="s">
        <v>0</v>
      </c>
      <c r="HU223" t="s">
        <v>0</v>
      </c>
      <c r="HV223" t="s">
        <v>0</v>
      </c>
      <c r="HW223" t="s">
        <v>0</v>
      </c>
      <c r="HX223" t="s">
        <v>0</v>
      </c>
      <c r="HY223" t="s">
        <v>0</v>
      </c>
      <c r="HZ223" t="s">
        <v>0</v>
      </c>
      <c r="IA223" t="s">
        <v>0</v>
      </c>
      <c r="IB223" t="s">
        <v>0</v>
      </c>
      <c r="IC223" t="s">
        <v>0</v>
      </c>
      <c r="ID223" t="s">
        <v>0</v>
      </c>
      <c r="IE223" t="s">
        <v>0</v>
      </c>
      <c r="IF223" t="s">
        <v>0</v>
      </c>
      <c r="IG223" t="s">
        <v>0</v>
      </c>
      <c r="IH223" t="s">
        <v>0</v>
      </c>
      <c r="II223" t="s">
        <v>0</v>
      </c>
      <c r="IJ223" t="s">
        <v>0</v>
      </c>
      <c r="IK223" t="s">
        <v>0</v>
      </c>
      <c r="IL223" t="s">
        <v>0</v>
      </c>
      <c r="IM223" t="s">
        <v>0</v>
      </c>
      <c r="IN223" t="s">
        <v>0</v>
      </c>
      <c r="IO223" t="s">
        <v>0</v>
      </c>
      <c r="IP223" t="s">
        <v>0</v>
      </c>
      <c r="IQ223" t="s">
        <v>0</v>
      </c>
      <c r="IR223" t="s">
        <v>0</v>
      </c>
      <c r="IS223" t="s">
        <v>0</v>
      </c>
      <c r="IT223" t="s">
        <v>0</v>
      </c>
      <c r="IU223" t="s">
        <v>0</v>
      </c>
      <c r="IV223" t="s">
        <v>0</v>
      </c>
      <c r="IW223" t="s">
        <v>0</v>
      </c>
      <c r="IX223" t="s">
        <v>0</v>
      </c>
      <c r="IY223" t="s">
        <v>0</v>
      </c>
      <c r="IZ223" t="s">
        <v>0</v>
      </c>
      <c r="JA223" t="s">
        <v>0</v>
      </c>
      <c r="JB223" t="s">
        <v>0</v>
      </c>
      <c r="JC223" t="s">
        <v>0</v>
      </c>
      <c r="JD223" t="s">
        <v>0</v>
      </c>
      <c r="JE223" t="s">
        <v>0</v>
      </c>
      <c r="JF223" t="s">
        <v>0</v>
      </c>
      <c r="JG223" t="s">
        <v>0</v>
      </c>
      <c r="JH223" t="s">
        <v>0</v>
      </c>
      <c r="JI223" t="s">
        <v>0</v>
      </c>
      <c r="JJ223" t="s">
        <v>0</v>
      </c>
      <c r="JK223" t="s">
        <v>0</v>
      </c>
      <c r="JL223" t="s">
        <v>0</v>
      </c>
      <c r="JM223" t="s">
        <v>0</v>
      </c>
      <c r="JN223" t="s">
        <v>0</v>
      </c>
      <c r="JO223" t="s">
        <v>0</v>
      </c>
      <c r="JP223" t="s">
        <v>0</v>
      </c>
      <c r="JQ223" t="s">
        <v>0</v>
      </c>
      <c r="JR223" t="s">
        <v>0</v>
      </c>
      <c r="JS223" t="s">
        <v>0</v>
      </c>
      <c r="JT223" t="s">
        <v>0</v>
      </c>
      <c r="JU223" t="s">
        <v>0</v>
      </c>
      <c r="JV223" t="s">
        <v>0</v>
      </c>
      <c r="JW223" t="s">
        <v>0</v>
      </c>
      <c r="JX223" t="s">
        <v>0</v>
      </c>
      <c r="JY223" t="s">
        <v>0</v>
      </c>
      <c r="JZ223" t="s">
        <v>0</v>
      </c>
      <c r="KA223" t="s">
        <v>0</v>
      </c>
      <c r="KB223" t="s">
        <v>0</v>
      </c>
      <c r="KC223" t="s">
        <v>0</v>
      </c>
      <c r="KD223" t="s">
        <v>0</v>
      </c>
      <c r="KE223" t="s">
        <v>0</v>
      </c>
      <c r="KF223" t="s">
        <v>0</v>
      </c>
      <c r="KG223" t="s">
        <v>0</v>
      </c>
      <c r="KH223" t="s">
        <v>0</v>
      </c>
      <c r="KI223" t="s">
        <v>0</v>
      </c>
      <c r="KJ223" t="s">
        <v>0</v>
      </c>
      <c r="KK223" t="s">
        <v>0</v>
      </c>
      <c r="KL223" t="s">
        <v>0</v>
      </c>
      <c r="KM223" t="s">
        <v>0</v>
      </c>
      <c r="KN223" t="s">
        <v>0</v>
      </c>
      <c r="KO223" t="s">
        <v>0</v>
      </c>
      <c r="KP223" t="s">
        <v>0</v>
      </c>
      <c r="KQ223" t="s">
        <v>0</v>
      </c>
      <c r="KR223" t="s">
        <v>0</v>
      </c>
      <c r="KS223" t="s">
        <v>0</v>
      </c>
      <c r="KT223" t="s">
        <v>0</v>
      </c>
      <c r="KU223" t="s">
        <v>0</v>
      </c>
      <c r="KV223" t="s">
        <v>0</v>
      </c>
      <c r="KW223" t="s">
        <v>0</v>
      </c>
      <c r="KX223" t="s">
        <v>0</v>
      </c>
      <c r="KY223" t="s">
        <v>0</v>
      </c>
      <c r="KZ223" t="s">
        <v>0</v>
      </c>
      <c r="LA223" t="s">
        <v>0</v>
      </c>
      <c r="LB223" t="s">
        <v>0</v>
      </c>
      <c r="LC223" t="s">
        <v>0</v>
      </c>
      <c r="LD223" t="s">
        <v>0</v>
      </c>
      <c r="LE223" t="s">
        <v>0</v>
      </c>
      <c r="LF223" t="s">
        <v>0</v>
      </c>
      <c r="LG223" t="s">
        <v>0</v>
      </c>
      <c r="LH223" t="s">
        <v>0</v>
      </c>
      <c r="LI223" t="s">
        <v>0</v>
      </c>
      <c r="LJ223" t="s">
        <v>0</v>
      </c>
      <c r="LK223" t="s">
        <v>0</v>
      </c>
      <c r="LL223" t="s">
        <v>0</v>
      </c>
      <c r="LM223" t="s">
        <v>0</v>
      </c>
      <c r="LN223" t="s">
        <v>0</v>
      </c>
      <c r="LO223" t="s">
        <v>0</v>
      </c>
      <c r="LP223" t="s">
        <v>0</v>
      </c>
      <c r="LQ223" t="s">
        <v>0</v>
      </c>
      <c r="LR223" t="s">
        <v>0</v>
      </c>
      <c r="LS223" t="s">
        <v>0</v>
      </c>
      <c r="LT223" t="s">
        <v>0</v>
      </c>
      <c r="LU223" t="s">
        <v>0</v>
      </c>
      <c r="LV223" t="s">
        <v>0</v>
      </c>
      <c r="LW223" t="s">
        <v>0</v>
      </c>
      <c r="LX223" t="s">
        <v>0</v>
      </c>
      <c r="LY223" t="s">
        <v>0</v>
      </c>
      <c r="LZ223" t="s">
        <v>0</v>
      </c>
      <c r="MA223" t="s">
        <v>0</v>
      </c>
      <c r="MB223" t="s">
        <v>0</v>
      </c>
      <c r="MC223" t="s">
        <v>0</v>
      </c>
      <c r="MD223" t="s">
        <v>0</v>
      </c>
      <c r="ME223" t="s">
        <v>0</v>
      </c>
      <c r="MF223" t="s">
        <v>0</v>
      </c>
      <c r="MG223" t="s">
        <v>0</v>
      </c>
      <c r="MH223" t="s">
        <v>0</v>
      </c>
      <c r="MI223" t="s">
        <v>0</v>
      </c>
      <c r="MJ223" t="s">
        <v>0</v>
      </c>
      <c r="MK223" t="s">
        <v>0</v>
      </c>
      <c r="ML223" t="s">
        <v>0</v>
      </c>
      <c r="MM223" t="s">
        <v>0</v>
      </c>
      <c r="MN223" t="s">
        <v>0</v>
      </c>
      <c r="MO223" t="s">
        <v>0</v>
      </c>
      <c r="MP223" t="s">
        <v>0</v>
      </c>
      <c r="MQ223" t="s">
        <v>0</v>
      </c>
      <c r="MR223" t="s">
        <v>0</v>
      </c>
      <c r="MS223" t="s">
        <v>0</v>
      </c>
      <c r="MT223" t="s">
        <v>0</v>
      </c>
      <c r="MU223" t="s">
        <v>0</v>
      </c>
      <c r="MV223" t="s">
        <v>0</v>
      </c>
      <c r="MW223" t="s">
        <v>0</v>
      </c>
      <c r="MX223" t="s">
        <v>0</v>
      </c>
      <c r="MY223" t="s">
        <v>0</v>
      </c>
      <c r="MZ223" t="s">
        <v>0</v>
      </c>
      <c r="NA223" t="s">
        <v>0</v>
      </c>
      <c r="NB223" t="s">
        <v>0</v>
      </c>
      <c r="NC223" t="s">
        <v>0</v>
      </c>
      <c r="ND223" t="s">
        <v>0</v>
      </c>
      <c r="NE223" t="s">
        <v>0</v>
      </c>
      <c r="NF223" t="s">
        <v>0</v>
      </c>
      <c r="NG223" t="s">
        <v>0</v>
      </c>
      <c r="NH223" t="s">
        <v>0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0</v>
      </c>
      <c r="QX223" t="s">
        <v>0</v>
      </c>
      <c r="QY223" t="s">
        <v>0</v>
      </c>
      <c r="QZ223" t="s">
        <v>0</v>
      </c>
      <c r="RA223" t="s">
        <v>0</v>
      </c>
      <c r="RB223" t="s">
        <v>0</v>
      </c>
      <c r="RC223" t="s">
        <v>0</v>
      </c>
      <c r="RD223" t="s">
        <v>0</v>
      </c>
      <c r="RE223" t="s">
        <v>0</v>
      </c>
      <c r="RF223" t="s">
        <v>0</v>
      </c>
      <c r="RG223" t="s">
        <v>0</v>
      </c>
      <c r="RH223" t="s">
        <v>0</v>
      </c>
      <c r="RI223" t="s">
        <v>0</v>
      </c>
      <c r="RJ223" t="s">
        <v>0</v>
      </c>
      <c r="RK223" t="s">
        <v>0</v>
      </c>
      <c r="RL223" t="s">
        <v>0</v>
      </c>
      <c r="RM223" t="s">
        <v>0</v>
      </c>
      <c r="RN223" t="s">
        <v>0</v>
      </c>
      <c r="RO223" t="s">
        <v>0</v>
      </c>
      <c r="RP223" t="s">
        <v>0</v>
      </c>
      <c r="RQ223" t="s">
        <v>0</v>
      </c>
      <c r="RR223" t="s">
        <v>0</v>
      </c>
      <c r="RS223" t="s">
        <v>0</v>
      </c>
      <c r="RT223" t="s">
        <v>0</v>
      </c>
      <c r="RU223" t="s">
        <v>0</v>
      </c>
      <c r="RV223" t="s">
        <v>0</v>
      </c>
      <c r="RW223" t="s">
        <v>0</v>
      </c>
      <c r="RX223" t="s">
        <v>0</v>
      </c>
      <c r="RY223" t="s">
        <v>0</v>
      </c>
      <c r="RZ223" t="s">
        <v>0</v>
      </c>
      <c r="SA223" t="s">
        <v>0</v>
      </c>
      <c r="SB223" t="s">
        <v>0</v>
      </c>
      <c r="SC223" t="s">
        <v>0</v>
      </c>
      <c r="SD223" t="s">
        <v>0</v>
      </c>
      <c r="SE223" t="s">
        <v>0</v>
      </c>
      <c r="SF223" t="s">
        <v>0</v>
      </c>
      <c r="SG223" t="s">
        <v>0</v>
      </c>
      <c r="SH223" t="s">
        <v>0</v>
      </c>
      <c r="SI223" t="s">
        <v>0</v>
      </c>
      <c r="SJ223" t="s">
        <v>0</v>
      </c>
      <c r="SK223" t="s">
        <v>0</v>
      </c>
      <c r="SL223" t="s">
        <v>0</v>
      </c>
      <c r="SM223" t="s">
        <v>0</v>
      </c>
      <c r="SN223" t="s">
        <v>0</v>
      </c>
      <c r="SO223" t="s">
        <v>0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</row>
    <row r="224" spans="1:599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t="s">
        <v>0</v>
      </c>
      <c r="CN224" t="s">
        <v>0</v>
      </c>
      <c r="CO224" t="s">
        <v>0</v>
      </c>
      <c r="CP224" t="s">
        <v>0</v>
      </c>
      <c r="CQ224" t="s">
        <v>0</v>
      </c>
      <c r="CR224" t="s">
        <v>0</v>
      </c>
      <c r="CS224" t="s">
        <v>0</v>
      </c>
      <c r="CT224" t="s">
        <v>0</v>
      </c>
      <c r="CU224" t="s">
        <v>0</v>
      </c>
      <c r="CV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G224" t="s">
        <v>0</v>
      </c>
      <c r="DH224" t="s">
        <v>0</v>
      </c>
      <c r="DI224" t="s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EA224" t="s">
        <v>0</v>
      </c>
      <c r="EB224" t="s">
        <v>0</v>
      </c>
      <c r="EC224" t="s">
        <v>0</v>
      </c>
      <c r="ED224" t="s">
        <v>0</v>
      </c>
      <c r="EE224" t="s">
        <v>0</v>
      </c>
      <c r="EF224" t="s">
        <v>0</v>
      </c>
      <c r="EG224" t="s">
        <v>0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0</v>
      </c>
      <c r="EW224" t="s">
        <v>0</v>
      </c>
      <c r="EX224" t="s">
        <v>0</v>
      </c>
      <c r="EY224" t="s">
        <v>0</v>
      </c>
      <c r="EZ224" t="s">
        <v>0</v>
      </c>
      <c r="FA224" t="s">
        <v>0</v>
      </c>
      <c r="FB224" t="s">
        <v>0</v>
      </c>
      <c r="FC224" t="s">
        <v>0</v>
      </c>
      <c r="FD224" t="s">
        <v>0</v>
      </c>
      <c r="FE224" t="s">
        <v>0</v>
      </c>
      <c r="FF224" t="s">
        <v>0</v>
      </c>
      <c r="FG224" t="s">
        <v>0</v>
      </c>
      <c r="FH224" t="s">
        <v>0</v>
      </c>
      <c r="FI224" t="s">
        <v>0</v>
      </c>
      <c r="FJ224" t="s">
        <v>0</v>
      </c>
      <c r="FK224" t="s">
        <v>0</v>
      </c>
      <c r="FL224" t="s">
        <v>0</v>
      </c>
      <c r="FM224" t="s">
        <v>0</v>
      </c>
      <c r="FN224" t="s">
        <v>0</v>
      </c>
      <c r="FO224" t="s">
        <v>0</v>
      </c>
      <c r="FP224" t="s">
        <v>0</v>
      </c>
      <c r="FQ224" t="s">
        <v>0</v>
      </c>
      <c r="FR224" t="s">
        <v>0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 t="s">
        <v>0</v>
      </c>
      <c r="GG224" t="s">
        <v>0</v>
      </c>
      <c r="GH224" t="s">
        <v>0</v>
      </c>
      <c r="GI224" t="s">
        <v>0</v>
      </c>
      <c r="GJ224" t="s">
        <v>0</v>
      </c>
      <c r="GK224" t="s">
        <v>0</v>
      </c>
      <c r="GL224" t="s">
        <v>0</v>
      </c>
      <c r="GM224" t="s">
        <v>0</v>
      </c>
      <c r="GN224" t="s">
        <v>0</v>
      </c>
      <c r="GO224" t="s">
        <v>0</v>
      </c>
      <c r="GP224" t="s">
        <v>0</v>
      </c>
      <c r="GQ224" t="s">
        <v>0</v>
      </c>
      <c r="GR224" t="s">
        <v>0</v>
      </c>
      <c r="GS224" t="s">
        <v>0</v>
      </c>
      <c r="GT224" t="s">
        <v>0</v>
      </c>
      <c r="GU224" t="s">
        <v>0</v>
      </c>
      <c r="GV224" t="s">
        <v>0</v>
      </c>
      <c r="GW224" t="s">
        <v>0</v>
      </c>
      <c r="GX224" t="s">
        <v>0</v>
      </c>
      <c r="GY224" t="s">
        <v>0</v>
      </c>
      <c r="GZ224" t="s">
        <v>0</v>
      </c>
      <c r="HA224" t="s">
        <v>0</v>
      </c>
      <c r="HB224" t="s">
        <v>0</v>
      </c>
      <c r="HC224" t="s">
        <v>0</v>
      </c>
      <c r="HD224" t="s">
        <v>0</v>
      </c>
      <c r="HE224" t="s">
        <v>0</v>
      </c>
      <c r="HF224" t="s">
        <v>0</v>
      </c>
      <c r="HG224" t="s">
        <v>0</v>
      </c>
      <c r="HH224" t="s">
        <v>0</v>
      </c>
      <c r="HI224" t="s">
        <v>0</v>
      </c>
      <c r="HJ224" t="s">
        <v>0</v>
      </c>
      <c r="HK224" t="s">
        <v>0</v>
      </c>
      <c r="HL224" t="s">
        <v>0</v>
      </c>
      <c r="HM224" t="s">
        <v>0</v>
      </c>
      <c r="HN224" t="s">
        <v>0</v>
      </c>
      <c r="HO224" t="s">
        <v>0</v>
      </c>
      <c r="HP224" t="s">
        <v>0</v>
      </c>
      <c r="HQ224" t="s">
        <v>0</v>
      </c>
      <c r="HR224" t="s">
        <v>0</v>
      </c>
      <c r="HS224" t="s">
        <v>0</v>
      </c>
      <c r="HT224" t="s">
        <v>0</v>
      </c>
      <c r="HU224" t="s">
        <v>0</v>
      </c>
      <c r="HV224" t="s">
        <v>0</v>
      </c>
      <c r="HW224" t="s">
        <v>0</v>
      </c>
      <c r="HX224" t="s">
        <v>0</v>
      </c>
      <c r="HY224" t="s">
        <v>0</v>
      </c>
      <c r="HZ224" t="s">
        <v>0</v>
      </c>
      <c r="IA224" t="s">
        <v>0</v>
      </c>
      <c r="IB224" t="s">
        <v>0</v>
      </c>
      <c r="IC224" t="s">
        <v>0</v>
      </c>
      <c r="ID224" t="s">
        <v>0</v>
      </c>
      <c r="IE224" t="s">
        <v>0</v>
      </c>
      <c r="IF224" t="s">
        <v>0</v>
      </c>
      <c r="IG224" t="s">
        <v>0</v>
      </c>
      <c r="IH224" t="s">
        <v>0</v>
      </c>
      <c r="II224" t="s">
        <v>0</v>
      </c>
      <c r="IJ224" t="s">
        <v>0</v>
      </c>
      <c r="IK224" t="s">
        <v>0</v>
      </c>
      <c r="IL224" t="s">
        <v>0</v>
      </c>
      <c r="IM224" t="s">
        <v>0</v>
      </c>
      <c r="IN224" t="s">
        <v>0</v>
      </c>
      <c r="IO224" t="s">
        <v>0</v>
      </c>
      <c r="IP224" t="s">
        <v>0</v>
      </c>
      <c r="IQ224" t="s">
        <v>0</v>
      </c>
      <c r="IR224" t="s">
        <v>0</v>
      </c>
      <c r="IS224" t="s">
        <v>0</v>
      </c>
      <c r="IT224" t="s">
        <v>0</v>
      </c>
      <c r="IU224" t="s">
        <v>0</v>
      </c>
      <c r="IV224" t="s">
        <v>0</v>
      </c>
      <c r="IW224" t="s">
        <v>0</v>
      </c>
      <c r="IX224" t="s">
        <v>0</v>
      </c>
      <c r="IY224" t="s">
        <v>0</v>
      </c>
      <c r="IZ224" t="s">
        <v>0</v>
      </c>
      <c r="JA224" t="s">
        <v>0</v>
      </c>
      <c r="JB224" t="s">
        <v>0</v>
      </c>
      <c r="JC224" t="s">
        <v>0</v>
      </c>
      <c r="JD224" t="s">
        <v>0</v>
      </c>
      <c r="JE224" t="s">
        <v>0</v>
      </c>
      <c r="JF224" t="s">
        <v>0</v>
      </c>
      <c r="JG224" t="s">
        <v>0</v>
      </c>
      <c r="JH224" t="s">
        <v>0</v>
      </c>
      <c r="JI224" t="s">
        <v>0</v>
      </c>
      <c r="JJ224" t="s">
        <v>0</v>
      </c>
      <c r="JK224" t="s">
        <v>0</v>
      </c>
      <c r="JL224" t="s">
        <v>0</v>
      </c>
      <c r="JM224" t="s">
        <v>0</v>
      </c>
      <c r="JN224" t="s">
        <v>0</v>
      </c>
      <c r="JO224" t="s">
        <v>0</v>
      </c>
      <c r="JP224" t="s">
        <v>0</v>
      </c>
      <c r="JQ224" t="s">
        <v>0</v>
      </c>
      <c r="JR224" t="s">
        <v>0</v>
      </c>
      <c r="JS224" t="s">
        <v>0</v>
      </c>
      <c r="JT224" t="s">
        <v>0</v>
      </c>
      <c r="JU224" t="s">
        <v>0</v>
      </c>
      <c r="JV224" t="s">
        <v>0</v>
      </c>
      <c r="JW224" t="s">
        <v>0</v>
      </c>
      <c r="JX224" t="s">
        <v>0</v>
      </c>
      <c r="JY224" t="s">
        <v>0</v>
      </c>
      <c r="JZ224" t="s">
        <v>0</v>
      </c>
      <c r="KA224" t="s">
        <v>0</v>
      </c>
      <c r="KB224" t="s">
        <v>0</v>
      </c>
      <c r="KC224" t="s">
        <v>0</v>
      </c>
      <c r="KD224" t="s">
        <v>0</v>
      </c>
      <c r="KE224" t="s">
        <v>0</v>
      </c>
      <c r="KF224" t="s">
        <v>0</v>
      </c>
      <c r="KG224" t="s">
        <v>0</v>
      </c>
      <c r="KH224" t="s">
        <v>0</v>
      </c>
      <c r="KI224" t="s">
        <v>0</v>
      </c>
      <c r="KJ224" t="s">
        <v>0</v>
      </c>
      <c r="KK224" t="s">
        <v>0</v>
      </c>
      <c r="KL224" t="s">
        <v>0</v>
      </c>
      <c r="KM224" t="s">
        <v>0</v>
      </c>
      <c r="KN224" t="s">
        <v>0</v>
      </c>
      <c r="KO224" t="s">
        <v>0</v>
      </c>
      <c r="KP224" t="s">
        <v>0</v>
      </c>
      <c r="KQ224" t="s">
        <v>0</v>
      </c>
      <c r="KR224" t="s">
        <v>0</v>
      </c>
      <c r="KS224" t="s">
        <v>0</v>
      </c>
      <c r="KT224" t="s">
        <v>0</v>
      </c>
      <c r="KU224" t="s">
        <v>0</v>
      </c>
      <c r="KV224" t="s">
        <v>0</v>
      </c>
      <c r="KW224" t="s">
        <v>0</v>
      </c>
      <c r="KX224" t="s">
        <v>0</v>
      </c>
      <c r="KY224" t="s">
        <v>0</v>
      </c>
      <c r="KZ224" t="s">
        <v>0</v>
      </c>
      <c r="LA224" t="s">
        <v>0</v>
      </c>
      <c r="LB224" t="s">
        <v>0</v>
      </c>
      <c r="LC224" t="s">
        <v>0</v>
      </c>
      <c r="LD224" t="s">
        <v>0</v>
      </c>
      <c r="LE224" t="s">
        <v>0</v>
      </c>
      <c r="LF224" t="s">
        <v>0</v>
      </c>
      <c r="LG224" t="s">
        <v>0</v>
      </c>
      <c r="LH224" t="s">
        <v>0</v>
      </c>
      <c r="LI224" t="s">
        <v>0</v>
      </c>
      <c r="LJ224" t="s">
        <v>0</v>
      </c>
      <c r="LK224" t="s">
        <v>0</v>
      </c>
      <c r="LL224" t="s">
        <v>0</v>
      </c>
      <c r="LM224" t="s">
        <v>0</v>
      </c>
      <c r="LN224" t="s">
        <v>0</v>
      </c>
      <c r="LO224" t="s">
        <v>0</v>
      </c>
      <c r="LP224" t="s">
        <v>0</v>
      </c>
      <c r="LQ224" t="s">
        <v>0</v>
      </c>
      <c r="LR224" t="s">
        <v>0</v>
      </c>
      <c r="LS224" t="s">
        <v>0</v>
      </c>
      <c r="LT224" t="s">
        <v>0</v>
      </c>
      <c r="LU224" t="s">
        <v>0</v>
      </c>
      <c r="LV224" t="s">
        <v>0</v>
      </c>
      <c r="LW224" t="s">
        <v>0</v>
      </c>
      <c r="LX224" t="s">
        <v>0</v>
      </c>
      <c r="LY224" t="s">
        <v>0</v>
      </c>
      <c r="LZ224" t="s">
        <v>0</v>
      </c>
      <c r="MA224" t="s">
        <v>0</v>
      </c>
      <c r="MB224" t="s">
        <v>0</v>
      </c>
      <c r="MC224" t="s">
        <v>0</v>
      </c>
      <c r="MD224" t="s">
        <v>0</v>
      </c>
      <c r="ME224" t="s">
        <v>0</v>
      </c>
      <c r="MF224" t="s">
        <v>0</v>
      </c>
      <c r="MG224" t="s">
        <v>0</v>
      </c>
      <c r="MH224" t="s">
        <v>0</v>
      </c>
      <c r="MI224" t="s">
        <v>0</v>
      </c>
      <c r="MJ224" t="s">
        <v>0</v>
      </c>
      <c r="MK224" t="s">
        <v>0</v>
      </c>
      <c r="ML224" t="s">
        <v>0</v>
      </c>
      <c r="MM224" t="s">
        <v>0</v>
      </c>
      <c r="MN224" t="s">
        <v>0</v>
      </c>
      <c r="MO224" t="s">
        <v>0</v>
      </c>
      <c r="MP224" t="s">
        <v>0</v>
      </c>
      <c r="MQ224" t="s">
        <v>0</v>
      </c>
      <c r="MR224" t="s">
        <v>0</v>
      </c>
      <c r="MS224" t="s">
        <v>0</v>
      </c>
      <c r="MT224" t="s">
        <v>0</v>
      </c>
      <c r="MU224" t="s">
        <v>0</v>
      </c>
      <c r="MV224" t="s">
        <v>0</v>
      </c>
      <c r="MW224" t="s">
        <v>0</v>
      </c>
      <c r="MX224" t="s">
        <v>0</v>
      </c>
      <c r="MY224" t="s">
        <v>0</v>
      </c>
      <c r="MZ224" t="s">
        <v>0</v>
      </c>
      <c r="NA224" t="s">
        <v>0</v>
      </c>
      <c r="NB224" t="s">
        <v>0</v>
      </c>
      <c r="NC224" t="s">
        <v>0</v>
      </c>
      <c r="ND224" t="s">
        <v>0</v>
      </c>
      <c r="NE224" t="s">
        <v>0</v>
      </c>
      <c r="NF224" t="s">
        <v>0</v>
      </c>
      <c r="NG224" t="s">
        <v>0</v>
      </c>
      <c r="NH224" t="s">
        <v>0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0</v>
      </c>
      <c r="QX224" t="s">
        <v>0</v>
      </c>
      <c r="QY224" t="s">
        <v>0</v>
      </c>
      <c r="QZ224" t="s">
        <v>0</v>
      </c>
      <c r="RA224" t="s">
        <v>0</v>
      </c>
      <c r="RB224" t="s">
        <v>0</v>
      </c>
      <c r="RC224" t="s">
        <v>0</v>
      </c>
      <c r="RD224" t="s">
        <v>0</v>
      </c>
      <c r="RE224" t="s">
        <v>0</v>
      </c>
      <c r="RF224" t="s">
        <v>0</v>
      </c>
      <c r="RG224" t="s">
        <v>0</v>
      </c>
      <c r="RH224" t="s">
        <v>0</v>
      </c>
      <c r="RI224" t="s">
        <v>0</v>
      </c>
      <c r="RJ224" t="s">
        <v>0</v>
      </c>
      <c r="RK224" t="s">
        <v>0</v>
      </c>
      <c r="RL224" t="s">
        <v>0</v>
      </c>
      <c r="RM224" t="s">
        <v>0</v>
      </c>
      <c r="RN224" t="s">
        <v>0</v>
      </c>
      <c r="RO224" t="s">
        <v>0</v>
      </c>
      <c r="RP224" t="s">
        <v>0</v>
      </c>
      <c r="RQ224" t="s">
        <v>0</v>
      </c>
      <c r="RR224" t="s">
        <v>0</v>
      </c>
      <c r="RS224" t="s">
        <v>0</v>
      </c>
      <c r="RT224" t="s">
        <v>0</v>
      </c>
      <c r="RU224" t="s">
        <v>0</v>
      </c>
      <c r="RV224" t="s">
        <v>0</v>
      </c>
      <c r="RW224" t="s">
        <v>0</v>
      </c>
      <c r="RX224" t="s">
        <v>0</v>
      </c>
      <c r="RY224" t="s">
        <v>0</v>
      </c>
      <c r="RZ224" t="s">
        <v>0</v>
      </c>
      <c r="SA224" t="s">
        <v>0</v>
      </c>
      <c r="SB224" t="s">
        <v>0</v>
      </c>
      <c r="SC224" t="s">
        <v>0</v>
      </c>
      <c r="SD224" t="s">
        <v>0</v>
      </c>
      <c r="SE224" t="s">
        <v>0</v>
      </c>
      <c r="SF224" t="s">
        <v>0</v>
      </c>
      <c r="SG224" t="s">
        <v>0</v>
      </c>
      <c r="SH224" t="s">
        <v>0</v>
      </c>
      <c r="SI224" t="s">
        <v>0</v>
      </c>
      <c r="SJ224" t="s">
        <v>0</v>
      </c>
      <c r="SK224" t="s">
        <v>0</v>
      </c>
      <c r="SL224" t="s">
        <v>0</v>
      </c>
      <c r="SM224" t="s">
        <v>0</v>
      </c>
      <c r="SN224" t="s">
        <v>0</v>
      </c>
      <c r="SO224" t="s">
        <v>0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</row>
    <row r="225" spans="1:599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 t="s">
        <v>0</v>
      </c>
      <c r="CN225" t="s">
        <v>0</v>
      </c>
      <c r="CO225" t="s">
        <v>0</v>
      </c>
      <c r="CP225" t="s">
        <v>0</v>
      </c>
      <c r="CQ225" t="s">
        <v>0</v>
      </c>
      <c r="CR225" t="s">
        <v>0</v>
      </c>
      <c r="CS225" t="s">
        <v>0</v>
      </c>
      <c r="CT225" t="s">
        <v>0</v>
      </c>
      <c r="CU225" t="s">
        <v>0</v>
      </c>
      <c r="CV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G225" t="s">
        <v>0</v>
      </c>
      <c r="DH225" t="s">
        <v>0</v>
      </c>
      <c r="DI225" t="s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EA225" t="s">
        <v>0</v>
      </c>
      <c r="EB225" t="s">
        <v>0</v>
      </c>
      <c r="EC225" t="s">
        <v>0</v>
      </c>
      <c r="ED225" t="s">
        <v>0</v>
      </c>
      <c r="EE225" t="s">
        <v>0</v>
      </c>
      <c r="EF225" t="s">
        <v>0</v>
      </c>
      <c r="EG225" t="s">
        <v>0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0</v>
      </c>
      <c r="EW225" t="s">
        <v>0</v>
      </c>
      <c r="EX225" t="s">
        <v>0</v>
      </c>
      <c r="EY225" t="s">
        <v>0</v>
      </c>
      <c r="EZ225" t="s">
        <v>0</v>
      </c>
      <c r="FA225" t="s">
        <v>0</v>
      </c>
      <c r="FB225" t="s">
        <v>0</v>
      </c>
      <c r="FC225" t="s">
        <v>0</v>
      </c>
      <c r="FD225" t="s">
        <v>0</v>
      </c>
      <c r="FE225" t="s">
        <v>0</v>
      </c>
      <c r="FF225" t="s">
        <v>0</v>
      </c>
      <c r="FG225" t="s">
        <v>0</v>
      </c>
      <c r="FH225" t="s">
        <v>0</v>
      </c>
      <c r="FI225" t="s">
        <v>0</v>
      </c>
      <c r="FJ225" t="s">
        <v>0</v>
      </c>
      <c r="FK225" t="s">
        <v>0</v>
      </c>
      <c r="FL225" t="s">
        <v>0</v>
      </c>
      <c r="FM225" t="s">
        <v>0</v>
      </c>
      <c r="FN225" t="s">
        <v>0</v>
      </c>
      <c r="FO225" t="s">
        <v>0</v>
      </c>
      <c r="FP225" t="s">
        <v>0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 t="s">
        <v>0</v>
      </c>
      <c r="GG225" t="s">
        <v>0</v>
      </c>
      <c r="GH225" t="s">
        <v>0</v>
      </c>
      <c r="GI225" t="s">
        <v>0</v>
      </c>
      <c r="GJ225" t="s">
        <v>0</v>
      </c>
      <c r="GK225" t="s">
        <v>0</v>
      </c>
      <c r="GL225" t="s">
        <v>0</v>
      </c>
      <c r="GM225" t="s">
        <v>0</v>
      </c>
      <c r="GN225" t="s">
        <v>0</v>
      </c>
      <c r="GO225" t="s">
        <v>0</v>
      </c>
      <c r="GP225" t="s">
        <v>0</v>
      </c>
      <c r="GQ225" t="s">
        <v>0</v>
      </c>
      <c r="GR225" t="s">
        <v>0</v>
      </c>
      <c r="GS225" t="s">
        <v>0</v>
      </c>
      <c r="GT225" t="s">
        <v>0</v>
      </c>
      <c r="GU225" t="s">
        <v>0</v>
      </c>
      <c r="GV225" t="s">
        <v>0</v>
      </c>
      <c r="GW225" t="s">
        <v>0</v>
      </c>
      <c r="GX225" t="s">
        <v>0</v>
      </c>
      <c r="GY225" t="s">
        <v>0</v>
      </c>
      <c r="GZ225" t="s">
        <v>0</v>
      </c>
      <c r="HA225" t="s">
        <v>0</v>
      </c>
      <c r="HB225" t="s">
        <v>0</v>
      </c>
      <c r="HC225" t="s">
        <v>0</v>
      </c>
      <c r="HD225" t="s">
        <v>0</v>
      </c>
      <c r="HE225" t="s">
        <v>0</v>
      </c>
      <c r="HF225" t="s">
        <v>0</v>
      </c>
      <c r="HG225" t="s">
        <v>0</v>
      </c>
      <c r="HH225" t="s">
        <v>0</v>
      </c>
      <c r="HI225" t="s">
        <v>0</v>
      </c>
      <c r="HJ225" t="s">
        <v>0</v>
      </c>
      <c r="HK225" t="s">
        <v>0</v>
      </c>
      <c r="HL225" t="s">
        <v>0</v>
      </c>
      <c r="HM225" t="s">
        <v>0</v>
      </c>
      <c r="HN225" t="s">
        <v>0</v>
      </c>
      <c r="HO225" t="s">
        <v>0</v>
      </c>
      <c r="HP225" t="s">
        <v>0</v>
      </c>
      <c r="HQ225" t="s">
        <v>0</v>
      </c>
      <c r="HR225" t="s">
        <v>0</v>
      </c>
      <c r="HS225" t="s">
        <v>0</v>
      </c>
      <c r="HT225" t="s">
        <v>0</v>
      </c>
      <c r="HU225" t="s">
        <v>0</v>
      </c>
      <c r="HV225" t="s">
        <v>0</v>
      </c>
      <c r="HW225" t="s">
        <v>0</v>
      </c>
      <c r="HX225" t="s">
        <v>0</v>
      </c>
      <c r="HY225" t="s">
        <v>0</v>
      </c>
      <c r="HZ225" t="s">
        <v>0</v>
      </c>
      <c r="IA225" t="s">
        <v>0</v>
      </c>
      <c r="IB225" t="s">
        <v>0</v>
      </c>
      <c r="IC225" t="s">
        <v>0</v>
      </c>
      <c r="ID225" t="s">
        <v>0</v>
      </c>
      <c r="IE225" t="s">
        <v>0</v>
      </c>
      <c r="IF225" t="s">
        <v>0</v>
      </c>
      <c r="IG225" t="s">
        <v>0</v>
      </c>
      <c r="IH225" t="s">
        <v>0</v>
      </c>
      <c r="II225" t="s">
        <v>0</v>
      </c>
      <c r="IJ225" t="s">
        <v>0</v>
      </c>
      <c r="IK225" t="s">
        <v>0</v>
      </c>
      <c r="IL225" t="s">
        <v>0</v>
      </c>
      <c r="IM225" t="s">
        <v>0</v>
      </c>
      <c r="IN225" t="s">
        <v>0</v>
      </c>
      <c r="IO225" t="s">
        <v>0</v>
      </c>
      <c r="IP225" t="s">
        <v>0</v>
      </c>
      <c r="IQ225" t="s">
        <v>0</v>
      </c>
      <c r="IR225" t="s">
        <v>0</v>
      </c>
      <c r="IS225" t="s">
        <v>0</v>
      </c>
      <c r="IT225" t="s">
        <v>0</v>
      </c>
      <c r="IU225" t="s">
        <v>0</v>
      </c>
      <c r="IV225" t="s">
        <v>0</v>
      </c>
      <c r="IW225" t="s">
        <v>0</v>
      </c>
      <c r="IX225" t="s">
        <v>0</v>
      </c>
      <c r="IY225" t="s">
        <v>0</v>
      </c>
      <c r="IZ225" t="s">
        <v>0</v>
      </c>
      <c r="JA225" t="s">
        <v>0</v>
      </c>
      <c r="JB225" t="s">
        <v>0</v>
      </c>
      <c r="JC225" t="s">
        <v>0</v>
      </c>
      <c r="JD225" t="s">
        <v>0</v>
      </c>
      <c r="JE225" t="s">
        <v>0</v>
      </c>
      <c r="JF225" t="s">
        <v>0</v>
      </c>
      <c r="JG225" t="s">
        <v>0</v>
      </c>
      <c r="JH225" t="s">
        <v>0</v>
      </c>
      <c r="JI225" t="s">
        <v>0</v>
      </c>
      <c r="JJ225" t="s">
        <v>0</v>
      </c>
      <c r="JK225" t="s">
        <v>0</v>
      </c>
      <c r="JL225" t="s">
        <v>0</v>
      </c>
      <c r="JM225" t="s">
        <v>0</v>
      </c>
      <c r="JN225" t="s">
        <v>0</v>
      </c>
      <c r="JO225" t="s">
        <v>0</v>
      </c>
      <c r="JP225" t="s">
        <v>0</v>
      </c>
      <c r="JQ225" t="s">
        <v>0</v>
      </c>
      <c r="JR225" t="s">
        <v>0</v>
      </c>
      <c r="JS225" t="s">
        <v>0</v>
      </c>
      <c r="JT225" t="s">
        <v>0</v>
      </c>
      <c r="JU225" t="s">
        <v>0</v>
      </c>
      <c r="JV225" t="s">
        <v>0</v>
      </c>
      <c r="JW225" t="s">
        <v>0</v>
      </c>
      <c r="JX225" t="s">
        <v>0</v>
      </c>
      <c r="JY225" t="s">
        <v>0</v>
      </c>
      <c r="JZ225" t="s">
        <v>0</v>
      </c>
      <c r="KA225" t="s">
        <v>0</v>
      </c>
      <c r="KB225" t="s">
        <v>0</v>
      </c>
      <c r="KC225" t="s">
        <v>0</v>
      </c>
      <c r="KD225" t="s">
        <v>0</v>
      </c>
      <c r="KE225" t="s">
        <v>0</v>
      </c>
      <c r="KF225" t="s">
        <v>0</v>
      </c>
      <c r="KG225" t="s">
        <v>0</v>
      </c>
      <c r="KH225" t="s">
        <v>0</v>
      </c>
      <c r="KI225" t="s">
        <v>0</v>
      </c>
      <c r="KJ225" t="s">
        <v>0</v>
      </c>
      <c r="KK225" t="s">
        <v>0</v>
      </c>
      <c r="KL225" t="s">
        <v>0</v>
      </c>
      <c r="KM225" t="s">
        <v>0</v>
      </c>
      <c r="KN225" t="s">
        <v>0</v>
      </c>
      <c r="KO225" t="s">
        <v>0</v>
      </c>
      <c r="KP225" t="s">
        <v>0</v>
      </c>
      <c r="KQ225" t="s">
        <v>0</v>
      </c>
      <c r="KR225" t="s">
        <v>0</v>
      </c>
      <c r="KS225" t="s">
        <v>0</v>
      </c>
      <c r="KT225" t="s">
        <v>0</v>
      </c>
      <c r="KU225" t="s">
        <v>0</v>
      </c>
      <c r="KV225" t="s">
        <v>0</v>
      </c>
      <c r="KW225" t="s">
        <v>0</v>
      </c>
      <c r="KX225" t="s">
        <v>0</v>
      </c>
      <c r="KY225" t="s">
        <v>0</v>
      </c>
      <c r="KZ225" t="s">
        <v>0</v>
      </c>
      <c r="LA225" t="s">
        <v>0</v>
      </c>
      <c r="LB225" t="s">
        <v>0</v>
      </c>
      <c r="LC225" t="s">
        <v>0</v>
      </c>
      <c r="LD225" t="s">
        <v>0</v>
      </c>
      <c r="LE225" t="s">
        <v>0</v>
      </c>
      <c r="LF225" t="s">
        <v>0</v>
      </c>
      <c r="LG225" t="s">
        <v>0</v>
      </c>
      <c r="LH225" t="s">
        <v>0</v>
      </c>
      <c r="LI225" t="s">
        <v>0</v>
      </c>
      <c r="LJ225" t="s">
        <v>0</v>
      </c>
      <c r="LK225" t="s">
        <v>0</v>
      </c>
      <c r="LL225" t="s">
        <v>0</v>
      </c>
      <c r="LM225" t="s">
        <v>0</v>
      </c>
      <c r="LN225" t="s">
        <v>0</v>
      </c>
      <c r="LO225" t="s">
        <v>0</v>
      </c>
      <c r="LP225" t="s">
        <v>0</v>
      </c>
      <c r="LQ225" t="s">
        <v>0</v>
      </c>
      <c r="LR225" t="s">
        <v>0</v>
      </c>
      <c r="LS225" t="s">
        <v>0</v>
      </c>
      <c r="LT225" t="s">
        <v>0</v>
      </c>
      <c r="LU225" t="s">
        <v>0</v>
      </c>
      <c r="LV225" t="s">
        <v>0</v>
      </c>
      <c r="LW225" t="s">
        <v>0</v>
      </c>
      <c r="LX225" t="s">
        <v>0</v>
      </c>
      <c r="LY225" t="s">
        <v>0</v>
      </c>
      <c r="LZ225" t="s">
        <v>0</v>
      </c>
      <c r="MA225" t="s">
        <v>0</v>
      </c>
      <c r="MB225" t="s">
        <v>0</v>
      </c>
      <c r="MC225" t="s">
        <v>0</v>
      </c>
      <c r="MD225" t="s">
        <v>0</v>
      </c>
      <c r="ME225" t="s">
        <v>0</v>
      </c>
      <c r="MF225" t="s">
        <v>0</v>
      </c>
      <c r="MG225" t="s">
        <v>0</v>
      </c>
      <c r="MH225" t="s">
        <v>0</v>
      </c>
      <c r="MI225" t="s">
        <v>0</v>
      </c>
      <c r="MJ225" t="s">
        <v>0</v>
      </c>
      <c r="MK225" t="s">
        <v>0</v>
      </c>
      <c r="ML225" t="s">
        <v>0</v>
      </c>
      <c r="MM225" t="s">
        <v>0</v>
      </c>
      <c r="MN225" t="s">
        <v>0</v>
      </c>
      <c r="MO225" t="s">
        <v>0</v>
      </c>
      <c r="MP225" t="s">
        <v>0</v>
      </c>
      <c r="MQ225" t="s">
        <v>0</v>
      </c>
      <c r="MR225" t="s">
        <v>0</v>
      </c>
      <c r="MS225" t="s">
        <v>0</v>
      </c>
      <c r="MT225" t="s">
        <v>0</v>
      </c>
      <c r="MU225" t="s">
        <v>0</v>
      </c>
      <c r="MV225" t="s">
        <v>0</v>
      </c>
      <c r="MW225" t="s">
        <v>0</v>
      </c>
      <c r="MX225" t="s">
        <v>0</v>
      </c>
      <c r="MY225" t="s">
        <v>0</v>
      </c>
      <c r="MZ225" t="s">
        <v>0</v>
      </c>
      <c r="NA225" t="s">
        <v>0</v>
      </c>
      <c r="NB225" t="s">
        <v>0</v>
      </c>
      <c r="NC225" t="s">
        <v>0</v>
      </c>
      <c r="ND225" t="s">
        <v>0</v>
      </c>
      <c r="NE225" t="s">
        <v>0</v>
      </c>
      <c r="NF225" t="s">
        <v>0</v>
      </c>
      <c r="NG225" t="s">
        <v>0</v>
      </c>
      <c r="NH225" t="s">
        <v>0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0</v>
      </c>
      <c r="QX225" t="s">
        <v>0</v>
      </c>
      <c r="QY225" t="s">
        <v>0</v>
      </c>
      <c r="QZ225" t="s">
        <v>0</v>
      </c>
      <c r="RA225" t="s">
        <v>0</v>
      </c>
      <c r="RB225" t="s">
        <v>0</v>
      </c>
      <c r="RC225" t="s">
        <v>0</v>
      </c>
      <c r="RD225" t="s">
        <v>0</v>
      </c>
      <c r="RE225" t="s">
        <v>0</v>
      </c>
      <c r="RF225" t="s">
        <v>0</v>
      </c>
      <c r="RG225" t="s">
        <v>0</v>
      </c>
      <c r="RH225" t="s">
        <v>0</v>
      </c>
      <c r="RI225" t="s">
        <v>0</v>
      </c>
      <c r="RJ225" t="s">
        <v>0</v>
      </c>
      <c r="RK225" t="s">
        <v>0</v>
      </c>
      <c r="RL225" t="s">
        <v>0</v>
      </c>
      <c r="RM225" t="s">
        <v>0</v>
      </c>
      <c r="RN225" t="s">
        <v>0</v>
      </c>
      <c r="RO225" t="s">
        <v>0</v>
      </c>
      <c r="RP225" t="s">
        <v>0</v>
      </c>
      <c r="RQ225" t="s">
        <v>0</v>
      </c>
      <c r="RR225" t="s">
        <v>0</v>
      </c>
      <c r="RS225" t="s">
        <v>0</v>
      </c>
      <c r="RT225" t="s">
        <v>0</v>
      </c>
      <c r="RU225" t="s">
        <v>0</v>
      </c>
      <c r="RV225" t="s">
        <v>0</v>
      </c>
      <c r="RW225" t="s">
        <v>0</v>
      </c>
      <c r="RX225" t="s">
        <v>0</v>
      </c>
      <c r="RY225" t="s">
        <v>0</v>
      </c>
      <c r="RZ225" t="s">
        <v>0</v>
      </c>
      <c r="SA225" t="s">
        <v>0</v>
      </c>
      <c r="SB225" t="s">
        <v>0</v>
      </c>
      <c r="SC225" t="s">
        <v>0</v>
      </c>
      <c r="SD225" t="s">
        <v>0</v>
      </c>
      <c r="SE225" t="s">
        <v>0</v>
      </c>
      <c r="SF225" t="s">
        <v>0</v>
      </c>
      <c r="SG225" t="s">
        <v>0</v>
      </c>
      <c r="SH225" t="s">
        <v>0</v>
      </c>
      <c r="SI225" t="s">
        <v>0</v>
      </c>
      <c r="SJ225" t="s">
        <v>0</v>
      </c>
      <c r="SK225" t="s">
        <v>0</v>
      </c>
      <c r="SL225" t="s">
        <v>0</v>
      </c>
      <c r="SM225" t="s">
        <v>0</v>
      </c>
      <c r="SN225" t="s">
        <v>0</v>
      </c>
      <c r="SO225" t="s">
        <v>0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</row>
    <row r="226" spans="1:599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G226" t="s">
        <v>0</v>
      </c>
      <c r="DH226" t="s">
        <v>0</v>
      </c>
      <c r="DI226" t="s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EA226" t="s">
        <v>0</v>
      </c>
      <c r="EB226" t="s">
        <v>0</v>
      </c>
      <c r="EC226" t="s">
        <v>0</v>
      </c>
      <c r="ED226" t="s">
        <v>0</v>
      </c>
      <c r="EE226" t="s">
        <v>0</v>
      </c>
      <c r="EF226" t="s">
        <v>0</v>
      </c>
      <c r="EG226" t="s">
        <v>0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0</v>
      </c>
      <c r="EW226" t="s">
        <v>0</v>
      </c>
      <c r="EX226" t="s">
        <v>0</v>
      </c>
      <c r="EY226" t="s">
        <v>0</v>
      </c>
      <c r="EZ226" t="s">
        <v>0</v>
      </c>
      <c r="FA226" t="s">
        <v>0</v>
      </c>
      <c r="FB226" t="s">
        <v>0</v>
      </c>
      <c r="FC226" t="s">
        <v>0</v>
      </c>
      <c r="FD226" t="s">
        <v>0</v>
      </c>
      <c r="FE226" t="s">
        <v>0</v>
      </c>
      <c r="FF226" t="s">
        <v>0</v>
      </c>
      <c r="FG226" t="s">
        <v>0</v>
      </c>
      <c r="FH226" t="s">
        <v>0</v>
      </c>
      <c r="FI226" t="s">
        <v>0</v>
      </c>
      <c r="FJ226" t="s">
        <v>0</v>
      </c>
      <c r="FK226" t="s">
        <v>0</v>
      </c>
      <c r="FL226" t="s">
        <v>0</v>
      </c>
      <c r="FM226" t="s">
        <v>0</v>
      </c>
      <c r="FN226" t="s">
        <v>0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 t="s">
        <v>0</v>
      </c>
      <c r="GG226" t="s">
        <v>0</v>
      </c>
      <c r="GH226" t="s">
        <v>0</v>
      </c>
      <c r="GI226" t="s">
        <v>0</v>
      </c>
      <c r="GJ226" t="s">
        <v>0</v>
      </c>
      <c r="GK226" t="s">
        <v>0</v>
      </c>
      <c r="GL226" t="s">
        <v>0</v>
      </c>
      <c r="GM226" t="s">
        <v>0</v>
      </c>
      <c r="GN226" t="s">
        <v>0</v>
      </c>
      <c r="GO226" t="s">
        <v>0</v>
      </c>
      <c r="GP226" t="s">
        <v>0</v>
      </c>
      <c r="GQ226" t="s">
        <v>0</v>
      </c>
      <c r="GR226" t="s">
        <v>0</v>
      </c>
      <c r="GS226" t="s">
        <v>0</v>
      </c>
      <c r="GT226" t="s">
        <v>0</v>
      </c>
      <c r="GU226" t="s">
        <v>0</v>
      </c>
      <c r="GV226" t="s">
        <v>0</v>
      </c>
      <c r="GW226" t="s">
        <v>0</v>
      </c>
      <c r="GX226" t="s">
        <v>0</v>
      </c>
      <c r="GY226" t="s">
        <v>0</v>
      </c>
      <c r="GZ226" t="s">
        <v>0</v>
      </c>
      <c r="HA226" t="s">
        <v>0</v>
      </c>
      <c r="HB226" t="s">
        <v>0</v>
      </c>
      <c r="HC226" t="s">
        <v>0</v>
      </c>
      <c r="HD226" t="s">
        <v>0</v>
      </c>
      <c r="HE226" t="s">
        <v>0</v>
      </c>
      <c r="HF226" t="s">
        <v>0</v>
      </c>
      <c r="HG226" t="s">
        <v>0</v>
      </c>
      <c r="HH226" t="s">
        <v>0</v>
      </c>
      <c r="HI226" t="s">
        <v>0</v>
      </c>
      <c r="HJ226" t="s">
        <v>0</v>
      </c>
      <c r="HK226" t="s">
        <v>0</v>
      </c>
      <c r="HL226" t="s">
        <v>0</v>
      </c>
      <c r="HM226" t="s">
        <v>0</v>
      </c>
      <c r="HN226" t="s">
        <v>0</v>
      </c>
      <c r="HO226" t="s">
        <v>0</v>
      </c>
      <c r="HP226" t="s">
        <v>0</v>
      </c>
      <c r="HQ226" t="s">
        <v>0</v>
      </c>
      <c r="HR226" t="s">
        <v>0</v>
      </c>
      <c r="HS226" t="s">
        <v>0</v>
      </c>
      <c r="HT226" t="s">
        <v>0</v>
      </c>
      <c r="HU226" t="s">
        <v>0</v>
      </c>
      <c r="HV226" t="s">
        <v>0</v>
      </c>
      <c r="HW226" t="s">
        <v>0</v>
      </c>
      <c r="HX226" t="s">
        <v>0</v>
      </c>
      <c r="HY226" t="s">
        <v>0</v>
      </c>
      <c r="HZ226" t="s">
        <v>0</v>
      </c>
      <c r="IA226" t="s">
        <v>0</v>
      </c>
      <c r="IB226" t="s">
        <v>0</v>
      </c>
      <c r="IC226" t="s">
        <v>0</v>
      </c>
      <c r="ID226" t="s">
        <v>0</v>
      </c>
      <c r="IE226" t="s">
        <v>0</v>
      </c>
      <c r="IF226" t="s">
        <v>0</v>
      </c>
      <c r="IG226" t="s">
        <v>0</v>
      </c>
      <c r="IH226" t="s">
        <v>0</v>
      </c>
      <c r="II226" t="s">
        <v>0</v>
      </c>
      <c r="IJ226" t="s">
        <v>0</v>
      </c>
      <c r="IK226" t="s">
        <v>0</v>
      </c>
      <c r="IL226" t="s">
        <v>0</v>
      </c>
      <c r="IM226" t="s">
        <v>0</v>
      </c>
      <c r="IN226" t="s">
        <v>0</v>
      </c>
      <c r="IO226" t="s">
        <v>0</v>
      </c>
      <c r="IP226" t="s">
        <v>0</v>
      </c>
      <c r="IQ226" t="s">
        <v>0</v>
      </c>
      <c r="IR226" t="s">
        <v>0</v>
      </c>
      <c r="IS226" t="s">
        <v>0</v>
      </c>
      <c r="IT226" t="s">
        <v>0</v>
      </c>
      <c r="IU226" t="s">
        <v>0</v>
      </c>
      <c r="IV226" t="s">
        <v>0</v>
      </c>
      <c r="IW226" t="s">
        <v>0</v>
      </c>
      <c r="IX226" t="s">
        <v>0</v>
      </c>
      <c r="IY226" t="s">
        <v>0</v>
      </c>
      <c r="IZ226" t="s">
        <v>0</v>
      </c>
      <c r="JA226" t="s">
        <v>0</v>
      </c>
      <c r="JB226" t="s">
        <v>0</v>
      </c>
      <c r="JC226" t="s">
        <v>0</v>
      </c>
      <c r="JD226" t="s">
        <v>0</v>
      </c>
      <c r="JE226" t="s">
        <v>0</v>
      </c>
      <c r="JF226" t="s">
        <v>0</v>
      </c>
      <c r="JG226" t="s">
        <v>0</v>
      </c>
      <c r="JH226" t="s">
        <v>0</v>
      </c>
      <c r="JI226" t="s">
        <v>0</v>
      </c>
      <c r="JJ226" t="s">
        <v>0</v>
      </c>
      <c r="JK226" t="s">
        <v>0</v>
      </c>
      <c r="JL226" t="s">
        <v>0</v>
      </c>
      <c r="JM226" t="s">
        <v>0</v>
      </c>
      <c r="JN226" t="s">
        <v>0</v>
      </c>
      <c r="JO226" t="s">
        <v>0</v>
      </c>
      <c r="JP226" t="s">
        <v>0</v>
      </c>
      <c r="JQ226" t="s">
        <v>0</v>
      </c>
      <c r="JR226" t="s">
        <v>0</v>
      </c>
      <c r="JS226" t="s">
        <v>0</v>
      </c>
      <c r="JT226" t="s">
        <v>0</v>
      </c>
      <c r="JU226" t="s">
        <v>0</v>
      </c>
      <c r="JV226" t="s">
        <v>0</v>
      </c>
      <c r="JW226" t="s">
        <v>0</v>
      </c>
      <c r="JX226" t="s">
        <v>0</v>
      </c>
      <c r="JY226" t="s">
        <v>0</v>
      </c>
      <c r="JZ226" t="s">
        <v>0</v>
      </c>
      <c r="KA226" t="s">
        <v>0</v>
      </c>
      <c r="KB226" t="s">
        <v>0</v>
      </c>
      <c r="KC226" t="s">
        <v>0</v>
      </c>
      <c r="KD226" t="s">
        <v>0</v>
      </c>
      <c r="KE226" t="s">
        <v>0</v>
      </c>
      <c r="KF226" t="s">
        <v>0</v>
      </c>
      <c r="KG226" t="s">
        <v>0</v>
      </c>
      <c r="KH226" t="s">
        <v>0</v>
      </c>
      <c r="KI226" t="s">
        <v>0</v>
      </c>
      <c r="KJ226" t="s">
        <v>0</v>
      </c>
      <c r="KK226" t="s">
        <v>0</v>
      </c>
      <c r="KL226" t="s">
        <v>0</v>
      </c>
      <c r="KM226" t="s">
        <v>0</v>
      </c>
      <c r="KN226" t="s">
        <v>0</v>
      </c>
      <c r="KO226" t="s">
        <v>0</v>
      </c>
      <c r="KP226" t="s">
        <v>0</v>
      </c>
      <c r="KQ226" t="s">
        <v>0</v>
      </c>
      <c r="KR226" t="s">
        <v>0</v>
      </c>
      <c r="KS226" t="s">
        <v>0</v>
      </c>
      <c r="KT226" t="s">
        <v>0</v>
      </c>
      <c r="KU226" t="s">
        <v>0</v>
      </c>
      <c r="KV226" t="s">
        <v>0</v>
      </c>
      <c r="KW226" t="s">
        <v>0</v>
      </c>
      <c r="KX226" t="s">
        <v>0</v>
      </c>
      <c r="KY226" t="s">
        <v>0</v>
      </c>
      <c r="KZ226" t="s">
        <v>0</v>
      </c>
      <c r="LA226" t="s">
        <v>0</v>
      </c>
      <c r="LB226" t="s">
        <v>0</v>
      </c>
      <c r="LC226" t="s">
        <v>0</v>
      </c>
      <c r="LD226" t="s">
        <v>0</v>
      </c>
      <c r="LE226" t="s">
        <v>0</v>
      </c>
      <c r="LF226" t="s">
        <v>0</v>
      </c>
      <c r="LG226" t="s">
        <v>0</v>
      </c>
      <c r="LH226" t="s">
        <v>0</v>
      </c>
      <c r="LI226" t="s">
        <v>0</v>
      </c>
      <c r="LJ226" t="s">
        <v>0</v>
      </c>
      <c r="LK226" t="s">
        <v>0</v>
      </c>
      <c r="LL226" t="s">
        <v>0</v>
      </c>
      <c r="LM226" t="s">
        <v>0</v>
      </c>
      <c r="LN226" t="s">
        <v>0</v>
      </c>
      <c r="LO226" t="s">
        <v>0</v>
      </c>
      <c r="LP226" t="s">
        <v>0</v>
      </c>
      <c r="LQ226" t="s">
        <v>0</v>
      </c>
      <c r="LR226" t="s">
        <v>0</v>
      </c>
      <c r="LS226" t="s">
        <v>0</v>
      </c>
      <c r="LT226" t="s">
        <v>0</v>
      </c>
      <c r="LU226" t="s">
        <v>0</v>
      </c>
      <c r="LV226" t="s">
        <v>0</v>
      </c>
      <c r="LW226" t="s">
        <v>0</v>
      </c>
      <c r="LX226" t="s">
        <v>0</v>
      </c>
      <c r="LY226" t="s">
        <v>0</v>
      </c>
      <c r="LZ226" t="s">
        <v>0</v>
      </c>
      <c r="MA226" t="s">
        <v>0</v>
      </c>
      <c r="MB226" t="s">
        <v>0</v>
      </c>
      <c r="MC226" t="s">
        <v>0</v>
      </c>
      <c r="MD226" t="s">
        <v>0</v>
      </c>
      <c r="ME226" t="s">
        <v>0</v>
      </c>
      <c r="MF226" t="s">
        <v>0</v>
      </c>
      <c r="MG226" t="s">
        <v>0</v>
      </c>
      <c r="MH226" t="s">
        <v>0</v>
      </c>
      <c r="MI226" t="s">
        <v>0</v>
      </c>
      <c r="MJ226" t="s">
        <v>0</v>
      </c>
      <c r="MK226" t="s">
        <v>0</v>
      </c>
      <c r="ML226" t="s">
        <v>0</v>
      </c>
      <c r="MM226" t="s">
        <v>0</v>
      </c>
      <c r="MN226" t="s">
        <v>0</v>
      </c>
      <c r="MO226" t="s">
        <v>0</v>
      </c>
      <c r="MP226" t="s">
        <v>0</v>
      </c>
      <c r="MQ226" t="s">
        <v>0</v>
      </c>
      <c r="MR226" t="s">
        <v>0</v>
      </c>
      <c r="MS226" t="s">
        <v>0</v>
      </c>
      <c r="MT226" t="s">
        <v>0</v>
      </c>
      <c r="MU226" t="s">
        <v>0</v>
      </c>
      <c r="MV226" t="s">
        <v>0</v>
      </c>
      <c r="MW226" t="s">
        <v>0</v>
      </c>
      <c r="MX226" t="s">
        <v>0</v>
      </c>
      <c r="MY226" t="s">
        <v>0</v>
      </c>
      <c r="MZ226" t="s">
        <v>0</v>
      </c>
      <c r="NA226" t="s">
        <v>0</v>
      </c>
      <c r="NB226" t="s">
        <v>0</v>
      </c>
      <c r="NC226" t="s">
        <v>0</v>
      </c>
      <c r="ND226" t="s">
        <v>0</v>
      </c>
      <c r="NE226" t="s">
        <v>0</v>
      </c>
      <c r="NF226" t="s">
        <v>0</v>
      </c>
      <c r="NG226" t="s">
        <v>0</v>
      </c>
      <c r="NH226" t="s">
        <v>0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0</v>
      </c>
      <c r="QT226" t="s">
        <v>0</v>
      </c>
      <c r="QU226" t="s">
        <v>0</v>
      </c>
      <c r="QV226" t="s">
        <v>0</v>
      </c>
      <c r="QW226" t="s">
        <v>0</v>
      </c>
      <c r="QX226" t="s">
        <v>0</v>
      </c>
      <c r="QY226" t="s">
        <v>0</v>
      </c>
      <c r="QZ226" t="s">
        <v>0</v>
      </c>
      <c r="RA226" t="s">
        <v>0</v>
      </c>
      <c r="RB226" t="s">
        <v>0</v>
      </c>
      <c r="RC226" t="s">
        <v>0</v>
      </c>
      <c r="RD226" t="s">
        <v>0</v>
      </c>
      <c r="RE226" t="s">
        <v>0</v>
      </c>
      <c r="RF226" t="s">
        <v>0</v>
      </c>
      <c r="RG226" t="s">
        <v>0</v>
      </c>
      <c r="RH226" t="s">
        <v>0</v>
      </c>
      <c r="RI226" t="s">
        <v>0</v>
      </c>
      <c r="RJ226" t="s">
        <v>0</v>
      </c>
      <c r="RK226" t="s">
        <v>0</v>
      </c>
      <c r="RL226" t="s">
        <v>0</v>
      </c>
      <c r="RM226" t="s">
        <v>0</v>
      </c>
      <c r="RN226" t="s">
        <v>0</v>
      </c>
      <c r="RO226" t="s">
        <v>0</v>
      </c>
      <c r="RP226" t="s">
        <v>0</v>
      </c>
      <c r="RQ226" t="s">
        <v>0</v>
      </c>
      <c r="RR226" t="s">
        <v>0</v>
      </c>
      <c r="RS226" t="s">
        <v>0</v>
      </c>
      <c r="RT226" t="s">
        <v>0</v>
      </c>
      <c r="RU226" t="s">
        <v>0</v>
      </c>
      <c r="RV226" t="s">
        <v>0</v>
      </c>
      <c r="RW226" t="s">
        <v>0</v>
      </c>
      <c r="RX226" t="s">
        <v>0</v>
      </c>
      <c r="RY226" t="s">
        <v>0</v>
      </c>
      <c r="RZ226" t="s">
        <v>0</v>
      </c>
      <c r="SA226" t="s">
        <v>0</v>
      </c>
      <c r="SB226" t="s">
        <v>0</v>
      </c>
      <c r="SC226" t="s">
        <v>0</v>
      </c>
      <c r="SD226" t="s">
        <v>0</v>
      </c>
      <c r="SE226" t="s">
        <v>0</v>
      </c>
      <c r="SF226" t="s">
        <v>0</v>
      </c>
      <c r="SG226" t="s">
        <v>0</v>
      </c>
      <c r="SH226" t="s">
        <v>0</v>
      </c>
      <c r="SI226" t="s">
        <v>0</v>
      </c>
      <c r="SJ226" t="s">
        <v>0</v>
      </c>
      <c r="SK226" t="s">
        <v>0</v>
      </c>
      <c r="SL226" t="s">
        <v>0</v>
      </c>
      <c r="SM226" t="s">
        <v>0</v>
      </c>
      <c r="SN226" t="s">
        <v>0</v>
      </c>
      <c r="SO226" t="s">
        <v>0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</row>
    <row r="227" spans="1:599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0</v>
      </c>
      <c r="CN227" t="s">
        <v>0</v>
      </c>
      <c r="CO227" t="s">
        <v>0</v>
      </c>
      <c r="CP227" t="s">
        <v>0</v>
      </c>
      <c r="CQ227" t="s">
        <v>0</v>
      </c>
      <c r="CR227" t="s">
        <v>0</v>
      </c>
      <c r="CS227" t="s">
        <v>0</v>
      </c>
      <c r="CT227" t="s">
        <v>0</v>
      </c>
      <c r="CU227" t="s">
        <v>0</v>
      </c>
      <c r="CV227" t="s">
        <v>0</v>
      </c>
      <c r="CW227" t="s">
        <v>0</v>
      </c>
      <c r="CX227" t="s">
        <v>0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G227" t="s">
        <v>0</v>
      </c>
      <c r="DH227" t="s">
        <v>0</v>
      </c>
      <c r="DI227" t="s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EA227" t="s">
        <v>0</v>
      </c>
      <c r="EB227" t="s">
        <v>0</v>
      </c>
      <c r="EC227" t="s">
        <v>0</v>
      </c>
      <c r="ED227" t="s">
        <v>0</v>
      </c>
      <c r="EE227" t="s">
        <v>0</v>
      </c>
      <c r="EF227" t="s">
        <v>0</v>
      </c>
      <c r="EG227" t="s">
        <v>0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0</v>
      </c>
      <c r="EW227" t="s">
        <v>0</v>
      </c>
      <c r="EX227" t="s">
        <v>0</v>
      </c>
      <c r="EY227" t="s">
        <v>0</v>
      </c>
      <c r="EZ227" t="s">
        <v>0</v>
      </c>
      <c r="FA227" t="s">
        <v>0</v>
      </c>
      <c r="FB227" t="s">
        <v>0</v>
      </c>
      <c r="FC227" t="s">
        <v>0</v>
      </c>
      <c r="FD227" t="s">
        <v>0</v>
      </c>
      <c r="FE227" t="s">
        <v>0</v>
      </c>
      <c r="FF227" t="s">
        <v>0</v>
      </c>
      <c r="FG227" t="s">
        <v>0</v>
      </c>
      <c r="FH227" t="s">
        <v>0</v>
      </c>
      <c r="FI227" t="s">
        <v>0</v>
      </c>
      <c r="FJ227" t="s">
        <v>0</v>
      </c>
      <c r="FK227" t="s">
        <v>0</v>
      </c>
      <c r="FL227" t="s">
        <v>0</v>
      </c>
      <c r="FM227" t="s">
        <v>0</v>
      </c>
      <c r="FN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 t="s">
        <v>0</v>
      </c>
      <c r="GG227" t="s">
        <v>0</v>
      </c>
      <c r="GH227" t="s">
        <v>0</v>
      </c>
      <c r="GI227" t="s">
        <v>0</v>
      </c>
      <c r="GJ227" t="s">
        <v>0</v>
      </c>
      <c r="GK227" t="s">
        <v>0</v>
      </c>
      <c r="GL227" t="s">
        <v>0</v>
      </c>
      <c r="GM227" t="s">
        <v>0</v>
      </c>
      <c r="GN227" t="s">
        <v>0</v>
      </c>
      <c r="GO227" t="s">
        <v>0</v>
      </c>
      <c r="GP227" t="s">
        <v>0</v>
      </c>
      <c r="GQ227" t="s">
        <v>0</v>
      </c>
      <c r="GR227" t="s">
        <v>0</v>
      </c>
      <c r="GS227" t="s">
        <v>0</v>
      </c>
      <c r="GT227" t="s">
        <v>0</v>
      </c>
      <c r="GU227" t="s">
        <v>0</v>
      </c>
      <c r="GV227" t="s">
        <v>0</v>
      </c>
      <c r="GW227" t="s">
        <v>0</v>
      </c>
      <c r="GX227" t="s">
        <v>0</v>
      </c>
      <c r="GY227" t="s">
        <v>0</v>
      </c>
      <c r="GZ227" t="s">
        <v>0</v>
      </c>
      <c r="HA227" t="s">
        <v>0</v>
      </c>
      <c r="HB227" t="s">
        <v>0</v>
      </c>
      <c r="HC227" t="s">
        <v>0</v>
      </c>
      <c r="HD227" t="s">
        <v>0</v>
      </c>
      <c r="HE227" t="s">
        <v>0</v>
      </c>
      <c r="HF227" t="s">
        <v>0</v>
      </c>
      <c r="HG227" t="s">
        <v>0</v>
      </c>
      <c r="HH227" t="s">
        <v>0</v>
      </c>
      <c r="HI227" t="s">
        <v>0</v>
      </c>
      <c r="HJ227" t="s">
        <v>0</v>
      </c>
      <c r="HK227" t="s">
        <v>0</v>
      </c>
      <c r="HL227" t="s">
        <v>0</v>
      </c>
      <c r="HM227" t="s">
        <v>0</v>
      </c>
      <c r="HN227" t="s">
        <v>0</v>
      </c>
      <c r="HO227" t="s">
        <v>0</v>
      </c>
      <c r="HP227" t="s">
        <v>0</v>
      </c>
      <c r="HQ227" t="s">
        <v>0</v>
      </c>
      <c r="HR227" t="s">
        <v>0</v>
      </c>
      <c r="HS227" t="s">
        <v>0</v>
      </c>
      <c r="HT227" t="s">
        <v>0</v>
      </c>
      <c r="HU227" t="s">
        <v>0</v>
      </c>
      <c r="HV227" t="s">
        <v>0</v>
      </c>
      <c r="HW227" t="s">
        <v>0</v>
      </c>
      <c r="HX227" t="s">
        <v>0</v>
      </c>
      <c r="HY227" t="s">
        <v>0</v>
      </c>
      <c r="HZ227" t="s">
        <v>0</v>
      </c>
      <c r="IA227" t="s">
        <v>0</v>
      </c>
      <c r="IB227" t="s">
        <v>0</v>
      </c>
      <c r="IC227" t="s">
        <v>0</v>
      </c>
      <c r="ID227" t="s">
        <v>0</v>
      </c>
      <c r="IE227" t="s">
        <v>0</v>
      </c>
      <c r="IF227" t="s">
        <v>0</v>
      </c>
      <c r="IG227" t="s">
        <v>0</v>
      </c>
      <c r="IH227" t="s">
        <v>0</v>
      </c>
      <c r="II227" t="s">
        <v>0</v>
      </c>
      <c r="IJ227" t="s">
        <v>0</v>
      </c>
      <c r="IK227" t="s">
        <v>0</v>
      </c>
      <c r="IL227" t="s">
        <v>0</v>
      </c>
      <c r="IM227" t="s">
        <v>0</v>
      </c>
      <c r="IN227" t="s">
        <v>0</v>
      </c>
      <c r="IO227" t="s">
        <v>0</v>
      </c>
      <c r="IP227" t="s">
        <v>0</v>
      </c>
      <c r="IQ227" t="s">
        <v>0</v>
      </c>
      <c r="IR227" t="s">
        <v>0</v>
      </c>
      <c r="IS227" t="s">
        <v>0</v>
      </c>
      <c r="IT227" t="s">
        <v>0</v>
      </c>
      <c r="IU227" t="s">
        <v>0</v>
      </c>
      <c r="IV227" t="s">
        <v>0</v>
      </c>
      <c r="IW227" t="s">
        <v>0</v>
      </c>
      <c r="IX227" t="s">
        <v>0</v>
      </c>
      <c r="IY227" t="s">
        <v>0</v>
      </c>
      <c r="IZ227" t="s">
        <v>0</v>
      </c>
      <c r="JA227" t="s">
        <v>0</v>
      </c>
      <c r="JB227" t="s">
        <v>0</v>
      </c>
      <c r="JC227" t="s">
        <v>0</v>
      </c>
      <c r="JD227" t="s">
        <v>0</v>
      </c>
      <c r="JE227" t="s">
        <v>0</v>
      </c>
      <c r="JF227" t="s">
        <v>0</v>
      </c>
      <c r="JG227" t="s">
        <v>0</v>
      </c>
      <c r="JH227" t="s">
        <v>0</v>
      </c>
      <c r="JI227" t="s">
        <v>0</v>
      </c>
      <c r="JJ227" t="s">
        <v>0</v>
      </c>
      <c r="JK227" t="s">
        <v>0</v>
      </c>
      <c r="JL227" t="s">
        <v>0</v>
      </c>
      <c r="JM227" t="s">
        <v>0</v>
      </c>
      <c r="JN227" t="s">
        <v>0</v>
      </c>
      <c r="JO227" t="s">
        <v>0</v>
      </c>
      <c r="JP227" t="s">
        <v>0</v>
      </c>
      <c r="JQ227" t="s">
        <v>0</v>
      </c>
      <c r="JR227" t="s">
        <v>0</v>
      </c>
      <c r="JS227" t="s">
        <v>0</v>
      </c>
      <c r="JT227" t="s">
        <v>0</v>
      </c>
      <c r="JU227" t="s">
        <v>0</v>
      </c>
      <c r="JV227" t="s">
        <v>0</v>
      </c>
      <c r="JW227" t="s">
        <v>0</v>
      </c>
      <c r="JX227" t="s">
        <v>0</v>
      </c>
      <c r="JY227" t="s">
        <v>0</v>
      </c>
      <c r="JZ227" t="s">
        <v>0</v>
      </c>
      <c r="KA227" t="s">
        <v>0</v>
      </c>
      <c r="KB227" t="s">
        <v>0</v>
      </c>
      <c r="KC227" t="s">
        <v>0</v>
      </c>
      <c r="KD227" t="s">
        <v>0</v>
      </c>
      <c r="KE227" t="s">
        <v>0</v>
      </c>
      <c r="KF227" t="s">
        <v>0</v>
      </c>
      <c r="KG227" t="s">
        <v>0</v>
      </c>
      <c r="KH227" t="s">
        <v>0</v>
      </c>
      <c r="KI227" t="s">
        <v>0</v>
      </c>
      <c r="KJ227" t="s">
        <v>0</v>
      </c>
      <c r="KK227" t="s">
        <v>0</v>
      </c>
      <c r="KL227" t="s">
        <v>0</v>
      </c>
      <c r="KM227" t="s">
        <v>0</v>
      </c>
      <c r="KN227" t="s">
        <v>0</v>
      </c>
      <c r="KO227" t="s">
        <v>0</v>
      </c>
      <c r="KP227" t="s">
        <v>0</v>
      </c>
      <c r="KQ227" t="s">
        <v>0</v>
      </c>
      <c r="KR227" t="s">
        <v>0</v>
      </c>
      <c r="KS227" t="s">
        <v>0</v>
      </c>
      <c r="KT227" t="s">
        <v>0</v>
      </c>
      <c r="KU227" t="s">
        <v>0</v>
      </c>
      <c r="KV227" t="s">
        <v>0</v>
      </c>
      <c r="KW227" t="s">
        <v>0</v>
      </c>
      <c r="KX227" t="s">
        <v>0</v>
      </c>
      <c r="KY227" t="s">
        <v>0</v>
      </c>
      <c r="KZ227" t="s">
        <v>0</v>
      </c>
      <c r="LA227" t="s">
        <v>0</v>
      </c>
      <c r="LB227" t="s">
        <v>0</v>
      </c>
      <c r="LC227" t="s">
        <v>0</v>
      </c>
      <c r="LD227" t="s">
        <v>0</v>
      </c>
      <c r="LE227" t="s">
        <v>0</v>
      </c>
      <c r="LF227" t="s">
        <v>0</v>
      </c>
      <c r="LG227" t="s">
        <v>0</v>
      </c>
      <c r="LH227" t="s">
        <v>0</v>
      </c>
      <c r="LI227" t="s">
        <v>0</v>
      </c>
      <c r="LJ227" t="s">
        <v>0</v>
      </c>
      <c r="LK227" t="s">
        <v>0</v>
      </c>
      <c r="LL227" t="s">
        <v>0</v>
      </c>
      <c r="LM227" t="s">
        <v>0</v>
      </c>
      <c r="LN227" t="s">
        <v>0</v>
      </c>
      <c r="LO227" t="s">
        <v>0</v>
      </c>
      <c r="LP227" t="s">
        <v>0</v>
      </c>
      <c r="LQ227" t="s">
        <v>0</v>
      </c>
      <c r="LR227" t="s">
        <v>0</v>
      </c>
      <c r="LS227" t="s">
        <v>0</v>
      </c>
      <c r="LT227" t="s">
        <v>0</v>
      </c>
      <c r="LU227" t="s">
        <v>0</v>
      </c>
      <c r="LV227" t="s">
        <v>0</v>
      </c>
      <c r="LW227" t="s">
        <v>0</v>
      </c>
      <c r="LX227" t="s">
        <v>0</v>
      </c>
      <c r="LY227" t="s">
        <v>0</v>
      </c>
      <c r="LZ227" t="s">
        <v>0</v>
      </c>
      <c r="MA227" t="s">
        <v>0</v>
      </c>
      <c r="MB227" t="s">
        <v>0</v>
      </c>
      <c r="MC227" t="s">
        <v>0</v>
      </c>
      <c r="MD227" t="s">
        <v>0</v>
      </c>
      <c r="ME227" t="s">
        <v>0</v>
      </c>
      <c r="MF227" t="s">
        <v>0</v>
      </c>
      <c r="MG227" t="s">
        <v>0</v>
      </c>
      <c r="MH227" t="s">
        <v>0</v>
      </c>
      <c r="MI227" t="s">
        <v>0</v>
      </c>
      <c r="MJ227" t="s">
        <v>0</v>
      </c>
      <c r="MK227" t="s">
        <v>0</v>
      </c>
      <c r="ML227" t="s">
        <v>0</v>
      </c>
      <c r="MM227" t="s">
        <v>0</v>
      </c>
      <c r="MN227" t="s">
        <v>0</v>
      </c>
      <c r="MO227" t="s">
        <v>0</v>
      </c>
      <c r="MP227" t="s">
        <v>0</v>
      </c>
      <c r="MQ227" t="s">
        <v>0</v>
      </c>
      <c r="MR227" t="s">
        <v>0</v>
      </c>
      <c r="MS227" t="s">
        <v>0</v>
      </c>
      <c r="MT227" t="s">
        <v>0</v>
      </c>
      <c r="MU227" t="s">
        <v>0</v>
      </c>
      <c r="MV227" t="s">
        <v>0</v>
      </c>
      <c r="MW227" t="s">
        <v>0</v>
      </c>
      <c r="MX227" t="s">
        <v>0</v>
      </c>
      <c r="MY227" t="s">
        <v>0</v>
      </c>
      <c r="MZ227" t="s">
        <v>0</v>
      </c>
      <c r="NA227" t="s">
        <v>0</v>
      </c>
      <c r="NB227" t="s">
        <v>0</v>
      </c>
      <c r="NC227" t="s">
        <v>0</v>
      </c>
      <c r="ND227" t="s">
        <v>0</v>
      </c>
      <c r="NE227" t="s">
        <v>0</v>
      </c>
      <c r="NF227" t="s">
        <v>0</v>
      </c>
      <c r="NG227" t="s">
        <v>0</v>
      </c>
      <c r="NH227" t="s">
        <v>0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0</v>
      </c>
      <c r="QX227" t="s">
        <v>0</v>
      </c>
      <c r="QY227" t="s">
        <v>0</v>
      </c>
      <c r="QZ227" t="s">
        <v>0</v>
      </c>
      <c r="RA227" t="s">
        <v>0</v>
      </c>
      <c r="RB227" t="s">
        <v>0</v>
      </c>
      <c r="RC227" t="s">
        <v>0</v>
      </c>
      <c r="RD227" t="s">
        <v>0</v>
      </c>
      <c r="RE227" t="s">
        <v>0</v>
      </c>
      <c r="RF227" t="s">
        <v>0</v>
      </c>
      <c r="RG227" t="s">
        <v>0</v>
      </c>
      <c r="RH227" t="s">
        <v>0</v>
      </c>
      <c r="RI227" t="s">
        <v>0</v>
      </c>
      <c r="RJ227" t="s">
        <v>0</v>
      </c>
      <c r="RK227" t="s">
        <v>0</v>
      </c>
      <c r="RL227" t="s">
        <v>0</v>
      </c>
      <c r="RM227" t="s">
        <v>0</v>
      </c>
      <c r="RN227" t="s">
        <v>0</v>
      </c>
      <c r="RO227" t="s">
        <v>0</v>
      </c>
      <c r="RP227" t="s">
        <v>0</v>
      </c>
      <c r="RQ227" t="s">
        <v>0</v>
      </c>
      <c r="RR227" t="s">
        <v>0</v>
      </c>
      <c r="RS227" t="s">
        <v>0</v>
      </c>
      <c r="RT227" t="s">
        <v>0</v>
      </c>
      <c r="RU227" t="s">
        <v>0</v>
      </c>
      <c r="RV227" t="s">
        <v>0</v>
      </c>
      <c r="RW227" t="s">
        <v>0</v>
      </c>
      <c r="RX227" t="s">
        <v>0</v>
      </c>
      <c r="RY227" t="s">
        <v>0</v>
      </c>
      <c r="RZ227" t="s">
        <v>0</v>
      </c>
      <c r="SA227" t="s">
        <v>0</v>
      </c>
      <c r="SB227" t="s">
        <v>0</v>
      </c>
      <c r="SC227" t="s">
        <v>0</v>
      </c>
      <c r="SD227" t="s">
        <v>0</v>
      </c>
      <c r="SE227" t="s">
        <v>0</v>
      </c>
      <c r="SF227" t="s">
        <v>0</v>
      </c>
      <c r="SG227" t="s">
        <v>0</v>
      </c>
      <c r="SH227" t="s">
        <v>0</v>
      </c>
      <c r="SI227" t="s">
        <v>0</v>
      </c>
      <c r="SJ227" t="s">
        <v>0</v>
      </c>
      <c r="SK227" t="s">
        <v>0</v>
      </c>
      <c r="SL227" t="s">
        <v>0</v>
      </c>
      <c r="SM227" t="s">
        <v>0</v>
      </c>
      <c r="SN227" t="s">
        <v>0</v>
      </c>
      <c r="SO227" t="s">
        <v>0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</row>
    <row r="228" spans="1:599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M228" t="s">
        <v>0</v>
      </c>
      <c r="CN228" t="s">
        <v>0</v>
      </c>
      <c r="CO228" t="s">
        <v>0</v>
      </c>
      <c r="CP228" t="s">
        <v>0</v>
      </c>
      <c r="CQ228" t="s">
        <v>0</v>
      </c>
      <c r="CR228" t="s">
        <v>0</v>
      </c>
      <c r="CS228" t="s">
        <v>0</v>
      </c>
      <c r="CT228" t="s">
        <v>0</v>
      </c>
      <c r="CU228" t="s">
        <v>0</v>
      </c>
      <c r="CV228" t="s">
        <v>0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G228" t="s">
        <v>0</v>
      </c>
      <c r="DH228" t="s">
        <v>0</v>
      </c>
      <c r="DI228" t="s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EA228" t="s">
        <v>0</v>
      </c>
      <c r="EB228" t="s">
        <v>0</v>
      </c>
      <c r="EC228" t="s">
        <v>0</v>
      </c>
      <c r="ED228" t="s">
        <v>0</v>
      </c>
      <c r="EE228" t="s">
        <v>0</v>
      </c>
      <c r="EF228" t="s">
        <v>0</v>
      </c>
      <c r="EG228" t="s">
        <v>0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0</v>
      </c>
      <c r="EW228" t="s">
        <v>0</v>
      </c>
      <c r="EX228" t="s">
        <v>0</v>
      </c>
      <c r="EY228" t="s">
        <v>0</v>
      </c>
      <c r="EZ228" t="s">
        <v>0</v>
      </c>
      <c r="FA228" t="s">
        <v>0</v>
      </c>
      <c r="FB228" t="s">
        <v>0</v>
      </c>
      <c r="FC228" t="s">
        <v>0</v>
      </c>
      <c r="FD228" t="s">
        <v>0</v>
      </c>
      <c r="FE228" t="s">
        <v>0</v>
      </c>
      <c r="FF228" t="s">
        <v>0</v>
      </c>
      <c r="FG228" t="s">
        <v>0</v>
      </c>
      <c r="FH228" t="s">
        <v>0</v>
      </c>
      <c r="FI228" t="s">
        <v>0</v>
      </c>
      <c r="FJ228" t="s">
        <v>0</v>
      </c>
      <c r="FK228" t="s">
        <v>0</v>
      </c>
      <c r="FL228" t="s">
        <v>0</v>
      </c>
      <c r="FM228" t="s">
        <v>0</v>
      </c>
      <c r="FN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 t="s">
        <v>0</v>
      </c>
      <c r="GG228" t="s">
        <v>0</v>
      </c>
      <c r="GH228" t="s">
        <v>0</v>
      </c>
      <c r="GI228" t="s">
        <v>0</v>
      </c>
      <c r="GJ228" t="s">
        <v>0</v>
      </c>
      <c r="GK228" t="s">
        <v>0</v>
      </c>
      <c r="GL228" t="s">
        <v>0</v>
      </c>
      <c r="GM228" t="s">
        <v>0</v>
      </c>
      <c r="GN228" t="s">
        <v>0</v>
      </c>
      <c r="GO228" t="s">
        <v>0</v>
      </c>
      <c r="GP228" t="s">
        <v>0</v>
      </c>
      <c r="GQ228" t="s">
        <v>0</v>
      </c>
      <c r="GR228" t="s">
        <v>0</v>
      </c>
      <c r="GS228" t="s">
        <v>0</v>
      </c>
      <c r="GT228" t="s">
        <v>0</v>
      </c>
      <c r="GU228" t="s">
        <v>0</v>
      </c>
      <c r="GV228" t="s">
        <v>0</v>
      </c>
      <c r="GW228" t="s">
        <v>0</v>
      </c>
      <c r="GX228" t="s">
        <v>0</v>
      </c>
      <c r="GY228" t="s">
        <v>0</v>
      </c>
      <c r="GZ228" t="s">
        <v>0</v>
      </c>
      <c r="HA228" t="s">
        <v>0</v>
      </c>
      <c r="HB228" t="s">
        <v>0</v>
      </c>
      <c r="HC228" t="s">
        <v>0</v>
      </c>
      <c r="HD228" t="s">
        <v>0</v>
      </c>
      <c r="HE228" t="s">
        <v>0</v>
      </c>
      <c r="HF228" t="s">
        <v>0</v>
      </c>
      <c r="HG228" t="s">
        <v>0</v>
      </c>
      <c r="HH228" t="s">
        <v>0</v>
      </c>
      <c r="HI228" t="s">
        <v>0</v>
      </c>
      <c r="HJ228" t="s">
        <v>0</v>
      </c>
      <c r="HK228" t="s">
        <v>0</v>
      </c>
      <c r="HL228" t="s">
        <v>0</v>
      </c>
      <c r="HM228" t="s">
        <v>0</v>
      </c>
      <c r="HN228" t="s">
        <v>0</v>
      </c>
      <c r="HO228" t="s">
        <v>0</v>
      </c>
      <c r="HP228" t="s">
        <v>0</v>
      </c>
      <c r="HQ228" t="s">
        <v>0</v>
      </c>
      <c r="HR228" t="s">
        <v>0</v>
      </c>
      <c r="HS228" t="s">
        <v>0</v>
      </c>
      <c r="HT228" t="s">
        <v>0</v>
      </c>
      <c r="HU228" t="s">
        <v>0</v>
      </c>
      <c r="HV228" t="s">
        <v>0</v>
      </c>
      <c r="HW228" t="s">
        <v>0</v>
      </c>
      <c r="HX228" t="s">
        <v>0</v>
      </c>
      <c r="HY228" t="s">
        <v>0</v>
      </c>
      <c r="HZ228" t="s">
        <v>0</v>
      </c>
      <c r="IA228" t="s">
        <v>0</v>
      </c>
      <c r="IB228" t="s">
        <v>0</v>
      </c>
      <c r="IC228" t="s">
        <v>0</v>
      </c>
      <c r="ID228" t="s">
        <v>0</v>
      </c>
      <c r="IE228" t="s">
        <v>0</v>
      </c>
      <c r="IF228" t="s">
        <v>0</v>
      </c>
      <c r="IG228" t="s">
        <v>0</v>
      </c>
      <c r="IH228" t="s">
        <v>0</v>
      </c>
      <c r="II228" t="s">
        <v>0</v>
      </c>
      <c r="IJ228" t="s">
        <v>0</v>
      </c>
      <c r="IK228" t="s">
        <v>0</v>
      </c>
      <c r="IL228" t="s">
        <v>0</v>
      </c>
      <c r="IM228" t="s">
        <v>0</v>
      </c>
      <c r="IN228" t="s">
        <v>0</v>
      </c>
      <c r="IO228" t="s">
        <v>0</v>
      </c>
      <c r="IP228" t="s">
        <v>0</v>
      </c>
      <c r="IQ228" t="s">
        <v>0</v>
      </c>
      <c r="IR228" t="s">
        <v>0</v>
      </c>
      <c r="IS228" t="s">
        <v>0</v>
      </c>
      <c r="IT228" t="s">
        <v>0</v>
      </c>
      <c r="IU228" t="s">
        <v>0</v>
      </c>
      <c r="IV228" t="s">
        <v>0</v>
      </c>
      <c r="IW228" t="s">
        <v>0</v>
      </c>
      <c r="IX228" t="s">
        <v>0</v>
      </c>
      <c r="IY228" t="s">
        <v>0</v>
      </c>
      <c r="IZ228" t="s">
        <v>0</v>
      </c>
      <c r="JA228" t="s">
        <v>0</v>
      </c>
      <c r="JB228" t="s">
        <v>0</v>
      </c>
      <c r="JC228" t="s">
        <v>0</v>
      </c>
      <c r="JD228" t="s">
        <v>0</v>
      </c>
      <c r="JE228" t="s">
        <v>0</v>
      </c>
      <c r="JF228" t="s">
        <v>0</v>
      </c>
      <c r="JG228" t="s">
        <v>0</v>
      </c>
      <c r="JH228" t="s">
        <v>0</v>
      </c>
      <c r="JI228" t="s">
        <v>0</v>
      </c>
      <c r="JJ228" t="s">
        <v>0</v>
      </c>
      <c r="JK228" t="s">
        <v>0</v>
      </c>
      <c r="JL228" t="s">
        <v>0</v>
      </c>
      <c r="JM228" t="s">
        <v>0</v>
      </c>
      <c r="JN228" t="s">
        <v>0</v>
      </c>
      <c r="JO228" t="s">
        <v>0</v>
      </c>
      <c r="JP228" t="s">
        <v>0</v>
      </c>
      <c r="JQ228" t="s">
        <v>0</v>
      </c>
      <c r="JR228" t="s">
        <v>0</v>
      </c>
      <c r="JS228" t="s">
        <v>0</v>
      </c>
      <c r="JT228" t="s">
        <v>0</v>
      </c>
      <c r="JU228" t="s">
        <v>0</v>
      </c>
      <c r="JV228" t="s">
        <v>0</v>
      </c>
      <c r="JW228" t="s">
        <v>0</v>
      </c>
      <c r="JX228" t="s">
        <v>0</v>
      </c>
      <c r="JY228" t="s">
        <v>0</v>
      </c>
      <c r="JZ228" t="s">
        <v>0</v>
      </c>
      <c r="KA228" t="s">
        <v>0</v>
      </c>
      <c r="KB228" t="s">
        <v>0</v>
      </c>
      <c r="KC228" t="s">
        <v>0</v>
      </c>
      <c r="KD228" t="s">
        <v>0</v>
      </c>
      <c r="KE228" t="s">
        <v>0</v>
      </c>
      <c r="KF228" t="s">
        <v>0</v>
      </c>
      <c r="KG228" t="s">
        <v>0</v>
      </c>
      <c r="KH228" t="s">
        <v>0</v>
      </c>
      <c r="KI228" t="s">
        <v>0</v>
      </c>
      <c r="KJ228" t="s">
        <v>0</v>
      </c>
      <c r="KK228" t="s">
        <v>0</v>
      </c>
      <c r="KL228" t="s">
        <v>0</v>
      </c>
      <c r="KM228" t="s">
        <v>0</v>
      </c>
      <c r="KN228" t="s">
        <v>0</v>
      </c>
      <c r="KO228" t="s">
        <v>0</v>
      </c>
      <c r="KP228" t="s">
        <v>0</v>
      </c>
      <c r="KQ228" t="s">
        <v>0</v>
      </c>
      <c r="KR228" t="s">
        <v>0</v>
      </c>
      <c r="KS228" t="s">
        <v>0</v>
      </c>
      <c r="KT228" t="s">
        <v>0</v>
      </c>
      <c r="KU228" t="s">
        <v>0</v>
      </c>
      <c r="KV228" t="s">
        <v>0</v>
      </c>
      <c r="KW228" t="s">
        <v>0</v>
      </c>
      <c r="KX228" t="s">
        <v>0</v>
      </c>
      <c r="KY228" t="s">
        <v>0</v>
      </c>
      <c r="KZ228" t="s">
        <v>0</v>
      </c>
      <c r="LA228" t="s">
        <v>0</v>
      </c>
      <c r="LB228" t="s">
        <v>0</v>
      </c>
      <c r="LC228" t="s">
        <v>0</v>
      </c>
      <c r="LD228" t="s">
        <v>0</v>
      </c>
      <c r="LE228" t="s">
        <v>0</v>
      </c>
      <c r="LF228" t="s">
        <v>0</v>
      </c>
      <c r="LG228" t="s">
        <v>0</v>
      </c>
      <c r="LH228" t="s">
        <v>0</v>
      </c>
      <c r="LI228" t="s">
        <v>0</v>
      </c>
      <c r="LJ228" t="s">
        <v>0</v>
      </c>
      <c r="LK228" t="s">
        <v>0</v>
      </c>
      <c r="LL228" t="s">
        <v>0</v>
      </c>
      <c r="LM228" t="s">
        <v>0</v>
      </c>
      <c r="LN228" t="s">
        <v>0</v>
      </c>
      <c r="LO228" t="s">
        <v>0</v>
      </c>
      <c r="LP228" t="s">
        <v>0</v>
      </c>
      <c r="LQ228" t="s">
        <v>0</v>
      </c>
      <c r="LR228" t="s">
        <v>0</v>
      </c>
      <c r="LS228" t="s">
        <v>0</v>
      </c>
      <c r="LT228" t="s">
        <v>0</v>
      </c>
      <c r="LU228" t="s">
        <v>0</v>
      </c>
      <c r="LV228" t="s">
        <v>0</v>
      </c>
      <c r="LW228" t="s">
        <v>0</v>
      </c>
      <c r="LX228" t="s">
        <v>0</v>
      </c>
      <c r="LY228" t="s">
        <v>0</v>
      </c>
      <c r="LZ228" t="s">
        <v>0</v>
      </c>
      <c r="MA228" t="s">
        <v>0</v>
      </c>
      <c r="MB228" t="s">
        <v>0</v>
      </c>
      <c r="MC228" t="s">
        <v>0</v>
      </c>
      <c r="MD228" t="s">
        <v>0</v>
      </c>
      <c r="ME228" t="s">
        <v>0</v>
      </c>
      <c r="MF228" t="s">
        <v>0</v>
      </c>
      <c r="MG228" t="s">
        <v>0</v>
      </c>
      <c r="MH228" t="s">
        <v>0</v>
      </c>
      <c r="MI228" t="s">
        <v>0</v>
      </c>
      <c r="MJ228" t="s">
        <v>0</v>
      </c>
      <c r="MK228" t="s">
        <v>0</v>
      </c>
      <c r="ML228" t="s">
        <v>0</v>
      </c>
      <c r="MM228" t="s">
        <v>0</v>
      </c>
      <c r="MN228" t="s">
        <v>0</v>
      </c>
      <c r="MO228" t="s">
        <v>0</v>
      </c>
      <c r="MP228" t="s">
        <v>0</v>
      </c>
      <c r="MQ228" t="s">
        <v>0</v>
      </c>
      <c r="MR228" t="s">
        <v>0</v>
      </c>
      <c r="MS228" t="s">
        <v>0</v>
      </c>
      <c r="MT228" t="s">
        <v>0</v>
      </c>
      <c r="MU228" t="s">
        <v>0</v>
      </c>
      <c r="MV228" t="s">
        <v>0</v>
      </c>
      <c r="MW228" t="s">
        <v>0</v>
      </c>
      <c r="MX228" t="s">
        <v>0</v>
      </c>
      <c r="MY228" t="s">
        <v>0</v>
      </c>
      <c r="MZ228" t="s">
        <v>0</v>
      </c>
      <c r="NA228" t="s">
        <v>0</v>
      </c>
      <c r="NB228" t="s">
        <v>0</v>
      </c>
      <c r="NC228" t="s">
        <v>0</v>
      </c>
      <c r="ND228" t="s">
        <v>0</v>
      </c>
      <c r="NE228" t="s">
        <v>0</v>
      </c>
      <c r="NF228" t="s">
        <v>0</v>
      </c>
      <c r="NG228" t="s">
        <v>0</v>
      </c>
      <c r="NH228" t="s">
        <v>0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0</v>
      </c>
      <c r="QX228" t="s">
        <v>0</v>
      </c>
      <c r="QY228" t="s">
        <v>0</v>
      </c>
      <c r="QZ228" t="s">
        <v>0</v>
      </c>
      <c r="RA228" t="s">
        <v>0</v>
      </c>
      <c r="RB228" t="s">
        <v>0</v>
      </c>
      <c r="RC228" t="s">
        <v>0</v>
      </c>
      <c r="RD228" t="s">
        <v>0</v>
      </c>
      <c r="RE228" t="s">
        <v>0</v>
      </c>
      <c r="RF228" t="s">
        <v>0</v>
      </c>
      <c r="RG228" t="s">
        <v>0</v>
      </c>
      <c r="RH228" t="s">
        <v>0</v>
      </c>
      <c r="RI228" t="s">
        <v>0</v>
      </c>
      <c r="RJ228" t="s">
        <v>0</v>
      </c>
      <c r="RK228" t="s">
        <v>0</v>
      </c>
      <c r="RL228" t="s">
        <v>0</v>
      </c>
      <c r="RM228" t="s">
        <v>0</v>
      </c>
      <c r="RN228" t="s">
        <v>0</v>
      </c>
      <c r="RO228" t="s">
        <v>0</v>
      </c>
      <c r="RP228" t="s">
        <v>0</v>
      </c>
      <c r="RQ228" t="s">
        <v>0</v>
      </c>
      <c r="RR228" t="s">
        <v>0</v>
      </c>
      <c r="RS228" t="s">
        <v>0</v>
      </c>
      <c r="RT228" t="s">
        <v>0</v>
      </c>
      <c r="RU228" t="s">
        <v>0</v>
      </c>
      <c r="RV228" t="s">
        <v>0</v>
      </c>
      <c r="RW228" t="s">
        <v>0</v>
      </c>
      <c r="RX228" t="s">
        <v>0</v>
      </c>
      <c r="RY228" t="s">
        <v>0</v>
      </c>
      <c r="RZ228" t="s">
        <v>0</v>
      </c>
      <c r="SA228" t="s">
        <v>0</v>
      </c>
      <c r="SB228" t="s">
        <v>0</v>
      </c>
      <c r="SC228" t="s">
        <v>0</v>
      </c>
      <c r="SD228" t="s">
        <v>0</v>
      </c>
      <c r="SE228" t="s">
        <v>0</v>
      </c>
      <c r="SF228" t="s">
        <v>0</v>
      </c>
      <c r="SG228" t="s">
        <v>0</v>
      </c>
      <c r="SH228" t="s">
        <v>0</v>
      </c>
      <c r="SI228" t="s">
        <v>0</v>
      </c>
      <c r="SJ228" t="s">
        <v>0</v>
      </c>
      <c r="SK228" t="s">
        <v>0</v>
      </c>
      <c r="SL228" t="s">
        <v>0</v>
      </c>
      <c r="SM228" t="s">
        <v>0</v>
      </c>
      <c r="SN228" t="s">
        <v>0</v>
      </c>
      <c r="SO228" t="s">
        <v>0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0</v>
      </c>
      <c r="TC228" t="s">
        <v>0</v>
      </c>
      <c r="TD228" t="s">
        <v>0</v>
      </c>
      <c r="TE228" t="s">
        <v>0</v>
      </c>
      <c r="TF228" t="s">
        <v>0</v>
      </c>
      <c r="TG228" t="s">
        <v>0</v>
      </c>
      <c r="TH228" t="s">
        <v>0</v>
      </c>
      <c r="TI228" t="s">
        <v>0</v>
      </c>
      <c r="TJ228" t="s">
        <v>0</v>
      </c>
      <c r="TK228" t="s">
        <v>0</v>
      </c>
      <c r="TL228" t="s">
        <v>0</v>
      </c>
      <c r="TM228" t="s">
        <v>0</v>
      </c>
      <c r="TN228" t="s">
        <v>0</v>
      </c>
      <c r="TO228" t="s">
        <v>0</v>
      </c>
      <c r="TP228" t="s">
        <v>0</v>
      </c>
      <c r="TQ228" t="s">
        <v>0</v>
      </c>
      <c r="TR228" t="s">
        <v>0</v>
      </c>
      <c r="TS228" t="s">
        <v>0</v>
      </c>
      <c r="TT228" t="s">
        <v>0</v>
      </c>
      <c r="TU228" t="s">
        <v>0</v>
      </c>
      <c r="TV228" t="s">
        <v>0</v>
      </c>
      <c r="TW228" t="s">
        <v>0</v>
      </c>
      <c r="TX228" t="s">
        <v>0</v>
      </c>
      <c r="TY228" t="s">
        <v>0</v>
      </c>
      <c r="TZ228" t="s">
        <v>0</v>
      </c>
      <c r="UA228" t="s">
        <v>0</v>
      </c>
      <c r="UB228" t="s">
        <v>0</v>
      </c>
      <c r="UC228" t="s">
        <v>0</v>
      </c>
      <c r="UD228" t="s">
        <v>0</v>
      </c>
      <c r="UE228" t="s">
        <v>0</v>
      </c>
      <c r="UF228" t="s">
        <v>0</v>
      </c>
      <c r="UG228" t="s">
        <v>0</v>
      </c>
      <c r="UH228" t="s">
        <v>0</v>
      </c>
      <c r="UI228" t="s">
        <v>0</v>
      </c>
      <c r="UJ228" t="s">
        <v>0</v>
      </c>
      <c r="UK228" t="s">
        <v>0</v>
      </c>
      <c r="UL228" t="s">
        <v>0</v>
      </c>
      <c r="UM228" t="s">
        <v>0</v>
      </c>
      <c r="UN228" t="s">
        <v>0</v>
      </c>
      <c r="UO228" t="s">
        <v>0</v>
      </c>
      <c r="UP228" t="s">
        <v>0</v>
      </c>
      <c r="UQ228" t="s">
        <v>0</v>
      </c>
      <c r="UR228" t="s">
        <v>0</v>
      </c>
      <c r="US228" t="s">
        <v>0</v>
      </c>
      <c r="UT228" t="s">
        <v>0</v>
      </c>
      <c r="UU228" t="s">
        <v>0</v>
      </c>
      <c r="UV228" t="s">
        <v>0</v>
      </c>
      <c r="UW228" t="s">
        <v>0</v>
      </c>
      <c r="UX228" t="s">
        <v>0</v>
      </c>
      <c r="UY228" t="s">
        <v>0</v>
      </c>
      <c r="UZ228" t="s">
        <v>0</v>
      </c>
      <c r="VA228" t="s">
        <v>0</v>
      </c>
      <c r="VB228" t="s">
        <v>0</v>
      </c>
      <c r="VC228" t="s">
        <v>0</v>
      </c>
      <c r="VD228" t="s">
        <v>0</v>
      </c>
      <c r="VE228" t="s">
        <v>0</v>
      </c>
      <c r="VF228" t="s">
        <v>0</v>
      </c>
      <c r="VG228" t="s">
        <v>0</v>
      </c>
      <c r="VH228" t="s">
        <v>0</v>
      </c>
      <c r="VI228" t="s">
        <v>0</v>
      </c>
      <c r="VJ228" t="s">
        <v>0</v>
      </c>
      <c r="VK228" t="s">
        <v>0</v>
      </c>
      <c r="VL228" t="s">
        <v>0</v>
      </c>
      <c r="VM228" t="s">
        <v>0</v>
      </c>
      <c r="VN228" t="s">
        <v>0</v>
      </c>
      <c r="VO228" t="s">
        <v>0</v>
      </c>
      <c r="VP228" t="s">
        <v>0</v>
      </c>
      <c r="VQ228" t="s">
        <v>0</v>
      </c>
      <c r="VR228" t="s">
        <v>0</v>
      </c>
      <c r="VS228" t="s">
        <v>0</v>
      </c>
      <c r="VT228" t="s">
        <v>0</v>
      </c>
      <c r="VU228" t="s">
        <v>0</v>
      </c>
      <c r="VV228" t="s">
        <v>0</v>
      </c>
      <c r="VW228" t="s">
        <v>0</v>
      </c>
      <c r="VX228" t="s">
        <v>0</v>
      </c>
      <c r="VY228" t="s">
        <v>0</v>
      </c>
      <c r="VZ228" t="s">
        <v>0</v>
      </c>
      <c r="WA228" t="s">
        <v>0</v>
      </c>
    </row>
    <row r="229" spans="1:599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0</v>
      </c>
      <c r="CR229" t="s">
        <v>0</v>
      </c>
      <c r="CS229" t="s">
        <v>0</v>
      </c>
      <c r="CT229" t="s">
        <v>0</v>
      </c>
      <c r="CU229" t="s">
        <v>0</v>
      </c>
      <c r="CV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G229" t="s">
        <v>0</v>
      </c>
      <c r="DH229" t="s">
        <v>0</v>
      </c>
      <c r="DI229" t="s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EA229" t="s">
        <v>0</v>
      </c>
      <c r="EB229" t="s">
        <v>0</v>
      </c>
      <c r="EC229" t="s">
        <v>0</v>
      </c>
      <c r="ED229" t="s">
        <v>0</v>
      </c>
      <c r="EE229" t="s">
        <v>0</v>
      </c>
      <c r="EF229" t="s">
        <v>0</v>
      </c>
      <c r="EG229" t="s">
        <v>0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0</v>
      </c>
      <c r="EW229" t="s">
        <v>0</v>
      </c>
      <c r="EX229" t="s">
        <v>0</v>
      </c>
      <c r="EY229" t="s">
        <v>0</v>
      </c>
      <c r="EZ229" t="s">
        <v>0</v>
      </c>
      <c r="FA229" t="s">
        <v>0</v>
      </c>
      <c r="FB229" t="s">
        <v>0</v>
      </c>
      <c r="FC229" t="s">
        <v>0</v>
      </c>
      <c r="FD229" t="s">
        <v>0</v>
      </c>
      <c r="FE229" t="s">
        <v>0</v>
      </c>
      <c r="FF229" t="s">
        <v>0</v>
      </c>
      <c r="FG229" t="s">
        <v>0</v>
      </c>
      <c r="FH229" t="s">
        <v>0</v>
      </c>
      <c r="FI229" t="s">
        <v>0</v>
      </c>
      <c r="FJ229" t="s">
        <v>0</v>
      </c>
      <c r="FK229" t="s">
        <v>0</v>
      </c>
      <c r="FL229" t="s">
        <v>0</v>
      </c>
      <c r="FM229" t="s">
        <v>0</v>
      </c>
      <c r="FN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0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 t="s">
        <v>0</v>
      </c>
      <c r="GG229" t="s">
        <v>0</v>
      </c>
      <c r="GH229" t="s">
        <v>0</v>
      </c>
      <c r="GI229" t="s">
        <v>0</v>
      </c>
      <c r="GJ229" t="s">
        <v>0</v>
      </c>
      <c r="GK229" t="s">
        <v>0</v>
      </c>
      <c r="GL229" t="s">
        <v>0</v>
      </c>
      <c r="GM229" t="s">
        <v>0</v>
      </c>
      <c r="GN229" t="s">
        <v>0</v>
      </c>
      <c r="GO229" t="s">
        <v>0</v>
      </c>
      <c r="GP229" t="s">
        <v>0</v>
      </c>
      <c r="GQ229" t="s">
        <v>0</v>
      </c>
      <c r="GR229" t="s">
        <v>0</v>
      </c>
      <c r="GS229" t="s">
        <v>0</v>
      </c>
      <c r="GT229" t="s">
        <v>0</v>
      </c>
      <c r="GU229" t="s">
        <v>0</v>
      </c>
      <c r="GV229" t="s">
        <v>0</v>
      </c>
      <c r="GW229" t="s">
        <v>0</v>
      </c>
      <c r="GX229" t="s">
        <v>0</v>
      </c>
      <c r="GY229" t="s">
        <v>0</v>
      </c>
      <c r="GZ229" t="s">
        <v>0</v>
      </c>
      <c r="HA229" t="s">
        <v>0</v>
      </c>
      <c r="HB229" t="s">
        <v>0</v>
      </c>
      <c r="HC229" t="s">
        <v>0</v>
      </c>
      <c r="HD229" t="s">
        <v>0</v>
      </c>
      <c r="HE229" t="s">
        <v>0</v>
      </c>
      <c r="HF229" t="s">
        <v>0</v>
      </c>
      <c r="HG229" t="s">
        <v>0</v>
      </c>
      <c r="HH229" t="s">
        <v>0</v>
      </c>
      <c r="HI229" t="s">
        <v>0</v>
      </c>
      <c r="HJ229" t="s">
        <v>0</v>
      </c>
      <c r="HK229" t="s">
        <v>0</v>
      </c>
      <c r="HL229" t="s">
        <v>0</v>
      </c>
      <c r="HM229" t="s">
        <v>0</v>
      </c>
      <c r="HN229" t="s">
        <v>0</v>
      </c>
      <c r="HO229" t="s">
        <v>0</v>
      </c>
      <c r="HP229" t="s">
        <v>0</v>
      </c>
      <c r="HQ229" t="s">
        <v>0</v>
      </c>
      <c r="HR229" t="s">
        <v>0</v>
      </c>
      <c r="HS229" t="s">
        <v>0</v>
      </c>
      <c r="HT229" t="s">
        <v>0</v>
      </c>
      <c r="HU229" t="s">
        <v>0</v>
      </c>
      <c r="HV229" t="s">
        <v>0</v>
      </c>
      <c r="HW229" t="s">
        <v>0</v>
      </c>
      <c r="HX229" t="s">
        <v>0</v>
      </c>
      <c r="HY229" t="s">
        <v>0</v>
      </c>
      <c r="HZ229" t="s">
        <v>0</v>
      </c>
      <c r="IA229" t="s">
        <v>0</v>
      </c>
      <c r="IB229" t="s">
        <v>0</v>
      </c>
      <c r="IC229" t="s">
        <v>0</v>
      </c>
      <c r="ID229" t="s">
        <v>0</v>
      </c>
      <c r="IE229" t="s">
        <v>0</v>
      </c>
      <c r="IF229" t="s">
        <v>0</v>
      </c>
      <c r="IG229" t="s">
        <v>0</v>
      </c>
      <c r="IH229" t="s">
        <v>0</v>
      </c>
      <c r="II229" t="s">
        <v>0</v>
      </c>
      <c r="IJ229" t="s">
        <v>0</v>
      </c>
      <c r="IK229" t="s">
        <v>0</v>
      </c>
      <c r="IL229" t="s">
        <v>0</v>
      </c>
      <c r="IM229" t="s">
        <v>0</v>
      </c>
      <c r="IN229" t="s">
        <v>0</v>
      </c>
      <c r="IO229" t="s">
        <v>0</v>
      </c>
      <c r="IP229" t="s">
        <v>0</v>
      </c>
      <c r="IQ229" t="s">
        <v>0</v>
      </c>
      <c r="IR229" t="s">
        <v>0</v>
      </c>
      <c r="IS229" t="s">
        <v>0</v>
      </c>
      <c r="IT229" t="s">
        <v>0</v>
      </c>
      <c r="IU229" t="s">
        <v>0</v>
      </c>
      <c r="IV229" t="s">
        <v>0</v>
      </c>
      <c r="IW229" t="s">
        <v>0</v>
      </c>
      <c r="IX229" t="s">
        <v>0</v>
      </c>
      <c r="IY229" t="s">
        <v>0</v>
      </c>
      <c r="IZ229" t="s">
        <v>0</v>
      </c>
      <c r="JA229" t="s">
        <v>0</v>
      </c>
      <c r="JB229" t="s">
        <v>0</v>
      </c>
      <c r="JC229" t="s">
        <v>0</v>
      </c>
      <c r="JD229" t="s">
        <v>0</v>
      </c>
      <c r="JE229" t="s">
        <v>0</v>
      </c>
      <c r="JF229" t="s">
        <v>0</v>
      </c>
      <c r="JG229" t="s">
        <v>0</v>
      </c>
      <c r="JH229" t="s">
        <v>0</v>
      </c>
      <c r="JI229" t="s">
        <v>0</v>
      </c>
      <c r="JJ229" t="s">
        <v>0</v>
      </c>
      <c r="JK229" t="s">
        <v>0</v>
      </c>
      <c r="JL229" t="s">
        <v>0</v>
      </c>
      <c r="JM229" t="s">
        <v>0</v>
      </c>
      <c r="JN229" t="s">
        <v>0</v>
      </c>
      <c r="JO229" t="s">
        <v>0</v>
      </c>
      <c r="JP229" t="s">
        <v>0</v>
      </c>
      <c r="JQ229" t="s">
        <v>0</v>
      </c>
      <c r="JR229" t="s">
        <v>0</v>
      </c>
      <c r="JS229" t="s">
        <v>0</v>
      </c>
      <c r="JT229" t="s">
        <v>0</v>
      </c>
      <c r="JU229" t="s">
        <v>0</v>
      </c>
      <c r="JV229" t="s">
        <v>0</v>
      </c>
      <c r="JW229" t="s">
        <v>0</v>
      </c>
      <c r="JX229" t="s">
        <v>0</v>
      </c>
      <c r="JY229" t="s">
        <v>0</v>
      </c>
      <c r="JZ229" t="s">
        <v>0</v>
      </c>
      <c r="KA229" t="s">
        <v>0</v>
      </c>
      <c r="KB229" t="s">
        <v>0</v>
      </c>
      <c r="KC229" t="s">
        <v>0</v>
      </c>
      <c r="KD229" t="s">
        <v>0</v>
      </c>
      <c r="KE229" t="s">
        <v>0</v>
      </c>
      <c r="KF229" t="s">
        <v>0</v>
      </c>
      <c r="KG229" t="s">
        <v>0</v>
      </c>
      <c r="KH229" t="s">
        <v>0</v>
      </c>
      <c r="KI229" t="s">
        <v>0</v>
      </c>
      <c r="KJ229" t="s">
        <v>0</v>
      </c>
      <c r="KK229" t="s">
        <v>0</v>
      </c>
      <c r="KL229" t="s">
        <v>0</v>
      </c>
      <c r="KM229" t="s">
        <v>0</v>
      </c>
      <c r="KN229" t="s">
        <v>0</v>
      </c>
      <c r="KO229" t="s">
        <v>0</v>
      </c>
      <c r="KP229" t="s">
        <v>0</v>
      </c>
      <c r="KQ229" t="s">
        <v>0</v>
      </c>
      <c r="KR229" t="s">
        <v>0</v>
      </c>
      <c r="KS229" t="s">
        <v>0</v>
      </c>
      <c r="KT229" t="s">
        <v>0</v>
      </c>
      <c r="KU229" t="s">
        <v>0</v>
      </c>
      <c r="KV229" t="s">
        <v>0</v>
      </c>
      <c r="KW229" t="s">
        <v>0</v>
      </c>
      <c r="KX229" t="s">
        <v>0</v>
      </c>
      <c r="KY229" t="s">
        <v>0</v>
      </c>
      <c r="KZ229" t="s">
        <v>0</v>
      </c>
      <c r="LA229" t="s">
        <v>0</v>
      </c>
      <c r="LB229" t="s">
        <v>0</v>
      </c>
      <c r="LC229" t="s">
        <v>0</v>
      </c>
      <c r="LD229" t="s">
        <v>0</v>
      </c>
      <c r="LE229" t="s">
        <v>0</v>
      </c>
      <c r="LF229" t="s">
        <v>0</v>
      </c>
      <c r="LG229" t="s">
        <v>0</v>
      </c>
      <c r="LH229" t="s">
        <v>0</v>
      </c>
      <c r="LI229" t="s">
        <v>0</v>
      </c>
      <c r="LJ229" t="s">
        <v>0</v>
      </c>
      <c r="LK229" t="s">
        <v>0</v>
      </c>
      <c r="LL229" t="s">
        <v>0</v>
      </c>
      <c r="LM229" t="s">
        <v>0</v>
      </c>
      <c r="LN229" t="s">
        <v>0</v>
      </c>
      <c r="LO229" t="s">
        <v>0</v>
      </c>
      <c r="LP229" t="s">
        <v>0</v>
      </c>
      <c r="LQ229" t="s">
        <v>0</v>
      </c>
      <c r="LR229" t="s">
        <v>0</v>
      </c>
      <c r="LS229" t="s">
        <v>0</v>
      </c>
      <c r="LT229" t="s">
        <v>0</v>
      </c>
      <c r="LU229" t="s">
        <v>0</v>
      </c>
      <c r="LV229" t="s">
        <v>0</v>
      </c>
      <c r="LW229" t="s">
        <v>0</v>
      </c>
      <c r="LX229" t="s">
        <v>0</v>
      </c>
      <c r="LY229" t="s">
        <v>0</v>
      </c>
      <c r="LZ229" t="s">
        <v>0</v>
      </c>
      <c r="MA229" t="s">
        <v>0</v>
      </c>
      <c r="MB229" t="s">
        <v>0</v>
      </c>
      <c r="MC229" t="s">
        <v>0</v>
      </c>
      <c r="MD229" t="s">
        <v>0</v>
      </c>
      <c r="ME229" t="s">
        <v>0</v>
      </c>
      <c r="MF229" t="s">
        <v>0</v>
      </c>
      <c r="MG229" t="s">
        <v>0</v>
      </c>
      <c r="MH229" t="s">
        <v>0</v>
      </c>
      <c r="MI229" t="s">
        <v>0</v>
      </c>
      <c r="MJ229" t="s">
        <v>0</v>
      </c>
      <c r="MK229" t="s">
        <v>0</v>
      </c>
      <c r="ML229" t="s">
        <v>0</v>
      </c>
      <c r="MM229" t="s">
        <v>0</v>
      </c>
      <c r="MN229" t="s">
        <v>0</v>
      </c>
      <c r="MO229" t="s">
        <v>0</v>
      </c>
      <c r="MP229" t="s">
        <v>0</v>
      </c>
      <c r="MQ229" t="s">
        <v>0</v>
      </c>
      <c r="MR229" t="s">
        <v>0</v>
      </c>
      <c r="MS229" t="s">
        <v>0</v>
      </c>
      <c r="MT229" t="s">
        <v>0</v>
      </c>
      <c r="MU229" t="s">
        <v>0</v>
      </c>
      <c r="MV229" t="s">
        <v>0</v>
      </c>
      <c r="MW229" t="s">
        <v>0</v>
      </c>
      <c r="MX229" t="s">
        <v>0</v>
      </c>
      <c r="MY229" t="s">
        <v>0</v>
      </c>
      <c r="MZ229" t="s">
        <v>0</v>
      </c>
      <c r="NA229" t="s">
        <v>0</v>
      </c>
      <c r="NB229" t="s">
        <v>0</v>
      </c>
      <c r="NC229" t="s">
        <v>0</v>
      </c>
      <c r="ND229" t="s">
        <v>0</v>
      </c>
      <c r="NE229" t="s">
        <v>0</v>
      </c>
      <c r="NF229" t="s">
        <v>0</v>
      </c>
      <c r="NG229" t="s">
        <v>0</v>
      </c>
      <c r="NH229" t="s">
        <v>0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0</v>
      </c>
      <c r="QX229" t="s">
        <v>0</v>
      </c>
      <c r="QY229" t="s">
        <v>0</v>
      </c>
      <c r="QZ229" t="s">
        <v>0</v>
      </c>
      <c r="RA229" t="s">
        <v>0</v>
      </c>
      <c r="RB229" t="s">
        <v>0</v>
      </c>
      <c r="RC229" t="s">
        <v>0</v>
      </c>
      <c r="RD229" t="s">
        <v>0</v>
      </c>
      <c r="RE229" t="s">
        <v>0</v>
      </c>
      <c r="RF229" t="s">
        <v>0</v>
      </c>
      <c r="RG229" t="s">
        <v>0</v>
      </c>
      <c r="RH229" t="s">
        <v>0</v>
      </c>
      <c r="RI229" t="s">
        <v>0</v>
      </c>
      <c r="RJ229" t="s">
        <v>0</v>
      </c>
      <c r="RK229" t="s">
        <v>0</v>
      </c>
      <c r="RL229" t="s">
        <v>0</v>
      </c>
      <c r="RM229" t="s">
        <v>0</v>
      </c>
      <c r="RN229" t="s">
        <v>0</v>
      </c>
      <c r="RO229" t="s">
        <v>0</v>
      </c>
      <c r="RP229" t="s">
        <v>0</v>
      </c>
      <c r="RQ229" t="s">
        <v>0</v>
      </c>
      <c r="RR229" t="s">
        <v>0</v>
      </c>
      <c r="RS229" t="s">
        <v>0</v>
      </c>
      <c r="RT229" t="s">
        <v>0</v>
      </c>
      <c r="RU229" t="s">
        <v>0</v>
      </c>
      <c r="RV229" t="s">
        <v>0</v>
      </c>
      <c r="RW229" t="s">
        <v>0</v>
      </c>
      <c r="RX229" t="s">
        <v>0</v>
      </c>
      <c r="RY229" t="s">
        <v>0</v>
      </c>
      <c r="RZ229" t="s">
        <v>0</v>
      </c>
      <c r="SA229" t="s">
        <v>0</v>
      </c>
      <c r="SB229" t="s">
        <v>0</v>
      </c>
      <c r="SC229" t="s">
        <v>0</v>
      </c>
      <c r="SD229" t="s">
        <v>0</v>
      </c>
      <c r="SE229" t="s">
        <v>0</v>
      </c>
      <c r="SF229" t="s">
        <v>0</v>
      </c>
      <c r="SG229" t="s">
        <v>0</v>
      </c>
      <c r="SH229" t="s">
        <v>0</v>
      </c>
      <c r="SI229" t="s">
        <v>0</v>
      </c>
      <c r="SJ229" t="s">
        <v>0</v>
      </c>
      <c r="SK229" t="s">
        <v>0</v>
      </c>
      <c r="SL229" t="s">
        <v>0</v>
      </c>
      <c r="SM229" t="s">
        <v>0</v>
      </c>
      <c r="SN229" t="s">
        <v>0</v>
      </c>
      <c r="SO229" t="s">
        <v>0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0</v>
      </c>
      <c r="TC229" t="s">
        <v>0</v>
      </c>
      <c r="TD229" t="s">
        <v>0</v>
      </c>
      <c r="TE229" t="s">
        <v>0</v>
      </c>
      <c r="TF229" t="s">
        <v>0</v>
      </c>
      <c r="TG229" t="s">
        <v>0</v>
      </c>
      <c r="TH229" t="s">
        <v>0</v>
      </c>
      <c r="TI229" t="s">
        <v>0</v>
      </c>
      <c r="TJ229" t="s">
        <v>0</v>
      </c>
      <c r="TK229" t="s">
        <v>0</v>
      </c>
      <c r="TL229" t="s">
        <v>0</v>
      </c>
      <c r="TM229" t="s">
        <v>0</v>
      </c>
      <c r="TN229" t="s">
        <v>0</v>
      </c>
      <c r="TO229" t="s">
        <v>0</v>
      </c>
      <c r="TP229" t="s">
        <v>0</v>
      </c>
      <c r="TQ229" t="s">
        <v>0</v>
      </c>
      <c r="TR229" t="s">
        <v>0</v>
      </c>
      <c r="TS229" t="s">
        <v>0</v>
      </c>
      <c r="TT229" t="s">
        <v>0</v>
      </c>
      <c r="TU229" t="s">
        <v>0</v>
      </c>
      <c r="TV229" t="s">
        <v>0</v>
      </c>
      <c r="TW229" t="s">
        <v>0</v>
      </c>
      <c r="TX229" t="s">
        <v>0</v>
      </c>
      <c r="TY229" t="s">
        <v>0</v>
      </c>
      <c r="TZ229" t="s">
        <v>0</v>
      </c>
      <c r="UA229" t="s">
        <v>0</v>
      </c>
      <c r="UB229" t="s">
        <v>0</v>
      </c>
      <c r="UC229" t="s">
        <v>0</v>
      </c>
      <c r="UD229" t="s">
        <v>0</v>
      </c>
      <c r="UE229" t="s">
        <v>0</v>
      </c>
      <c r="UF229" t="s">
        <v>0</v>
      </c>
      <c r="UG229" t="s">
        <v>0</v>
      </c>
      <c r="UH229" t="s">
        <v>0</v>
      </c>
      <c r="UI229" t="s">
        <v>0</v>
      </c>
      <c r="UJ229" t="s">
        <v>0</v>
      </c>
      <c r="UK229" t="s">
        <v>0</v>
      </c>
      <c r="UL229" t="s">
        <v>0</v>
      </c>
      <c r="UM229" t="s">
        <v>0</v>
      </c>
      <c r="UN229" t="s">
        <v>0</v>
      </c>
      <c r="UO229" t="s">
        <v>0</v>
      </c>
      <c r="UP229" t="s">
        <v>0</v>
      </c>
      <c r="UQ229" t="s">
        <v>0</v>
      </c>
      <c r="UR229" t="s">
        <v>0</v>
      </c>
      <c r="US229" t="s">
        <v>0</v>
      </c>
      <c r="UT229" t="s">
        <v>0</v>
      </c>
      <c r="UU229" t="s">
        <v>0</v>
      </c>
      <c r="UV229" t="s">
        <v>0</v>
      </c>
      <c r="UW229" t="s">
        <v>0</v>
      </c>
      <c r="UX229" t="s">
        <v>0</v>
      </c>
      <c r="UY229" t="s">
        <v>0</v>
      </c>
      <c r="UZ229" t="s">
        <v>0</v>
      </c>
      <c r="VA229" t="s">
        <v>0</v>
      </c>
      <c r="VB229" t="s">
        <v>0</v>
      </c>
      <c r="VC229" t="s">
        <v>0</v>
      </c>
      <c r="VD229" t="s">
        <v>0</v>
      </c>
      <c r="VE229" t="s">
        <v>0</v>
      </c>
      <c r="VF229" t="s">
        <v>0</v>
      </c>
      <c r="VG229" t="s">
        <v>0</v>
      </c>
      <c r="VH229" t="s">
        <v>0</v>
      </c>
      <c r="VI229" t="s">
        <v>0</v>
      </c>
      <c r="VJ229" t="s">
        <v>0</v>
      </c>
      <c r="VK229" t="s">
        <v>0</v>
      </c>
      <c r="VL229" t="s">
        <v>0</v>
      </c>
      <c r="VM229" t="s">
        <v>0</v>
      </c>
      <c r="VN229" t="s">
        <v>0</v>
      </c>
      <c r="VO229" t="s">
        <v>0</v>
      </c>
      <c r="VP229" t="s">
        <v>0</v>
      </c>
      <c r="VQ229" t="s">
        <v>0</v>
      </c>
      <c r="VR229" t="s">
        <v>0</v>
      </c>
      <c r="VS229" t="s">
        <v>0</v>
      </c>
      <c r="VT229" t="s">
        <v>0</v>
      </c>
      <c r="VU229" t="s">
        <v>0</v>
      </c>
      <c r="VV229" t="s">
        <v>0</v>
      </c>
      <c r="VW229" t="s">
        <v>0</v>
      </c>
      <c r="VX229" t="s">
        <v>0</v>
      </c>
      <c r="VY229" t="s">
        <v>0</v>
      </c>
      <c r="VZ229" t="s">
        <v>0</v>
      </c>
      <c r="WA229" t="s">
        <v>0</v>
      </c>
    </row>
    <row r="230" spans="1:599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M230" t="s">
        <v>0</v>
      </c>
      <c r="CN230" t="s">
        <v>0</v>
      </c>
      <c r="CO230" t="s">
        <v>0</v>
      </c>
      <c r="CP230" t="s">
        <v>0</v>
      </c>
      <c r="CQ230" t="s">
        <v>0</v>
      </c>
      <c r="CR230" t="s">
        <v>0</v>
      </c>
      <c r="CS230" t="s">
        <v>0</v>
      </c>
      <c r="CT230" t="s">
        <v>0</v>
      </c>
      <c r="CU230" t="s">
        <v>0</v>
      </c>
      <c r="CV230" t="s">
        <v>0</v>
      </c>
      <c r="CW230" t="s">
        <v>0</v>
      </c>
      <c r="CX230" t="s">
        <v>0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G230" t="s">
        <v>0</v>
      </c>
      <c r="DH230" t="s">
        <v>0</v>
      </c>
      <c r="DI230" t="s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0</v>
      </c>
      <c r="DY230" t="s">
        <v>0</v>
      </c>
      <c r="DZ230" t="s">
        <v>0</v>
      </c>
      <c r="EA230" t="s">
        <v>0</v>
      </c>
      <c r="EB230" t="s">
        <v>0</v>
      </c>
      <c r="EC230" t="s">
        <v>0</v>
      </c>
      <c r="ED230" t="s">
        <v>0</v>
      </c>
      <c r="EE230" t="s">
        <v>0</v>
      </c>
      <c r="EF230" t="s">
        <v>0</v>
      </c>
      <c r="EG230" t="s">
        <v>0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0</v>
      </c>
      <c r="EW230" t="s">
        <v>0</v>
      </c>
      <c r="EX230" t="s">
        <v>0</v>
      </c>
      <c r="EY230" t="s">
        <v>0</v>
      </c>
      <c r="EZ230" t="s">
        <v>0</v>
      </c>
      <c r="FA230" t="s">
        <v>0</v>
      </c>
      <c r="FB230" t="s">
        <v>0</v>
      </c>
      <c r="FC230" t="s">
        <v>0</v>
      </c>
      <c r="FD230" t="s">
        <v>0</v>
      </c>
      <c r="FE230" t="s">
        <v>0</v>
      </c>
      <c r="FF230" t="s">
        <v>0</v>
      </c>
      <c r="FG230" t="s">
        <v>0</v>
      </c>
      <c r="FH230" t="s">
        <v>0</v>
      </c>
      <c r="FI230" t="s">
        <v>0</v>
      </c>
      <c r="FJ230" t="s">
        <v>0</v>
      </c>
      <c r="FK230" t="s">
        <v>0</v>
      </c>
      <c r="FL230" t="s">
        <v>0</v>
      </c>
      <c r="FM230" t="s">
        <v>0</v>
      </c>
      <c r="FN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 t="s">
        <v>0</v>
      </c>
      <c r="GG230" t="s">
        <v>0</v>
      </c>
      <c r="GH230" t="s">
        <v>0</v>
      </c>
      <c r="GI230" t="s">
        <v>0</v>
      </c>
      <c r="GJ230" t="s">
        <v>0</v>
      </c>
      <c r="GK230" t="s">
        <v>0</v>
      </c>
      <c r="GL230" t="s">
        <v>0</v>
      </c>
      <c r="GM230" t="s">
        <v>0</v>
      </c>
      <c r="GN230" t="s">
        <v>0</v>
      </c>
      <c r="GO230" t="s">
        <v>0</v>
      </c>
      <c r="GP230" t="s">
        <v>0</v>
      </c>
      <c r="GQ230" t="s">
        <v>0</v>
      </c>
      <c r="GR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0</v>
      </c>
      <c r="GZ230" t="s">
        <v>0</v>
      </c>
      <c r="HA230" t="s">
        <v>0</v>
      </c>
      <c r="HB230" t="s">
        <v>0</v>
      </c>
      <c r="HC230" t="s">
        <v>0</v>
      </c>
      <c r="HD230" t="s">
        <v>0</v>
      </c>
      <c r="HE230" t="s">
        <v>0</v>
      </c>
      <c r="HF230" t="s">
        <v>0</v>
      </c>
      <c r="HG230" t="s">
        <v>0</v>
      </c>
      <c r="HH230" t="s">
        <v>0</v>
      </c>
      <c r="HI230" t="s">
        <v>0</v>
      </c>
      <c r="HJ230" t="s">
        <v>0</v>
      </c>
      <c r="HK230" t="s">
        <v>0</v>
      </c>
      <c r="HL230" t="s">
        <v>0</v>
      </c>
      <c r="HM230" t="s">
        <v>0</v>
      </c>
      <c r="HN230" t="s">
        <v>0</v>
      </c>
      <c r="HO230" t="s">
        <v>0</v>
      </c>
      <c r="HP230" t="s">
        <v>0</v>
      </c>
      <c r="HQ230" t="s">
        <v>0</v>
      </c>
      <c r="HR230" t="s">
        <v>0</v>
      </c>
      <c r="HS230" t="s">
        <v>0</v>
      </c>
      <c r="HT230" t="s">
        <v>0</v>
      </c>
      <c r="HU230" t="s">
        <v>0</v>
      </c>
      <c r="HV230" t="s">
        <v>0</v>
      </c>
      <c r="HW230" t="s">
        <v>0</v>
      </c>
      <c r="HX230" t="s">
        <v>0</v>
      </c>
      <c r="HY230" t="s">
        <v>0</v>
      </c>
      <c r="HZ230" t="s">
        <v>0</v>
      </c>
      <c r="IA230" t="s">
        <v>0</v>
      </c>
      <c r="IB230" t="s">
        <v>0</v>
      </c>
      <c r="IC230" t="s">
        <v>0</v>
      </c>
      <c r="ID230" t="s">
        <v>0</v>
      </c>
      <c r="IE230" t="s">
        <v>0</v>
      </c>
      <c r="IF230" t="s">
        <v>0</v>
      </c>
      <c r="IG230" t="s">
        <v>0</v>
      </c>
      <c r="IH230" t="s">
        <v>0</v>
      </c>
      <c r="II230" t="s">
        <v>0</v>
      </c>
      <c r="IJ230" t="s">
        <v>0</v>
      </c>
      <c r="IK230" t="s">
        <v>0</v>
      </c>
      <c r="IL230" t="s">
        <v>0</v>
      </c>
      <c r="IM230" t="s">
        <v>0</v>
      </c>
      <c r="IN230" t="s">
        <v>0</v>
      </c>
      <c r="IO230" t="s">
        <v>0</v>
      </c>
      <c r="IP230" t="s">
        <v>0</v>
      </c>
      <c r="IQ230" t="s">
        <v>0</v>
      </c>
      <c r="IR230" t="s">
        <v>0</v>
      </c>
      <c r="IS230" t="s">
        <v>0</v>
      </c>
      <c r="IT230" t="s">
        <v>0</v>
      </c>
      <c r="IU230" t="s">
        <v>0</v>
      </c>
      <c r="IV230" t="s">
        <v>0</v>
      </c>
      <c r="IW230" t="s">
        <v>0</v>
      </c>
      <c r="IX230" t="s">
        <v>0</v>
      </c>
      <c r="IY230" t="s">
        <v>0</v>
      </c>
      <c r="IZ230" t="s">
        <v>0</v>
      </c>
      <c r="JA230" t="s">
        <v>0</v>
      </c>
      <c r="JB230" t="s">
        <v>0</v>
      </c>
      <c r="JC230" t="s">
        <v>0</v>
      </c>
      <c r="JD230" t="s">
        <v>0</v>
      </c>
      <c r="JE230" t="s">
        <v>0</v>
      </c>
      <c r="JF230" t="s">
        <v>0</v>
      </c>
      <c r="JG230" t="s">
        <v>0</v>
      </c>
      <c r="JH230" t="s">
        <v>0</v>
      </c>
      <c r="JI230" t="s">
        <v>0</v>
      </c>
      <c r="JJ230" t="s">
        <v>0</v>
      </c>
      <c r="JK230" t="s">
        <v>0</v>
      </c>
      <c r="JL230" t="s">
        <v>0</v>
      </c>
      <c r="JM230" t="s">
        <v>0</v>
      </c>
      <c r="JN230" t="s">
        <v>0</v>
      </c>
      <c r="JO230" t="s">
        <v>0</v>
      </c>
      <c r="JP230" t="s">
        <v>0</v>
      </c>
      <c r="JQ230" t="s">
        <v>0</v>
      </c>
      <c r="JR230" t="s">
        <v>0</v>
      </c>
      <c r="JS230" t="s">
        <v>0</v>
      </c>
      <c r="JT230" t="s">
        <v>0</v>
      </c>
      <c r="JU230" t="s">
        <v>0</v>
      </c>
      <c r="JV230" t="s">
        <v>0</v>
      </c>
      <c r="JW230" t="s">
        <v>0</v>
      </c>
      <c r="JX230" t="s">
        <v>0</v>
      </c>
      <c r="JY230" t="s">
        <v>0</v>
      </c>
      <c r="JZ230" t="s">
        <v>0</v>
      </c>
      <c r="KA230" t="s">
        <v>0</v>
      </c>
      <c r="KB230" t="s">
        <v>0</v>
      </c>
      <c r="KC230" t="s">
        <v>0</v>
      </c>
      <c r="KD230" t="s">
        <v>0</v>
      </c>
      <c r="KE230" t="s">
        <v>0</v>
      </c>
      <c r="KF230" t="s">
        <v>0</v>
      </c>
      <c r="KG230" t="s">
        <v>0</v>
      </c>
      <c r="KH230" t="s">
        <v>0</v>
      </c>
      <c r="KI230" t="s">
        <v>0</v>
      </c>
      <c r="KJ230" t="s">
        <v>0</v>
      </c>
      <c r="KK230" t="s">
        <v>0</v>
      </c>
      <c r="KL230" t="s">
        <v>0</v>
      </c>
      <c r="KM230" t="s">
        <v>0</v>
      </c>
      <c r="KN230" t="s">
        <v>0</v>
      </c>
      <c r="KO230" t="s">
        <v>0</v>
      </c>
      <c r="KP230" t="s">
        <v>0</v>
      </c>
      <c r="KQ230" t="s">
        <v>0</v>
      </c>
      <c r="KR230" t="s">
        <v>0</v>
      </c>
      <c r="KS230" t="s">
        <v>0</v>
      </c>
      <c r="KT230" t="s">
        <v>0</v>
      </c>
      <c r="KU230" t="s">
        <v>0</v>
      </c>
      <c r="KV230" t="s">
        <v>0</v>
      </c>
      <c r="KW230" t="s">
        <v>0</v>
      </c>
      <c r="KX230" t="s">
        <v>0</v>
      </c>
      <c r="KY230" t="s">
        <v>0</v>
      </c>
      <c r="KZ230" t="s">
        <v>0</v>
      </c>
      <c r="LA230" t="s">
        <v>0</v>
      </c>
      <c r="LB230" t="s">
        <v>0</v>
      </c>
      <c r="LC230" t="s">
        <v>0</v>
      </c>
      <c r="LD230" t="s">
        <v>0</v>
      </c>
      <c r="LE230" t="s">
        <v>0</v>
      </c>
      <c r="LF230" t="s">
        <v>0</v>
      </c>
      <c r="LG230" t="s">
        <v>0</v>
      </c>
      <c r="LH230" t="s">
        <v>0</v>
      </c>
      <c r="LI230" t="s">
        <v>0</v>
      </c>
      <c r="LJ230" t="s">
        <v>0</v>
      </c>
      <c r="LK230" t="s">
        <v>0</v>
      </c>
      <c r="LL230" t="s">
        <v>0</v>
      </c>
      <c r="LM230" t="s">
        <v>0</v>
      </c>
      <c r="LN230" t="s">
        <v>0</v>
      </c>
      <c r="LO230" t="s">
        <v>0</v>
      </c>
      <c r="LP230" t="s">
        <v>0</v>
      </c>
      <c r="LQ230" t="s">
        <v>0</v>
      </c>
      <c r="LR230" t="s">
        <v>0</v>
      </c>
      <c r="LS230" t="s">
        <v>0</v>
      </c>
      <c r="LT230" t="s">
        <v>0</v>
      </c>
      <c r="LU230" t="s">
        <v>0</v>
      </c>
      <c r="LV230" t="s">
        <v>0</v>
      </c>
      <c r="LW230" t="s">
        <v>0</v>
      </c>
      <c r="LX230" t="s">
        <v>0</v>
      </c>
      <c r="LY230" t="s">
        <v>0</v>
      </c>
      <c r="LZ230" t="s">
        <v>0</v>
      </c>
      <c r="MA230" t="s">
        <v>0</v>
      </c>
      <c r="MB230" t="s">
        <v>0</v>
      </c>
      <c r="MC230" t="s">
        <v>0</v>
      </c>
      <c r="MD230" t="s">
        <v>0</v>
      </c>
      <c r="ME230" t="s">
        <v>0</v>
      </c>
      <c r="MF230" t="s">
        <v>0</v>
      </c>
      <c r="MG230" t="s">
        <v>0</v>
      </c>
      <c r="MH230" t="s">
        <v>0</v>
      </c>
      <c r="MI230" t="s">
        <v>0</v>
      </c>
      <c r="MJ230" t="s">
        <v>0</v>
      </c>
      <c r="MK230" t="s">
        <v>0</v>
      </c>
      <c r="ML230" t="s">
        <v>0</v>
      </c>
      <c r="MM230" t="s">
        <v>0</v>
      </c>
      <c r="MN230" t="s">
        <v>0</v>
      </c>
      <c r="MO230" t="s">
        <v>0</v>
      </c>
      <c r="MP230" t="s">
        <v>0</v>
      </c>
      <c r="MQ230" t="s">
        <v>0</v>
      </c>
      <c r="MR230" t="s">
        <v>0</v>
      </c>
      <c r="MS230" t="s">
        <v>0</v>
      </c>
      <c r="MT230" t="s">
        <v>0</v>
      </c>
      <c r="MU230" t="s">
        <v>0</v>
      </c>
      <c r="MV230" t="s">
        <v>0</v>
      </c>
      <c r="MW230" t="s">
        <v>0</v>
      </c>
      <c r="MX230" t="s">
        <v>0</v>
      </c>
      <c r="MY230" t="s">
        <v>0</v>
      </c>
      <c r="MZ230" t="s">
        <v>0</v>
      </c>
      <c r="NA230" t="s">
        <v>0</v>
      </c>
      <c r="NB230" t="s">
        <v>0</v>
      </c>
      <c r="NC230" t="s">
        <v>0</v>
      </c>
      <c r="ND230" t="s">
        <v>0</v>
      </c>
      <c r="NE230" t="s">
        <v>0</v>
      </c>
      <c r="NF230" t="s">
        <v>0</v>
      </c>
      <c r="NG230" t="s">
        <v>0</v>
      </c>
      <c r="NH230" t="s">
        <v>0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0</v>
      </c>
      <c r="QX230" t="s">
        <v>0</v>
      </c>
      <c r="QY230" t="s">
        <v>0</v>
      </c>
      <c r="QZ230" t="s">
        <v>0</v>
      </c>
      <c r="RA230" t="s">
        <v>0</v>
      </c>
      <c r="RB230" t="s">
        <v>0</v>
      </c>
      <c r="RC230" t="s">
        <v>0</v>
      </c>
      <c r="RD230" t="s">
        <v>0</v>
      </c>
      <c r="RE230" t="s">
        <v>0</v>
      </c>
      <c r="RF230" t="s">
        <v>0</v>
      </c>
      <c r="RG230" t="s">
        <v>0</v>
      </c>
      <c r="RH230" t="s">
        <v>0</v>
      </c>
      <c r="RI230" t="s">
        <v>0</v>
      </c>
      <c r="RJ230" t="s">
        <v>0</v>
      </c>
      <c r="RK230" t="s">
        <v>0</v>
      </c>
      <c r="RL230" t="s">
        <v>0</v>
      </c>
      <c r="RM230" t="s">
        <v>0</v>
      </c>
      <c r="RN230" t="s">
        <v>0</v>
      </c>
      <c r="RO230" t="s">
        <v>0</v>
      </c>
      <c r="RP230" t="s">
        <v>0</v>
      </c>
      <c r="RQ230" t="s">
        <v>0</v>
      </c>
      <c r="RR230" t="s">
        <v>0</v>
      </c>
      <c r="RS230" t="s">
        <v>0</v>
      </c>
      <c r="RT230" t="s">
        <v>0</v>
      </c>
      <c r="RU230" t="s">
        <v>0</v>
      </c>
      <c r="RV230" t="s">
        <v>0</v>
      </c>
      <c r="RW230" t="s">
        <v>0</v>
      </c>
      <c r="RX230" t="s">
        <v>0</v>
      </c>
      <c r="RY230" t="s">
        <v>0</v>
      </c>
      <c r="RZ230" t="s">
        <v>0</v>
      </c>
      <c r="SA230" t="s">
        <v>0</v>
      </c>
      <c r="SB230" t="s">
        <v>0</v>
      </c>
      <c r="SC230" t="s">
        <v>0</v>
      </c>
      <c r="SD230" t="s">
        <v>0</v>
      </c>
      <c r="SE230" t="s">
        <v>0</v>
      </c>
      <c r="SF230" t="s">
        <v>0</v>
      </c>
      <c r="SG230" t="s">
        <v>0</v>
      </c>
      <c r="SH230" t="s">
        <v>0</v>
      </c>
      <c r="SI230" t="s">
        <v>0</v>
      </c>
      <c r="SJ230" t="s">
        <v>0</v>
      </c>
      <c r="SK230" t="s">
        <v>0</v>
      </c>
      <c r="SL230" t="s">
        <v>0</v>
      </c>
      <c r="SM230" t="s">
        <v>0</v>
      </c>
      <c r="SN230" t="s">
        <v>0</v>
      </c>
      <c r="SO230" t="s">
        <v>0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0</v>
      </c>
      <c r="SY230" t="s">
        <v>0</v>
      </c>
      <c r="SZ230" t="s">
        <v>0</v>
      </c>
      <c r="TA230" t="s">
        <v>0</v>
      </c>
      <c r="TB230" t="s">
        <v>0</v>
      </c>
      <c r="TC230" t="s">
        <v>0</v>
      </c>
      <c r="TD230" t="s">
        <v>0</v>
      </c>
      <c r="TE230" t="s">
        <v>0</v>
      </c>
      <c r="TF230" t="s">
        <v>0</v>
      </c>
      <c r="TG230" t="s">
        <v>0</v>
      </c>
      <c r="TH230" t="s">
        <v>0</v>
      </c>
      <c r="TI230" t="s">
        <v>0</v>
      </c>
      <c r="TJ230" t="s">
        <v>0</v>
      </c>
      <c r="TK230" t="s">
        <v>0</v>
      </c>
      <c r="TL230" t="s">
        <v>0</v>
      </c>
      <c r="TM230" t="s">
        <v>0</v>
      </c>
      <c r="TN230" t="s">
        <v>0</v>
      </c>
      <c r="TO230" t="s">
        <v>0</v>
      </c>
      <c r="TP230" t="s">
        <v>0</v>
      </c>
      <c r="TQ230" t="s">
        <v>0</v>
      </c>
      <c r="TR230" t="s">
        <v>0</v>
      </c>
      <c r="TS230" t="s">
        <v>0</v>
      </c>
      <c r="TT230" t="s">
        <v>0</v>
      </c>
      <c r="TU230" t="s">
        <v>0</v>
      </c>
      <c r="TV230" t="s">
        <v>0</v>
      </c>
      <c r="TW230" t="s">
        <v>0</v>
      </c>
      <c r="TX230" t="s">
        <v>0</v>
      </c>
      <c r="TY230" t="s">
        <v>0</v>
      </c>
      <c r="TZ230" t="s">
        <v>0</v>
      </c>
      <c r="UA230" t="s">
        <v>0</v>
      </c>
      <c r="UB230" t="s">
        <v>0</v>
      </c>
      <c r="UC230" t="s">
        <v>0</v>
      </c>
      <c r="UD230" t="s">
        <v>0</v>
      </c>
      <c r="UE230" t="s">
        <v>0</v>
      </c>
      <c r="UF230" t="s">
        <v>0</v>
      </c>
      <c r="UG230" t="s">
        <v>0</v>
      </c>
      <c r="UH230" t="s">
        <v>0</v>
      </c>
      <c r="UI230" t="s">
        <v>0</v>
      </c>
      <c r="UJ230" t="s">
        <v>0</v>
      </c>
      <c r="UK230" t="s">
        <v>0</v>
      </c>
      <c r="UL230" t="s">
        <v>0</v>
      </c>
      <c r="UM230" t="s">
        <v>0</v>
      </c>
      <c r="UN230" t="s">
        <v>0</v>
      </c>
      <c r="UO230" t="s">
        <v>0</v>
      </c>
      <c r="UP230" t="s">
        <v>0</v>
      </c>
      <c r="UQ230" t="s">
        <v>0</v>
      </c>
      <c r="UR230" t="s">
        <v>0</v>
      </c>
      <c r="US230" t="s">
        <v>0</v>
      </c>
      <c r="UT230" t="s">
        <v>0</v>
      </c>
      <c r="UU230" t="s">
        <v>0</v>
      </c>
      <c r="UV230" t="s">
        <v>0</v>
      </c>
      <c r="UW230" t="s">
        <v>0</v>
      </c>
      <c r="UX230" t="s">
        <v>0</v>
      </c>
      <c r="UY230" t="s">
        <v>0</v>
      </c>
      <c r="UZ230" t="s">
        <v>0</v>
      </c>
      <c r="VA230" t="s">
        <v>0</v>
      </c>
      <c r="VB230" t="s">
        <v>0</v>
      </c>
      <c r="VC230" t="s">
        <v>0</v>
      </c>
      <c r="VD230" t="s">
        <v>0</v>
      </c>
      <c r="VE230" t="s">
        <v>0</v>
      </c>
      <c r="VF230" t="s">
        <v>0</v>
      </c>
      <c r="VG230" t="s">
        <v>0</v>
      </c>
      <c r="VH230" t="s">
        <v>0</v>
      </c>
      <c r="VI230" t="s">
        <v>0</v>
      </c>
      <c r="VJ230" t="s">
        <v>0</v>
      </c>
      <c r="VK230" t="s">
        <v>0</v>
      </c>
      <c r="VL230" t="s">
        <v>0</v>
      </c>
      <c r="VM230" t="s">
        <v>0</v>
      </c>
      <c r="VN230" t="s">
        <v>0</v>
      </c>
      <c r="VO230" t="s">
        <v>0</v>
      </c>
      <c r="VP230" t="s">
        <v>0</v>
      </c>
      <c r="VQ230" t="s">
        <v>0</v>
      </c>
      <c r="VR230" t="s">
        <v>0</v>
      </c>
      <c r="VS230" t="s">
        <v>0</v>
      </c>
      <c r="VT230" t="s">
        <v>0</v>
      </c>
      <c r="VU230" t="s">
        <v>0</v>
      </c>
      <c r="VV230" t="s">
        <v>0</v>
      </c>
      <c r="VW230" t="s">
        <v>0</v>
      </c>
      <c r="VX230" t="s">
        <v>0</v>
      </c>
      <c r="VY230" t="s">
        <v>0</v>
      </c>
      <c r="VZ230" t="s">
        <v>0</v>
      </c>
      <c r="WA230" t="s">
        <v>0</v>
      </c>
    </row>
    <row r="231" spans="1:599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  <c r="CI231" t="s">
        <v>0</v>
      </c>
      <c r="CJ231" t="s">
        <v>0</v>
      </c>
      <c r="CK231" t="s">
        <v>0</v>
      </c>
      <c r="CL231" t="s">
        <v>0</v>
      </c>
      <c r="CM231" t="s">
        <v>0</v>
      </c>
      <c r="CN231" t="s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 t="s">
        <v>0</v>
      </c>
      <c r="CU231" t="s">
        <v>0</v>
      </c>
      <c r="CV231" t="s">
        <v>0</v>
      </c>
      <c r="CW231" t="s">
        <v>0</v>
      </c>
      <c r="CX231" t="s">
        <v>0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0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  <c r="EE231" t="s">
        <v>0</v>
      </c>
      <c r="EF231" t="s">
        <v>0</v>
      </c>
      <c r="EG231" t="s">
        <v>0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0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0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0</v>
      </c>
      <c r="GG231" t="s">
        <v>0</v>
      </c>
      <c r="GH231" t="s">
        <v>0</v>
      </c>
      <c r="GI231" t="s">
        <v>0</v>
      </c>
      <c r="GJ231" t="s">
        <v>0</v>
      </c>
      <c r="GK231" t="s">
        <v>0</v>
      </c>
      <c r="GL231" t="s">
        <v>0</v>
      </c>
      <c r="GM231" t="s">
        <v>0</v>
      </c>
      <c r="GN231" t="s">
        <v>0</v>
      </c>
      <c r="GO231" t="s">
        <v>0</v>
      </c>
      <c r="GP231" t="s">
        <v>0</v>
      </c>
      <c r="GQ231" t="s">
        <v>0</v>
      </c>
      <c r="GR231" t="s">
        <v>0</v>
      </c>
      <c r="GS231" t="s">
        <v>0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  <c r="HA231" t="s">
        <v>0</v>
      </c>
      <c r="HB231" t="s">
        <v>0</v>
      </c>
      <c r="HC231" t="s">
        <v>0</v>
      </c>
      <c r="HD231" t="s">
        <v>0</v>
      </c>
      <c r="HE231" t="s">
        <v>0</v>
      </c>
      <c r="HF231" t="s">
        <v>0</v>
      </c>
      <c r="HG231" t="s">
        <v>0</v>
      </c>
      <c r="HH231" t="s">
        <v>0</v>
      </c>
      <c r="HI231" t="s">
        <v>0</v>
      </c>
      <c r="HJ231" t="s">
        <v>0</v>
      </c>
      <c r="HK231" t="s">
        <v>0</v>
      </c>
      <c r="HL231" t="s">
        <v>0</v>
      </c>
      <c r="HM231" t="s">
        <v>0</v>
      </c>
      <c r="HN231" t="s">
        <v>0</v>
      </c>
      <c r="HO231" t="s">
        <v>0</v>
      </c>
      <c r="HP231" t="s">
        <v>0</v>
      </c>
      <c r="HQ231" t="s">
        <v>0</v>
      </c>
      <c r="HR231" t="s">
        <v>0</v>
      </c>
      <c r="HS231" t="s">
        <v>0</v>
      </c>
      <c r="HT231" t="s">
        <v>0</v>
      </c>
      <c r="HU231" t="s">
        <v>0</v>
      </c>
      <c r="HV231" t="s">
        <v>0</v>
      </c>
      <c r="HW231" t="s">
        <v>0</v>
      </c>
      <c r="HX231" t="s">
        <v>0</v>
      </c>
      <c r="HY231" t="s">
        <v>0</v>
      </c>
      <c r="HZ231" t="s">
        <v>0</v>
      </c>
      <c r="IA231" t="s">
        <v>0</v>
      </c>
      <c r="IB231" t="s">
        <v>0</v>
      </c>
      <c r="IC231" t="s">
        <v>0</v>
      </c>
      <c r="ID231" t="s">
        <v>0</v>
      </c>
      <c r="IE231" t="s">
        <v>0</v>
      </c>
      <c r="IF231" t="s">
        <v>0</v>
      </c>
      <c r="IG231" t="s">
        <v>0</v>
      </c>
      <c r="IH231" t="s">
        <v>0</v>
      </c>
      <c r="II231" t="s">
        <v>0</v>
      </c>
      <c r="IJ231" t="s">
        <v>0</v>
      </c>
      <c r="IK231" t="s">
        <v>0</v>
      </c>
      <c r="IL231" t="s">
        <v>0</v>
      </c>
      <c r="IM231" t="s">
        <v>0</v>
      </c>
      <c r="IN231" t="s">
        <v>0</v>
      </c>
      <c r="IO231" t="s">
        <v>0</v>
      </c>
      <c r="IP231" t="s">
        <v>0</v>
      </c>
      <c r="IQ231" t="s">
        <v>0</v>
      </c>
      <c r="IR231" t="s">
        <v>0</v>
      </c>
      <c r="IS231" t="s">
        <v>0</v>
      </c>
      <c r="IT231" t="s">
        <v>0</v>
      </c>
      <c r="IU231" t="s">
        <v>0</v>
      </c>
      <c r="IV231" t="s">
        <v>0</v>
      </c>
      <c r="IW231" t="s">
        <v>0</v>
      </c>
      <c r="IX231" t="s">
        <v>0</v>
      </c>
      <c r="IY231" t="s">
        <v>0</v>
      </c>
      <c r="IZ231" t="s">
        <v>0</v>
      </c>
      <c r="JA231" t="s">
        <v>0</v>
      </c>
      <c r="JB231" t="s">
        <v>0</v>
      </c>
      <c r="JC231" t="s">
        <v>0</v>
      </c>
      <c r="JD231" t="s">
        <v>0</v>
      </c>
      <c r="JE231" t="s">
        <v>0</v>
      </c>
      <c r="JF231" t="s">
        <v>0</v>
      </c>
      <c r="JG231" t="s">
        <v>0</v>
      </c>
      <c r="JH231" t="s">
        <v>0</v>
      </c>
      <c r="JI231" t="s">
        <v>0</v>
      </c>
      <c r="JJ231" t="s">
        <v>0</v>
      </c>
      <c r="JK231" t="s">
        <v>0</v>
      </c>
      <c r="JL231" t="s">
        <v>0</v>
      </c>
      <c r="JM231" t="s">
        <v>0</v>
      </c>
      <c r="JN231" t="s">
        <v>0</v>
      </c>
      <c r="JO231" t="s">
        <v>0</v>
      </c>
      <c r="JP231" t="s">
        <v>0</v>
      </c>
      <c r="JQ231" t="s">
        <v>0</v>
      </c>
      <c r="JR231" t="s">
        <v>0</v>
      </c>
      <c r="JS231" t="s">
        <v>0</v>
      </c>
      <c r="JT231" t="s">
        <v>0</v>
      </c>
      <c r="JU231" t="s">
        <v>0</v>
      </c>
      <c r="JV231" t="s">
        <v>0</v>
      </c>
      <c r="JW231" t="s">
        <v>0</v>
      </c>
      <c r="JX231" t="s">
        <v>0</v>
      </c>
      <c r="JY231" t="s">
        <v>0</v>
      </c>
      <c r="JZ231" t="s">
        <v>0</v>
      </c>
      <c r="KA231" t="s">
        <v>0</v>
      </c>
      <c r="KB231" t="s">
        <v>0</v>
      </c>
      <c r="KC231" t="s">
        <v>0</v>
      </c>
      <c r="KD231" t="s">
        <v>0</v>
      </c>
      <c r="KE231" t="s">
        <v>0</v>
      </c>
      <c r="KF231" t="s">
        <v>0</v>
      </c>
      <c r="KG231" t="s">
        <v>0</v>
      </c>
      <c r="KH231" t="s">
        <v>0</v>
      </c>
      <c r="KI231" t="s">
        <v>0</v>
      </c>
      <c r="KJ231" t="s">
        <v>0</v>
      </c>
      <c r="KK231" t="s">
        <v>0</v>
      </c>
      <c r="KL231" t="s">
        <v>0</v>
      </c>
      <c r="KM231" t="s">
        <v>0</v>
      </c>
      <c r="KN231" t="s">
        <v>0</v>
      </c>
      <c r="KO231" t="s">
        <v>0</v>
      </c>
      <c r="KP231" t="s">
        <v>0</v>
      </c>
      <c r="KQ231" t="s">
        <v>0</v>
      </c>
      <c r="KR231" t="s">
        <v>0</v>
      </c>
      <c r="KS231" t="s">
        <v>0</v>
      </c>
      <c r="KT231" t="s">
        <v>0</v>
      </c>
      <c r="KU231" t="s">
        <v>0</v>
      </c>
      <c r="KV231" t="s">
        <v>0</v>
      </c>
      <c r="KW231" t="s">
        <v>0</v>
      </c>
      <c r="KX231" t="s">
        <v>0</v>
      </c>
      <c r="KY231" t="s">
        <v>0</v>
      </c>
      <c r="KZ231" t="s">
        <v>0</v>
      </c>
      <c r="LA231" t="s">
        <v>0</v>
      </c>
      <c r="LB231" t="s">
        <v>0</v>
      </c>
      <c r="LC231" t="s">
        <v>0</v>
      </c>
      <c r="LD231" t="s">
        <v>0</v>
      </c>
      <c r="LE231" t="s">
        <v>0</v>
      </c>
      <c r="LF231" t="s">
        <v>0</v>
      </c>
      <c r="LG231" t="s">
        <v>0</v>
      </c>
      <c r="LH231" t="s">
        <v>0</v>
      </c>
      <c r="LI231" t="s">
        <v>0</v>
      </c>
      <c r="LJ231" t="s">
        <v>0</v>
      </c>
      <c r="LK231" t="s">
        <v>0</v>
      </c>
      <c r="LL231" t="s">
        <v>0</v>
      </c>
      <c r="LM231" t="s">
        <v>0</v>
      </c>
      <c r="LN231" t="s">
        <v>0</v>
      </c>
      <c r="LO231" t="s">
        <v>0</v>
      </c>
      <c r="LP231" t="s">
        <v>0</v>
      </c>
      <c r="LQ231" t="s">
        <v>0</v>
      </c>
      <c r="LR231" t="s">
        <v>0</v>
      </c>
      <c r="LS231" t="s">
        <v>0</v>
      </c>
      <c r="LT231" t="s">
        <v>0</v>
      </c>
      <c r="LU231" t="s">
        <v>0</v>
      </c>
      <c r="LV231" t="s">
        <v>0</v>
      </c>
      <c r="LW231" t="s">
        <v>0</v>
      </c>
      <c r="LX231" t="s">
        <v>0</v>
      </c>
      <c r="LY231" t="s">
        <v>0</v>
      </c>
      <c r="LZ231" t="s">
        <v>0</v>
      </c>
      <c r="MA231" t="s">
        <v>0</v>
      </c>
      <c r="MB231" t="s">
        <v>0</v>
      </c>
      <c r="MC231" t="s">
        <v>0</v>
      </c>
      <c r="MD231" t="s">
        <v>0</v>
      </c>
      <c r="ME231" t="s">
        <v>0</v>
      </c>
      <c r="MF231" t="s">
        <v>0</v>
      </c>
      <c r="MG231" t="s">
        <v>0</v>
      </c>
      <c r="MH231" t="s">
        <v>0</v>
      </c>
      <c r="MI231" t="s">
        <v>0</v>
      </c>
      <c r="MJ231" t="s">
        <v>0</v>
      </c>
      <c r="MK231" t="s">
        <v>0</v>
      </c>
      <c r="ML231" t="s">
        <v>0</v>
      </c>
      <c r="MM231" t="s">
        <v>0</v>
      </c>
      <c r="MN231" t="s">
        <v>0</v>
      </c>
      <c r="MO231" t="s">
        <v>0</v>
      </c>
      <c r="MP231" t="s">
        <v>0</v>
      </c>
      <c r="MQ231" t="s">
        <v>0</v>
      </c>
      <c r="MR231" t="s">
        <v>0</v>
      </c>
      <c r="MS231" t="s">
        <v>0</v>
      </c>
      <c r="MT231" t="s">
        <v>0</v>
      </c>
      <c r="MU231" t="s">
        <v>0</v>
      </c>
      <c r="MV231" t="s">
        <v>0</v>
      </c>
      <c r="MW231" t="s">
        <v>0</v>
      </c>
      <c r="MX231" t="s">
        <v>0</v>
      </c>
      <c r="MY231" t="s">
        <v>0</v>
      </c>
      <c r="MZ231" t="s">
        <v>0</v>
      </c>
      <c r="NA231" t="s">
        <v>0</v>
      </c>
      <c r="NB231" t="s">
        <v>0</v>
      </c>
      <c r="NC231" t="s">
        <v>0</v>
      </c>
      <c r="ND231" t="s">
        <v>0</v>
      </c>
      <c r="NE231" t="s">
        <v>0</v>
      </c>
      <c r="NF231" t="s">
        <v>0</v>
      </c>
      <c r="NG231" t="s">
        <v>0</v>
      </c>
      <c r="NH231" t="s">
        <v>0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0</v>
      </c>
      <c r="QX231" t="s">
        <v>0</v>
      </c>
      <c r="QY231" t="s">
        <v>0</v>
      </c>
      <c r="QZ231" t="s">
        <v>0</v>
      </c>
      <c r="RA231" t="s">
        <v>0</v>
      </c>
      <c r="RB231" t="s">
        <v>0</v>
      </c>
      <c r="RC231" t="s">
        <v>0</v>
      </c>
      <c r="RD231" t="s">
        <v>0</v>
      </c>
      <c r="RE231" t="s">
        <v>0</v>
      </c>
      <c r="RF231" t="s">
        <v>0</v>
      </c>
      <c r="RG231" t="s">
        <v>0</v>
      </c>
      <c r="RH231" t="s">
        <v>0</v>
      </c>
      <c r="RI231" t="s">
        <v>0</v>
      </c>
      <c r="RJ231" t="s">
        <v>0</v>
      </c>
      <c r="RK231" t="s">
        <v>0</v>
      </c>
      <c r="RL231" t="s">
        <v>0</v>
      </c>
      <c r="RM231" t="s">
        <v>0</v>
      </c>
      <c r="RN231" t="s">
        <v>0</v>
      </c>
      <c r="RO231" t="s">
        <v>0</v>
      </c>
      <c r="RP231" t="s">
        <v>0</v>
      </c>
      <c r="RQ231" t="s">
        <v>0</v>
      </c>
      <c r="RR231" t="s">
        <v>0</v>
      </c>
      <c r="RS231" t="s">
        <v>0</v>
      </c>
      <c r="RT231" t="s">
        <v>0</v>
      </c>
      <c r="RU231" t="s">
        <v>0</v>
      </c>
      <c r="RV231" t="s">
        <v>0</v>
      </c>
      <c r="RW231" t="s">
        <v>0</v>
      </c>
      <c r="RX231" t="s">
        <v>0</v>
      </c>
      <c r="RY231" t="s">
        <v>0</v>
      </c>
      <c r="RZ231" t="s">
        <v>0</v>
      </c>
      <c r="SA231" t="s">
        <v>0</v>
      </c>
      <c r="SB231" t="s">
        <v>0</v>
      </c>
      <c r="SC231" t="s">
        <v>0</v>
      </c>
      <c r="SD231" t="s">
        <v>0</v>
      </c>
      <c r="SE231" t="s">
        <v>0</v>
      </c>
      <c r="SF231" t="s">
        <v>0</v>
      </c>
      <c r="SG231" t="s">
        <v>0</v>
      </c>
      <c r="SH231" t="s">
        <v>0</v>
      </c>
      <c r="SI231" t="s">
        <v>0</v>
      </c>
      <c r="SJ231" t="s">
        <v>0</v>
      </c>
      <c r="SK231" t="s">
        <v>0</v>
      </c>
      <c r="SL231" t="s">
        <v>0</v>
      </c>
      <c r="SM231" t="s">
        <v>0</v>
      </c>
      <c r="SN231" t="s">
        <v>0</v>
      </c>
      <c r="SO231" t="s">
        <v>0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0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0</v>
      </c>
      <c r="TC231" t="s">
        <v>0</v>
      </c>
      <c r="TD231" t="s">
        <v>0</v>
      </c>
      <c r="TE231" t="s">
        <v>0</v>
      </c>
      <c r="TF231" t="s">
        <v>0</v>
      </c>
      <c r="TG231" t="s">
        <v>0</v>
      </c>
      <c r="TH231" t="s">
        <v>0</v>
      </c>
      <c r="TI231" t="s">
        <v>0</v>
      </c>
      <c r="TJ231" t="s">
        <v>0</v>
      </c>
      <c r="TK231" t="s">
        <v>0</v>
      </c>
      <c r="TL231" t="s">
        <v>0</v>
      </c>
      <c r="TM231" t="s">
        <v>0</v>
      </c>
      <c r="TN231" t="s">
        <v>0</v>
      </c>
      <c r="TO231" t="s">
        <v>0</v>
      </c>
      <c r="TP231" t="s">
        <v>0</v>
      </c>
      <c r="TQ231" t="s">
        <v>0</v>
      </c>
      <c r="TR231" t="s">
        <v>0</v>
      </c>
      <c r="TS231" t="s">
        <v>0</v>
      </c>
      <c r="TT231" t="s">
        <v>0</v>
      </c>
      <c r="TU231" t="s">
        <v>0</v>
      </c>
      <c r="TV231" t="s">
        <v>0</v>
      </c>
      <c r="TW231" t="s">
        <v>0</v>
      </c>
      <c r="TX231" t="s">
        <v>0</v>
      </c>
      <c r="TY231" t="s">
        <v>0</v>
      </c>
      <c r="TZ231" t="s">
        <v>0</v>
      </c>
      <c r="UA231" t="s">
        <v>0</v>
      </c>
      <c r="UB231" t="s">
        <v>0</v>
      </c>
      <c r="UC231" t="s">
        <v>0</v>
      </c>
      <c r="UD231" t="s">
        <v>0</v>
      </c>
      <c r="UE231" t="s">
        <v>0</v>
      </c>
      <c r="UF231" t="s">
        <v>0</v>
      </c>
      <c r="UG231" t="s">
        <v>0</v>
      </c>
      <c r="UH231" t="s">
        <v>0</v>
      </c>
      <c r="UI231" t="s">
        <v>0</v>
      </c>
      <c r="UJ231" t="s">
        <v>0</v>
      </c>
      <c r="UK231" t="s">
        <v>0</v>
      </c>
      <c r="UL231" t="s">
        <v>0</v>
      </c>
      <c r="UM231" t="s">
        <v>0</v>
      </c>
      <c r="UN231" t="s">
        <v>0</v>
      </c>
      <c r="UO231" t="s">
        <v>0</v>
      </c>
      <c r="UP231" t="s">
        <v>0</v>
      </c>
      <c r="UQ231" t="s">
        <v>0</v>
      </c>
      <c r="UR231" t="s">
        <v>0</v>
      </c>
      <c r="US231" t="s">
        <v>0</v>
      </c>
      <c r="UT231" t="s">
        <v>0</v>
      </c>
      <c r="UU231" t="s">
        <v>0</v>
      </c>
      <c r="UV231" t="s">
        <v>0</v>
      </c>
      <c r="UW231" t="s">
        <v>0</v>
      </c>
      <c r="UX231" t="s">
        <v>0</v>
      </c>
      <c r="UY231" t="s">
        <v>0</v>
      </c>
      <c r="UZ231" t="s">
        <v>0</v>
      </c>
      <c r="VA231" t="s">
        <v>0</v>
      </c>
      <c r="VB231" t="s">
        <v>0</v>
      </c>
      <c r="VC231" t="s">
        <v>0</v>
      </c>
      <c r="VD231" t="s">
        <v>0</v>
      </c>
      <c r="VE231" t="s">
        <v>0</v>
      </c>
      <c r="VF231" t="s">
        <v>0</v>
      </c>
      <c r="VG231" t="s">
        <v>0</v>
      </c>
      <c r="VH231" t="s">
        <v>0</v>
      </c>
      <c r="VI231" t="s">
        <v>0</v>
      </c>
      <c r="VJ231" t="s">
        <v>0</v>
      </c>
      <c r="VK231" t="s">
        <v>0</v>
      </c>
      <c r="VL231" t="s">
        <v>0</v>
      </c>
      <c r="VM231" t="s">
        <v>0</v>
      </c>
      <c r="VN231" t="s">
        <v>0</v>
      </c>
      <c r="VO231" t="s">
        <v>0</v>
      </c>
      <c r="VP231" t="s">
        <v>0</v>
      </c>
      <c r="VQ231" t="s">
        <v>0</v>
      </c>
      <c r="VR231" t="s">
        <v>0</v>
      </c>
      <c r="VS231" t="s">
        <v>0</v>
      </c>
      <c r="VT231" t="s">
        <v>0</v>
      </c>
      <c r="VU231" t="s">
        <v>0</v>
      </c>
      <c r="VV231" t="s">
        <v>0</v>
      </c>
      <c r="VW231" t="s">
        <v>0</v>
      </c>
      <c r="VX231" t="s">
        <v>0</v>
      </c>
      <c r="VY231" t="s">
        <v>0</v>
      </c>
      <c r="VZ231" t="s">
        <v>0</v>
      </c>
      <c r="WA231" t="s">
        <v>0</v>
      </c>
    </row>
    <row r="232" spans="1:599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  <c r="CI232" t="s">
        <v>0</v>
      </c>
      <c r="CJ232" t="s">
        <v>0</v>
      </c>
      <c r="CK232" t="s">
        <v>0</v>
      </c>
      <c r="CL232" t="s">
        <v>0</v>
      </c>
      <c r="CM232" t="s">
        <v>0</v>
      </c>
      <c r="CN232" t="s">
        <v>0</v>
      </c>
      <c r="CO232" t="s">
        <v>0</v>
      </c>
      <c r="CP232" t="s">
        <v>0</v>
      </c>
      <c r="CQ232" t="s">
        <v>0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0</v>
      </c>
      <c r="CX232" t="s">
        <v>0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  <c r="EE232" t="s">
        <v>0</v>
      </c>
      <c r="EF232" t="s">
        <v>0</v>
      </c>
      <c r="EG232" t="s">
        <v>0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0</v>
      </c>
      <c r="GG232" t="s">
        <v>0</v>
      </c>
      <c r="GH232" t="s">
        <v>0</v>
      </c>
      <c r="GI232" t="s">
        <v>0</v>
      </c>
      <c r="GJ232" t="s">
        <v>0</v>
      </c>
      <c r="GK232" t="s">
        <v>0</v>
      </c>
      <c r="GL232" t="s">
        <v>0</v>
      </c>
      <c r="GM232" t="s">
        <v>0</v>
      </c>
      <c r="GN232" t="s">
        <v>0</v>
      </c>
      <c r="GO232" t="s">
        <v>0</v>
      </c>
      <c r="GP232" t="s">
        <v>0</v>
      </c>
      <c r="GQ232" t="s">
        <v>0</v>
      </c>
      <c r="GR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  <c r="HA232" t="s">
        <v>0</v>
      </c>
      <c r="HB232" t="s">
        <v>0</v>
      </c>
      <c r="HC232" t="s">
        <v>0</v>
      </c>
      <c r="HD232" t="s">
        <v>0</v>
      </c>
      <c r="HE232" t="s">
        <v>0</v>
      </c>
      <c r="HF232" t="s">
        <v>0</v>
      </c>
      <c r="HG232" t="s">
        <v>0</v>
      </c>
      <c r="HH232" t="s">
        <v>0</v>
      </c>
      <c r="HI232" t="s">
        <v>0</v>
      </c>
      <c r="HJ232" t="s">
        <v>0</v>
      </c>
      <c r="HK232" t="s">
        <v>0</v>
      </c>
      <c r="HL232" t="s">
        <v>0</v>
      </c>
      <c r="HM232" t="s">
        <v>0</v>
      </c>
      <c r="HN232" t="s">
        <v>0</v>
      </c>
      <c r="HO232" t="s">
        <v>0</v>
      </c>
      <c r="HP232" t="s">
        <v>0</v>
      </c>
      <c r="HQ232" t="s">
        <v>0</v>
      </c>
      <c r="HR232" t="s">
        <v>0</v>
      </c>
      <c r="HS232" t="s">
        <v>0</v>
      </c>
      <c r="HT232" t="s">
        <v>0</v>
      </c>
      <c r="HU232" t="s">
        <v>0</v>
      </c>
      <c r="HV232" t="s">
        <v>0</v>
      </c>
      <c r="HW232" t="s">
        <v>0</v>
      </c>
      <c r="HX232" t="s">
        <v>0</v>
      </c>
      <c r="HY232" t="s">
        <v>0</v>
      </c>
      <c r="HZ232" t="s">
        <v>0</v>
      </c>
      <c r="IA232" t="s">
        <v>0</v>
      </c>
      <c r="IB232" t="s">
        <v>0</v>
      </c>
      <c r="IC232" t="s">
        <v>0</v>
      </c>
      <c r="ID232" t="s">
        <v>0</v>
      </c>
      <c r="IE232" t="s">
        <v>0</v>
      </c>
      <c r="IF232" t="s">
        <v>0</v>
      </c>
      <c r="IG232" t="s">
        <v>0</v>
      </c>
      <c r="IH232" t="s">
        <v>0</v>
      </c>
      <c r="II232" t="s">
        <v>0</v>
      </c>
      <c r="IJ232" t="s">
        <v>0</v>
      </c>
      <c r="IK232" t="s">
        <v>0</v>
      </c>
      <c r="IL232" t="s">
        <v>0</v>
      </c>
      <c r="IM232" t="s">
        <v>0</v>
      </c>
      <c r="IN232" t="s">
        <v>0</v>
      </c>
      <c r="IO232" t="s">
        <v>0</v>
      </c>
      <c r="IP232" t="s">
        <v>0</v>
      </c>
      <c r="IQ232" t="s">
        <v>0</v>
      </c>
      <c r="IR232" t="s">
        <v>0</v>
      </c>
      <c r="IS232" t="s">
        <v>0</v>
      </c>
      <c r="IT232" t="s">
        <v>0</v>
      </c>
      <c r="IU232" t="s">
        <v>0</v>
      </c>
      <c r="IV232" t="s">
        <v>0</v>
      </c>
      <c r="IW232" t="s">
        <v>0</v>
      </c>
      <c r="IX232" t="s">
        <v>0</v>
      </c>
      <c r="IY232" t="s">
        <v>0</v>
      </c>
      <c r="IZ232" t="s">
        <v>0</v>
      </c>
      <c r="JA232" t="s">
        <v>0</v>
      </c>
      <c r="JB232" t="s">
        <v>0</v>
      </c>
      <c r="JC232" t="s">
        <v>0</v>
      </c>
      <c r="JD232" t="s">
        <v>0</v>
      </c>
      <c r="JE232" t="s">
        <v>0</v>
      </c>
      <c r="JF232" t="s">
        <v>0</v>
      </c>
      <c r="JG232" t="s">
        <v>0</v>
      </c>
      <c r="JH232" t="s">
        <v>0</v>
      </c>
      <c r="JI232" t="s">
        <v>0</v>
      </c>
      <c r="JJ232" t="s">
        <v>0</v>
      </c>
      <c r="JK232" t="s">
        <v>0</v>
      </c>
      <c r="JL232" t="s">
        <v>0</v>
      </c>
      <c r="JM232" t="s">
        <v>0</v>
      </c>
      <c r="JN232" t="s">
        <v>0</v>
      </c>
      <c r="JO232" t="s">
        <v>0</v>
      </c>
      <c r="JP232" t="s">
        <v>0</v>
      </c>
      <c r="JQ232" t="s">
        <v>0</v>
      </c>
      <c r="JR232" t="s">
        <v>0</v>
      </c>
      <c r="JS232" t="s">
        <v>0</v>
      </c>
      <c r="JT232" t="s">
        <v>0</v>
      </c>
      <c r="JU232" t="s">
        <v>0</v>
      </c>
      <c r="JV232" t="s">
        <v>0</v>
      </c>
      <c r="JW232" t="s">
        <v>0</v>
      </c>
      <c r="JX232" t="s">
        <v>0</v>
      </c>
      <c r="JY232" t="s">
        <v>0</v>
      </c>
      <c r="JZ232" t="s">
        <v>0</v>
      </c>
      <c r="KA232" t="s">
        <v>0</v>
      </c>
      <c r="KB232" t="s">
        <v>0</v>
      </c>
      <c r="KC232" t="s">
        <v>0</v>
      </c>
      <c r="KD232" t="s">
        <v>0</v>
      </c>
      <c r="KE232" t="s">
        <v>0</v>
      </c>
      <c r="KF232" t="s">
        <v>0</v>
      </c>
      <c r="KG232" t="s">
        <v>0</v>
      </c>
      <c r="KH232" t="s">
        <v>0</v>
      </c>
      <c r="KI232" t="s">
        <v>0</v>
      </c>
      <c r="KJ232" t="s">
        <v>0</v>
      </c>
      <c r="KK232" t="s">
        <v>0</v>
      </c>
      <c r="KL232" t="s">
        <v>0</v>
      </c>
      <c r="KM232" t="s">
        <v>0</v>
      </c>
      <c r="KN232" t="s">
        <v>0</v>
      </c>
      <c r="KO232" t="s">
        <v>0</v>
      </c>
      <c r="KP232" t="s">
        <v>0</v>
      </c>
      <c r="KQ232" t="s">
        <v>0</v>
      </c>
      <c r="KR232" t="s">
        <v>0</v>
      </c>
      <c r="KS232" t="s">
        <v>0</v>
      </c>
      <c r="KT232" t="s">
        <v>0</v>
      </c>
      <c r="KU232" t="s">
        <v>0</v>
      </c>
      <c r="KV232" t="s">
        <v>0</v>
      </c>
      <c r="KW232" t="s">
        <v>0</v>
      </c>
      <c r="KX232" t="s">
        <v>0</v>
      </c>
      <c r="KY232" t="s">
        <v>0</v>
      </c>
      <c r="KZ232" t="s">
        <v>0</v>
      </c>
      <c r="LA232" t="s">
        <v>0</v>
      </c>
      <c r="LB232" t="s">
        <v>0</v>
      </c>
      <c r="LC232" t="s">
        <v>0</v>
      </c>
      <c r="LD232" t="s">
        <v>0</v>
      </c>
      <c r="LE232" t="s">
        <v>0</v>
      </c>
      <c r="LF232" t="s">
        <v>0</v>
      </c>
      <c r="LG232" t="s">
        <v>0</v>
      </c>
      <c r="LH232" t="s">
        <v>0</v>
      </c>
      <c r="LI232" t="s">
        <v>0</v>
      </c>
      <c r="LJ232" t="s">
        <v>0</v>
      </c>
      <c r="LK232" t="s">
        <v>0</v>
      </c>
      <c r="LL232" t="s">
        <v>0</v>
      </c>
      <c r="LM232" t="s">
        <v>0</v>
      </c>
      <c r="LN232" t="s">
        <v>0</v>
      </c>
      <c r="LO232" t="s">
        <v>0</v>
      </c>
      <c r="LP232" t="s">
        <v>0</v>
      </c>
      <c r="LQ232" t="s">
        <v>0</v>
      </c>
      <c r="LR232" t="s">
        <v>0</v>
      </c>
      <c r="LS232" t="s">
        <v>0</v>
      </c>
      <c r="LT232" t="s">
        <v>0</v>
      </c>
      <c r="LU232" t="s">
        <v>0</v>
      </c>
      <c r="LV232" t="s">
        <v>0</v>
      </c>
      <c r="LW232" t="s">
        <v>0</v>
      </c>
      <c r="LX232" t="s">
        <v>0</v>
      </c>
      <c r="LY232" t="s">
        <v>0</v>
      </c>
      <c r="LZ232" t="s">
        <v>0</v>
      </c>
      <c r="MA232" t="s">
        <v>0</v>
      </c>
      <c r="MB232" t="s">
        <v>0</v>
      </c>
      <c r="MC232" t="s">
        <v>0</v>
      </c>
      <c r="MD232" t="s">
        <v>0</v>
      </c>
      <c r="ME232" t="s">
        <v>0</v>
      </c>
      <c r="MF232" t="s">
        <v>0</v>
      </c>
      <c r="MG232" t="s">
        <v>0</v>
      </c>
      <c r="MH232" t="s">
        <v>0</v>
      </c>
      <c r="MI232" t="s">
        <v>0</v>
      </c>
      <c r="MJ232" t="s">
        <v>0</v>
      </c>
      <c r="MK232" t="s">
        <v>0</v>
      </c>
      <c r="ML232" t="s">
        <v>0</v>
      </c>
      <c r="MM232" t="s">
        <v>0</v>
      </c>
      <c r="MN232" t="s">
        <v>0</v>
      </c>
      <c r="MO232" t="s">
        <v>0</v>
      </c>
      <c r="MP232" t="s">
        <v>0</v>
      </c>
      <c r="MQ232" t="s">
        <v>0</v>
      </c>
      <c r="MR232" t="s">
        <v>0</v>
      </c>
      <c r="MS232" t="s">
        <v>0</v>
      </c>
      <c r="MT232" t="s">
        <v>0</v>
      </c>
      <c r="MU232" t="s">
        <v>0</v>
      </c>
      <c r="MV232" t="s">
        <v>0</v>
      </c>
      <c r="MW232" t="s">
        <v>0</v>
      </c>
      <c r="MX232" t="s">
        <v>0</v>
      </c>
      <c r="MY232" t="s">
        <v>0</v>
      </c>
      <c r="MZ232" t="s">
        <v>0</v>
      </c>
      <c r="NA232" t="s">
        <v>0</v>
      </c>
      <c r="NB232" t="s">
        <v>0</v>
      </c>
      <c r="NC232" t="s">
        <v>0</v>
      </c>
      <c r="ND232" t="s">
        <v>0</v>
      </c>
      <c r="NE232" t="s">
        <v>0</v>
      </c>
      <c r="NF232" t="s">
        <v>0</v>
      </c>
      <c r="NG232" t="s">
        <v>0</v>
      </c>
      <c r="NH232" t="s">
        <v>0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0</v>
      </c>
      <c r="QX232" t="s">
        <v>0</v>
      </c>
      <c r="QY232" t="s">
        <v>0</v>
      </c>
      <c r="QZ232" t="s">
        <v>0</v>
      </c>
      <c r="RA232" t="s">
        <v>0</v>
      </c>
      <c r="RB232" t="s">
        <v>0</v>
      </c>
      <c r="RC232" t="s">
        <v>0</v>
      </c>
      <c r="RD232" t="s">
        <v>0</v>
      </c>
      <c r="RE232" t="s">
        <v>0</v>
      </c>
      <c r="RF232" t="s">
        <v>0</v>
      </c>
      <c r="RG232" t="s">
        <v>0</v>
      </c>
      <c r="RH232" t="s">
        <v>0</v>
      </c>
      <c r="RI232" t="s">
        <v>0</v>
      </c>
      <c r="RJ232" t="s">
        <v>0</v>
      </c>
      <c r="RK232" t="s">
        <v>0</v>
      </c>
      <c r="RL232" t="s">
        <v>0</v>
      </c>
      <c r="RM232" t="s">
        <v>0</v>
      </c>
      <c r="RN232" t="s">
        <v>0</v>
      </c>
      <c r="RO232" t="s">
        <v>0</v>
      </c>
      <c r="RP232" t="s">
        <v>0</v>
      </c>
      <c r="RQ232" t="s">
        <v>0</v>
      </c>
      <c r="RR232" t="s">
        <v>0</v>
      </c>
      <c r="RS232" t="s">
        <v>0</v>
      </c>
      <c r="RT232" t="s">
        <v>0</v>
      </c>
      <c r="RU232" t="s">
        <v>0</v>
      </c>
      <c r="RV232" t="s">
        <v>0</v>
      </c>
      <c r="RW232" t="s">
        <v>0</v>
      </c>
      <c r="RX232" t="s">
        <v>0</v>
      </c>
      <c r="RY232" t="s">
        <v>0</v>
      </c>
      <c r="RZ232" t="s">
        <v>0</v>
      </c>
      <c r="SA232" t="s">
        <v>0</v>
      </c>
      <c r="SB232" t="s">
        <v>0</v>
      </c>
      <c r="SC232" t="s">
        <v>0</v>
      </c>
      <c r="SD232" t="s">
        <v>0</v>
      </c>
      <c r="SE232" t="s">
        <v>0</v>
      </c>
      <c r="SF232" t="s">
        <v>0</v>
      </c>
      <c r="SG232" t="s">
        <v>0</v>
      </c>
      <c r="SH232" t="s">
        <v>0</v>
      </c>
      <c r="SI232" t="s">
        <v>0</v>
      </c>
      <c r="SJ232" t="s">
        <v>0</v>
      </c>
      <c r="SK232" t="s">
        <v>0</v>
      </c>
      <c r="SL232" t="s">
        <v>0</v>
      </c>
      <c r="SM232" t="s">
        <v>0</v>
      </c>
      <c r="SN232" t="s">
        <v>0</v>
      </c>
      <c r="SO232" t="s">
        <v>0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0</v>
      </c>
      <c r="TC232" t="s">
        <v>0</v>
      </c>
      <c r="TD232" t="s">
        <v>0</v>
      </c>
      <c r="TE232" t="s">
        <v>0</v>
      </c>
      <c r="TF232" t="s">
        <v>0</v>
      </c>
      <c r="TG232" t="s">
        <v>0</v>
      </c>
      <c r="TH232" t="s">
        <v>0</v>
      </c>
      <c r="TI232" t="s">
        <v>0</v>
      </c>
      <c r="TJ232" t="s">
        <v>0</v>
      </c>
      <c r="TK232" t="s">
        <v>0</v>
      </c>
      <c r="TL232" t="s">
        <v>0</v>
      </c>
      <c r="TM232" t="s">
        <v>0</v>
      </c>
      <c r="TN232" t="s">
        <v>0</v>
      </c>
      <c r="TO232" t="s">
        <v>0</v>
      </c>
      <c r="TP232" t="s">
        <v>0</v>
      </c>
      <c r="TQ232" t="s">
        <v>0</v>
      </c>
      <c r="TR232" t="s">
        <v>0</v>
      </c>
      <c r="TS232" t="s">
        <v>0</v>
      </c>
      <c r="TT232" t="s">
        <v>0</v>
      </c>
      <c r="TU232" t="s">
        <v>0</v>
      </c>
      <c r="TV232" t="s">
        <v>0</v>
      </c>
      <c r="TW232" t="s">
        <v>0</v>
      </c>
      <c r="TX232" t="s">
        <v>0</v>
      </c>
      <c r="TY232" t="s">
        <v>0</v>
      </c>
      <c r="TZ232" t="s">
        <v>0</v>
      </c>
      <c r="UA232" t="s">
        <v>0</v>
      </c>
      <c r="UB232" t="s">
        <v>0</v>
      </c>
      <c r="UC232" t="s">
        <v>0</v>
      </c>
      <c r="UD232" t="s">
        <v>0</v>
      </c>
      <c r="UE232" t="s">
        <v>0</v>
      </c>
      <c r="UF232" t="s">
        <v>0</v>
      </c>
      <c r="UG232" t="s">
        <v>0</v>
      </c>
      <c r="UH232" t="s">
        <v>0</v>
      </c>
      <c r="UI232" t="s">
        <v>0</v>
      </c>
      <c r="UJ232" t="s">
        <v>0</v>
      </c>
      <c r="UK232" t="s">
        <v>0</v>
      </c>
      <c r="UL232" t="s">
        <v>0</v>
      </c>
      <c r="UM232" t="s">
        <v>0</v>
      </c>
      <c r="UN232" t="s">
        <v>0</v>
      </c>
      <c r="UO232" t="s">
        <v>0</v>
      </c>
      <c r="UP232" t="s">
        <v>0</v>
      </c>
      <c r="UQ232" t="s">
        <v>0</v>
      </c>
      <c r="UR232" t="s">
        <v>0</v>
      </c>
      <c r="US232" t="s">
        <v>0</v>
      </c>
      <c r="UT232" t="s">
        <v>0</v>
      </c>
      <c r="UU232" t="s">
        <v>0</v>
      </c>
      <c r="UV232" t="s">
        <v>0</v>
      </c>
      <c r="UW232" t="s">
        <v>0</v>
      </c>
      <c r="UX232" t="s">
        <v>0</v>
      </c>
      <c r="UY232" t="s">
        <v>0</v>
      </c>
      <c r="UZ232" t="s">
        <v>0</v>
      </c>
      <c r="VA232" t="s">
        <v>0</v>
      </c>
      <c r="VB232" t="s">
        <v>0</v>
      </c>
      <c r="VC232" t="s">
        <v>0</v>
      </c>
      <c r="VD232" t="s">
        <v>0</v>
      </c>
      <c r="VE232" t="s">
        <v>0</v>
      </c>
      <c r="VF232" t="s">
        <v>0</v>
      </c>
      <c r="VG232" t="s">
        <v>0</v>
      </c>
      <c r="VH232" t="s">
        <v>0</v>
      </c>
      <c r="VI232" t="s">
        <v>0</v>
      </c>
      <c r="VJ232" t="s">
        <v>0</v>
      </c>
      <c r="VK232" t="s">
        <v>0</v>
      </c>
      <c r="VL232" t="s">
        <v>0</v>
      </c>
      <c r="VM232" t="s">
        <v>0</v>
      </c>
      <c r="VN232" t="s">
        <v>0</v>
      </c>
      <c r="VO232" t="s">
        <v>0</v>
      </c>
      <c r="VP232" t="s">
        <v>0</v>
      </c>
      <c r="VQ232" t="s">
        <v>0</v>
      </c>
      <c r="VR232" t="s">
        <v>0</v>
      </c>
      <c r="VS232" t="s">
        <v>0</v>
      </c>
      <c r="VT232" t="s">
        <v>0</v>
      </c>
      <c r="VU232" t="s">
        <v>0</v>
      </c>
      <c r="VV232" t="s">
        <v>0</v>
      </c>
      <c r="VW232" t="s">
        <v>0</v>
      </c>
      <c r="VX232" t="s">
        <v>0</v>
      </c>
      <c r="VY232" t="s">
        <v>0</v>
      </c>
      <c r="VZ232" t="s">
        <v>0</v>
      </c>
      <c r="WA232" t="s">
        <v>0</v>
      </c>
    </row>
    <row r="233" spans="1:599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  <c r="CI233" t="s">
        <v>0</v>
      </c>
      <c r="CJ233" t="s">
        <v>0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  <c r="EE233" t="s">
        <v>0</v>
      </c>
      <c r="EF233" t="s">
        <v>0</v>
      </c>
      <c r="EG233" t="s">
        <v>0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0</v>
      </c>
      <c r="GG233" t="s">
        <v>0</v>
      </c>
      <c r="GH233" t="s">
        <v>0</v>
      </c>
      <c r="GI233" t="s">
        <v>0</v>
      </c>
      <c r="GJ233" t="s">
        <v>0</v>
      </c>
      <c r="GK233" t="s">
        <v>0</v>
      </c>
      <c r="GL233" t="s">
        <v>0</v>
      </c>
      <c r="GM233" t="s">
        <v>0</v>
      </c>
      <c r="GN233" t="s">
        <v>0</v>
      </c>
      <c r="GO233" t="s">
        <v>0</v>
      </c>
      <c r="GP233" t="s">
        <v>0</v>
      </c>
      <c r="GQ233" t="s">
        <v>0</v>
      </c>
      <c r="GR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  <c r="HA233" t="s">
        <v>0</v>
      </c>
      <c r="HB233" t="s">
        <v>0</v>
      </c>
      <c r="HC233" t="s">
        <v>0</v>
      </c>
      <c r="HD233" t="s">
        <v>0</v>
      </c>
      <c r="HE233" t="s">
        <v>0</v>
      </c>
      <c r="HF233" t="s">
        <v>0</v>
      </c>
      <c r="HG233" t="s">
        <v>0</v>
      </c>
      <c r="HH233" t="s">
        <v>0</v>
      </c>
      <c r="HI233" t="s">
        <v>0</v>
      </c>
      <c r="HJ233" t="s">
        <v>0</v>
      </c>
      <c r="HK233" t="s">
        <v>0</v>
      </c>
      <c r="HL233" t="s">
        <v>0</v>
      </c>
      <c r="HM233" t="s">
        <v>0</v>
      </c>
      <c r="HN233" t="s">
        <v>0</v>
      </c>
      <c r="HO233" t="s">
        <v>0</v>
      </c>
      <c r="HP233" t="s">
        <v>0</v>
      </c>
      <c r="HQ233" t="s">
        <v>0</v>
      </c>
      <c r="HR233" t="s">
        <v>0</v>
      </c>
      <c r="HS233" t="s">
        <v>0</v>
      </c>
      <c r="HT233" t="s">
        <v>0</v>
      </c>
      <c r="HU233" t="s">
        <v>0</v>
      </c>
      <c r="HV233" t="s">
        <v>0</v>
      </c>
      <c r="HW233" t="s">
        <v>0</v>
      </c>
      <c r="HX233" t="s">
        <v>0</v>
      </c>
      <c r="HY233" t="s">
        <v>0</v>
      </c>
      <c r="HZ233" t="s">
        <v>0</v>
      </c>
      <c r="IA233" t="s">
        <v>0</v>
      </c>
      <c r="IB233" t="s">
        <v>0</v>
      </c>
      <c r="IC233" t="s">
        <v>0</v>
      </c>
      <c r="ID233" t="s">
        <v>0</v>
      </c>
      <c r="IE233" t="s">
        <v>0</v>
      </c>
      <c r="IF233" t="s">
        <v>0</v>
      </c>
      <c r="IG233" t="s">
        <v>0</v>
      </c>
      <c r="IH233" t="s">
        <v>0</v>
      </c>
      <c r="II233" t="s">
        <v>0</v>
      </c>
      <c r="IJ233" t="s">
        <v>0</v>
      </c>
      <c r="IK233" t="s">
        <v>0</v>
      </c>
      <c r="IL233" t="s">
        <v>0</v>
      </c>
      <c r="IM233" t="s">
        <v>0</v>
      </c>
      <c r="IN233" t="s">
        <v>0</v>
      </c>
      <c r="IO233" t="s">
        <v>0</v>
      </c>
      <c r="IP233" t="s">
        <v>0</v>
      </c>
      <c r="IQ233" t="s">
        <v>0</v>
      </c>
      <c r="IR233" t="s">
        <v>0</v>
      </c>
      <c r="IS233" t="s">
        <v>0</v>
      </c>
      <c r="IT233" t="s">
        <v>0</v>
      </c>
      <c r="IU233" t="s">
        <v>0</v>
      </c>
      <c r="IV233" t="s">
        <v>0</v>
      </c>
      <c r="IW233" t="s">
        <v>0</v>
      </c>
      <c r="IX233" t="s">
        <v>0</v>
      </c>
      <c r="IY233" t="s">
        <v>0</v>
      </c>
      <c r="IZ233" t="s">
        <v>0</v>
      </c>
      <c r="JA233" t="s">
        <v>0</v>
      </c>
      <c r="JB233" t="s">
        <v>0</v>
      </c>
      <c r="JC233" t="s">
        <v>0</v>
      </c>
      <c r="JD233" t="s">
        <v>0</v>
      </c>
      <c r="JE233" t="s">
        <v>0</v>
      </c>
      <c r="JF233" t="s">
        <v>0</v>
      </c>
      <c r="JG233" t="s">
        <v>0</v>
      </c>
      <c r="JH233" t="s">
        <v>0</v>
      </c>
      <c r="JI233" t="s">
        <v>0</v>
      </c>
      <c r="JJ233" t="s">
        <v>0</v>
      </c>
      <c r="JK233" t="s">
        <v>0</v>
      </c>
      <c r="JL233" t="s">
        <v>0</v>
      </c>
      <c r="JM233" t="s">
        <v>0</v>
      </c>
      <c r="JN233" t="s">
        <v>0</v>
      </c>
      <c r="JO233" t="s">
        <v>0</v>
      </c>
      <c r="JP233" t="s">
        <v>0</v>
      </c>
      <c r="JQ233" t="s">
        <v>0</v>
      </c>
      <c r="JR233" t="s">
        <v>0</v>
      </c>
      <c r="JS233" t="s">
        <v>0</v>
      </c>
      <c r="JT233" t="s">
        <v>0</v>
      </c>
      <c r="JU233" t="s">
        <v>0</v>
      </c>
      <c r="JV233" t="s">
        <v>0</v>
      </c>
      <c r="JW233" t="s">
        <v>0</v>
      </c>
      <c r="JX233" t="s">
        <v>0</v>
      </c>
      <c r="JY233" t="s">
        <v>0</v>
      </c>
      <c r="JZ233" t="s">
        <v>0</v>
      </c>
      <c r="KA233" t="s">
        <v>0</v>
      </c>
      <c r="KB233" t="s">
        <v>0</v>
      </c>
      <c r="KC233" t="s">
        <v>0</v>
      </c>
      <c r="KD233" t="s">
        <v>0</v>
      </c>
      <c r="KE233" t="s">
        <v>0</v>
      </c>
      <c r="KF233" t="s">
        <v>0</v>
      </c>
      <c r="KG233" t="s">
        <v>0</v>
      </c>
      <c r="KH233" t="s">
        <v>0</v>
      </c>
      <c r="KI233" t="s">
        <v>0</v>
      </c>
      <c r="KJ233" t="s">
        <v>0</v>
      </c>
      <c r="KK233" t="s">
        <v>0</v>
      </c>
      <c r="KL233" t="s">
        <v>0</v>
      </c>
      <c r="KM233" t="s">
        <v>0</v>
      </c>
      <c r="KN233" t="s">
        <v>0</v>
      </c>
      <c r="KO233" t="s">
        <v>0</v>
      </c>
      <c r="KP233" t="s">
        <v>0</v>
      </c>
      <c r="KQ233" t="s">
        <v>0</v>
      </c>
      <c r="KR233" t="s">
        <v>0</v>
      </c>
      <c r="KS233" t="s">
        <v>0</v>
      </c>
      <c r="KT233" t="s">
        <v>0</v>
      </c>
      <c r="KU233" t="s">
        <v>0</v>
      </c>
      <c r="KV233" t="s">
        <v>0</v>
      </c>
      <c r="KW233" t="s">
        <v>0</v>
      </c>
      <c r="KX233" t="s">
        <v>0</v>
      </c>
      <c r="KY233" t="s">
        <v>0</v>
      </c>
      <c r="KZ233" t="s">
        <v>0</v>
      </c>
      <c r="LA233" t="s">
        <v>0</v>
      </c>
      <c r="LB233" t="s">
        <v>0</v>
      </c>
      <c r="LC233" t="s">
        <v>0</v>
      </c>
      <c r="LD233" t="s">
        <v>0</v>
      </c>
      <c r="LE233" t="s">
        <v>0</v>
      </c>
      <c r="LF233" t="s">
        <v>0</v>
      </c>
      <c r="LG233" t="s">
        <v>0</v>
      </c>
      <c r="LH233" t="s">
        <v>0</v>
      </c>
      <c r="LI233" t="s">
        <v>0</v>
      </c>
      <c r="LJ233" t="s">
        <v>0</v>
      </c>
      <c r="LK233" t="s">
        <v>0</v>
      </c>
      <c r="LL233" t="s">
        <v>0</v>
      </c>
      <c r="LM233" t="s">
        <v>0</v>
      </c>
      <c r="LN233" t="s">
        <v>0</v>
      </c>
      <c r="LO233" t="s">
        <v>0</v>
      </c>
      <c r="LP233" t="s">
        <v>0</v>
      </c>
      <c r="LQ233" t="s">
        <v>0</v>
      </c>
      <c r="LR233" t="s">
        <v>0</v>
      </c>
      <c r="LS233" t="s">
        <v>0</v>
      </c>
      <c r="LT233" t="s">
        <v>0</v>
      </c>
      <c r="LU233" t="s">
        <v>0</v>
      </c>
      <c r="LV233" t="s">
        <v>0</v>
      </c>
      <c r="LW233" t="s">
        <v>0</v>
      </c>
      <c r="LX233" t="s">
        <v>0</v>
      </c>
      <c r="LY233" t="s">
        <v>0</v>
      </c>
      <c r="LZ233" t="s">
        <v>0</v>
      </c>
      <c r="MA233" t="s">
        <v>0</v>
      </c>
      <c r="MB233" t="s">
        <v>0</v>
      </c>
      <c r="MC233" t="s">
        <v>0</v>
      </c>
      <c r="MD233" t="s">
        <v>0</v>
      </c>
      <c r="ME233" t="s">
        <v>0</v>
      </c>
      <c r="MF233" t="s">
        <v>0</v>
      </c>
      <c r="MG233" t="s">
        <v>0</v>
      </c>
      <c r="MH233" t="s">
        <v>0</v>
      </c>
      <c r="MI233" t="s">
        <v>0</v>
      </c>
      <c r="MJ233" t="s">
        <v>0</v>
      </c>
      <c r="MK233" t="s">
        <v>0</v>
      </c>
      <c r="ML233" t="s">
        <v>0</v>
      </c>
      <c r="MM233" t="s">
        <v>0</v>
      </c>
      <c r="MN233" t="s">
        <v>0</v>
      </c>
      <c r="MO233" t="s">
        <v>0</v>
      </c>
      <c r="MP233" t="s">
        <v>0</v>
      </c>
      <c r="MQ233" t="s">
        <v>0</v>
      </c>
      <c r="MR233" t="s">
        <v>0</v>
      </c>
      <c r="MS233" t="s">
        <v>0</v>
      </c>
      <c r="MT233" t="s">
        <v>0</v>
      </c>
      <c r="MU233" t="s">
        <v>0</v>
      </c>
      <c r="MV233" t="s">
        <v>0</v>
      </c>
      <c r="MW233" t="s">
        <v>0</v>
      </c>
      <c r="MX233" t="s">
        <v>0</v>
      </c>
      <c r="MY233" t="s">
        <v>0</v>
      </c>
      <c r="MZ233" t="s">
        <v>0</v>
      </c>
      <c r="NA233" t="s">
        <v>0</v>
      </c>
      <c r="NB233" t="s">
        <v>0</v>
      </c>
      <c r="NC233" t="s">
        <v>0</v>
      </c>
      <c r="ND233" t="s">
        <v>0</v>
      </c>
      <c r="NE233" t="s">
        <v>0</v>
      </c>
      <c r="NF233" t="s">
        <v>0</v>
      </c>
      <c r="NG233" t="s">
        <v>0</v>
      </c>
      <c r="NH233" t="s">
        <v>0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0</v>
      </c>
      <c r="QX233" t="s">
        <v>0</v>
      </c>
      <c r="QY233" t="s">
        <v>0</v>
      </c>
      <c r="QZ233" t="s">
        <v>0</v>
      </c>
      <c r="RA233" t="s">
        <v>0</v>
      </c>
      <c r="RB233" t="s">
        <v>0</v>
      </c>
      <c r="RC233" t="s">
        <v>0</v>
      </c>
      <c r="RD233" t="s">
        <v>0</v>
      </c>
      <c r="RE233" t="s">
        <v>0</v>
      </c>
      <c r="RF233" t="s">
        <v>0</v>
      </c>
      <c r="RG233" t="s">
        <v>0</v>
      </c>
      <c r="RH233" t="s">
        <v>0</v>
      </c>
      <c r="RI233" t="s">
        <v>0</v>
      </c>
      <c r="RJ233" t="s">
        <v>0</v>
      </c>
      <c r="RK233" t="s">
        <v>0</v>
      </c>
      <c r="RL233" t="s">
        <v>0</v>
      </c>
      <c r="RM233" t="s">
        <v>0</v>
      </c>
      <c r="RN233" t="s">
        <v>0</v>
      </c>
      <c r="RO233" t="s">
        <v>0</v>
      </c>
      <c r="RP233" t="s">
        <v>0</v>
      </c>
      <c r="RQ233" t="s">
        <v>0</v>
      </c>
      <c r="RR233" t="s">
        <v>0</v>
      </c>
      <c r="RS233" t="s">
        <v>0</v>
      </c>
      <c r="RT233" t="s">
        <v>0</v>
      </c>
      <c r="RU233" t="s">
        <v>0</v>
      </c>
      <c r="RV233" t="s">
        <v>0</v>
      </c>
      <c r="RW233" t="s">
        <v>0</v>
      </c>
      <c r="RX233" t="s">
        <v>0</v>
      </c>
      <c r="RY233" t="s">
        <v>0</v>
      </c>
      <c r="RZ233" t="s">
        <v>0</v>
      </c>
      <c r="SA233" t="s">
        <v>0</v>
      </c>
      <c r="SB233" t="s">
        <v>0</v>
      </c>
      <c r="SC233" t="s">
        <v>0</v>
      </c>
      <c r="SD233" t="s">
        <v>0</v>
      </c>
      <c r="SE233" t="s">
        <v>0</v>
      </c>
      <c r="SF233" t="s">
        <v>0</v>
      </c>
      <c r="SG233" t="s">
        <v>0</v>
      </c>
      <c r="SH233" t="s">
        <v>0</v>
      </c>
      <c r="SI233" t="s">
        <v>0</v>
      </c>
      <c r="SJ233" t="s">
        <v>0</v>
      </c>
      <c r="SK233" t="s">
        <v>0</v>
      </c>
      <c r="SL233" t="s">
        <v>0</v>
      </c>
      <c r="SM233" t="s">
        <v>0</v>
      </c>
      <c r="SN233" t="s">
        <v>0</v>
      </c>
      <c r="SO233" t="s">
        <v>0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0</v>
      </c>
      <c r="TC233" t="s">
        <v>0</v>
      </c>
      <c r="TD233" t="s">
        <v>0</v>
      </c>
      <c r="TE233" t="s">
        <v>0</v>
      </c>
      <c r="TF233" t="s">
        <v>0</v>
      </c>
      <c r="TG233" t="s">
        <v>0</v>
      </c>
      <c r="TH233" t="s">
        <v>0</v>
      </c>
      <c r="TI233" t="s">
        <v>0</v>
      </c>
      <c r="TJ233" t="s">
        <v>0</v>
      </c>
      <c r="TK233" t="s">
        <v>0</v>
      </c>
      <c r="TL233" t="s">
        <v>0</v>
      </c>
      <c r="TM233" t="s">
        <v>0</v>
      </c>
      <c r="TN233" t="s">
        <v>0</v>
      </c>
      <c r="TO233" t="s">
        <v>0</v>
      </c>
      <c r="TP233" t="s">
        <v>0</v>
      </c>
      <c r="TQ233" t="s">
        <v>0</v>
      </c>
      <c r="TR233" t="s">
        <v>0</v>
      </c>
      <c r="TS233" t="s">
        <v>0</v>
      </c>
      <c r="TT233" t="s">
        <v>0</v>
      </c>
      <c r="TU233" t="s">
        <v>0</v>
      </c>
      <c r="TV233" t="s">
        <v>0</v>
      </c>
      <c r="TW233" t="s">
        <v>0</v>
      </c>
      <c r="TX233" t="s">
        <v>0</v>
      </c>
      <c r="TY233" t="s">
        <v>0</v>
      </c>
      <c r="TZ233" t="s">
        <v>0</v>
      </c>
      <c r="UA233" t="s">
        <v>0</v>
      </c>
      <c r="UB233" t="s">
        <v>0</v>
      </c>
      <c r="UC233" t="s">
        <v>0</v>
      </c>
      <c r="UD233" t="s">
        <v>0</v>
      </c>
      <c r="UE233" t="s">
        <v>0</v>
      </c>
      <c r="UF233" t="s">
        <v>0</v>
      </c>
      <c r="UG233" t="s">
        <v>0</v>
      </c>
      <c r="UH233" t="s">
        <v>0</v>
      </c>
      <c r="UI233" t="s">
        <v>0</v>
      </c>
      <c r="UJ233" t="s">
        <v>0</v>
      </c>
      <c r="UK233" t="s">
        <v>0</v>
      </c>
      <c r="UL233" t="s">
        <v>0</v>
      </c>
      <c r="UM233" t="s">
        <v>0</v>
      </c>
      <c r="UN233" t="s">
        <v>0</v>
      </c>
      <c r="UO233" t="s">
        <v>0</v>
      </c>
      <c r="UP233" t="s">
        <v>0</v>
      </c>
      <c r="UQ233" t="s">
        <v>0</v>
      </c>
      <c r="UR233" t="s">
        <v>0</v>
      </c>
      <c r="US233" t="s">
        <v>0</v>
      </c>
      <c r="UT233" t="s">
        <v>0</v>
      </c>
      <c r="UU233" t="s">
        <v>0</v>
      </c>
      <c r="UV233" t="s">
        <v>0</v>
      </c>
      <c r="UW233" t="s">
        <v>0</v>
      </c>
      <c r="UX233" t="s">
        <v>0</v>
      </c>
      <c r="UY233" t="s">
        <v>0</v>
      </c>
      <c r="UZ233" t="s">
        <v>0</v>
      </c>
      <c r="VA233" t="s">
        <v>0</v>
      </c>
      <c r="VB233" t="s">
        <v>0</v>
      </c>
      <c r="VC233" t="s">
        <v>0</v>
      </c>
      <c r="VD233" t="s">
        <v>0</v>
      </c>
      <c r="VE233" t="s">
        <v>0</v>
      </c>
      <c r="VF233" t="s">
        <v>0</v>
      </c>
      <c r="VG233" t="s">
        <v>0</v>
      </c>
      <c r="VH233" t="s">
        <v>0</v>
      </c>
      <c r="VI233" t="s">
        <v>0</v>
      </c>
      <c r="VJ233" t="s">
        <v>0</v>
      </c>
      <c r="VK233" t="s">
        <v>0</v>
      </c>
      <c r="VL233" t="s">
        <v>0</v>
      </c>
      <c r="VM233" t="s">
        <v>0</v>
      </c>
      <c r="VN233" t="s">
        <v>0</v>
      </c>
      <c r="VO233" t="s">
        <v>0</v>
      </c>
      <c r="VP233" t="s">
        <v>0</v>
      </c>
      <c r="VQ233" t="s">
        <v>0</v>
      </c>
      <c r="VR233" t="s">
        <v>0</v>
      </c>
      <c r="VS233" t="s">
        <v>0</v>
      </c>
      <c r="VT233" t="s">
        <v>0</v>
      </c>
      <c r="VU233" t="s">
        <v>0</v>
      </c>
      <c r="VV233" t="s">
        <v>0</v>
      </c>
      <c r="VW233" t="s">
        <v>0</v>
      </c>
      <c r="VX233" t="s">
        <v>0</v>
      </c>
      <c r="VY233" t="s">
        <v>0</v>
      </c>
      <c r="VZ233" t="s">
        <v>0</v>
      </c>
      <c r="WA233" t="s">
        <v>0</v>
      </c>
    </row>
    <row r="234" spans="1:599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  <c r="CI234" t="s">
        <v>0</v>
      </c>
      <c r="CJ234" t="s">
        <v>0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  <c r="EE234" t="s">
        <v>0</v>
      </c>
      <c r="EF234" t="s">
        <v>0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0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0</v>
      </c>
      <c r="GG234" t="s">
        <v>0</v>
      </c>
      <c r="GH234" t="s">
        <v>0</v>
      </c>
      <c r="GI234" t="s">
        <v>0</v>
      </c>
      <c r="GJ234" t="s">
        <v>0</v>
      </c>
      <c r="GK234" t="s">
        <v>0</v>
      </c>
      <c r="GL234" t="s">
        <v>0</v>
      </c>
      <c r="GM234" t="s">
        <v>0</v>
      </c>
      <c r="GN234" t="s">
        <v>0</v>
      </c>
      <c r="GO234" t="s">
        <v>0</v>
      </c>
      <c r="GP234" t="s">
        <v>0</v>
      </c>
      <c r="GQ234" t="s">
        <v>0</v>
      </c>
      <c r="GR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  <c r="HA234" t="s">
        <v>0</v>
      </c>
      <c r="HB234" t="s">
        <v>0</v>
      </c>
      <c r="HC234" t="s">
        <v>0</v>
      </c>
      <c r="HD234" t="s">
        <v>0</v>
      </c>
      <c r="HE234" t="s">
        <v>0</v>
      </c>
      <c r="HF234" t="s">
        <v>0</v>
      </c>
      <c r="HG234" t="s">
        <v>0</v>
      </c>
      <c r="HH234" t="s">
        <v>0</v>
      </c>
      <c r="HI234" t="s">
        <v>0</v>
      </c>
      <c r="HJ234" t="s">
        <v>0</v>
      </c>
      <c r="HK234" t="s">
        <v>0</v>
      </c>
      <c r="HL234" t="s">
        <v>0</v>
      </c>
      <c r="HM234" t="s">
        <v>0</v>
      </c>
      <c r="HN234" t="s">
        <v>0</v>
      </c>
      <c r="HO234" t="s">
        <v>0</v>
      </c>
      <c r="HP234" t="s">
        <v>0</v>
      </c>
      <c r="HQ234" t="s">
        <v>0</v>
      </c>
      <c r="HR234" t="s">
        <v>0</v>
      </c>
      <c r="HS234" t="s">
        <v>0</v>
      </c>
      <c r="HT234" t="s">
        <v>0</v>
      </c>
      <c r="HU234" t="s">
        <v>0</v>
      </c>
      <c r="HV234" t="s">
        <v>0</v>
      </c>
      <c r="HW234" t="s">
        <v>0</v>
      </c>
      <c r="HX234" t="s">
        <v>0</v>
      </c>
      <c r="HY234" t="s">
        <v>0</v>
      </c>
      <c r="HZ234" t="s">
        <v>0</v>
      </c>
      <c r="IA234" t="s">
        <v>0</v>
      </c>
      <c r="IB234" t="s">
        <v>0</v>
      </c>
      <c r="IC234" t="s">
        <v>0</v>
      </c>
      <c r="ID234" t="s">
        <v>0</v>
      </c>
      <c r="IE234" t="s">
        <v>0</v>
      </c>
      <c r="IF234" t="s">
        <v>0</v>
      </c>
      <c r="IG234" t="s">
        <v>0</v>
      </c>
      <c r="IH234" t="s">
        <v>0</v>
      </c>
      <c r="II234" t="s">
        <v>0</v>
      </c>
      <c r="IJ234" t="s">
        <v>0</v>
      </c>
      <c r="IK234" t="s">
        <v>0</v>
      </c>
      <c r="IL234" t="s">
        <v>0</v>
      </c>
      <c r="IM234" t="s">
        <v>0</v>
      </c>
      <c r="IN234" t="s">
        <v>0</v>
      </c>
      <c r="IO234" t="s">
        <v>0</v>
      </c>
      <c r="IP234" t="s">
        <v>0</v>
      </c>
      <c r="IQ234" t="s">
        <v>0</v>
      </c>
      <c r="IR234" t="s">
        <v>0</v>
      </c>
      <c r="IS234" t="s">
        <v>0</v>
      </c>
      <c r="IT234" t="s">
        <v>0</v>
      </c>
      <c r="IU234" t="s">
        <v>0</v>
      </c>
      <c r="IV234" t="s">
        <v>0</v>
      </c>
      <c r="IW234" t="s">
        <v>0</v>
      </c>
      <c r="IX234" t="s">
        <v>0</v>
      </c>
      <c r="IY234" t="s">
        <v>0</v>
      </c>
      <c r="IZ234" t="s">
        <v>0</v>
      </c>
      <c r="JA234" t="s">
        <v>0</v>
      </c>
      <c r="JB234" t="s">
        <v>0</v>
      </c>
      <c r="JC234" t="s">
        <v>0</v>
      </c>
      <c r="JD234" t="s">
        <v>0</v>
      </c>
      <c r="JE234" t="s">
        <v>0</v>
      </c>
      <c r="JF234" t="s">
        <v>0</v>
      </c>
      <c r="JG234" t="s">
        <v>0</v>
      </c>
      <c r="JH234" t="s">
        <v>0</v>
      </c>
      <c r="JI234" t="s">
        <v>0</v>
      </c>
      <c r="JJ234" t="s">
        <v>0</v>
      </c>
      <c r="JK234" t="s">
        <v>0</v>
      </c>
      <c r="JL234" t="s">
        <v>0</v>
      </c>
      <c r="JM234" t="s">
        <v>0</v>
      </c>
      <c r="JN234" t="s">
        <v>0</v>
      </c>
      <c r="JO234" t="s">
        <v>0</v>
      </c>
      <c r="JP234" t="s">
        <v>0</v>
      </c>
      <c r="JQ234" t="s">
        <v>0</v>
      </c>
      <c r="JR234" t="s">
        <v>0</v>
      </c>
      <c r="JS234" t="s">
        <v>0</v>
      </c>
      <c r="JT234" t="s">
        <v>0</v>
      </c>
      <c r="JU234" t="s">
        <v>0</v>
      </c>
      <c r="JV234" t="s">
        <v>0</v>
      </c>
      <c r="JW234" t="s">
        <v>0</v>
      </c>
      <c r="JX234" t="s">
        <v>0</v>
      </c>
      <c r="JY234" t="s">
        <v>0</v>
      </c>
      <c r="JZ234" t="s">
        <v>0</v>
      </c>
      <c r="KA234" t="s">
        <v>0</v>
      </c>
      <c r="KB234" t="s">
        <v>0</v>
      </c>
      <c r="KC234" t="s">
        <v>0</v>
      </c>
      <c r="KD234" t="s">
        <v>0</v>
      </c>
      <c r="KE234" t="s">
        <v>0</v>
      </c>
      <c r="KF234" t="s">
        <v>0</v>
      </c>
      <c r="KG234" t="s">
        <v>0</v>
      </c>
      <c r="KH234" t="s">
        <v>0</v>
      </c>
      <c r="KI234" t="s">
        <v>0</v>
      </c>
      <c r="KJ234" t="s">
        <v>0</v>
      </c>
      <c r="KK234" t="s">
        <v>0</v>
      </c>
      <c r="KL234" t="s">
        <v>0</v>
      </c>
      <c r="KM234" t="s">
        <v>0</v>
      </c>
      <c r="KN234" t="s">
        <v>0</v>
      </c>
      <c r="KO234" t="s">
        <v>0</v>
      </c>
      <c r="KP234" t="s">
        <v>0</v>
      </c>
      <c r="KQ234" t="s">
        <v>0</v>
      </c>
      <c r="KR234" t="s">
        <v>0</v>
      </c>
      <c r="KS234" t="s">
        <v>0</v>
      </c>
      <c r="KT234" t="s">
        <v>0</v>
      </c>
      <c r="KU234" t="s">
        <v>0</v>
      </c>
      <c r="KV234" t="s">
        <v>0</v>
      </c>
      <c r="KW234" t="s">
        <v>0</v>
      </c>
      <c r="KX234" t="s">
        <v>0</v>
      </c>
      <c r="KY234" t="s">
        <v>0</v>
      </c>
      <c r="KZ234" t="s">
        <v>0</v>
      </c>
      <c r="LA234" t="s">
        <v>0</v>
      </c>
      <c r="LB234" t="s">
        <v>0</v>
      </c>
      <c r="LC234" t="s">
        <v>0</v>
      </c>
      <c r="LD234" t="s">
        <v>0</v>
      </c>
      <c r="LE234" t="s">
        <v>0</v>
      </c>
      <c r="LF234" t="s">
        <v>0</v>
      </c>
      <c r="LG234" t="s">
        <v>0</v>
      </c>
      <c r="LH234" t="s">
        <v>0</v>
      </c>
      <c r="LI234" t="s">
        <v>0</v>
      </c>
      <c r="LJ234" t="s">
        <v>0</v>
      </c>
      <c r="LK234" t="s">
        <v>0</v>
      </c>
      <c r="LL234" t="s">
        <v>0</v>
      </c>
      <c r="LM234" t="s">
        <v>0</v>
      </c>
      <c r="LN234" t="s">
        <v>0</v>
      </c>
      <c r="LO234" t="s">
        <v>0</v>
      </c>
      <c r="LP234" t="s">
        <v>0</v>
      </c>
      <c r="LQ234" t="s">
        <v>0</v>
      </c>
      <c r="LR234" t="s">
        <v>0</v>
      </c>
      <c r="LS234" t="s">
        <v>0</v>
      </c>
      <c r="LT234" t="s">
        <v>0</v>
      </c>
      <c r="LU234" t="s">
        <v>0</v>
      </c>
      <c r="LV234" t="s">
        <v>0</v>
      </c>
      <c r="LW234" t="s">
        <v>0</v>
      </c>
      <c r="LX234" t="s">
        <v>0</v>
      </c>
      <c r="LY234" t="s">
        <v>0</v>
      </c>
      <c r="LZ234" t="s">
        <v>0</v>
      </c>
      <c r="MA234" t="s">
        <v>0</v>
      </c>
      <c r="MB234" t="s">
        <v>0</v>
      </c>
      <c r="MC234" t="s">
        <v>0</v>
      </c>
      <c r="MD234" t="s">
        <v>0</v>
      </c>
      <c r="ME234" t="s">
        <v>0</v>
      </c>
      <c r="MF234" t="s">
        <v>0</v>
      </c>
      <c r="MG234" t="s">
        <v>0</v>
      </c>
      <c r="MH234" t="s">
        <v>0</v>
      </c>
      <c r="MI234" t="s">
        <v>0</v>
      </c>
      <c r="MJ234" t="s">
        <v>0</v>
      </c>
      <c r="MK234" t="s">
        <v>0</v>
      </c>
      <c r="ML234" t="s">
        <v>0</v>
      </c>
      <c r="MM234" t="s">
        <v>0</v>
      </c>
      <c r="MN234" t="s">
        <v>0</v>
      </c>
      <c r="MO234" t="s">
        <v>0</v>
      </c>
      <c r="MP234" t="s">
        <v>0</v>
      </c>
      <c r="MQ234" t="s">
        <v>0</v>
      </c>
      <c r="MR234" t="s">
        <v>0</v>
      </c>
      <c r="MS234" t="s">
        <v>0</v>
      </c>
      <c r="MT234" t="s">
        <v>0</v>
      </c>
      <c r="MU234" t="s">
        <v>0</v>
      </c>
      <c r="MV234" t="s">
        <v>0</v>
      </c>
      <c r="MW234" t="s">
        <v>0</v>
      </c>
      <c r="MX234" t="s">
        <v>0</v>
      </c>
      <c r="MY234" t="s">
        <v>0</v>
      </c>
      <c r="MZ234" t="s">
        <v>0</v>
      </c>
      <c r="NA234" t="s">
        <v>0</v>
      </c>
      <c r="NB234" t="s">
        <v>0</v>
      </c>
      <c r="NC234" t="s">
        <v>0</v>
      </c>
      <c r="ND234" t="s">
        <v>0</v>
      </c>
      <c r="NE234" t="s">
        <v>0</v>
      </c>
      <c r="NF234" t="s">
        <v>0</v>
      </c>
      <c r="NG234" t="s">
        <v>0</v>
      </c>
      <c r="NH234" t="s">
        <v>0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0</v>
      </c>
      <c r="QX234" t="s">
        <v>0</v>
      </c>
      <c r="QY234" t="s">
        <v>0</v>
      </c>
      <c r="QZ234" t="s">
        <v>0</v>
      </c>
      <c r="RA234" t="s">
        <v>0</v>
      </c>
      <c r="RB234" t="s">
        <v>0</v>
      </c>
      <c r="RC234" t="s">
        <v>0</v>
      </c>
      <c r="RD234" t="s">
        <v>0</v>
      </c>
      <c r="RE234" t="s">
        <v>0</v>
      </c>
      <c r="RF234" t="s">
        <v>0</v>
      </c>
      <c r="RG234" t="s">
        <v>0</v>
      </c>
      <c r="RH234" t="s">
        <v>0</v>
      </c>
      <c r="RI234" t="s">
        <v>0</v>
      </c>
      <c r="RJ234" t="s">
        <v>0</v>
      </c>
      <c r="RK234" t="s">
        <v>0</v>
      </c>
      <c r="RL234" t="s">
        <v>0</v>
      </c>
      <c r="RM234" t="s">
        <v>0</v>
      </c>
      <c r="RN234" t="s">
        <v>0</v>
      </c>
      <c r="RO234" t="s">
        <v>0</v>
      </c>
      <c r="RP234" t="s">
        <v>0</v>
      </c>
      <c r="RQ234" t="s">
        <v>0</v>
      </c>
      <c r="RR234" t="s">
        <v>0</v>
      </c>
      <c r="RS234" t="s">
        <v>0</v>
      </c>
      <c r="RT234" t="s">
        <v>0</v>
      </c>
      <c r="RU234" t="s">
        <v>0</v>
      </c>
      <c r="RV234" t="s">
        <v>0</v>
      </c>
      <c r="RW234" t="s">
        <v>0</v>
      </c>
      <c r="RX234" t="s">
        <v>0</v>
      </c>
      <c r="RY234" t="s">
        <v>0</v>
      </c>
      <c r="RZ234" t="s">
        <v>0</v>
      </c>
      <c r="SA234" t="s">
        <v>0</v>
      </c>
      <c r="SB234" t="s">
        <v>0</v>
      </c>
      <c r="SC234" t="s">
        <v>0</v>
      </c>
      <c r="SD234" t="s">
        <v>0</v>
      </c>
      <c r="SE234" t="s">
        <v>0</v>
      </c>
      <c r="SF234" t="s">
        <v>0</v>
      </c>
      <c r="SG234" t="s">
        <v>0</v>
      </c>
      <c r="SH234" t="s">
        <v>0</v>
      </c>
      <c r="SI234" t="s">
        <v>0</v>
      </c>
      <c r="SJ234" t="s">
        <v>0</v>
      </c>
      <c r="SK234" t="s">
        <v>0</v>
      </c>
      <c r="SL234" t="s">
        <v>0</v>
      </c>
      <c r="SM234" t="s">
        <v>0</v>
      </c>
      <c r="SN234" t="s">
        <v>0</v>
      </c>
      <c r="SO234" t="s">
        <v>0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0</v>
      </c>
      <c r="TC234" t="s">
        <v>0</v>
      </c>
      <c r="TD234" t="s">
        <v>0</v>
      </c>
      <c r="TE234" t="s">
        <v>0</v>
      </c>
      <c r="TF234" t="s">
        <v>0</v>
      </c>
      <c r="TG234" t="s">
        <v>0</v>
      </c>
      <c r="TH234" t="s">
        <v>0</v>
      </c>
      <c r="TI234" t="s">
        <v>0</v>
      </c>
      <c r="TJ234" t="s">
        <v>0</v>
      </c>
      <c r="TK234" t="s">
        <v>0</v>
      </c>
      <c r="TL234" t="s">
        <v>0</v>
      </c>
      <c r="TM234" t="s">
        <v>0</v>
      </c>
      <c r="TN234" t="s">
        <v>0</v>
      </c>
      <c r="TO234" t="s">
        <v>0</v>
      </c>
      <c r="TP234" t="s">
        <v>0</v>
      </c>
      <c r="TQ234" t="s">
        <v>0</v>
      </c>
      <c r="TR234" t="s">
        <v>0</v>
      </c>
      <c r="TS234" t="s">
        <v>0</v>
      </c>
      <c r="TT234" t="s">
        <v>0</v>
      </c>
      <c r="TU234" t="s">
        <v>0</v>
      </c>
      <c r="TV234" t="s">
        <v>0</v>
      </c>
      <c r="TW234" t="s">
        <v>0</v>
      </c>
      <c r="TX234" t="s">
        <v>0</v>
      </c>
      <c r="TY234" t="s">
        <v>0</v>
      </c>
      <c r="TZ234" t="s">
        <v>0</v>
      </c>
      <c r="UA234" t="s">
        <v>0</v>
      </c>
      <c r="UB234" t="s">
        <v>0</v>
      </c>
      <c r="UC234" t="s">
        <v>0</v>
      </c>
      <c r="UD234" t="s">
        <v>0</v>
      </c>
      <c r="UE234" t="s">
        <v>0</v>
      </c>
      <c r="UF234" t="s">
        <v>0</v>
      </c>
      <c r="UG234" t="s">
        <v>0</v>
      </c>
      <c r="UH234" t="s">
        <v>0</v>
      </c>
      <c r="UI234" t="s">
        <v>0</v>
      </c>
      <c r="UJ234" t="s">
        <v>0</v>
      </c>
      <c r="UK234" t="s">
        <v>0</v>
      </c>
      <c r="UL234" t="s">
        <v>0</v>
      </c>
      <c r="UM234" t="s">
        <v>0</v>
      </c>
      <c r="UN234" t="s">
        <v>0</v>
      </c>
      <c r="UO234" t="s">
        <v>0</v>
      </c>
      <c r="UP234" t="s">
        <v>0</v>
      </c>
      <c r="UQ234" t="s">
        <v>0</v>
      </c>
      <c r="UR234" t="s">
        <v>0</v>
      </c>
      <c r="US234" t="s">
        <v>0</v>
      </c>
      <c r="UT234" t="s">
        <v>0</v>
      </c>
      <c r="UU234" t="s">
        <v>0</v>
      </c>
      <c r="UV234" t="s">
        <v>0</v>
      </c>
      <c r="UW234" t="s">
        <v>0</v>
      </c>
      <c r="UX234" t="s">
        <v>0</v>
      </c>
      <c r="UY234" t="s">
        <v>0</v>
      </c>
      <c r="UZ234" t="s">
        <v>0</v>
      </c>
      <c r="VA234" t="s">
        <v>0</v>
      </c>
      <c r="VB234" t="s">
        <v>0</v>
      </c>
      <c r="VC234" t="s">
        <v>0</v>
      </c>
      <c r="VD234" t="s">
        <v>0</v>
      </c>
      <c r="VE234" t="s">
        <v>0</v>
      </c>
      <c r="VF234" t="s">
        <v>0</v>
      </c>
      <c r="VG234" t="s">
        <v>0</v>
      </c>
      <c r="VH234" t="s">
        <v>0</v>
      </c>
      <c r="VI234" t="s">
        <v>0</v>
      </c>
      <c r="VJ234" t="s">
        <v>0</v>
      </c>
      <c r="VK234" t="s">
        <v>0</v>
      </c>
      <c r="VL234" t="s">
        <v>0</v>
      </c>
      <c r="VM234" t="s">
        <v>0</v>
      </c>
      <c r="VN234" t="s">
        <v>0</v>
      </c>
      <c r="VO234" t="s">
        <v>0</v>
      </c>
      <c r="VP234" t="s">
        <v>0</v>
      </c>
      <c r="VQ234" t="s">
        <v>0</v>
      </c>
      <c r="VR234" t="s">
        <v>0</v>
      </c>
      <c r="VS234" t="s">
        <v>0</v>
      </c>
      <c r="VT234" t="s">
        <v>0</v>
      </c>
      <c r="VU234" t="s">
        <v>0</v>
      </c>
      <c r="VV234" t="s">
        <v>0</v>
      </c>
      <c r="VW234" t="s">
        <v>0</v>
      </c>
      <c r="VX234" t="s">
        <v>0</v>
      </c>
      <c r="VY234" t="s">
        <v>0</v>
      </c>
      <c r="VZ234" t="s">
        <v>0</v>
      </c>
      <c r="WA234" t="s">
        <v>0</v>
      </c>
    </row>
    <row r="235" spans="1:599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0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0</v>
      </c>
      <c r="GG235" t="s">
        <v>0</v>
      </c>
      <c r="GH235" t="s">
        <v>0</v>
      </c>
      <c r="GI235" t="s">
        <v>0</v>
      </c>
      <c r="GJ235" t="s">
        <v>0</v>
      </c>
      <c r="GK235" t="s">
        <v>0</v>
      </c>
      <c r="GL235" t="s">
        <v>0</v>
      </c>
      <c r="GM235" t="s">
        <v>0</v>
      </c>
      <c r="GN235" t="s">
        <v>0</v>
      </c>
      <c r="GO235" t="s">
        <v>0</v>
      </c>
      <c r="GP235" t="s">
        <v>0</v>
      </c>
      <c r="GQ235" t="s">
        <v>0</v>
      </c>
      <c r="GR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  <c r="HA235" t="s">
        <v>0</v>
      </c>
      <c r="HB235" t="s">
        <v>0</v>
      </c>
      <c r="HC235" t="s">
        <v>0</v>
      </c>
      <c r="HD235" t="s">
        <v>0</v>
      </c>
      <c r="HE235" t="s">
        <v>0</v>
      </c>
      <c r="HF235" t="s">
        <v>0</v>
      </c>
      <c r="HG235" t="s">
        <v>0</v>
      </c>
      <c r="HH235" t="s">
        <v>0</v>
      </c>
      <c r="HI235" t="s">
        <v>0</v>
      </c>
      <c r="HJ235" t="s">
        <v>0</v>
      </c>
      <c r="HK235" t="s">
        <v>0</v>
      </c>
      <c r="HL235" t="s">
        <v>0</v>
      </c>
      <c r="HM235" t="s">
        <v>0</v>
      </c>
      <c r="HN235" t="s">
        <v>0</v>
      </c>
      <c r="HO235" t="s">
        <v>0</v>
      </c>
      <c r="HP235" t="s">
        <v>0</v>
      </c>
      <c r="HQ235" t="s">
        <v>0</v>
      </c>
      <c r="HR235" t="s">
        <v>0</v>
      </c>
      <c r="HS235" t="s">
        <v>0</v>
      </c>
      <c r="HT235" t="s">
        <v>0</v>
      </c>
      <c r="HU235" t="s">
        <v>0</v>
      </c>
      <c r="HV235" t="s">
        <v>0</v>
      </c>
      <c r="HW235" t="s">
        <v>0</v>
      </c>
      <c r="HX235" t="s">
        <v>0</v>
      </c>
      <c r="HY235" t="s">
        <v>0</v>
      </c>
      <c r="HZ235" t="s">
        <v>0</v>
      </c>
      <c r="IA235" t="s">
        <v>0</v>
      </c>
      <c r="IB235" t="s">
        <v>0</v>
      </c>
      <c r="IC235" t="s">
        <v>0</v>
      </c>
      <c r="ID235" t="s">
        <v>0</v>
      </c>
      <c r="IE235" t="s">
        <v>0</v>
      </c>
      <c r="IF235" t="s">
        <v>0</v>
      </c>
      <c r="IG235" t="s">
        <v>0</v>
      </c>
      <c r="IH235" t="s">
        <v>0</v>
      </c>
      <c r="II235" t="s">
        <v>0</v>
      </c>
      <c r="IJ235" t="s">
        <v>0</v>
      </c>
      <c r="IK235" t="s">
        <v>0</v>
      </c>
      <c r="IL235" t="s">
        <v>0</v>
      </c>
      <c r="IM235" t="s">
        <v>0</v>
      </c>
      <c r="IN235" t="s">
        <v>0</v>
      </c>
      <c r="IO235" t="s">
        <v>0</v>
      </c>
      <c r="IP235" t="s">
        <v>0</v>
      </c>
      <c r="IQ235" t="s">
        <v>0</v>
      </c>
      <c r="IR235" t="s">
        <v>0</v>
      </c>
      <c r="IS235" t="s">
        <v>0</v>
      </c>
      <c r="IT235" t="s">
        <v>0</v>
      </c>
      <c r="IU235" t="s">
        <v>0</v>
      </c>
      <c r="IV235" t="s">
        <v>0</v>
      </c>
      <c r="IW235" t="s">
        <v>0</v>
      </c>
      <c r="IX235" t="s">
        <v>0</v>
      </c>
      <c r="IY235" t="s">
        <v>0</v>
      </c>
      <c r="IZ235" t="s">
        <v>0</v>
      </c>
      <c r="JA235" t="s">
        <v>0</v>
      </c>
      <c r="JB235" t="s">
        <v>0</v>
      </c>
      <c r="JC235" t="s">
        <v>0</v>
      </c>
      <c r="JD235" t="s">
        <v>0</v>
      </c>
      <c r="JE235" t="s">
        <v>0</v>
      </c>
      <c r="JF235" t="s">
        <v>0</v>
      </c>
      <c r="JG235" t="s">
        <v>0</v>
      </c>
      <c r="JH235" t="s">
        <v>0</v>
      </c>
      <c r="JI235" t="s">
        <v>0</v>
      </c>
      <c r="JJ235" t="s">
        <v>0</v>
      </c>
      <c r="JK235" t="s">
        <v>0</v>
      </c>
      <c r="JL235" t="s">
        <v>0</v>
      </c>
      <c r="JM235" t="s">
        <v>0</v>
      </c>
      <c r="JN235" t="s">
        <v>0</v>
      </c>
      <c r="JO235" t="s">
        <v>0</v>
      </c>
      <c r="JP235" t="s">
        <v>0</v>
      </c>
      <c r="JQ235" t="s">
        <v>0</v>
      </c>
      <c r="JR235" t="s">
        <v>0</v>
      </c>
      <c r="JS235" t="s">
        <v>0</v>
      </c>
      <c r="JT235" t="s">
        <v>0</v>
      </c>
      <c r="JU235" t="s">
        <v>0</v>
      </c>
      <c r="JV235" t="s">
        <v>0</v>
      </c>
      <c r="JW235" t="s">
        <v>0</v>
      </c>
      <c r="JX235" t="s">
        <v>0</v>
      </c>
      <c r="JY235" t="s">
        <v>0</v>
      </c>
      <c r="JZ235" t="s">
        <v>0</v>
      </c>
      <c r="KA235" t="s">
        <v>0</v>
      </c>
      <c r="KB235" t="s">
        <v>0</v>
      </c>
      <c r="KC235" t="s">
        <v>0</v>
      </c>
      <c r="KD235" t="s">
        <v>0</v>
      </c>
      <c r="KE235" t="s">
        <v>0</v>
      </c>
      <c r="KF235" t="s">
        <v>0</v>
      </c>
      <c r="KG235" t="s">
        <v>0</v>
      </c>
      <c r="KH235" t="s">
        <v>0</v>
      </c>
      <c r="KI235" t="s">
        <v>0</v>
      </c>
      <c r="KJ235" t="s">
        <v>0</v>
      </c>
      <c r="KK235" t="s">
        <v>0</v>
      </c>
      <c r="KL235" t="s">
        <v>0</v>
      </c>
      <c r="KM235" t="s">
        <v>0</v>
      </c>
      <c r="KN235" t="s">
        <v>0</v>
      </c>
      <c r="KO235" t="s">
        <v>0</v>
      </c>
      <c r="KP235" t="s">
        <v>0</v>
      </c>
      <c r="KQ235" t="s">
        <v>0</v>
      </c>
      <c r="KR235" t="s">
        <v>0</v>
      </c>
      <c r="KS235" t="s">
        <v>0</v>
      </c>
      <c r="KT235" t="s">
        <v>0</v>
      </c>
      <c r="KU235" t="s">
        <v>0</v>
      </c>
      <c r="KV235" t="s">
        <v>0</v>
      </c>
      <c r="KW235" t="s">
        <v>0</v>
      </c>
      <c r="KX235" t="s">
        <v>0</v>
      </c>
      <c r="KY235" t="s">
        <v>0</v>
      </c>
      <c r="KZ235" t="s">
        <v>0</v>
      </c>
      <c r="LA235" t="s">
        <v>0</v>
      </c>
      <c r="LB235" t="s">
        <v>0</v>
      </c>
      <c r="LC235" t="s">
        <v>0</v>
      </c>
      <c r="LD235" t="s">
        <v>0</v>
      </c>
      <c r="LE235" t="s">
        <v>0</v>
      </c>
      <c r="LF235" t="s">
        <v>0</v>
      </c>
      <c r="LG235" t="s">
        <v>0</v>
      </c>
      <c r="LH235" t="s">
        <v>0</v>
      </c>
      <c r="LI235" t="s">
        <v>0</v>
      </c>
      <c r="LJ235" t="s">
        <v>0</v>
      </c>
      <c r="LK235" t="s">
        <v>0</v>
      </c>
      <c r="LL235" t="s">
        <v>0</v>
      </c>
      <c r="LM235" t="s">
        <v>0</v>
      </c>
      <c r="LN235" t="s">
        <v>0</v>
      </c>
      <c r="LO235" t="s">
        <v>0</v>
      </c>
      <c r="LP235" t="s">
        <v>0</v>
      </c>
      <c r="LQ235" t="s">
        <v>0</v>
      </c>
      <c r="LR235" t="s">
        <v>0</v>
      </c>
      <c r="LS235" t="s">
        <v>0</v>
      </c>
      <c r="LT235" t="s">
        <v>0</v>
      </c>
      <c r="LU235" t="s">
        <v>0</v>
      </c>
      <c r="LV235" t="s">
        <v>0</v>
      </c>
      <c r="LW235" t="s">
        <v>0</v>
      </c>
      <c r="LX235" t="s">
        <v>0</v>
      </c>
      <c r="LY235" t="s">
        <v>0</v>
      </c>
      <c r="LZ235" t="s">
        <v>0</v>
      </c>
      <c r="MA235" t="s">
        <v>0</v>
      </c>
      <c r="MB235" t="s">
        <v>0</v>
      </c>
      <c r="MC235" t="s">
        <v>0</v>
      </c>
      <c r="MD235" t="s">
        <v>0</v>
      </c>
      <c r="ME235" t="s">
        <v>0</v>
      </c>
      <c r="MF235" t="s">
        <v>0</v>
      </c>
      <c r="MG235" t="s">
        <v>0</v>
      </c>
      <c r="MH235" t="s">
        <v>0</v>
      </c>
      <c r="MI235" t="s">
        <v>0</v>
      </c>
      <c r="MJ235" t="s">
        <v>0</v>
      </c>
      <c r="MK235" t="s">
        <v>0</v>
      </c>
      <c r="ML235" t="s">
        <v>0</v>
      </c>
      <c r="MM235" t="s">
        <v>0</v>
      </c>
      <c r="MN235" t="s">
        <v>0</v>
      </c>
      <c r="MO235" t="s">
        <v>0</v>
      </c>
      <c r="MP235" t="s">
        <v>0</v>
      </c>
      <c r="MQ235" t="s">
        <v>0</v>
      </c>
      <c r="MR235" t="s">
        <v>0</v>
      </c>
      <c r="MS235" t="s">
        <v>0</v>
      </c>
      <c r="MT235" t="s">
        <v>0</v>
      </c>
      <c r="MU235" t="s">
        <v>0</v>
      </c>
      <c r="MV235" t="s">
        <v>0</v>
      </c>
      <c r="MW235" t="s">
        <v>0</v>
      </c>
      <c r="MX235" t="s">
        <v>0</v>
      </c>
      <c r="MY235" t="s">
        <v>0</v>
      </c>
      <c r="MZ235" t="s">
        <v>0</v>
      </c>
      <c r="NA235" t="s">
        <v>0</v>
      </c>
      <c r="NB235" t="s">
        <v>0</v>
      </c>
      <c r="NC235" t="s">
        <v>0</v>
      </c>
      <c r="ND235" t="s">
        <v>0</v>
      </c>
      <c r="NE235" t="s">
        <v>0</v>
      </c>
      <c r="NF235" t="s">
        <v>0</v>
      </c>
      <c r="NG235" t="s">
        <v>0</v>
      </c>
      <c r="NH235" t="s">
        <v>0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0</v>
      </c>
      <c r="QX235" t="s">
        <v>0</v>
      </c>
      <c r="QY235" t="s">
        <v>0</v>
      </c>
      <c r="QZ235" t="s">
        <v>0</v>
      </c>
      <c r="RA235" t="s">
        <v>0</v>
      </c>
      <c r="RB235" t="s">
        <v>0</v>
      </c>
      <c r="RC235" t="s">
        <v>0</v>
      </c>
      <c r="RD235" t="s">
        <v>0</v>
      </c>
      <c r="RE235" t="s">
        <v>0</v>
      </c>
      <c r="RF235" t="s">
        <v>0</v>
      </c>
      <c r="RG235" t="s">
        <v>0</v>
      </c>
      <c r="RH235" t="s">
        <v>0</v>
      </c>
      <c r="RI235" t="s">
        <v>0</v>
      </c>
      <c r="RJ235" t="s">
        <v>0</v>
      </c>
      <c r="RK235" t="s">
        <v>0</v>
      </c>
      <c r="RL235" t="s">
        <v>0</v>
      </c>
      <c r="RM235" t="s">
        <v>0</v>
      </c>
      <c r="RN235" t="s">
        <v>0</v>
      </c>
      <c r="RO235" t="s">
        <v>0</v>
      </c>
      <c r="RP235" t="s">
        <v>0</v>
      </c>
      <c r="RQ235" t="s">
        <v>0</v>
      </c>
      <c r="RR235" t="s">
        <v>0</v>
      </c>
      <c r="RS235" t="s">
        <v>0</v>
      </c>
      <c r="RT235" t="s">
        <v>0</v>
      </c>
      <c r="RU235" t="s">
        <v>0</v>
      </c>
      <c r="RV235" t="s">
        <v>0</v>
      </c>
      <c r="RW235" t="s">
        <v>0</v>
      </c>
      <c r="RX235" t="s">
        <v>0</v>
      </c>
      <c r="RY235" t="s">
        <v>0</v>
      </c>
      <c r="RZ235" t="s">
        <v>0</v>
      </c>
      <c r="SA235" t="s">
        <v>0</v>
      </c>
      <c r="SB235" t="s">
        <v>0</v>
      </c>
      <c r="SC235" t="s">
        <v>0</v>
      </c>
      <c r="SD235" t="s">
        <v>0</v>
      </c>
      <c r="SE235" t="s">
        <v>0</v>
      </c>
      <c r="SF235" t="s">
        <v>0</v>
      </c>
      <c r="SG235" t="s">
        <v>0</v>
      </c>
      <c r="SH235" t="s">
        <v>0</v>
      </c>
      <c r="SI235" t="s">
        <v>0</v>
      </c>
      <c r="SJ235" t="s">
        <v>0</v>
      </c>
      <c r="SK235" t="s">
        <v>0</v>
      </c>
      <c r="SL235" t="s">
        <v>0</v>
      </c>
      <c r="SM235" t="s">
        <v>0</v>
      </c>
      <c r="SN235" t="s">
        <v>0</v>
      </c>
      <c r="SO235" t="s">
        <v>0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0</v>
      </c>
      <c r="TC235" t="s">
        <v>0</v>
      </c>
      <c r="TD235" t="s">
        <v>0</v>
      </c>
      <c r="TE235" t="s">
        <v>0</v>
      </c>
      <c r="TF235" t="s">
        <v>0</v>
      </c>
      <c r="TG235" t="s">
        <v>0</v>
      </c>
      <c r="TH235" t="s">
        <v>0</v>
      </c>
      <c r="TI235" t="s">
        <v>0</v>
      </c>
      <c r="TJ235" t="s">
        <v>0</v>
      </c>
      <c r="TK235" t="s">
        <v>0</v>
      </c>
      <c r="TL235" t="s">
        <v>0</v>
      </c>
      <c r="TM235" t="s">
        <v>0</v>
      </c>
      <c r="TN235" t="s">
        <v>0</v>
      </c>
      <c r="TO235" t="s">
        <v>0</v>
      </c>
      <c r="TP235" t="s">
        <v>0</v>
      </c>
      <c r="TQ235" t="s">
        <v>0</v>
      </c>
      <c r="TR235" t="s">
        <v>0</v>
      </c>
      <c r="TS235" t="s">
        <v>0</v>
      </c>
      <c r="TT235" t="s">
        <v>0</v>
      </c>
      <c r="TU235" t="s">
        <v>0</v>
      </c>
      <c r="TV235" t="s">
        <v>0</v>
      </c>
      <c r="TW235" t="s">
        <v>0</v>
      </c>
      <c r="TX235" t="s">
        <v>0</v>
      </c>
      <c r="TY235" t="s">
        <v>0</v>
      </c>
      <c r="TZ235" t="s">
        <v>0</v>
      </c>
      <c r="UA235" t="s">
        <v>0</v>
      </c>
      <c r="UB235" t="s">
        <v>0</v>
      </c>
      <c r="UC235" t="s">
        <v>0</v>
      </c>
      <c r="UD235" t="s">
        <v>0</v>
      </c>
      <c r="UE235" t="s">
        <v>0</v>
      </c>
      <c r="UF235" t="s">
        <v>0</v>
      </c>
      <c r="UG235" t="s">
        <v>0</v>
      </c>
      <c r="UH235" t="s">
        <v>0</v>
      </c>
      <c r="UI235" t="s">
        <v>0</v>
      </c>
      <c r="UJ235" t="s">
        <v>0</v>
      </c>
      <c r="UK235" t="s">
        <v>0</v>
      </c>
      <c r="UL235" t="s">
        <v>0</v>
      </c>
      <c r="UM235" t="s">
        <v>0</v>
      </c>
      <c r="UN235" t="s">
        <v>0</v>
      </c>
      <c r="UO235" t="s">
        <v>0</v>
      </c>
      <c r="UP235" t="s">
        <v>0</v>
      </c>
      <c r="UQ235" t="s">
        <v>0</v>
      </c>
      <c r="UR235" t="s">
        <v>0</v>
      </c>
      <c r="US235" t="s">
        <v>0</v>
      </c>
      <c r="UT235" t="s">
        <v>0</v>
      </c>
      <c r="UU235" t="s">
        <v>0</v>
      </c>
      <c r="UV235" t="s">
        <v>0</v>
      </c>
      <c r="UW235" t="s">
        <v>0</v>
      </c>
      <c r="UX235" t="s">
        <v>0</v>
      </c>
      <c r="UY235" t="s">
        <v>0</v>
      </c>
      <c r="UZ235" t="s">
        <v>0</v>
      </c>
      <c r="VA235" t="s">
        <v>0</v>
      </c>
      <c r="VB235" t="s">
        <v>0</v>
      </c>
      <c r="VC235" t="s">
        <v>0</v>
      </c>
      <c r="VD235" t="s">
        <v>0</v>
      </c>
      <c r="VE235" t="s">
        <v>0</v>
      </c>
      <c r="VF235" t="s">
        <v>0</v>
      </c>
      <c r="VG235" t="s">
        <v>0</v>
      </c>
      <c r="VH235" t="s">
        <v>0</v>
      </c>
      <c r="VI235" t="s">
        <v>0</v>
      </c>
      <c r="VJ235" t="s">
        <v>0</v>
      </c>
      <c r="VK235" t="s">
        <v>0</v>
      </c>
      <c r="VL235" t="s">
        <v>0</v>
      </c>
      <c r="VM235" t="s">
        <v>0</v>
      </c>
      <c r="VN235" t="s">
        <v>0</v>
      </c>
      <c r="VO235" t="s">
        <v>0</v>
      </c>
      <c r="VP235" t="s">
        <v>0</v>
      </c>
      <c r="VQ235" t="s">
        <v>0</v>
      </c>
      <c r="VR235" t="s">
        <v>0</v>
      </c>
      <c r="VS235" t="s">
        <v>0</v>
      </c>
      <c r="VT235" t="s">
        <v>0</v>
      </c>
      <c r="VU235" t="s">
        <v>0</v>
      </c>
      <c r="VV235" t="s">
        <v>0</v>
      </c>
      <c r="VW235" t="s">
        <v>0</v>
      </c>
      <c r="VX235" t="s">
        <v>0</v>
      </c>
      <c r="VY235" t="s">
        <v>0</v>
      </c>
      <c r="VZ235" t="s">
        <v>0</v>
      </c>
      <c r="WA235" t="s">
        <v>0</v>
      </c>
    </row>
    <row r="236" spans="1:599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0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0</v>
      </c>
      <c r="GG236" t="s">
        <v>0</v>
      </c>
      <c r="GH236" t="s">
        <v>0</v>
      </c>
      <c r="GI236" t="s">
        <v>0</v>
      </c>
      <c r="GJ236" t="s">
        <v>0</v>
      </c>
      <c r="GK236" t="s">
        <v>0</v>
      </c>
      <c r="GL236" t="s">
        <v>0</v>
      </c>
      <c r="GM236" t="s">
        <v>0</v>
      </c>
      <c r="GN236" t="s">
        <v>0</v>
      </c>
      <c r="GO236" t="s">
        <v>0</v>
      </c>
      <c r="GP236" t="s">
        <v>0</v>
      </c>
      <c r="GQ236" t="s">
        <v>0</v>
      </c>
      <c r="GR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  <c r="HA236" t="s">
        <v>0</v>
      </c>
      <c r="HB236" t="s">
        <v>0</v>
      </c>
      <c r="HC236" t="s">
        <v>0</v>
      </c>
      <c r="HD236" t="s">
        <v>0</v>
      </c>
      <c r="HE236" t="s">
        <v>0</v>
      </c>
      <c r="HF236" t="s">
        <v>0</v>
      </c>
      <c r="HG236" t="s">
        <v>0</v>
      </c>
      <c r="HH236" t="s">
        <v>0</v>
      </c>
      <c r="HI236" t="s">
        <v>0</v>
      </c>
      <c r="HJ236" t="s">
        <v>0</v>
      </c>
      <c r="HK236" t="s">
        <v>0</v>
      </c>
      <c r="HL236" t="s">
        <v>0</v>
      </c>
      <c r="HM236" t="s">
        <v>0</v>
      </c>
      <c r="HN236" t="s">
        <v>0</v>
      </c>
      <c r="HO236" t="s">
        <v>0</v>
      </c>
      <c r="HP236" t="s">
        <v>0</v>
      </c>
      <c r="HQ236" t="s">
        <v>0</v>
      </c>
      <c r="HR236" t="s">
        <v>0</v>
      </c>
      <c r="HS236" t="s">
        <v>0</v>
      </c>
      <c r="HT236" t="s">
        <v>0</v>
      </c>
      <c r="HU236" t="s">
        <v>0</v>
      </c>
      <c r="HV236" t="s">
        <v>0</v>
      </c>
      <c r="HW236" t="s">
        <v>0</v>
      </c>
      <c r="HX236" t="s">
        <v>0</v>
      </c>
      <c r="HY236" t="s">
        <v>0</v>
      </c>
      <c r="HZ236" t="s">
        <v>0</v>
      </c>
      <c r="IA236" t="s">
        <v>0</v>
      </c>
      <c r="IB236" t="s">
        <v>0</v>
      </c>
      <c r="IC236" t="s">
        <v>0</v>
      </c>
      <c r="ID236" t="s">
        <v>0</v>
      </c>
      <c r="IE236" t="s">
        <v>0</v>
      </c>
      <c r="IF236" t="s">
        <v>0</v>
      </c>
      <c r="IG236" t="s">
        <v>0</v>
      </c>
      <c r="IH236" t="s">
        <v>0</v>
      </c>
      <c r="II236" t="s">
        <v>0</v>
      </c>
      <c r="IJ236" t="s">
        <v>0</v>
      </c>
      <c r="IK236" t="s">
        <v>0</v>
      </c>
      <c r="IL236" t="s">
        <v>0</v>
      </c>
      <c r="IM236" t="s">
        <v>0</v>
      </c>
      <c r="IN236" t="s">
        <v>0</v>
      </c>
      <c r="IO236" t="s">
        <v>0</v>
      </c>
      <c r="IP236" t="s">
        <v>0</v>
      </c>
      <c r="IQ236" t="s">
        <v>0</v>
      </c>
      <c r="IR236" t="s">
        <v>0</v>
      </c>
      <c r="IS236" t="s">
        <v>0</v>
      </c>
      <c r="IT236" t="s">
        <v>0</v>
      </c>
      <c r="IU236" t="s">
        <v>0</v>
      </c>
      <c r="IV236" t="s">
        <v>0</v>
      </c>
      <c r="IW236" t="s">
        <v>0</v>
      </c>
      <c r="IX236" t="s">
        <v>0</v>
      </c>
      <c r="IY236" t="s">
        <v>0</v>
      </c>
      <c r="IZ236" t="s">
        <v>0</v>
      </c>
      <c r="JA236" t="s">
        <v>0</v>
      </c>
      <c r="JB236" t="s">
        <v>0</v>
      </c>
      <c r="JC236" t="s">
        <v>0</v>
      </c>
      <c r="JD236" t="s">
        <v>0</v>
      </c>
      <c r="JE236" t="s">
        <v>0</v>
      </c>
      <c r="JF236" t="s">
        <v>0</v>
      </c>
      <c r="JG236" t="s">
        <v>0</v>
      </c>
      <c r="JH236" t="s">
        <v>0</v>
      </c>
      <c r="JI236" t="s">
        <v>0</v>
      </c>
      <c r="JJ236" t="s">
        <v>0</v>
      </c>
      <c r="JK236" t="s">
        <v>0</v>
      </c>
      <c r="JL236" t="s">
        <v>0</v>
      </c>
      <c r="JM236" t="s">
        <v>0</v>
      </c>
      <c r="JN236" t="s">
        <v>0</v>
      </c>
      <c r="JO236" t="s">
        <v>0</v>
      </c>
      <c r="JP236" t="s">
        <v>0</v>
      </c>
      <c r="JQ236" t="s">
        <v>0</v>
      </c>
      <c r="JR236" t="s">
        <v>0</v>
      </c>
      <c r="JS236" t="s">
        <v>0</v>
      </c>
      <c r="JT236" t="s">
        <v>0</v>
      </c>
      <c r="JU236" t="s">
        <v>0</v>
      </c>
      <c r="JV236" t="s">
        <v>0</v>
      </c>
      <c r="JW236" t="s">
        <v>0</v>
      </c>
      <c r="JX236" t="s">
        <v>0</v>
      </c>
      <c r="JY236" t="s">
        <v>0</v>
      </c>
      <c r="JZ236" t="s">
        <v>0</v>
      </c>
      <c r="KA236" t="s">
        <v>0</v>
      </c>
      <c r="KB236" t="s">
        <v>0</v>
      </c>
      <c r="KC236" t="s">
        <v>0</v>
      </c>
      <c r="KD236" t="s">
        <v>0</v>
      </c>
      <c r="KE236" t="s">
        <v>0</v>
      </c>
      <c r="KF236" t="s">
        <v>0</v>
      </c>
      <c r="KG236" t="s">
        <v>0</v>
      </c>
      <c r="KH236" t="s">
        <v>0</v>
      </c>
      <c r="KI236" t="s">
        <v>0</v>
      </c>
      <c r="KJ236" t="s">
        <v>0</v>
      </c>
      <c r="KK236" t="s">
        <v>0</v>
      </c>
      <c r="KL236" t="s">
        <v>0</v>
      </c>
      <c r="KM236" t="s">
        <v>0</v>
      </c>
      <c r="KN236" t="s">
        <v>0</v>
      </c>
      <c r="KO236" t="s">
        <v>0</v>
      </c>
      <c r="KP236" t="s">
        <v>0</v>
      </c>
      <c r="KQ236" t="s">
        <v>0</v>
      </c>
      <c r="KR236" t="s">
        <v>0</v>
      </c>
      <c r="KS236" t="s">
        <v>0</v>
      </c>
      <c r="KT236" t="s">
        <v>0</v>
      </c>
      <c r="KU236" t="s">
        <v>0</v>
      </c>
      <c r="KV236" t="s">
        <v>0</v>
      </c>
      <c r="KW236" t="s">
        <v>0</v>
      </c>
      <c r="KX236" t="s">
        <v>0</v>
      </c>
      <c r="KY236" t="s">
        <v>0</v>
      </c>
      <c r="KZ236" t="s">
        <v>0</v>
      </c>
      <c r="LA236" t="s">
        <v>0</v>
      </c>
      <c r="LB236" t="s">
        <v>0</v>
      </c>
      <c r="LC236" t="s">
        <v>0</v>
      </c>
      <c r="LD236" t="s">
        <v>0</v>
      </c>
      <c r="LE236" t="s">
        <v>0</v>
      </c>
      <c r="LF236" t="s">
        <v>0</v>
      </c>
      <c r="LG236" t="s">
        <v>0</v>
      </c>
      <c r="LH236" t="s">
        <v>0</v>
      </c>
      <c r="LI236" t="s">
        <v>0</v>
      </c>
      <c r="LJ236" t="s">
        <v>0</v>
      </c>
      <c r="LK236" t="s">
        <v>0</v>
      </c>
      <c r="LL236" t="s">
        <v>0</v>
      </c>
      <c r="LM236" t="s">
        <v>0</v>
      </c>
      <c r="LN236" t="s">
        <v>0</v>
      </c>
      <c r="LO236" t="s">
        <v>0</v>
      </c>
      <c r="LP236" t="s">
        <v>0</v>
      </c>
      <c r="LQ236" t="s">
        <v>0</v>
      </c>
      <c r="LR236" t="s">
        <v>0</v>
      </c>
      <c r="LS236" t="s">
        <v>0</v>
      </c>
      <c r="LT236" t="s">
        <v>0</v>
      </c>
      <c r="LU236" t="s">
        <v>0</v>
      </c>
      <c r="LV236" t="s">
        <v>0</v>
      </c>
      <c r="LW236" t="s">
        <v>0</v>
      </c>
      <c r="LX236" t="s">
        <v>0</v>
      </c>
      <c r="LY236" t="s">
        <v>0</v>
      </c>
      <c r="LZ236" t="s">
        <v>0</v>
      </c>
      <c r="MA236" t="s">
        <v>0</v>
      </c>
      <c r="MB236" t="s">
        <v>0</v>
      </c>
      <c r="MC236" t="s">
        <v>0</v>
      </c>
      <c r="MD236" t="s">
        <v>0</v>
      </c>
      <c r="ME236" t="s">
        <v>0</v>
      </c>
      <c r="MF236" t="s">
        <v>0</v>
      </c>
      <c r="MG236" t="s">
        <v>0</v>
      </c>
      <c r="MH236" t="s">
        <v>0</v>
      </c>
      <c r="MI236" t="s">
        <v>0</v>
      </c>
      <c r="MJ236" t="s">
        <v>0</v>
      </c>
      <c r="MK236" t="s">
        <v>0</v>
      </c>
      <c r="ML236" t="s">
        <v>0</v>
      </c>
      <c r="MM236" t="s">
        <v>0</v>
      </c>
      <c r="MN236" t="s">
        <v>0</v>
      </c>
      <c r="MO236" t="s">
        <v>0</v>
      </c>
      <c r="MP236" t="s">
        <v>0</v>
      </c>
      <c r="MQ236" t="s">
        <v>0</v>
      </c>
      <c r="MR236" t="s">
        <v>0</v>
      </c>
      <c r="MS236" t="s">
        <v>0</v>
      </c>
      <c r="MT236" t="s">
        <v>0</v>
      </c>
      <c r="MU236" t="s">
        <v>0</v>
      </c>
      <c r="MV236" t="s">
        <v>0</v>
      </c>
      <c r="MW236" t="s">
        <v>0</v>
      </c>
      <c r="MX236" t="s">
        <v>0</v>
      </c>
      <c r="MY236" t="s">
        <v>0</v>
      </c>
      <c r="MZ236" t="s">
        <v>0</v>
      </c>
      <c r="NA236" t="s">
        <v>0</v>
      </c>
      <c r="NB236" t="s">
        <v>0</v>
      </c>
      <c r="NC236" t="s">
        <v>0</v>
      </c>
      <c r="ND236" t="s">
        <v>0</v>
      </c>
      <c r="NE236" t="s">
        <v>0</v>
      </c>
      <c r="NF236" t="s">
        <v>0</v>
      </c>
      <c r="NG236" t="s">
        <v>0</v>
      </c>
      <c r="NH236" t="s">
        <v>0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0</v>
      </c>
      <c r="QU236" t="s">
        <v>0</v>
      </c>
      <c r="QV236" t="s">
        <v>0</v>
      </c>
      <c r="QW236" t="s">
        <v>0</v>
      </c>
      <c r="QX236" t="s">
        <v>0</v>
      </c>
      <c r="QY236" t="s">
        <v>0</v>
      </c>
      <c r="QZ236" t="s">
        <v>0</v>
      </c>
      <c r="RA236" t="s">
        <v>0</v>
      </c>
      <c r="RB236" t="s">
        <v>0</v>
      </c>
      <c r="RC236" t="s">
        <v>0</v>
      </c>
      <c r="RD236" t="s">
        <v>0</v>
      </c>
      <c r="RE236" t="s">
        <v>0</v>
      </c>
      <c r="RF236" t="s">
        <v>0</v>
      </c>
      <c r="RG236" t="s">
        <v>0</v>
      </c>
      <c r="RH236" t="s">
        <v>0</v>
      </c>
      <c r="RI236" t="s">
        <v>0</v>
      </c>
      <c r="RJ236" t="s">
        <v>0</v>
      </c>
      <c r="RK236" t="s">
        <v>0</v>
      </c>
      <c r="RL236" t="s">
        <v>0</v>
      </c>
      <c r="RM236" t="s">
        <v>0</v>
      </c>
      <c r="RN236" t="s">
        <v>0</v>
      </c>
      <c r="RO236" t="s">
        <v>0</v>
      </c>
      <c r="RP236" t="s">
        <v>0</v>
      </c>
      <c r="RQ236" t="s">
        <v>0</v>
      </c>
      <c r="RR236" t="s">
        <v>0</v>
      </c>
      <c r="RS236" t="s">
        <v>0</v>
      </c>
      <c r="RT236" t="s">
        <v>0</v>
      </c>
      <c r="RU236" t="s">
        <v>0</v>
      </c>
      <c r="RV236" t="s">
        <v>0</v>
      </c>
      <c r="RW236" t="s">
        <v>0</v>
      </c>
      <c r="RX236" t="s">
        <v>0</v>
      </c>
      <c r="RY236" t="s">
        <v>0</v>
      </c>
      <c r="RZ236" t="s">
        <v>0</v>
      </c>
      <c r="SA236" t="s">
        <v>0</v>
      </c>
      <c r="SB236" t="s">
        <v>0</v>
      </c>
      <c r="SC236" t="s">
        <v>0</v>
      </c>
      <c r="SD236" t="s">
        <v>0</v>
      </c>
      <c r="SE236" t="s">
        <v>0</v>
      </c>
      <c r="SF236" t="s">
        <v>0</v>
      </c>
      <c r="SG236" t="s">
        <v>0</v>
      </c>
      <c r="SH236" t="s">
        <v>0</v>
      </c>
      <c r="SI236" t="s">
        <v>0</v>
      </c>
      <c r="SJ236" t="s">
        <v>0</v>
      </c>
      <c r="SK236" t="s">
        <v>0</v>
      </c>
      <c r="SL236" t="s">
        <v>0</v>
      </c>
      <c r="SM236" t="s">
        <v>0</v>
      </c>
      <c r="SN236" t="s">
        <v>0</v>
      </c>
      <c r="SO236" t="s">
        <v>0</v>
      </c>
      <c r="SP236" t="s">
        <v>0</v>
      </c>
      <c r="SQ236" t="s">
        <v>0</v>
      </c>
      <c r="SR236" t="s">
        <v>0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0</v>
      </c>
      <c r="TC236" t="s">
        <v>0</v>
      </c>
      <c r="TD236" t="s">
        <v>0</v>
      </c>
      <c r="TE236" t="s">
        <v>0</v>
      </c>
      <c r="TF236" t="s">
        <v>0</v>
      </c>
      <c r="TG236" t="s">
        <v>0</v>
      </c>
      <c r="TH236" t="s">
        <v>0</v>
      </c>
      <c r="TI236" t="s">
        <v>0</v>
      </c>
      <c r="TJ236" t="s">
        <v>0</v>
      </c>
      <c r="TK236" t="s">
        <v>0</v>
      </c>
      <c r="TL236" t="s">
        <v>0</v>
      </c>
      <c r="TM236" t="s">
        <v>0</v>
      </c>
      <c r="TN236" t="s">
        <v>0</v>
      </c>
      <c r="TO236" t="s">
        <v>0</v>
      </c>
      <c r="TP236" t="s">
        <v>0</v>
      </c>
      <c r="TQ236" t="s">
        <v>0</v>
      </c>
      <c r="TR236" t="s">
        <v>0</v>
      </c>
      <c r="TS236" t="s">
        <v>0</v>
      </c>
      <c r="TT236" t="s">
        <v>0</v>
      </c>
      <c r="TU236" t="s">
        <v>0</v>
      </c>
      <c r="TV236" t="s">
        <v>0</v>
      </c>
      <c r="TW236" t="s">
        <v>0</v>
      </c>
      <c r="TX236" t="s">
        <v>0</v>
      </c>
      <c r="TY236" t="s">
        <v>0</v>
      </c>
      <c r="TZ236" t="s">
        <v>0</v>
      </c>
      <c r="UA236" t="s">
        <v>0</v>
      </c>
      <c r="UB236" t="s">
        <v>0</v>
      </c>
      <c r="UC236" t="s">
        <v>0</v>
      </c>
      <c r="UD236" t="s">
        <v>0</v>
      </c>
      <c r="UE236" t="s">
        <v>0</v>
      </c>
      <c r="UF236" t="s">
        <v>0</v>
      </c>
      <c r="UG236" t="s">
        <v>0</v>
      </c>
      <c r="UH236" t="s">
        <v>0</v>
      </c>
      <c r="UI236" t="s">
        <v>0</v>
      </c>
      <c r="UJ236" t="s">
        <v>0</v>
      </c>
      <c r="UK236" t="s">
        <v>0</v>
      </c>
      <c r="UL236" t="s">
        <v>0</v>
      </c>
      <c r="UM236" t="s">
        <v>0</v>
      </c>
      <c r="UN236" t="s">
        <v>0</v>
      </c>
      <c r="UO236" t="s">
        <v>0</v>
      </c>
      <c r="UP236" t="s">
        <v>0</v>
      </c>
      <c r="UQ236" t="s">
        <v>0</v>
      </c>
      <c r="UR236" t="s">
        <v>0</v>
      </c>
      <c r="US236" t="s">
        <v>0</v>
      </c>
      <c r="UT236" t="s">
        <v>0</v>
      </c>
      <c r="UU236" t="s">
        <v>0</v>
      </c>
      <c r="UV236" t="s">
        <v>0</v>
      </c>
      <c r="UW236" t="s">
        <v>0</v>
      </c>
      <c r="UX236" t="s">
        <v>0</v>
      </c>
      <c r="UY236" t="s">
        <v>0</v>
      </c>
      <c r="UZ236" t="s">
        <v>0</v>
      </c>
      <c r="VA236" t="s">
        <v>0</v>
      </c>
      <c r="VB236" t="s">
        <v>0</v>
      </c>
      <c r="VC236" t="s">
        <v>0</v>
      </c>
      <c r="VD236" t="s">
        <v>0</v>
      </c>
      <c r="VE236" t="s">
        <v>0</v>
      </c>
      <c r="VF236" t="s">
        <v>0</v>
      </c>
      <c r="VG236" t="s">
        <v>0</v>
      </c>
      <c r="VH236" t="s">
        <v>0</v>
      </c>
      <c r="VI236" t="s">
        <v>0</v>
      </c>
      <c r="VJ236" t="s">
        <v>0</v>
      </c>
      <c r="VK236" t="s">
        <v>0</v>
      </c>
      <c r="VL236" t="s">
        <v>0</v>
      </c>
      <c r="VM236" t="s">
        <v>0</v>
      </c>
      <c r="VN236" t="s">
        <v>0</v>
      </c>
      <c r="VO236" t="s">
        <v>0</v>
      </c>
      <c r="VP236" t="s">
        <v>0</v>
      </c>
      <c r="VQ236" t="s">
        <v>0</v>
      </c>
      <c r="VR236" t="s">
        <v>0</v>
      </c>
      <c r="VS236" t="s">
        <v>0</v>
      </c>
      <c r="VT236" t="s">
        <v>0</v>
      </c>
      <c r="VU236" t="s">
        <v>0</v>
      </c>
      <c r="VV236" t="s">
        <v>0</v>
      </c>
      <c r="VW236" t="s">
        <v>0</v>
      </c>
      <c r="VX236" t="s">
        <v>0</v>
      </c>
      <c r="VY236" t="s">
        <v>0</v>
      </c>
      <c r="VZ236" t="s">
        <v>0</v>
      </c>
      <c r="WA236" t="s">
        <v>0</v>
      </c>
    </row>
    <row r="237" spans="1:599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0</v>
      </c>
      <c r="GG237" t="s">
        <v>0</v>
      </c>
      <c r="GH237" t="s">
        <v>0</v>
      </c>
      <c r="GI237" t="s">
        <v>0</v>
      </c>
      <c r="GJ237" t="s">
        <v>0</v>
      </c>
      <c r="GK237" t="s">
        <v>0</v>
      </c>
      <c r="GL237" t="s">
        <v>0</v>
      </c>
      <c r="GM237" t="s">
        <v>0</v>
      </c>
      <c r="GN237" t="s">
        <v>0</v>
      </c>
      <c r="GO237" t="s">
        <v>0</v>
      </c>
      <c r="GP237" t="s">
        <v>0</v>
      </c>
      <c r="GQ237" t="s">
        <v>0</v>
      </c>
      <c r="GR237" t="s">
        <v>0</v>
      </c>
      <c r="GS237" t="s">
        <v>0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  <c r="HA237" t="s">
        <v>0</v>
      </c>
      <c r="HB237" t="s">
        <v>0</v>
      </c>
      <c r="HC237" t="s">
        <v>0</v>
      </c>
      <c r="HD237" t="s">
        <v>0</v>
      </c>
      <c r="HE237" t="s">
        <v>0</v>
      </c>
      <c r="HF237" t="s">
        <v>0</v>
      </c>
      <c r="HG237" t="s">
        <v>0</v>
      </c>
      <c r="HH237" t="s">
        <v>0</v>
      </c>
      <c r="HI237" t="s">
        <v>0</v>
      </c>
      <c r="HJ237" t="s">
        <v>0</v>
      </c>
      <c r="HK237" t="s">
        <v>0</v>
      </c>
      <c r="HL237" t="s">
        <v>0</v>
      </c>
      <c r="HM237" t="s">
        <v>0</v>
      </c>
      <c r="HN237" t="s">
        <v>0</v>
      </c>
      <c r="HO237" t="s">
        <v>0</v>
      </c>
      <c r="HP237" t="s">
        <v>0</v>
      </c>
      <c r="HQ237" t="s">
        <v>0</v>
      </c>
      <c r="HR237" t="s">
        <v>0</v>
      </c>
      <c r="HS237" t="s">
        <v>0</v>
      </c>
      <c r="HT237" t="s">
        <v>0</v>
      </c>
      <c r="HU237" t="s">
        <v>0</v>
      </c>
      <c r="HV237" t="s">
        <v>0</v>
      </c>
      <c r="HW237" t="s">
        <v>0</v>
      </c>
      <c r="HX237" t="s">
        <v>0</v>
      </c>
      <c r="HY237" t="s">
        <v>0</v>
      </c>
      <c r="HZ237" t="s">
        <v>0</v>
      </c>
      <c r="IA237" t="s">
        <v>0</v>
      </c>
      <c r="IB237" t="s">
        <v>0</v>
      </c>
      <c r="IC237" t="s">
        <v>0</v>
      </c>
      <c r="ID237" t="s">
        <v>0</v>
      </c>
      <c r="IE237" t="s">
        <v>0</v>
      </c>
      <c r="IF237" t="s">
        <v>0</v>
      </c>
      <c r="IG237" t="s">
        <v>0</v>
      </c>
      <c r="IH237" t="s">
        <v>0</v>
      </c>
      <c r="II237" t="s">
        <v>0</v>
      </c>
      <c r="IJ237" t="s">
        <v>0</v>
      </c>
      <c r="IK237" t="s">
        <v>0</v>
      </c>
      <c r="IL237" t="s">
        <v>0</v>
      </c>
      <c r="IM237" t="s">
        <v>0</v>
      </c>
      <c r="IN237" t="s">
        <v>0</v>
      </c>
      <c r="IO237" t="s">
        <v>0</v>
      </c>
      <c r="IP237" t="s">
        <v>0</v>
      </c>
      <c r="IQ237" t="s">
        <v>0</v>
      </c>
      <c r="IR237" t="s">
        <v>0</v>
      </c>
      <c r="IS237" t="s">
        <v>0</v>
      </c>
      <c r="IT237" t="s">
        <v>0</v>
      </c>
      <c r="IU237" t="s">
        <v>0</v>
      </c>
      <c r="IV237" t="s">
        <v>0</v>
      </c>
      <c r="IW237" t="s">
        <v>0</v>
      </c>
      <c r="IX237" t="s">
        <v>0</v>
      </c>
      <c r="IY237" t="s">
        <v>0</v>
      </c>
      <c r="IZ237" t="s">
        <v>0</v>
      </c>
      <c r="JA237" t="s">
        <v>0</v>
      </c>
      <c r="JB237" t="s">
        <v>0</v>
      </c>
      <c r="JC237" t="s">
        <v>0</v>
      </c>
      <c r="JD237" t="s">
        <v>0</v>
      </c>
      <c r="JE237" t="s">
        <v>0</v>
      </c>
      <c r="JF237" t="s">
        <v>0</v>
      </c>
      <c r="JG237" t="s">
        <v>0</v>
      </c>
      <c r="JH237" t="s">
        <v>0</v>
      </c>
      <c r="JI237" t="s">
        <v>0</v>
      </c>
      <c r="JJ237" t="s">
        <v>0</v>
      </c>
      <c r="JK237" t="s">
        <v>0</v>
      </c>
      <c r="JL237" t="s">
        <v>0</v>
      </c>
      <c r="JM237" t="s">
        <v>0</v>
      </c>
      <c r="JN237" t="s">
        <v>0</v>
      </c>
      <c r="JO237" t="s">
        <v>0</v>
      </c>
      <c r="JP237" t="s">
        <v>0</v>
      </c>
      <c r="JQ237" t="s">
        <v>0</v>
      </c>
      <c r="JR237" t="s">
        <v>0</v>
      </c>
      <c r="JS237" t="s">
        <v>0</v>
      </c>
      <c r="JT237" t="s">
        <v>0</v>
      </c>
      <c r="JU237" t="s">
        <v>0</v>
      </c>
      <c r="JV237" t="s">
        <v>0</v>
      </c>
      <c r="JW237" t="s">
        <v>0</v>
      </c>
      <c r="JX237" t="s">
        <v>0</v>
      </c>
      <c r="JY237" t="s">
        <v>0</v>
      </c>
      <c r="JZ237" t="s">
        <v>0</v>
      </c>
      <c r="KA237" t="s">
        <v>0</v>
      </c>
      <c r="KB237" t="s">
        <v>0</v>
      </c>
      <c r="KC237" t="s">
        <v>0</v>
      </c>
      <c r="KD237" t="s">
        <v>0</v>
      </c>
      <c r="KE237" t="s">
        <v>0</v>
      </c>
      <c r="KF237" t="s">
        <v>0</v>
      </c>
      <c r="KG237" t="s">
        <v>0</v>
      </c>
      <c r="KH237" t="s">
        <v>0</v>
      </c>
      <c r="KI237" t="s">
        <v>0</v>
      </c>
      <c r="KJ237" t="s">
        <v>0</v>
      </c>
      <c r="KK237" t="s">
        <v>0</v>
      </c>
      <c r="KL237" t="s">
        <v>0</v>
      </c>
      <c r="KM237" t="s">
        <v>0</v>
      </c>
      <c r="KN237" t="s">
        <v>0</v>
      </c>
      <c r="KO237" t="s">
        <v>0</v>
      </c>
      <c r="KP237" t="s">
        <v>0</v>
      </c>
      <c r="KQ237" t="s">
        <v>0</v>
      </c>
      <c r="KR237" t="s">
        <v>0</v>
      </c>
      <c r="KS237" t="s">
        <v>0</v>
      </c>
      <c r="KT237" t="s">
        <v>0</v>
      </c>
      <c r="KU237" t="s">
        <v>0</v>
      </c>
      <c r="KV237" t="s">
        <v>0</v>
      </c>
      <c r="KW237" t="s">
        <v>0</v>
      </c>
      <c r="KX237" t="s">
        <v>0</v>
      </c>
      <c r="KY237" t="s">
        <v>0</v>
      </c>
      <c r="KZ237" t="s">
        <v>0</v>
      </c>
      <c r="LA237" t="s">
        <v>0</v>
      </c>
      <c r="LB237" t="s">
        <v>0</v>
      </c>
      <c r="LC237" t="s">
        <v>0</v>
      </c>
      <c r="LD237" t="s">
        <v>0</v>
      </c>
      <c r="LE237" t="s">
        <v>0</v>
      </c>
      <c r="LF237" t="s">
        <v>0</v>
      </c>
      <c r="LG237" t="s">
        <v>0</v>
      </c>
      <c r="LH237" t="s">
        <v>0</v>
      </c>
      <c r="LI237" t="s">
        <v>0</v>
      </c>
      <c r="LJ237" t="s">
        <v>0</v>
      </c>
      <c r="LK237" t="s">
        <v>0</v>
      </c>
      <c r="LL237" t="s">
        <v>0</v>
      </c>
      <c r="LM237" t="s">
        <v>0</v>
      </c>
      <c r="LN237" t="s">
        <v>0</v>
      </c>
      <c r="LO237" t="s">
        <v>0</v>
      </c>
      <c r="LP237" t="s">
        <v>0</v>
      </c>
      <c r="LQ237" t="s">
        <v>0</v>
      </c>
      <c r="LR237" t="s">
        <v>0</v>
      </c>
      <c r="LS237" t="s">
        <v>0</v>
      </c>
      <c r="LT237" t="s">
        <v>0</v>
      </c>
      <c r="LU237" t="s">
        <v>0</v>
      </c>
      <c r="LV237" t="s">
        <v>0</v>
      </c>
      <c r="LW237" t="s">
        <v>0</v>
      </c>
      <c r="LX237" t="s">
        <v>0</v>
      </c>
      <c r="LY237" t="s">
        <v>0</v>
      </c>
      <c r="LZ237" t="s">
        <v>0</v>
      </c>
      <c r="MA237" t="s">
        <v>0</v>
      </c>
      <c r="MB237" t="s">
        <v>0</v>
      </c>
      <c r="MC237" t="s">
        <v>0</v>
      </c>
      <c r="MD237" t="s">
        <v>0</v>
      </c>
      <c r="ME237" t="s">
        <v>0</v>
      </c>
      <c r="MF237" t="s">
        <v>0</v>
      </c>
      <c r="MG237" t="s">
        <v>0</v>
      </c>
      <c r="MH237" t="s">
        <v>0</v>
      </c>
      <c r="MI237" t="s">
        <v>0</v>
      </c>
      <c r="MJ237" t="s">
        <v>0</v>
      </c>
      <c r="MK237" t="s">
        <v>0</v>
      </c>
      <c r="ML237" t="s">
        <v>0</v>
      </c>
      <c r="MM237" t="s">
        <v>0</v>
      </c>
      <c r="MN237" t="s">
        <v>0</v>
      </c>
      <c r="MO237" t="s">
        <v>0</v>
      </c>
      <c r="MP237" t="s">
        <v>0</v>
      </c>
      <c r="MQ237" t="s">
        <v>0</v>
      </c>
      <c r="MR237" t="s">
        <v>0</v>
      </c>
      <c r="MS237" t="s">
        <v>0</v>
      </c>
      <c r="MT237" t="s">
        <v>0</v>
      </c>
      <c r="MU237" t="s">
        <v>0</v>
      </c>
      <c r="MV237" t="s">
        <v>0</v>
      </c>
      <c r="MW237" t="s">
        <v>0</v>
      </c>
      <c r="MX237" t="s">
        <v>0</v>
      </c>
      <c r="MY237" t="s">
        <v>0</v>
      </c>
      <c r="MZ237" t="s">
        <v>0</v>
      </c>
      <c r="NA237" t="s">
        <v>0</v>
      </c>
      <c r="NB237" t="s">
        <v>0</v>
      </c>
      <c r="NC237" t="s">
        <v>0</v>
      </c>
      <c r="ND237" t="s">
        <v>0</v>
      </c>
      <c r="NE237" t="s">
        <v>0</v>
      </c>
      <c r="NF237" t="s">
        <v>0</v>
      </c>
      <c r="NG237" t="s">
        <v>0</v>
      </c>
      <c r="NH237" t="s">
        <v>0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0</v>
      </c>
      <c r="QX237" t="s">
        <v>0</v>
      </c>
      <c r="QY237" t="s">
        <v>0</v>
      </c>
      <c r="QZ237" t="s">
        <v>0</v>
      </c>
      <c r="RA237" t="s">
        <v>0</v>
      </c>
      <c r="RB237" t="s">
        <v>0</v>
      </c>
      <c r="RC237" t="s">
        <v>0</v>
      </c>
      <c r="RD237" t="s">
        <v>0</v>
      </c>
      <c r="RE237" t="s">
        <v>0</v>
      </c>
      <c r="RF237" t="s">
        <v>0</v>
      </c>
      <c r="RG237" t="s">
        <v>0</v>
      </c>
      <c r="RH237" t="s">
        <v>0</v>
      </c>
      <c r="RI237" t="s">
        <v>0</v>
      </c>
      <c r="RJ237" t="s">
        <v>0</v>
      </c>
      <c r="RK237" t="s">
        <v>0</v>
      </c>
      <c r="RL237" t="s">
        <v>0</v>
      </c>
      <c r="RM237" t="s">
        <v>0</v>
      </c>
      <c r="RN237" t="s">
        <v>0</v>
      </c>
      <c r="RO237" t="s">
        <v>0</v>
      </c>
      <c r="RP237" t="s">
        <v>0</v>
      </c>
      <c r="RQ237" t="s">
        <v>0</v>
      </c>
      <c r="RR237" t="s">
        <v>0</v>
      </c>
      <c r="RS237" t="s">
        <v>0</v>
      </c>
      <c r="RT237" t="s">
        <v>0</v>
      </c>
      <c r="RU237" t="s">
        <v>0</v>
      </c>
      <c r="RV237" t="s">
        <v>0</v>
      </c>
      <c r="RW237" t="s">
        <v>0</v>
      </c>
      <c r="RX237" t="s">
        <v>0</v>
      </c>
      <c r="RY237" t="s">
        <v>0</v>
      </c>
      <c r="RZ237" t="s">
        <v>0</v>
      </c>
      <c r="SA237" t="s">
        <v>0</v>
      </c>
      <c r="SB237" t="s">
        <v>0</v>
      </c>
      <c r="SC237" t="s">
        <v>0</v>
      </c>
      <c r="SD237" t="s">
        <v>0</v>
      </c>
      <c r="SE237" t="s">
        <v>0</v>
      </c>
      <c r="SF237" t="s">
        <v>0</v>
      </c>
      <c r="SG237" t="s">
        <v>0</v>
      </c>
      <c r="SH237" t="s">
        <v>0</v>
      </c>
      <c r="SI237" t="s">
        <v>0</v>
      </c>
      <c r="SJ237" t="s">
        <v>0</v>
      </c>
      <c r="SK237" t="s">
        <v>0</v>
      </c>
      <c r="SL237" t="s">
        <v>0</v>
      </c>
      <c r="SM237" t="s">
        <v>0</v>
      </c>
      <c r="SN237" t="s">
        <v>0</v>
      </c>
      <c r="SO237" t="s">
        <v>0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0</v>
      </c>
      <c r="TC237" t="s">
        <v>0</v>
      </c>
      <c r="TD237" t="s">
        <v>0</v>
      </c>
      <c r="TE237" t="s">
        <v>0</v>
      </c>
      <c r="TF237" t="s">
        <v>0</v>
      </c>
      <c r="TG237" t="s">
        <v>0</v>
      </c>
      <c r="TH237" t="s">
        <v>0</v>
      </c>
      <c r="TI237" t="s">
        <v>0</v>
      </c>
      <c r="TJ237" t="s">
        <v>0</v>
      </c>
      <c r="TK237" t="s">
        <v>0</v>
      </c>
      <c r="TL237" t="s">
        <v>0</v>
      </c>
      <c r="TM237" t="s">
        <v>0</v>
      </c>
      <c r="TN237" t="s">
        <v>0</v>
      </c>
      <c r="TO237" t="s">
        <v>0</v>
      </c>
      <c r="TP237" t="s">
        <v>0</v>
      </c>
      <c r="TQ237" t="s">
        <v>0</v>
      </c>
      <c r="TR237" t="s">
        <v>0</v>
      </c>
      <c r="TS237" t="s">
        <v>0</v>
      </c>
      <c r="TT237" t="s">
        <v>0</v>
      </c>
      <c r="TU237" t="s">
        <v>0</v>
      </c>
      <c r="TV237" t="s">
        <v>0</v>
      </c>
      <c r="TW237" t="s">
        <v>0</v>
      </c>
      <c r="TX237" t="s">
        <v>0</v>
      </c>
      <c r="TY237" t="s">
        <v>0</v>
      </c>
      <c r="TZ237" t="s">
        <v>0</v>
      </c>
      <c r="UA237" t="s">
        <v>0</v>
      </c>
      <c r="UB237" t="s">
        <v>0</v>
      </c>
      <c r="UC237" t="s">
        <v>0</v>
      </c>
      <c r="UD237" t="s">
        <v>0</v>
      </c>
      <c r="UE237" t="s">
        <v>0</v>
      </c>
      <c r="UF237" t="s">
        <v>0</v>
      </c>
      <c r="UG237" t="s">
        <v>0</v>
      </c>
      <c r="UH237" t="s">
        <v>0</v>
      </c>
      <c r="UI237" t="s">
        <v>0</v>
      </c>
      <c r="UJ237" t="s">
        <v>0</v>
      </c>
      <c r="UK237" t="s">
        <v>0</v>
      </c>
      <c r="UL237" t="s">
        <v>0</v>
      </c>
      <c r="UM237" t="s">
        <v>0</v>
      </c>
      <c r="UN237" t="s">
        <v>0</v>
      </c>
      <c r="UO237" t="s">
        <v>0</v>
      </c>
      <c r="UP237" t="s">
        <v>0</v>
      </c>
      <c r="UQ237" t="s">
        <v>0</v>
      </c>
      <c r="UR237" t="s">
        <v>0</v>
      </c>
      <c r="US237" t="s">
        <v>0</v>
      </c>
      <c r="UT237" t="s">
        <v>0</v>
      </c>
      <c r="UU237" t="s">
        <v>0</v>
      </c>
      <c r="UV237" t="s">
        <v>0</v>
      </c>
      <c r="UW237" t="s">
        <v>0</v>
      </c>
      <c r="UX237" t="s">
        <v>0</v>
      </c>
      <c r="UY237" t="s">
        <v>0</v>
      </c>
      <c r="UZ237" t="s">
        <v>0</v>
      </c>
      <c r="VA237" t="s">
        <v>0</v>
      </c>
      <c r="VB237" t="s">
        <v>0</v>
      </c>
      <c r="VC237" t="s">
        <v>0</v>
      </c>
      <c r="VD237" t="s">
        <v>0</v>
      </c>
      <c r="VE237" t="s">
        <v>0</v>
      </c>
      <c r="VF237" t="s">
        <v>0</v>
      </c>
      <c r="VG237" t="s">
        <v>0</v>
      </c>
      <c r="VH237" t="s">
        <v>0</v>
      </c>
      <c r="VI237" t="s">
        <v>0</v>
      </c>
      <c r="VJ237" t="s">
        <v>0</v>
      </c>
      <c r="VK237" t="s">
        <v>0</v>
      </c>
      <c r="VL237" t="s">
        <v>0</v>
      </c>
      <c r="VM237" t="s">
        <v>0</v>
      </c>
      <c r="VN237" t="s">
        <v>0</v>
      </c>
      <c r="VO237" t="s">
        <v>0</v>
      </c>
      <c r="VP237" t="s">
        <v>0</v>
      </c>
      <c r="VQ237" t="s">
        <v>0</v>
      </c>
      <c r="VR237" t="s">
        <v>0</v>
      </c>
      <c r="VS237" t="s">
        <v>0</v>
      </c>
      <c r="VT237" t="s">
        <v>0</v>
      </c>
      <c r="VU237" t="s">
        <v>0</v>
      </c>
      <c r="VV237" t="s">
        <v>0</v>
      </c>
      <c r="VW237" t="s">
        <v>0</v>
      </c>
      <c r="VX237" t="s">
        <v>0</v>
      </c>
      <c r="VY237" t="s">
        <v>0</v>
      </c>
      <c r="VZ237" t="s">
        <v>0</v>
      </c>
      <c r="WA237" t="s">
        <v>0</v>
      </c>
    </row>
    <row r="238" spans="1:599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0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0</v>
      </c>
      <c r="GG238" t="s">
        <v>0</v>
      </c>
      <c r="GH238" t="s">
        <v>0</v>
      </c>
      <c r="GI238" t="s">
        <v>0</v>
      </c>
      <c r="GJ238" t="s">
        <v>0</v>
      </c>
      <c r="GK238" t="s">
        <v>0</v>
      </c>
      <c r="GL238" t="s">
        <v>0</v>
      </c>
      <c r="GM238" t="s">
        <v>0</v>
      </c>
      <c r="GN238" t="s">
        <v>0</v>
      </c>
      <c r="GO238" t="s">
        <v>0</v>
      </c>
      <c r="GP238" t="s">
        <v>0</v>
      </c>
      <c r="GQ238" t="s">
        <v>0</v>
      </c>
      <c r="GR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  <c r="HA238" t="s">
        <v>0</v>
      </c>
      <c r="HB238" t="s">
        <v>0</v>
      </c>
      <c r="HC238" t="s">
        <v>0</v>
      </c>
      <c r="HD238" t="s">
        <v>0</v>
      </c>
      <c r="HE238" t="s">
        <v>0</v>
      </c>
      <c r="HF238" t="s">
        <v>0</v>
      </c>
      <c r="HG238" t="s">
        <v>0</v>
      </c>
      <c r="HH238" t="s">
        <v>0</v>
      </c>
      <c r="HI238" t="s">
        <v>0</v>
      </c>
      <c r="HJ238" t="s">
        <v>0</v>
      </c>
      <c r="HK238" t="s">
        <v>0</v>
      </c>
      <c r="HL238" t="s">
        <v>0</v>
      </c>
      <c r="HM238" t="s">
        <v>0</v>
      </c>
      <c r="HN238" t="s">
        <v>0</v>
      </c>
      <c r="HO238" t="s">
        <v>0</v>
      </c>
      <c r="HP238" t="s">
        <v>0</v>
      </c>
      <c r="HQ238" t="s">
        <v>0</v>
      </c>
      <c r="HR238" t="s">
        <v>0</v>
      </c>
      <c r="HS238" t="s">
        <v>0</v>
      </c>
      <c r="HT238" t="s">
        <v>0</v>
      </c>
      <c r="HU238" t="s">
        <v>0</v>
      </c>
      <c r="HV238" t="s">
        <v>0</v>
      </c>
      <c r="HW238" t="s">
        <v>0</v>
      </c>
      <c r="HX238" t="s">
        <v>0</v>
      </c>
      <c r="HY238" t="s">
        <v>0</v>
      </c>
      <c r="HZ238" t="s">
        <v>0</v>
      </c>
      <c r="IA238" t="s">
        <v>0</v>
      </c>
      <c r="IB238" t="s">
        <v>0</v>
      </c>
      <c r="IC238" t="s">
        <v>0</v>
      </c>
      <c r="ID238" t="s">
        <v>0</v>
      </c>
      <c r="IE238" t="s">
        <v>0</v>
      </c>
      <c r="IF238" t="s">
        <v>0</v>
      </c>
      <c r="IG238" t="s">
        <v>0</v>
      </c>
      <c r="IH238" t="s">
        <v>0</v>
      </c>
      <c r="II238" t="s">
        <v>0</v>
      </c>
      <c r="IJ238" t="s">
        <v>0</v>
      </c>
      <c r="IK238" t="s">
        <v>0</v>
      </c>
      <c r="IL238" t="s">
        <v>0</v>
      </c>
      <c r="IM238" t="s">
        <v>0</v>
      </c>
      <c r="IN238" t="s">
        <v>0</v>
      </c>
      <c r="IO238" t="s">
        <v>0</v>
      </c>
      <c r="IP238" t="s">
        <v>0</v>
      </c>
      <c r="IQ238" t="s">
        <v>0</v>
      </c>
      <c r="IR238" t="s">
        <v>0</v>
      </c>
      <c r="IS238" t="s">
        <v>0</v>
      </c>
      <c r="IT238" t="s">
        <v>0</v>
      </c>
      <c r="IU238" t="s">
        <v>0</v>
      </c>
      <c r="IV238" t="s">
        <v>0</v>
      </c>
      <c r="IW238" t="s">
        <v>0</v>
      </c>
      <c r="IX238" t="s">
        <v>0</v>
      </c>
      <c r="IY238" t="s">
        <v>0</v>
      </c>
      <c r="IZ238" t="s">
        <v>0</v>
      </c>
      <c r="JA238" t="s">
        <v>0</v>
      </c>
      <c r="JB238" t="s">
        <v>0</v>
      </c>
      <c r="JC238" t="s">
        <v>0</v>
      </c>
      <c r="JD238" t="s">
        <v>0</v>
      </c>
      <c r="JE238" t="s">
        <v>0</v>
      </c>
      <c r="JF238" t="s">
        <v>0</v>
      </c>
      <c r="JG238" t="s">
        <v>0</v>
      </c>
      <c r="JH238" t="s">
        <v>0</v>
      </c>
      <c r="JI238" t="s">
        <v>0</v>
      </c>
      <c r="JJ238" t="s">
        <v>0</v>
      </c>
      <c r="JK238" t="s">
        <v>0</v>
      </c>
      <c r="JL238" t="s">
        <v>0</v>
      </c>
      <c r="JM238" t="s">
        <v>0</v>
      </c>
      <c r="JN238" t="s">
        <v>0</v>
      </c>
      <c r="JO238" t="s">
        <v>0</v>
      </c>
      <c r="JP238" t="s">
        <v>0</v>
      </c>
      <c r="JQ238" t="s">
        <v>0</v>
      </c>
      <c r="JR238" t="s">
        <v>0</v>
      </c>
      <c r="JS238" t="s">
        <v>0</v>
      </c>
      <c r="JT238" t="s">
        <v>0</v>
      </c>
      <c r="JU238" t="s">
        <v>0</v>
      </c>
      <c r="JV238" t="s">
        <v>0</v>
      </c>
      <c r="JW238" t="s">
        <v>0</v>
      </c>
      <c r="JX238" t="s">
        <v>0</v>
      </c>
      <c r="JY238" t="s">
        <v>0</v>
      </c>
      <c r="JZ238" t="s">
        <v>0</v>
      </c>
      <c r="KA238" t="s">
        <v>0</v>
      </c>
      <c r="KB238" t="s">
        <v>0</v>
      </c>
      <c r="KC238" t="s">
        <v>0</v>
      </c>
      <c r="KD238" t="s">
        <v>0</v>
      </c>
      <c r="KE238" t="s">
        <v>0</v>
      </c>
      <c r="KF238" t="s">
        <v>0</v>
      </c>
      <c r="KG238" t="s">
        <v>0</v>
      </c>
      <c r="KH238" t="s">
        <v>0</v>
      </c>
      <c r="KI238" t="s">
        <v>0</v>
      </c>
      <c r="KJ238" t="s">
        <v>0</v>
      </c>
      <c r="KK238" t="s">
        <v>0</v>
      </c>
      <c r="KL238" t="s">
        <v>0</v>
      </c>
      <c r="KM238" t="s">
        <v>0</v>
      </c>
      <c r="KN238" t="s">
        <v>0</v>
      </c>
      <c r="KO238" t="s">
        <v>0</v>
      </c>
      <c r="KP238" t="s">
        <v>0</v>
      </c>
      <c r="KQ238" t="s">
        <v>0</v>
      </c>
      <c r="KR238" t="s">
        <v>0</v>
      </c>
      <c r="KS238" t="s">
        <v>0</v>
      </c>
      <c r="KT238" t="s">
        <v>0</v>
      </c>
      <c r="KU238" t="s">
        <v>0</v>
      </c>
      <c r="KV238" t="s">
        <v>0</v>
      </c>
      <c r="KW238" t="s">
        <v>0</v>
      </c>
      <c r="KX238" t="s">
        <v>0</v>
      </c>
      <c r="KY238" t="s">
        <v>0</v>
      </c>
      <c r="KZ238" t="s">
        <v>0</v>
      </c>
      <c r="LA238" t="s">
        <v>0</v>
      </c>
      <c r="LB238" t="s">
        <v>0</v>
      </c>
      <c r="LC238" t="s">
        <v>0</v>
      </c>
      <c r="LD238" t="s">
        <v>0</v>
      </c>
      <c r="LE238" t="s">
        <v>0</v>
      </c>
      <c r="LF238" t="s">
        <v>0</v>
      </c>
      <c r="LG238" t="s">
        <v>0</v>
      </c>
      <c r="LH238" t="s">
        <v>0</v>
      </c>
      <c r="LI238" t="s">
        <v>0</v>
      </c>
      <c r="LJ238" t="s">
        <v>0</v>
      </c>
      <c r="LK238" t="s">
        <v>0</v>
      </c>
      <c r="LL238" t="s">
        <v>0</v>
      </c>
      <c r="LM238" t="s">
        <v>0</v>
      </c>
      <c r="LN238" t="s">
        <v>0</v>
      </c>
      <c r="LO238" t="s">
        <v>0</v>
      </c>
      <c r="LP238" t="s">
        <v>0</v>
      </c>
      <c r="LQ238" t="s">
        <v>0</v>
      </c>
      <c r="LR238" t="s">
        <v>0</v>
      </c>
      <c r="LS238" t="s">
        <v>0</v>
      </c>
      <c r="LT238" t="s">
        <v>0</v>
      </c>
      <c r="LU238" t="s">
        <v>0</v>
      </c>
      <c r="LV238" t="s">
        <v>0</v>
      </c>
      <c r="LW238" t="s">
        <v>0</v>
      </c>
      <c r="LX238" t="s">
        <v>0</v>
      </c>
      <c r="LY238" t="s">
        <v>0</v>
      </c>
      <c r="LZ238" t="s">
        <v>0</v>
      </c>
      <c r="MA238" t="s">
        <v>0</v>
      </c>
      <c r="MB238" t="s">
        <v>0</v>
      </c>
      <c r="MC238" t="s">
        <v>0</v>
      </c>
      <c r="MD238" t="s">
        <v>0</v>
      </c>
      <c r="ME238" t="s">
        <v>0</v>
      </c>
      <c r="MF238" t="s">
        <v>0</v>
      </c>
      <c r="MG238" t="s">
        <v>0</v>
      </c>
      <c r="MH238" t="s">
        <v>0</v>
      </c>
      <c r="MI238" t="s">
        <v>0</v>
      </c>
      <c r="MJ238" t="s">
        <v>0</v>
      </c>
      <c r="MK238" t="s">
        <v>0</v>
      </c>
      <c r="ML238" t="s">
        <v>0</v>
      </c>
      <c r="MM238" t="s">
        <v>0</v>
      </c>
      <c r="MN238" t="s">
        <v>0</v>
      </c>
      <c r="MO238" t="s">
        <v>0</v>
      </c>
      <c r="MP238" t="s">
        <v>0</v>
      </c>
      <c r="MQ238" t="s">
        <v>0</v>
      </c>
      <c r="MR238" t="s">
        <v>0</v>
      </c>
      <c r="MS238" t="s">
        <v>0</v>
      </c>
      <c r="MT238" t="s">
        <v>0</v>
      </c>
      <c r="MU238" t="s">
        <v>0</v>
      </c>
      <c r="MV238" t="s">
        <v>0</v>
      </c>
      <c r="MW238" t="s">
        <v>0</v>
      </c>
      <c r="MX238" t="s">
        <v>0</v>
      </c>
      <c r="MY238" t="s">
        <v>0</v>
      </c>
      <c r="MZ238" t="s">
        <v>0</v>
      </c>
      <c r="NA238" t="s">
        <v>0</v>
      </c>
      <c r="NB238" t="s">
        <v>0</v>
      </c>
      <c r="NC238" t="s">
        <v>0</v>
      </c>
      <c r="ND238" t="s">
        <v>0</v>
      </c>
      <c r="NE238" t="s">
        <v>0</v>
      </c>
      <c r="NF238" t="s">
        <v>0</v>
      </c>
      <c r="NG238" t="s">
        <v>0</v>
      </c>
      <c r="NH238" t="s">
        <v>0</v>
      </c>
      <c r="NI238" t="s">
        <v>0</v>
      </c>
      <c r="NJ238" t="s">
        <v>0</v>
      </c>
      <c r="NK238" t="s">
        <v>0</v>
      </c>
      <c r="NL238" t="s">
        <v>0</v>
      </c>
      <c r="NM238" t="s">
        <v>0</v>
      </c>
      <c r="NN238" t="s">
        <v>0</v>
      </c>
      <c r="NO238" t="s">
        <v>0</v>
      </c>
      <c r="NP238" t="s">
        <v>0</v>
      </c>
      <c r="NQ238" t="s">
        <v>0</v>
      </c>
      <c r="NR238" t="s">
        <v>0</v>
      </c>
      <c r="NS238" t="s">
        <v>0</v>
      </c>
      <c r="NT238" t="s">
        <v>0</v>
      </c>
      <c r="NU238" t="s">
        <v>0</v>
      </c>
      <c r="NV238" t="s">
        <v>0</v>
      </c>
      <c r="NW238" t="s">
        <v>0</v>
      </c>
      <c r="NX238" t="s">
        <v>0</v>
      </c>
      <c r="NY238" t="s">
        <v>0</v>
      </c>
      <c r="NZ238" t="s">
        <v>0</v>
      </c>
      <c r="OA238" t="s">
        <v>0</v>
      </c>
      <c r="OB238" t="s">
        <v>0</v>
      </c>
      <c r="OC238" t="s">
        <v>0</v>
      </c>
      <c r="OD238" t="s">
        <v>0</v>
      </c>
      <c r="OE238" t="s">
        <v>0</v>
      </c>
      <c r="OF238" t="s">
        <v>0</v>
      </c>
      <c r="OG238" t="s">
        <v>0</v>
      </c>
      <c r="OH238" t="s">
        <v>0</v>
      </c>
      <c r="OI238" t="s">
        <v>0</v>
      </c>
      <c r="OJ238" t="s">
        <v>0</v>
      </c>
      <c r="OK238" t="s">
        <v>0</v>
      </c>
      <c r="OL238" t="s">
        <v>0</v>
      </c>
      <c r="OM238" t="s">
        <v>0</v>
      </c>
      <c r="ON238" t="s">
        <v>0</v>
      </c>
      <c r="OO238" t="s">
        <v>0</v>
      </c>
      <c r="OP238" t="s">
        <v>0</v>
      </c>
      <c r="OQ238" t="s">
        <v>0</v>
      </c>
      <c r="OR238" t="s">
        <v>0</v>
      </c>
      <c r="OS238" t="s">
        <v>0</v>
      </c>
      <c r="OT238" t="s">
        <v>0</v>
      </c>
      <c r="OU238" t="s">
        <v>0</v>
      </c>
      <c r="OV238" t="s">
        <v>0</v>
      </c>
      <c r="OW238" t="s">
        <v>0</v>
      </c>
      <c r="OX238" t="s">
        <v>0</v>
      </c>
      <c r="OY238" t="s">
        <v>0</v>
      </c>
      <c r="OZ238" t="s">
        <v>0</v>
      </c>
      <c r="PA238" t="s">
        <v>0</v>
      </c>
      <c r="PB238" t="s">
        <v>0</v>
      </c>
      <c r="PC238" t="s">
        <v>0</v>
      </c>
      <c r="PD238" t="s">
        <v>0</v>
      </c>
      <c r="PE238" t="s">
        <v>0</v>
      </c>
      <c r="PF238" t="s">
        <v>0</v>
      </c>
      <c r="PG238" t="s">
        <v>0</v>
      </c>
      <c r="PH238" t="s">
        <v>0</v>
      </c>
      <c r="PI238" t="s">
        <v>0</v>
      </c>
      <c r="PJ238" t="s">
        <v>0</v>
      </c>
      <c r="PK238" t="s">
        <v>0</v>
      </c>
      <c r="PL238" t="s">
        <v>0</v>
      </c>
      <c r="PM238" t="s">
        <v>0</v>
      </c>
      <c r="PN238" t="s">
        <v>0</v>
      </c>
      <c r="PO238" t="s">
        <v>0</v>
      </c>
      <c r="PP238" t="s">
        <v>0</v>
      </c>
      <c r="PQ238" t="s">
        <v>0</v>
      </c>
      <c r="PR238" t="s">
        <v>0</v>
      </c>
      <c r="PS238" t="s">
        <v>0</v>
      </c>
      <c r="PT238" t="s">
        <v>0</v>
      </c>
      <c r="PU238" t="s">
        <v>0</v>
      </c>
      <c r="PV238" t="s">
        <v>0</v>
      </c>
      <c r="PW238" t="s">
        <v>0</v>
      </c>
      <c r="PX238" t="s">
        <v>0</v>
      </c>
      <c r="PY238" t="s">
        <v>0</v>
      </c>
      <c r="PZ238" t="s">
        <v>0</v>
      </c>
      <c r="QA238" t="s">
        <v>0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0</v>
      </c>
      <c r="QQ238" t="s">
        <v>0</v>
      </c>
      <c r="QR238" t="s">
        <v>0</v>
      </c>
      <c r="QS238" t="s">
        <v>0</v>
      </c>
      <c r="QT238" t="s">
        <v>0</v>
      </c>
      <c r="QU238" t="s">
        <v>0</v>
      </c>
      <c r="QV238" t="s">
        <v>0</v>
      </c>
      <c r="QW238" t="s">
        <v>0</v>
      </c>
      <c r="QX238" t="s">
        <v>0</v>
      </c>
      <c r="QY238" t="s">
        <v>0</v>
      </c>
      <c r="QZ238" t="s">
        <v>0</v>
      </c>
      <c r="RA238" t="s">
        <v>0</v>
      </c>
      <c r="RB238" t="s">
        <v>0</v>
      </c>
      <c r="RC238" t="s">
        <v>0</v>
      </c>
      <c r="RD238" t="s">
        <v>0</v>
      </c>
      <c r="RE238" t="s">
        <v>0</v>
      </c>
      <c r="RF238" t="s">
        <v>0</v>
      </c>
      <c r="RG238" t="s">
        <v>0</v>
      </c>
      <c r="RH238" t="s">
        <v>0</v>
      </c>
      <c r="RI238" t="s">
        <v>0</v>
      </c>
      <c r="RJ238" t="s">
        <v>0</v>
      </c>
      <c r="RK238" t="s">
        <v>0</v>
      </c>
      <c r="RL238" t="s">
        <v>0</v>
      </c>
      <c r="RM238" t="s">
        <v>0</v>
      </c>
      <c r="RN238" t="s">
        <v>0</v>
      </c>
      <c r="RO238" t="s">
        <v>0</v>
      </c>
      <c r="RP238" t="s">
        <v>0</v>
      </c>
      <c r="RQ238" t="s">
        <v>0</v>
      </c>
      <c r="RR238" t="s">
        <v>0</v>
      </c>
      <c r="RS238" t="s">
        <v>0</v>
      </c>
      <c r="RT238" t="s">
        <v>0</v>
      </c>
      <c r="RU238" t="s">
        <v>0</v>
      </c>
      <c r="RV238" t="s">
        <v>0</v>
      </c>
      <c r="RW238" t="s">
        <v>0</v>
      </c>
      <c r="RX238" t="s">
        <v>0</v>
      </c>
      <c r="RY238" t="s">
        <v>0</v>
      </c>
      <c r="RZ238" t="s">
        <v>0</v>
      </c>
      <c r="SA238" t="s">
        <v>0</v>
      </c>
      <c r="SB238" t="s">
        <v>0</v>
      </c>
      <c r="SC238" t="s">
        <v>0</v>
      </c>
      <c r="SD238" t="s">
        <v>0</v>
      </c>
      <c r="SE238" t="s">
        <v>0</v>
      </c>
      <c r="SF238" t="s">
        <v>0</v>
      </c>
      <c r="SG238" t="s">
        <v>0</v>
      </c>
      <c r="SH238" t="s">
        <v>0</v>
      </c>
      <c r="SI238" t="s">
        <v>0</v>
      </c>
      <c r="SJ238" t="s">
        <v>0</v>
      </c>
      <c r="SK238" t="s">
        <v>0</v>
      </c>
      <c r="SL238" t="s">
        <v>0</v>
      </c>
      <c r="SM238" t="s">
        <v>0</v>
      </c>
      <c r="SN238" t="s">
        <v>0</v>
      </c>
      <c r="SO238" t="s">
        <v>0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0</v>
      </c>
      <c r="TC238" t="s">
        <v>0</v>
      </c>
      <c r="TD238" t="s">
        <v>0</v>
      </c>
      <c r="TE238" t="s">
        <v>0</v>
      </c>
      <c r="TF238" t="s">
        <v>0</v>
      </c>
      <c r="TG238" t="s">
        <v>0</v>
      </c>
      <c r="TH238" t="s">
        <v>0</v>
      </c>
      <c r="TI238" t="s">
        <v>0</v>
      </c>
      <c r="TJ238" t="s">
        <v>0</v>
      </c>
      <c r="TK238" t="s">
        <v>0</v>
      </c>
      <c r="TL238" t="s">
        <v>0</v>
      </c>
      <c r="TM238" t="s">
        <v>0</v>
      </c>
      <c r="TN238" t="s">
        <v>0</v>
      </c>
      <c r="TO238" t="s">
        <v>0</v>
      </c>
      <c r="TP238" t="s">
        <v>0</v>
      </c>
      <c r="TQ238" t="s">
        <v>0</v>
      </c>
      <c r="TR238" t="s">
        <v>0</v>
      </c>
      <c r="TS238" t="s">
        <v>0</v>
      </c>
      <c r="TT238" t="s">
        <v>0</v>
      </c>
      <c r="TU238" t="s">
        <v>0</v>
      </c>
      <c r="TV238" t="s">
        <v>0</v>
      </c>
      <c r="TW238" t="s">
        <v>0</v>
      </c>
      <c r="TX238" t="s">
        <v>0</v>
      </c>
      <c r="TY238" t="s">
        <v>0</v>
      </c>
      <c r="TZ238" t="s">
        <v>0</v>
      </c>
      <c r="UA238" t="s">
        <v>0</v>
      </c>
      <c r="UB238" t="s">
        <v>0</v>
      </c>
      <c r="UC238" t="s">
        <v>0</v>
      </c>
      <c r="UD238" t="s">
        <v>0</v>
      </c>
      <c r="UE238" t="s">
        <v>0</v>
      </c>
      <c r="UF238" t="s">
        <v>0</v>
      </c>
      <c r="UG238" t="s">
        <v>0</v>
      </c>
      <c r="UH238" t="s">
        <v>0</v>
      </c>
      <c r="UI238" t="s">
        <v>0</v>
      </c>
      <c r="UJ238" t="s">
        <v>0</v>
      </c>
      <c r="UK238" t="s">
        <v>0</v>
      </c>
      <c r="UL238" t="s">
        <v>0</v>
      </c>
      <c r="UM238" t="s">
        <v>0</v>
      </c>
      <c r="UN238" t="s">
        <v>0</v>
      </c>
      <c r="UO238" t="s">
        <v>0</v>
      </c>
      <c r="UP238" t="s">
        <v>0</v>
      </c>
      <c r="UQ238" t="s">
        <v>0</v>
      </c>
      <c r="UR238" t="s">
        <v>0</v>
      </c>
      <c r="US238" t="s">
        <v>0</v>
      </c>
      <c r="UT238" t="s">
        <v>0</v>
      </c>
      <c r="UU238" t="s">
        <v>0</v>
      </c>
      <c r="UV238" t="s">
        <v>0</v>
      </c>
      <c r="UW238" t="s">
        <v>0</v>
      </c>
      <c r="UX238" t="s">
        <v>0</v>
      </c>
      <c r="UY238" t="s">
        <v>0</v>
      </c>
      <c r="UZ238" t="s">
        <v>0</v>
      </c>
      <c r="VA238" t="s">
        <v>0</v>
      </c>
      <c r="VB238" t="s">
        <v>0</v>
      </c>
      <c r="VC238" t="s">
        <v>0</v>
      </c>
      <c r="VD238" t="s">
        <v>0</v>
      </c>
      <c r="VE238" t="s">
        <v>0</v>
      </c>
      <c r="VF238" t="s">
        <v>0</v>
      </c>
      <c r="VG238" t="s">
        <v>0</v>
      </c>
      <c r="VH238" t="s">
        <v>0</v>
      </c>
      <c r="VI238" t="s">
        <v>0</v>
      </c>
      <c r="VJ238" t="s">
        <v>0</v>
      </c>
      <c r="VK238" t="s">
        <v>0</v>
      </c>
      <c r="VL238" t="s">
        <v>0</v>
      </c>
      <c r="VM238" t="s">
        <v>0</v>
      </c>
      <c r="VN238" t="s">
        <v>0</v>
      </c>
      <c r="VO238" t="s">
        <v>0</v>
      </c>
      <c r="VP238" t="s">
        <v>0</v>
      </c>
      <c r="VQ238" t="s">
        <v>0</v>
      </c>
      <c r="VR238" t="s">
        <v>0</v>
      </c>
      <c r="VS238" t="s">
        <v>0</v>
      </c>
      <c r="VT238" t="s">
        <v>0</v>
      </c>
      <c r="VU238" t="s">
        <v>0</v>
      </c>
      <c r="VV238" t="s">
        <v>0</v>
      </c>
      <c r="VW238" t="s">
        <v>0</v>
      </c>
      <c r="VX238" t="s">
        <v>0</v>
      </c>
      <c r="VY238" t="s">
        <v>0</v>
      </c>
      <c r="VZ238" t="s">
        <v>0</v>
      </c>
      <c r="WA238" t="s">
        <v>0</v>
      </c>
    </row>
    <row r="239" spans="1:599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0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0</v>
      </c>
      <c r="GG239" t="s">
        <v>0</v>
      </c>
      <c r="GH239" t="s">
        <v>0</v>
      </c>
      <c r="GI239" t="s">
        <v>0</v>
      </c>
      <c r="GJ239" t="s">
        <v>0</v>
      </c>
      <c r="GK239" t="s">
        <v>0</v>
      </c>
      <c r="GL239" t="s">
        <v>0</v>
      </c>
      <c r="GM239" t="s">
        <v>0</v>
      </c>
      <c r="GN239" t="s">
        <v>0</v>
      </c>
      <c r="GO239" t="s">
        <v>0</v>
      </c>
      <c r="GP239" t="s">
        <v>0</v>
      </c>
      <c r="GQ239" t="s">
        <v>0</v>
      </c>
      <c r="GR239" t="s">
        <v>0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  <c r="HA239" t="s">
        <v>0</v>
      </c>
      <c r="HB239" t="s">
        <v>0</v>
      </c>
      <c r="HC239" t="s">
        <v>0</v>
      </c>
      <c r="HD239" t="s">
        <v>0</v>
      </c>
      <c r="HE239" t="s">
        <v>0</v>
      </c>
      <c r="HF239" t="s">
        <v>0</v>
      </c>
      <c r="HG239" t="s">
        <v>0</v>
      </c>
      <c r="HH239" t="s">
        <v>0</v>
      </c>
      <c r="HI239" t="s">
        <v>0</v>
      </c>
      <c r="HJ239" t="s">
        <v>0</v>
      </c>
      <c r="HK239" t="s">
        <v>0</v>
      </c>
      <c r="HL239" t="s">
        <v>0</v>
      </c>
      <c r="HM239" t="s">
        <v>0</v>
      </c>
      <c r="HN239" t="s">
        <v>0</v>
      </c>
      <c r="HO239" t="s">
        <v>0</v>
      </c>
      <c r="HP239" t="s">
        <v>0</v>
      </c>
      <c r="HQ239" t="s">
        <v>0</v>
      </c>
      <c r="HR239" t="s">
        <v>0</v>
      </c>
      <c r="HS239" t="s">
        <v>0</v>
      </c>
      <c r="HT239" t="s">
        <v>0</v>
      </c>
      <c r="HU239" t="s">
        <v>0</v>
      </c>
      <c r="HV239" t="s">
        <v>0</v>
      </c>
      <c r="HW239" t="s">
        <v>0</v>
      </c>
      <c r="HX239" t="s">
        <v>0</v>
      </c>
      <c r="HY239" t="s">
        <v>0</v>
      </c>
      <c r="HZ239" t="s">
        <v>0</v>
      </c>
      <c r="IA239" t="s">
        <v>0</v>
      </c>
      <c r="IB239" t="s">
        <v>0</v>
      </c>
      <c r="IC239" t="s">
        <v>0</v>
      </c>
      <c r="ID239" t="s">
        <v>0</v>
      </c>
      <c r="IE239" t="s">
        <v>0</v>
      </c>
      <c r="IF239" t="s">
        <v>0</v>
      </c>
      <c r="IG239" t="s">
        <v>0</v>
      </c>
      <c r="IH239" t="s">
        <v>0</v>
      </c>
      <c r="II239" t="s">
        <v>0</v>
      </c>
      <c r="IJ239" t="s">
        <v>0</v>
      </c>
      <c r="IK239" t="s">
        <v>0</v>
      </c>
      <c r="IL239" t="s">
        <v>0</v>
      </c>
      <c r="IM239" t="s">
        <v>0</v>
      </c>
      <c r="IN239" t="s">
        <v>0</v>
      </c>
      <c r="IO239" t="s">
        <v>0</v>
      </c>
      <c r="IP239" t="s">
        <v>0</v>
      </c>
      <c r="IQ239" t="s">
        <v>0</v>
      </c>
      <c r="IR239" t="s">
        <v>0</v>
      </c>
      <c r="IS239" t="s">
        <v>0</v>
      </c>
      <c r="IT239" t="s">
        <v>0</v>
      </c>
      <c r="IU239" t="s">
        <v>0</v>
      </c>
      <c r="IV239" t="s">
        <v>0</v>
      </c>
      <c r="IW239" t="s">
        <v>0</v>
      </c>
      <c r="IX239" t="s">
        <v>0</v>
      </c>
      <c r="IY239" t="s">
        <v>0</v>
      </c>
      <c r="IZ239" t="s">
        <v>0</v>
      </c>
      <c r="JA239" t="s">
        <v>0</v>
      </c>
      <c r="JB239" t="s">
        <v>0</v>
      </c>
      <c r="JC239" t="s">
        <v>0</v>
      </c>
      <c r="JD239" t="s">
        <v>0</v>
      </c>
      <c r="JE239" t="s">
        <v>0</v>
      </c>
      <c r="JF239" t="s">
        <v>0</v>
      </c>
      <c r="JG239" t="s">
        <v>0</v>
      </c>
      <c r="JH239" t="s">
        <v>0</v>
      </c>
      <c r="JI239" t="s">
        <v>0</v>
      </c>
      <c r="JJ239" t="s">
        <v>0</v>
      </c>
      <c r="JK239" t="s">
        <v>0</v>
      </c>
      <c r="JL239" t="s">
        <v>0</v>
      </c>
      <c r="JM239" t="s">
        <v>0</v>
      </c>
      <c r="JN239" t="s">
        <v>0</v>
      </c>
      <c r="JO239" t="s">
        <v>0</v>
      </c>
      <c r="JP239" t="s">
        <v>0</v>
      </c>
      <c r="JQ239" t="s">
        <v>0</v>
      </c>
      <c r="JR239" t="s">
        <v>0</v>
      </c>
      <c r="JS239" t="s">
        <v>0</v>
      </c>
      <c r="JT239" t="s">
        <v>0</v>
      </c>
      <c r="JU239" t="s">
        <v>0</v>
      </c>
      <c r="JV239" t="s">
        <v>0</v>
      </c>
      <c r="JW239" t="s">
        <v>0</v>
      </c>
      <c r="JX239" t="s">
        <v>0</v>
      </c>
      <c r="JY239" t="s">
        <v>0</v>
      </c>
      <c r="JZ239" t="s">
        <v>0</v>
      </c>
      <c r="KA239" t="s">
        <v>0</v>
      </c>
      <c r="KB239" t="s">
        <v>0</v>
      </c>
      <c r="KC239" t="s">
        <v>0</v>
      </c>
      <c r="KD239" t="s">
        <v>0</v>
      </c>
      <c r="KE239" t="s">
        <v>0</v>
      </c>
      <c r="KF239" t="s">
        <v>0</v>
      </c>
      <c r="KG239" t="s">
        <v>0</v>
      </c>
      <c r="KH239" t="s">
        <v>0</v>
      </c>
      <c r="KI239" t="s">
        <v>0</v>
      </c>
      <c r="KJ239" t="s">
        <v>0</v>
      </c>
      <c r="KK239" t="s">
        <v>0</v>
      </c>
      <c r="KL239" t="s">
        <v>0</v>
      </c>
      <c r="KM239" t="s">
        <v>0</v>
      </c>
      <c r="KN239" t="s">
        <v>0</v>
      </c>
      <c r="KO239" t="s">
        <v>0</v>
      </c>
      <c r="KP239" t="s">
        <v>0</v>
      </c>
      <c r="KQ239" t="s">
        <v>0</v>
      </c>
      <c r="KR239" t="s">
        <v>0</v>
      </c>
      <c r="KS239" t="s">
        <v>0</v>
      </c>
      <c r="KT239" t="s">
        <v>0</v>
      </c>
      <c r="KU239" t="s">
        <v>0</v>
      </c>
      <c r="KV239" t="s">
        <v>0</v>
      </c>
      <c r="KW239" t="s">
        <v>0</v>
      </c>
      <c r="KX239" t="s">
        <v>0</v>
      </c>
      <c r="KY239" t="s">
        <v>0</v>
      </c>
      <c r="KZ239" t="s">
        <v>0</v>
      </c>
      <c r="LA239" t="s">
        <v>0</v>
      </c>
      <c r="LB239" t="s">
        <v>0</v>
      </c>
      <c r="LC239" t="s">
        <v>0</v>
      </c>
      <c r="LD239" t="s">
        <v>0</v>
      </c>
      <c r="LE239" t="s">
        <v>0</v>
      </c>
      <c r="LF239" t="s">
        <v>0</v>
      </c>
      <c r="LG239" t="s">
        <v>0</v>
      </c>
      <c r="LH239" t="s">
        <v>0</v>
      </c>
      <c r="LI239" t="s">
        <v>0</v>
      </c>
      <c r="LJ239" t="s">
        <v>0</v>
      </c>
      <c r="LK239" t="s">
        <v>0</v>
      </c>
      <c r="LL239" t="s">
        <v>0</v>
      </c>
      <c r="LM239" t="s">
        <v>0</v>
      </c>
      <c r="LN239" t="s">
        <v>0</v>
      </c>
      <c r="LO239" t="s">
        <v>0</v>
      </c>
      <c r="LP239" t="s">
        <v>0</v>
      </c>
      <c r="LQ239" t="s">
        <v>0</v>
      </c>
      <c r="LR239" t="s">
        <v>0</v>
      </c>
      <c r="LS239" t="s">
        <v>0</v>
      </c>
      <c r="LT239" t="s">
        <v>0</v>
      </c>
      <c r="LU239" t="s">
        <v>0</v>
      </c>
      <c r="LV239" t="s">
        <v>0</v>
      </c>
      <c r="LW239" t="s">
        <v>0</v>
      </c>
      <c r="LX239" t="s">
        <v>0</v>
      </c>
      <c r="LY239" t="s">
        <v>0</v>
      </c>
      <c r="LZ239" t="s">
        <v>0</v>
      </c>
      <c r="MA239" t="s">
        <v>0</v>
      </c>
      <c r="MB239" t="s">
        <v>0</v>
      </c>
      <c r="MC239" t="s">
        <v>0</v>
      </c>
      <c r="MD239" t="s">
        <v>0</v>
      </c>
      <c r="ME239" t="s">
        <v>0</v>
      </c>
      <c r="MF239" t="s">
        <v>0</v>
      </c>
      <c r="MG239" t="s">
        <v>0</v>
      </c>
      <c r="MH239" t="s">
        <v>0</v>
      </c>
      <c r="MI239" t="s">
        <v>0</v>
      </c>
      <c r="MJ239" t="s">
        <v>0</v>
      </c>
      <c r="MK239" t="s">
        <v>0</v>
      </c>
      <c r="ML239" t="s">
        <v>0</v>
      </c>
      <c r="MM239" t="s">
        <v>0</v>
      </c>
      <c r="MN239" t="s">
        <v>0</v>
      </c>
      <c r="MO239" t="s">
        <v>0</v>
      </c>
      <c r="MP239" t="s">
        <v>0</v>
      </c>
      <c r="MQ239" t="s">
        <v>0</v>
      </c>
      <c r="MR239" t="s">
        <v>0</v>
      </c>
      <c r="MS239" t="s">
        <v>0</v>
      </c>
      <c r="MT239" t="s">
        <v>0</v>
      </c>
      <c r="MU239" t="s">
        <v>0</v>
      </c>
      <c r="MV239" t="s">
        <v>0</v>
      </c>
      <c r="MW239" t="s">
        <v>0</v>
      </c>
      <c r="MX239" t="s">
        <v>0</v>
      </c>
      <c r="MY239" t="s">
        <v>0</v>
      </c>
      <c r="MZ239" t="s">
        <v>0</v>
      </c>
      <c r="NA239" t="s">
        <v>0</v>
      </c>
      <c r="NB239" t="s">
        <v>0</v>
      </c>
      <c r="NC239" t="s">
        <v>0</v>
      </c>
      <c r="ND239" t="s">
        <v>0</v>
      </c>
      <c r="NE239" t="s">
        <v>0</v>
      </c>
      <c r="NF239" t="s">
        <v>0</v>
      </c>
      <c r="NG239" t="s">
        <v>0</v>
      </c>
      <c r="NH239" t="s">
        <v>0</v>
      </c>
      <c r="NI239" t="s">
        <v>0</v>
      </c>
      <c r="NJ239" t="s">
        <v>0</v>
      </c>
      <c r="NK239" t="s">
        <v>0</v>
      </c>
      <c r="NL239" t="s">
        <v>0</v>
      </c>
      <c r="NM239" t="s">
        <v>0</v>
      </c>
      <c r="NN239" t="s">
        <v>0</v>
      </c>
      <c r="NO239" t="s">
        <v>0</v>
      </c>
      <c r="NP239" t="s">
        <v>0</v>
      </c>
      <c r="NQ239" t="s">
        <v>0</v>
      </c>
      <c r="NR239" t="s">
        <v>0</v>
      </c>
      <c r="NS239" t="s">
        <v>0</v>
      </c>
      <c r="NT239" t="s">
        <v>0</v>
      </c>
      <c r="NU239" t="s">
        <v>0</v>
      </c>
      <c r="NV239" t="s">
        <v>0</v>
      </c>
      <c r="NW239" t="s">
        <v>0</v>
      </c>
      <c r="NX239" t="s">
        <v>0</v>
      </c>
      <c r="NY239" t="s">
        <v>0</v>
      </c>
      <c r="NZ239" t="s">
        <v>0</v>
      </c>
      <c r="OA239" t="s">
        <v>0</v>
      </c>
      <c r="OB239" t="s">
        <v>0</v>
      </c>
      <c r="OC239" t="s">
        <v>0</v>
      </c>
      <c r="OD239" t="s">
        <v>0</v>
      </c>
      <c r="OE239" t="s">
        <v>0</v>
      </c>
      <c r="OF239" t="s">
        <v>0</v>
      </c>
      <c r="OG239" t="s">
        <v>0</v>
      </c>
      <c r="OH239" t="s">
        <v>0</v>
      </c>
      <c r="OI239" t="s">
        <v>0</v>
      </c>
      <c r="OJ239" t="s">
        <v>0</v>
      </c>
      <c r="OK239" t="s">
        <v>0</v>
      </c>
      <c r="OL239" t="s">
        <v>0</v>
      </c>
      <c r="OM239" t="s">
        <v>0</v>
      </c>
      <c r="ON239" t="s">
        <v>0</v>
      </c>
      <c r="OO239" t="s">
        <v>0</v>
      </c>
      <c r="OP239" t="s">
        <v>0</v>
      </c>
      <c r="OQ239" t="s">
        <v>0</v>
      </c>
      <c r="OR239" t="s">
        <v>0</v>
      </c>
      <c r="OS239" t="s">
        <v>0</v>
      </c>
      <c r="OT239" t="s">
        <v>0</v>
      </c>
      <c r="OU239" t="s">
        <v>0</v>
      </c>
      <c r="OV239" t="s">
        <v>0</v>
      </c>
      <c r="OW239" t="s">
        <v>0</v>
      </c>
      <c r="OX239" t="s">
        <v>0</v>
      </c>
      <c r="OY239" t="s">
        <v>0</v>
      </c>
      <c r="OZ239" t="s">
        <v>0</v>
      </c>
      <c r="PA239" t="s">
        <v>0</v>
      </c>
      <c r="PB239" t="s">
        <v>0</v>
      </c>
      <c r="PC239" t="s">
        <v>0</v>
      </c>
      <c r="PD239" t="s">
        <v>0</v>
      </c>
      <c r="PE239" t="s">
        <v>0</v>
      </c>
      <c r="PF239" t="s">
        <v>0</v>
      </c>
      <c r="PG239" t="s">
        <v>0</v>
      </c>
      <c r="PH239" t="s">
        <v>0</v>
      </c>
      <c r="PI239" t="s">
        <v>0</v>
      </c>
      <c r="PJ239" t="s">
        <v>0</v>
      </c>
      <c r="PK239" t="s">
        <v>0</v>
      </c>
      <c r="PL239" t="s">
        <v>0</v>
      </c>
      <c r="PM239" t="s">
        <v>0</v>
      </c>
      <c r="PN239" t="s">
        <v>0</v>
      </c>
      <c r="PO239" t="s">
        <v>0</v>
      </c>
      <c r="PP239" t="s">
        <v>0</v>
      </c>
      <c r="PQ239" t="s">
        <v>0</v>
      </c>
      <c r="PR239" t="s">
        <v>0</v>
      </c>
      <c r="PS239" t="s">
        <v>0</v>
      </c>
      <c r="PT239" t="s">
        <v>0</v>
      </c>
      <c r="PU239" t="s">
        <v>0</v>
      </c>
      <c r="PV239" t="s">
        <v>0</v>
      </c>
      <c r="PW239" t="s">
        <v>0</v>
      </c>
      <c r="PX239" t="s">
        <v>0</v>
      </c>
      <c r="PY239" t="s">
        <v>0</v>
      </c>
      <c r="PZ239" t="s">
        <v>0</v>
      </c>
      <c r="QA239" t="s">
        <v>0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0</v>
      </c>
      <c r="QQ239" t="s">
        <v>0</v>
      </c>
      <c r="QR239" t="s">
        <v>0</v>
      </c>
      <c r="QS239" t="s">
        <v>0</v>
      </c>
      <c r="QT239" t="s">
        <v>0</v>
      </c>
      <c r="QU239" t="s">
        <v>0</v>
      </c>
      <c r="QV239" t="s">
        <v>0</v>
      </c>
      <c r="QW239" t="s">
        <v>0</v>
      </c>
      <c r="QX239" t="s">
        <v>0</v>
      </c>
      <c r="QY239" t="s">
        <v>0</v>
      </c>
      <c r="QZ239" t="s">
        <v>0</v>
      </c>
      <c r="RA239" t="s">
        <v>0</v>
      </c>
      <c r="RB239" t="s">
        <v>0</v>
      </c>
      <c r="RC239" t="s">
        <v>0</v>
      </c>
      <c r="RD239" t="s">
        <v>0</v>
      </c>
      <c r="RE239" t="s">
        <v>0</v>
      </c>
      <c r="RF239" t="s">
        <v>0</v>
      </c>
      <c r="RG239" t="s">
        <v>0</v>
      </c>
      <c r="RH239" t="s">
        <v>0</v>
      </c>
      <c r="RI239" t="s">
        <v>0</v>
      </c>
      <c r="RJ239" t="s">
        <v>0</v>
      </c>
      <c r="RK239" t="s">
        <v>0</v>
      </c>
      <c r="RL239" t="s">
        <v>0</v>
      </c>
      <c r="RM239" t="s">
        <v>0</v>
      </c>
      <c r="RN239" t="s">
        <v>0</v>
      </c>
      <c r="RO239" t="s">
        <v>0</v>
      </c>
      <c r="RP239" t="s">
        <v>0</v>
      </c>
      <c r="RQ239" t="s">
        <v>0</v>
      </c>
      <c r="RR239" t="s">
        <v>0</v>
      </c>
      <c r="RS239" t="s">
        <v>0</v>
      </c>
      <c r="RT239" t="s">
        <v>0</v>
      </c>
      <c r="RU239" t="s">
        <v>0</v>
      </c>
      <c r="RV239" t="s">
        <v>0</v>
      </c>
      <c r="RW239" t="s">
        <v>0</v>
      </c>
      <c r="RX239" t="s">
        <v>0</v>
      </c>
      <c r="RY239" t="s">
        <v>0</v>
      </c>
      <c r="RZ239" t="s">
        <v>0</v>
      </c>
      <c r="SA239" t="s">
        <v>0</v>
      </c>
      <c r="SB239" t="s">
        <v>0</v>
      </c>
      <c r="SC239" t="s">
        <v>0</v>
      </c>
      <c r="SD239" t="s">
        <v>0</v>
      </c>
      <c r="SE239" t="s">
        <v>0</v>
      </c>
      <c r="SF239" t="s">
        <v>0</v>
      </c>
      <c r="SG239" t="s">
        <v>0</v>
      </c>
      <c r="SH239" t="s">
        <v>0</v>
      </c>
      <c r="SI239" t="s">
        <v>0</v>
      </c>
      <c r="SJ239" t="s">
        <v>0</v>
      </c>
      <c r="SK239" t="s">
        <v>0</v>
      </c>
      <c r="SL239" t="s">
        <v>0</v>
      </c>
      <c r="SM239" t="s">
        <v>0</v>
      </c>
      <c r="SN239" t="s">
        <v>0</v>
      </c>
      <c r="SO239" t="s">
        <v>0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0</v>
      </c>
      <c r="TC239" t="s">
        <v>0</v>
      </c>
      <c r="TD239" t="s">
        <v>0</v>
      </c>
      <c r="TE239" t="s">
        <v>0</v>
      </c>
      <c r="TF239" t="s">
        <v>0</v>
      </c>
      <c r="TG239" t="s">
        <v>0</v>
      </c>
      <c r="TH239" t="s">
        <v>0</v>
      </c>
      <c r="TI239" t="s">
        <v>0</v>
      </c>
      <c r="TJ239" t="s">
        <v>0</v>
      </c>
      <c r="TK239" t="s">
        <v>0</v>
      </c>
      <c r="TL239" t="s">
        <v>0</v>
      </c>
      <c r="TM239" t="s">
        <v>0</v>
      </c>
      <c r="TN239" t="s">
        <v>0</v>
      </c>
      <c r="TO239" t="s">
        <v>0</v>
      </c>
      <c r="TP239" t="s">
        <v>0</v>
      </c>
      <c r="TQ239" t="s">
        <v>0</v>
      </c>
      <c r="TR239" t="s">
        <v>0</v>
      </c>
      <c r="TS239" t="s">
        <v>0</v>
      </c>
      <c r="TT239" t="s">
        <v>0</v>
      </c>
      <c r="TU239" t="s">
        <v>0</v>
      </c>
      <c r="TV239" t="s">
        <v>0</v>
      </c>
      <c r="TW239" t="s">
        <v>0</v>
      </c>
      <c r="TX239" t="s">
        <v>0</v>
      </c>
      <c r="TY239" t="s">
        <v>0</v>
      </c>
      <c r="TZ239" t="s">
        <v>0</v>
      </c>
      <c r="UA239" t="s">
        <v>0</v>
      </c>
      <c r="UB239" t="s">
        <v>0</v>
      </c>
      <c r="UC239" t="s">
        <v>0</v>
      </c>
      <c r="UD239" t="s">
        <v>0</v>
      </c>
      <c r="UE239" t="s">
        <v>0</v>
      </c>
      <c r="UF239" t="s">
        <v>0</v>
      </c>
      <c r="UG239" t="s">
        <v>0</v>
      </c>
      <c r="UH239" t="s">
        <v>0</v>
      </c>
      <c r="UI239" t="s">
        <v>0</v>
      </c>
      <c r="UJ239" t="s">
        <v>0</v>
      </c>
      <c r="UK239" t="s">
        <v>0</v>
      </c>
      <c r="UL239" t="s">
        <v>0</v>
      </c>
      <c r="UM239" t="s">
        <v>0</v>
      </c>
      <c r="UN239" t="s">
        <v>0</v>
      </c>
      <c r="UO239" t="s">
        <v>0</v>
      </c>
      <c r="UP239" t="s">
        <v>0</v>
      </c>
      <c r="UQ239" t="s">
        <v>0</v>
      </c>
      <c r="UR239" t="s">
        <v>0</v>
      </c>
      <c r="US239" t="s">
        <v>0</v>
      </c>
      <c r="UT239" t="s">
        <v>0</v>
      </c>
      <c r="UU239" t="s">
        <v>0</v>
      </c>
      <c r="UV239" t="s">
        <v>0</v>
      </c>
      <c r="UW239" t="s">
        <v>0</v>
      </c>
      <c r="UX239" t="s">
        <v>0</v>
      </c>
      <c r="UY239" t="s">
        <v>0</v>
      </c>
      <c r="UZ239" t="s">
        <v>0</v>
      </c>
      <c r="VA239" t="s">
        <v>0</v>
      </c>
      <c r="VB239" t="s">
        <v>0</v>
      </c>
      <c r="VC239" t="s">
        <v>0</v>
      </c>
      <c r="VD239" t="s">
        <v>0</v>
      </c>
      <c r="VE239" t="s">
        <v>0</v>
      </c>
      <c r="VF239" t="s">
        <v>0</v>
      </c>
      <c r="VG239" t="s">
        <v>0</v>
      </c>
      <c r="VH239" t="s">
        <v>0</v>
      </c>
      <c r="VI239" t="s">
        <v>0</v>
      </c>
      <c r="VJ239" t="s">
        <v>0</v>
      </c>
      <c r="VK239" t="s">
        <v>0</v>
      </c>
      <c r="VL239" t="s">
        <v>0</v>
      </c>
      <c r="VM239" t="s">
        <v>0</v>
      </c>
      <c r="VN239" t="s">
        <v>0</v>
      </c>
      <c r="VO239" t="s">
        <v>0</v>
      </c>
      <c r="VP239" t="s">
        <v>0</v>
      </c>
      <c r="VQ239" t="s">
        <v>0</v>
      </c>
      <c r="VR239" t="s">
        <v>0</v>
      </c>
      <c r="VS239" t="s">
        <v>0</v>
      </c>
      <c r="VT239" t="s">
        <v>0</v>
      </c>
      <c r="VU239" t="s">
        <v>0</v>
      </c>
      <c r="VV239" t="s">
        <v>0</v>
      </c>
      <c r="VW239" t="s">
        <v>0</v>
      </c>
      <c r="VX239" t="s">
        <v>0</v>
      </c>
      <c r="VY239" t="s">
        <v>0</v>
      </c>
      <c r="VZ239" t="s">
        <v>0</v>
      </c>
      <c r="WA239" t="s">
        <v>0</v>
      </c>
    </row>
    <row r="240" spans="1:599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0</v>
      </c>
      <c r="FC240" t="s">
        <v>0</v>
      </c>
      <c r="FD240" t="s">
        <v>0</v>
      </c>
      <c r="FE240" t="s">
        <v>0</v>
      </c>
      <c r="FF240" t="s">
        <v>0</v>
      </c>
      <c r="FG240" t="s">
        <v>0</v>
      </c>
      <c r="FH240" t="s">
        <v>0</v>
      </c>
      <c r="FI240" t="s">
        <v>0</v>
      </c>
      <c r="FJ240" t="s">
        <v>0</v>
      </c>
      <c r="FK240" t="s">
        <v>0</v>
      </c>
      <c r="FL240" t="s">
        <v>0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I240" t="s">
        <v>0</v>
      </c>
      <c r="GJ240" t="s">
        <v>0</v>
      </c>
      <c r="GK240" t="s">
        <v>0</v>
      </c>
      <c r="GL240" t="s">
        <v>0</v>
      </c>
      <c r="GM240" t="s">
        <v>0</v>
      </c>
      <c r="GN240" t="s">
        <v>0</v>
      </c>
      <c r="GO240" t="s">
        <v>0</v>
      </c>
      <c r="GP240" t="s">
        <v>0</v>
      </c>
      <c r="GQ240" t="s">
        <v>0</v>
      </c>
      <c r="GR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0</v>
      </c>
      <c r="GY240" t="s">
        <v>0</v>
      </c>
      <c r="GZ240" t="s">
        <v>0</v>
      </c>
      <c r="HA240" t="s">
        <v>0</v>
      </c>
      <c r="HB240" t="s">
        <v>0</v>
      </c>
      <c r="HC240" t="s">
        <v>0</v>
      </c>
      <c r="HD240" t="s">
        <v>0</v>
      </c>
      <c r="HE240" t="s">
        <v>0</v>
      </c>
      <c r="HF240" t="s">
        <v>0</v>
      </c>
      <c r="HG240" t="s">
        <v>0</v>
      </c>
      <c r="HH240" t="s">
        <v>0</v>
      </c>
      <c r="HI240" t="s">
        <v>0</v>
      </c>
      <c r="HJ240" t="s">
        <v>0</v>
      </c>
      <c r="HK240" t="s">
        <v>0</v>
      </c>
      <c r="HL240" t="s">
        <v>0</v>
      </c>
      <c r="HM240" t="s">
        <v>0</v>
      </c>
      <c r="HN240" t="s">
        <v>0</v>
      </c>
      <c r="HO240" t="s">
        <v>0</v>
      </c>
      <c r="HP240" t="s">
        <v>0</v>
      </c>
      <c r="HQ240" t="s">
        <v>0</v>
      </c>
      <c r="HR240" t="s">
        <v>0</v>
      </c>
      <c r="HS240" t="s">
        <v>0</v>
      </c>
      <c r="HT240" t="s">
        <v>0</v>
      </c>
      <c r="HU240" t="s">
        <v>0</v>
      </c>
      <c r="HV240" t="s">
        <v>0</v>
      </c>
      <c r="HW240" t="s">
        <v>0</v>
      </c>
      <c r="HX240" t="s">
        <v>0</v>
      </c>
      <c r="HY240" t="s">
        <v>0</v>
      </c>
      <c r="HZ240" t="s">
        <v>0</v>
      </c>
      <c r="IA240" t="s">
        <v>0</v>
      </c>
      <c r="IB240" t="s">
        <v>0</v>
      </c>
      <c r="IC240" t="s">
        <v>0</v>
      </c>
      <c r="ID240" t="s">
        <v>0</v>
      </c>
      <c r="IE240" t="s">
        <v>0</v>
      </c>
      <c r="IF240" t="s">
        <v>0</v>
      </c>
      <c r="IG240" t="s">
        <v>0</v>
      </c>
      <c r="IH240" t="s">
        <v>0</v>
      </c>
      <c r="II240" t="s">
        <v>0</v>
      </c>
      <c r="IJ240" t="s">
        <v>0</v>
      </c>
      <c r="IK240" t="s">
        <v>0</v>
      </c>
      <c r="IL240" t="s">
        <v>0</v>
      </c>
      <c r="IM240" t="s">
        <v>0</v>
      </c>
      <c r="IN240" t="s">
        <v>0</v>
      </c>
      <c r="IO240" t="s">
        <v>0</v>
      </c>
      <c r="IP240" t="s">
        <v>0</v>
      </c>
      <c r="IQ240" t="s">
        <v>0</v>
      </c>
      <c r="IR240" t="s">
        <v>0</v>
      </c>
      <c r="IS240" t="s">
        <v>0</v>
      </c>
      <c r="IT240" t="s">
        <v>0</v>
      </c>
      <c r="IU240" t="s">
        <v>0</v>
      </c>
      <c r="IV240" t="s">
        <v>0</v>
      </c>
      <c r="IW240" t="s">
        <v>0</v>
      </c>
      <c r="IX240" t="s">
        <v>0</v>
      </c>
      <c r="IY240" t="s">
        <v>0</v>
      </c>
      <c r="IZ240" t="s">
        <v>0</v>
      </c>
      <c r="JA240" t="s">
        <v>0</v>
      </c>
      <c r="JB240" t="s">
        <v>0</v>
      </c>
      <c r="JC240" t="s">
        <v>0</v>
      </c>
      <c r="JD240" t="s">
        <v>0</v>
      </c>
      <c r="JE240" t="s">
        <v>0</v>
      </c>
      <c r="JF240" t="s">
        <v>0</v>
      </c>
      <c r="JG240" t="s">
        <v>0</v>
      </c>
      <c r="JH240" t="s">
        <v>0</v>
      </c>
      <c r="JI240" t="s">
        <v>0</v>
      </c>
      <c r="JJ240" t="s">
        <v>0</v>
      </c>
      <c r="JK240" t="s">
        <v>0</v>
      </c>
      <c r="JL240" t="s">
        <v>0</v>
      </c>
      <c r="JM240" t="s">
        <v>0</v>
      </c>
      <c r="JN240" t="s">
        <v>0</v>
      </c>
      <c r="JO240" t="s">
        <v>0</v>
      </c>
      <c r="JP240" t="s">
        <v>0</v>
      </c>
      <c r="JQ240" t="s">
        <v>0</v>
      </c>
      <c r="JR240" t="s">
        <v>0</v>
      </c>
      <c r="JS240" t="s">
        <v>0</v>
      </c>
      <c r="JT240" t="s">
        <v>0</v>
      </c>
      <c r="JU240" t="s">
        <v>0</v>
      </c>
      <c r="JV240" t="s">
        <v>0</v>
      </c>
      <c r="JW240" t="s">
        <v>0</v>
      </c>
      <c r="JX240" t="s">
        <v>0</v>
      </c>
      <c r="JY240" t="s">
        <v>0</v>
      </c>
      <c r="JZ240" t="s">
        <v>0</v>
      </c>
      <c r="KA240" t="s">
        <v>0</v>
      </c>
      <c r="KB240" t="s">
        <v>0</v>
      </c>
      <c r="KC240" t="s">
        <v>0</v>
      </c>
      <c r="KD240" t="s">
        <v>0</v>
      </c>
      <c r="KE240" t="s">
        <v>0</v>
      </c>
      <c r="KF240" t="s">
        <v>0</v>
      </c>
      <c r="KG240" t="s">
        <v>0</v>
      </c>
      <c r="KH240" t="s">
        <v>0</v>
      </c>
      <c r="KI240" t="s">
        <v>0</v>
      </c>
      <c r="KJ240" t="s">
        <v>0</v>
      </c>
      <c r="KK240" t="s">
        <v>0</v>
      </c>
      <c r="KL240" t="s">
        <v>0</v>
      </c>
      <c r="KM240" t="s">
        <v>0</v>
      </c>
      <c r="KN240" t="s">
        <v>0</v>
      </c>
      <c r="KO240" t="s">
        <v>0</v>
      </c>
      <c r="KP240" t="s">
        <v>0</v>
      </c>
      <c r="KQ240" t="s">
        <v>0</v>
      </c>
      <c r="KR240" t="s">
        <v>0</v>
      </c>
      <c r="KS240" t="s">
        <v>0</v>
      </c>
      <c r="KT240" t="s">
        <v>0</v>
      </c>
      <c r="KU240" t="s">
        <v>0</v>
      </c>
      <c r="KV240" t="s">
        <v>0</v>
      </c>
      <c r="KW240" t="s">
        <v>0</v>
      </c>
      <c r="KX240" t="s">
        <v>0</v>
      </c>
      <c r="KY240" t="s">
        <v>0</v>
      </c>
      <c r="KZ240" t="s">
        <v>0</v>
      </c>
      <c r="LA240" t="s">
        <v>0</v>
      </c>
      <c r="LB240" t="s">
        <v>0</v>
      </c>
      <c r="LC240" t="s">
        <v>0</v>
      </c>
      <c r="LD240" t="s">
        <v>0</v>
      </c>
      <c r="LE240" t="s">
        <v>0</v>
      </c>
      <c r="LF240" t="s">
        <v>0</v>
      </c>
      <c r="LG240" t="s">
        <v>0</v>
      </c>
      <c r="LH240" t="s">
        <v>0</v>
      </c>
      <c r="LI240" t="s">
        <v>0</v>
      </c>
      <c r="LJ240" t="s">
        <v>0</v>
      </c>
      <c r="LK240" t="s">
        <v>0</v>
      </c>
      <c r="LL240" t="s">
        <v>0</v>
      </c>
      <c r="LM240" t="s">
        <v>0</v>
      </c>
      <c r="LN240" t="s">
        <v>0</v>
      </c>
      <c r="LO240" t="s">
        <v>0</v>
      </c>
      <c r="LP240" t="s">
        <v>0</v>
      </c>
      <c r="LQ240" t="s">
        <v>0</v>
      </c>
      <c r="LR240" t="s">
        <v>0</v>
      </c>
      <c r="LS240" t="s">
        <v>0</v>
      </c>
      <c r="LT240" t="s">
        <v>0</v>
      </c>
      <c r="LU240" t="s">
        <v>0</v>
      </c>
      <c r="LV240" t="s">
        <v>0</v>
      </c>
      <c r="LW240" t="s">
        <v>0</v>
      </c>
      <c r="LX240" t="s">
        <v>0</v>
      </c>
      <c r="LY240" t="s">
        <v>0</v>
      </c>
      <c r="LZ240" t="s">
        <v>0</v>
      </c>
      <c r="MA240" t="s">
        <v>0</v>
      </c>
      <c r="MB240" t="s">
        <v>0</v>
      </c>
      <c r="MC240" t="s">
        <v>0</v>
      </c>
      <c r="MD240" t="s">
        <v>0</v>
      </c>
      <c r="ME240" t="s">
        <v>0</v>
      </c>
      <c r="MF240" t="s">
        <v>0</v>
      </c>
      <c r="MG240" t="s">
        <v>0</v>
      </c>
      <c r="MH240" t="s">
        <v>0</v>
      </c>
      <c r="MI240" t="s">
        <v>0</v>
      </c>
      <c r="MJ240" t="s">
        <v>0</v>
      </c>
      <c r="MK240" t="s">
        <v>0</v>
      </c>
      <c r="ML240" t="s">
        <v>0</v>
      </c>
      <c r="MM240" t="s">
        <v>0</v>
      </c>
      <c r="MN240" t="s">
        <v>0</v>
      </c>
      <c r="MO240" t="s">
        <v>0</v>
      </c>
      <c r="MP240" t="s">
        <v>0</v>
      </c>
      <c r="MQ240" t="s">
        <v>0</v>
      </c>
      <c r="MR240" t="s">
        <v>0</v>
      </c>
      <c r="MS240" t="s">
        <v>0</v>
      </c>
      <c r="MT240" t="s">
        <v>0</v>
      </c>
      <c r="MU240" t="s">
        <v>0</v>
      </c>
      <c r="MV240" t="s">
        <v>0</v>
      </c>
      <c r="MW240" t="s">
        <v>0</v>
      </c>
      <c r="MX240" t="s">
        <v>0</v>
      </c>
      <c r="MY240" t="s">
        <v>0</v>
      </c>
      <c r="MZ240" t="s">
        <v>0</v>
      </c>
      <c r="NA240" t="s">
        <v>0</v>
      </c>
      <c r="NB240" t="s">
        <v>0</v>
      </c>
      <c r="NC240" t="s">
        <v>0</v>
      </c>
      <c r="ND240" t="s">
        <v>0</v>
      </c>
      <c r="NE240" t="s">
        <v>0</v>
      </c>
      <c r="NF240" t="s">
        <v>0</v>
      </c>
      <c r="NG240" t="s">
        <v>0</v>
      </c>
      <c r="NH240" t="s">
        <v>0</v>
      </c>
      <c r="NI240" t="s">
        <v>0</v>
      </c>
      <c r="NJ240" t="s">
        <v>0</v>
      </c>
      <c r="NK240" t="s">
        <v>0</v>
      </c>
      <c r="NL240" t="s">
        <v>0</v>
      </c>
      <c r="NM240" t="s">
        <v>0</v>
      </c>
      <c r="NN240" t="s">
        <v>0</v>
      </c>
      <c r="NO240" t="s">
        <v>0</v>
      </c>
      <c r="NP240" t="s">
        <v>0</v>
      </c>
      <c r="NQ240" t="s">
        <v>0</v>
      </c>
      <c r="NR240" t="s">
        <v>0</v>
      </c>
      <c r="NS240" t="s">
        <v>0</v>
      </c>
      <c r="NT240" t="s">
        <v>0</v>
      </c>
      <c r="NU240" t="s">
        <v>0</v>
      </c>
      <c r="NV240" t="s">
        <v>0</v>
      </c>
      <c r="NW240" t="s">
        <v>0</v>
      </c>
      <c r="NX240" t="s">
        <v>0</v>
      </c>
      <c r="NY240" t="s">
        <v>0</v>
      </c>
      <c r="NZ240" t="s">
        <v>0</v>
      </c>
      <c r="OA240" t="s">
        <v>0</v>
      </c>
      <c r="OB240" t="s">
        <v>0</v>
      </c>
      <c r="OC240" t="s">
        <v>0</v>
      </c>
      <c r="OD240" t="s">
        <v>0</v>
      </c>
      <c r="OE240" t="s">
        <v>0</v>
      </c>
      <c r="OF240" t="s">
        <v>0</v>
      </c>
      <c r="OG240" t="s">
        <v>0</v>
      </c>
      <c r="OH240" t="s">
        <v>0</v>
      </c>
      <c r="OI240" t="s">
        <v>0</v>
      </c>
      <c r="OJ240" t="s">
        <v>0</v>
      </c>
      <c r="OK240" t="s">
        <v>0</v>
      </c>
      <c r="OL240" t="s">
        <v>0</v>
      </c>
      <c r="OM240" t="s">
        <v>0</v>
      </c>
      <c r="ON240" t="s">
        <v>0</v>
      </c>
      <c r="OO240" t="s">
        <v>0</v>
      </c>
      <c r="OP240" t="s">
        <v>0</v>
      </c>
      <c r="OQ240" t="s">
        <v>0</v>
      </c>
      <c r="OR240" t="s">
        <v>0</v>
      </c>
      <c r="OS240" t="s">
        <v>0</v>
      </c>
      <c r="OT240" t="s">
        <v>0</v>
      </c>
      <c r="OU240" t="s">
        <v>0</v>
      </c>
      <c r="OV240" t="s">
        <v>0</v>
      </c>
      <c r="OW240" t="s">
        <v>0</v>
      </c>
      <c r="OX240" t="s">
        <v>0</v>
      </c>
      <c r="OY240" t="s">
        <v>0</v>
      </c>
      <c r="OZ240" t="s">
        <v>0</v>
      </c>
      <c r="PA240" t="s">
        <v>0</v>
      </c>
      <c r="PB240" t="s">
        <v>0</v>
      </c>
      <c r="PC240" t="s">
        <v>0</v>
      </c>
      <c r="PD240" t="s">
        <v>0</v>
      </c>
      <c r="PE240" t="s">
        <v>0</v>
      </c>
      <c r="PF240" t="s">
        <v>0</v>
      </c>
      <c r="PG240" t="s">
        <v>0</v>
      </c>
      <c r="PH240" t="s">
        <v>0</v>
      </c>
      <c r="PI240" t="s">
        <v>0</v>
      </c>
      <c r="PJ240" t="s">
        <v>0</v>
      </c>
      <c r="PK240" t="s">
        <v>0</v>
      </c>
      <c r="PL240" t="s">
        <v>0</v>
      </c>
      <c r="PM240" t="s">
        <v>0</v>
      </c>
      <c r="PN240" t="s">
        <v>0</v>
      </c>
      <c r="PO240" t="s">
        <v>0</v>
      </c>
      <c r="PP240" t="s">
        <v>0</v>
      </c>
      <c r="PQ240" t="s">
        <v>0</v>
      </c>
      <c r="PR240" t="s">
        <v>0</v>
      </c>
      <c r="PS240" t="s">
        <v>0</v>
      </c>
      <c r="PT240" t="s">
        <v>0</v>
      </c>
      <c r="PU240" t="s">
        <v>0</v>
      </c>
      <c r="PV240" t="s">
        <v>0</v>
      </c>
      <c r="PW240" t="s">
        <v>0</v>
      </c>
      <c r="PX240" t="s">
        <v>0</v>
      </c>
      <c r="PY240" t="s">
        <v>0</v>
      </c>
      <c r="PZ240" t="s">
        <v>0</v>
      </c>
      <c r="QA240" t="s">
        <v>0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0</v>
      </c>
      <c r="QQ240" t="s">
        <v>0</v>
      </c>
      <c r="QR240" t="s">
        <v>0</v>
      </c>
      <c r="QS240" t="s">
        <v>0</v>
      </c>
      <c r="QT240" t="s">
        <v>0</v>
      </c>
      <c r="QU240" t="s">
        <v>0</v>
      </c>
      <c r="QV240" t="s">
        <v>0</v>
      </c>
      <c r="QW240" t="s">
        <v>0</v>
      </c>
      <c r="QX240" t="s">
        <v>0</v>
      </c>
      <c r="QY240" t="s">
        <v>0</v>
      </c>
      <c r="QZ240" t="s">
        <v>0</v>
      </c>
      <c r="RA240" t="s">
        <v>0</v>
      </c>
      <c r="RB240" t="s">
        <v>0</v>
      </c>
      <c r="RC240" t="s">
        <v>0</v>
      </c>
      <c r="RD240" t="s">
        <v>0</v>
      </c>
      <c r="RE240" t="s">
        <v>0</v>
      </c>
      <c r="RF240" t="s">
        <v>0</v>
      </c>
      <c r="RG240" t="s">
        <v>0</v>
      </c>
      <c r="RH240" t="s">
        <v>0</v>
      </c>
      <c r="RI240" t="s">
        <v>0</v>
      </c>
      <c r="RJ240" t="s">
        <v>0</v>
      </c>
      <c r="RK240" t="s">
        <v>0</v>
      </c>
      <c r="RL240" t="s">
        <v>0</v>
      </c>
      <c r="RM240" t="s">
        <v>0</v>
      </c>
      <c r="RN240" t="s">
        <v>0</v>
      </c>
      <c r="RO240" t="s">
        <v>0</v>
      </c>
      <c r="RP240" t="s">
        <v>0</v>
      </c>
      <c r="RQ240" t="s">
        <v>0</v>
      </c>
      <c r="RR240" t="s">
        <v>0</v>
      </c>
      <c r="RS240" t="s">
        <v>0</v>
      </c>
      <c r="RT240" t="s">
        <v>0</v>
      </c>
      <c r="RU240" t="s">
        <v>0</v>
      </c>
      <c r="RV240" t="s">
        <v>0</v>
      </c>
      <c r="RW240" t="s">
        <v>0</v>
      </c>
      <c r="RX240" t="s">
        <v>0</v>
      </c>
      <c r="RY240" t="s">
        <v>0</v>
      </c>
      <c r="RZ240" t="s">
        <v>0</v>
      </c>
      <c r="SA240" t="s">
        <v>0</v>
      </c>
      <c r="SB240" t="s">
        <v>0</v>
      </c>
      <c r="SC240" t="s">
        <v>0</v>
      </c>
      <c r="SD240" t="s">
        <v>0</v>
      </c>
      <c r="SE240" t="s">
        <v>0</v>
      </c>
      <c r="SF240" t="s">
        <v>0</v>
      </c>
      <c r="SG240" t="s">
        <v>0</v>
      </c>
      <c r="SH240" t="s">
        <v>0</v>
      </c>
      <c r="SI240" t="s">
        <v>0</v>
      </c>
      <c r="SJ240" t="s">
        <v>0</v>
      </c>
      <c r="SK240" t="s">
        <v>0</v>
      </c>
      <c r="SL240" t="s">
        <v>0</v>
      </c>
      <c r="SM240" t="s">
        <v>0</v>
      </c>
      <c r="SN240" t="s">
        <v>0</v>
      </c>
      <c r="SO240" t="s">
        <v>0</v>
      </c>
      <c r="SP240" t="s">
        <v>0</v>
      </c>
      <c r="SQ240" t="s">
        <v>0</v>
      </c>
      <c r="SR240" t="s">
        <v>0</v>
      </c>
      <c r="SS240" t="s">
        <v>0</v>
      </c>
      <c r="ST240" t="s">
        <v>0</v>
      </c>
      <c r="SU240" t="s">
        <v>0</v>
      </c>
      <c r="SV240" t="s">
        <v>0</v>
      </c>
      <c r="SW240" t="s">
        <v>0</v>
      </c>
      <c r="SX240" t="s">
        <v>0</v>
      </c>
      <c r="SY240" t="s">
        <v>0</v>
      </c>
      <c r="SZ240" t="s">
        <v>0</v>
      </c>
      <c r="TA240" t="s">
        <v>0</v>
      </c>
      <c r="TB240" t="s">
        <v>0</v>
      </c>
      <c r="TC240" t="s">
        <v>0</v>
      </c>
      <c r="TD240" t="s">
        <v>0</v>
      </c>
      <c r="TE240" t="s">
        <v>0</v>
      </c>
      <c r="TF240" t="s">
        <v>0</v>
      </c>
      <c r="TG240" t="s">
        <v>0</v>
      </c>
      <c r="TH240" t="s">
        <v>0</v>
      </c>
      <c r="TI240" t="s">
        <v>0</v>
      </c>
      <c r="TJ240" t="s">
        <v>0</v>
      </c>
      <c r="TK240" t="s">
        <v>0</v>
      </c>
      <c r="TL240" t="s">
        <v>0</v>
      </c>
      <c r="TM240" t="s">
        <v>0</v>
      </c>
      <c r="TN240" t="s">
        <v>0</v>
      </c>
      <c r="TO240" t="s">
        <v>0</v>
      </c>
      <c r="TP240" t="s">
        <v>0</v>
      </c>
      <c r="TQ240" t="s">
        <v>0</v>
      </c>
      <c r="TR240" t="s">
        <v>0</v>
      </c>
      <c r="TS240" t="s">
        <v>0</v>
      </c>
      <c r="TT240" t="s">
        <v>0</v>
      </c>
      <c r="TU240" t="s">
        <v>0</v>
      </c>
      <c r="TV240" t="s">
        <v>0</v>
      </c>
      <c r="TW240" t="s">
        <v>0</v>
      </c>
      <c r="TX240" t="s">
        <v>0</v>
      </c>
      <c r="TY240" t="s">
        <v>0</v>
      </c>
      <c r="TZ240" t="s">
        <v>0</v>
      </c>
      <c r="UA240" t="s">
        <v>0</v>
      </c>
      <c r="UB240" t="s">
        <v>0</v>
      </c>
      <c r="UC240" t="s">
        <v>0</v>
      </c>
      <c r="UD240" t="s">
        <v>0</v>
      </c>
      <c r="UE240" t="s">
        <v>0</v>
      </c>
      <c r="UF240" t="s">
        <v>0</v>
      </c>
      <c r="UG240" t="s">
        <v>0</v>
      </c>
      <c r="UH240" t="s">
        <v>0</v>
      </c>
      <c r="UI240" t="s">
        <v>0</v>
      </c>
      <c r="UJ240" t="s">
        <v>0</v>
      </c>
      <c r="UK240" t="s">
        <v>0</v>
      </c>
      <c r="UL240" t="s">
        <v>0</v>
      </c>
      <c r="UM240" t="s">
        <v>0</v>
      </c>
      <c r="UN240" t="s">
        <v>0</v>
      </c>
      <c r="UO240" t="s">
        <v>0</v>
      </c>
      <c r="UP240" t="s">
        <v>0</v>
      </c>
      <c r="UQ240" t="s">
        <v>0</v>
      </c>
      <c r="UR240" t="s">
        <v>0</v>
      </c>
      <c r="US240" t="s">
        <v>0</v>
      </c>
      <c r="UT240" t="s">
        <v>0</v>
      </c>
      <c r="UU240" t="s">
        <v>0</v>
      </c>
      <c r="UV240" t="s">
        <v>0</v>
      </c>
      <c r="UW240" t="s">
        <v>0</v>
      </c>
      <c r="UX240" t="s">
        <v>0</v>
      </c>
      <c r="UY240" t="s">
        <v>0</v>
      </c>
      <c r="UZ240" t="s">
        <v>0</v>
      </c>
      <c r="VA240" t="s">
        <v>0</v>
      </c>
      <c r="VB240" t="s">
        <v>0</v>
      </c>
      <c r="VC240" t="s">
        <v>0</v>
      </c>
      <c r="VD240" t="s">
        <v>0</v>
      </c>
      <c r="VE240" t="s">
        <v>0</v>
      </c>
      <c r="VF240" t="s">
        <v>0</v>
      </c>
      <c r="VG240" t="s">
        <v>0</v>
      </c>
      <c r="VH240" t="s">
        <v>0</v>
      </c>
      <c r="VI240" t="s">
        <v>0</v>
      </c>
      <c r="VJ240" t="s">
        <v>0</v>
      </c>
      <c r="VK240" t="s">
        <v>0</v>
      </c>
      <c r="VL240" t="s">
        <v>0</v>
      </c>
      <c r="VM240" t="s">
        <v>0</v>
      </c>
      <c r="VN240" t="s">
        <v>0</v>
      </c>
      <c r="VO240" t="s">
        <v>0</v>
      </c>
      <c r="VP240" t="s">
        <v>0</v>
      </c>
      <c r="VQ240" t="s">
        <v>0</v>
      </c>
      <c r="VR240" t="s">
        <v>0</v>
      </c>
      <c r="VS240" t="s">
        <v>0</v>
      </c>
      <c r="VT240" t="s">
        <v>0</v>
      </c>
      <c r="VU240" t="s">
        <v>0</v>
      </c>
      <c r="VV240" t="s">
        <v>0</v>
      </c>
      <c r="VW240" t="s">
        <v>0</v>
      </c>
      <c r="VX240" t="s">
        <v>0</v>
      </c>
      <c r="VY240" t="s">
        <v>0</v>
      </c>
      <c r="VZ240" t="s">
        <v>0</v>
      </c>
      <c r="WA240" t="s">
        <v>0</v>
      </c>
    </row>
    <row r="241" spans="1:599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DG241" t="s">
        <v>0</v>
      </c>
      <c r="DH241" t="s">
        <v>0</v>
      </c>
      <c r="DI241" t="s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 t="s">
        <v>0</v>
      </c>
      <c r="DS241" t="s">
        <v>0</v>
      </c>
      <c r="DT241" t="s">
        <v>0</v>
      </c>
      <c r="DU241" t="s">
        <v>0</v>
      </c>
      <c r="DV241" t="s">
        <v>0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  <c r="EE241" t="s">
        <v>0</v>
      </c>
      <c r="EF241" t="s">
        <v>0</v>
      </c>
      <c r="EG241" t="s">
        <v>0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0</v>
      </c>
      <c r="FC241" t="s">
        <v>0</v>
      </c>
      <c r="FD241" t="s">
        <v>0</v>
      </c>
      <c r="FE241" t="s">
        <v>0</v>
      </c>
      <c r="FF241" t="s">
        <v>0</v>
      </c>
      <c r="FG241" t="s">
        <v>0</v>
      </c>
      <c r="FH241" t="s">
        <v>0</v>
      </c>
      <c r="FI241" t="s">
        <v>0</v>
      </c>
      <c r="FJ241" t="s">
        <v>0</v>
      </c>
      <c r="FK241" t="s">
        <v>0</v>
      </c>
      <c r="FL241" t="s">
        <v>0</v>
      </c>
      <c r="FM241" t="s">
        <v>0</v>
      </c>
      <c r="FN241" t="s">
        <v>0</v>
      </c>
      <c r="FO241" t="s">
        <v>0</v>
      </c>
      <c r="FP241" t="s">
        <v>0</v>
      </c>
      <c r="FQ241" t="s">
        <v>0</v>
      </c>
      <c r="FR241" t="s">
        <v>0</v>
      </c>
      <c r="FS241" t="s">
        <v>0</v>
      </c>
      <c r="FT241" t="s">
        <v>0</v>
      </c>
      <c r="FU241" t="s">
        <v>0</v>
      </c>
      <c r="FV241" t="s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I241" t="s">
        <v>0</v>
      </c>
      <c r="GJ241" t="s">
        <v>0</v>
      </c>
      <c r="GK241" t="s">
        <v>0</v>
      </c>
      <c r="GL241" t="s">
        <v>0</v>
      </c>
      <c r="GM241" t="s">
        <v>0</v>
      </c>
      <c r="GN241" t="s">
        <v>0</v>
      </c>
      <c r="GO241" t="s">
        <v>0</v>
      </c>
      <c r="GP241" t="s">
        <v>0</v>
      </c>
      <c r="GQ241" t="s">
        <v>0</v>
      </c>
      <c r="GR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  <c r="HA241" t="s">
        <v>0</v>
      </c>
      <c r="HB241" t="s">
        <v>0</v>
      </c>
      <c r="HC241" t="s">
        <v>0</v>
      </c>
      <c r="HD241" t="s">
        <v>0</v>
      </c>
      <c r="HE241" t="s">
        <v>0</v>
      </c>
      <c r="HF241" t="s">
        <v>0</v>
      </c>
      <c r="HG241" t="s">
        <v>0</v>
      </c>
      <c r="HH241" t="s">
        <v>0</v>
      </c>
      <c r="HI241" t="s">
        <v>0</v>
      </c>
      <c r="HJ241" t="s">
        <v>0</v>
      </c>
      <c r="HK241" t="s">
        <v>0</v>
      </c>
      <c r="HL241" t="s">
        <v>0</v>
      </c>
      <c r="HM241" t="s">
        <v>0</v>
      </c>
      <c r="HN241" t="s">
        <v>0</v>
      </c>
      <c r="HO241" t="s">
        <v>0</v>
      </c>
      <c r="HP241" t="s">
        <v>0</v>
      </c>
      <c r="HQ241" t="s">
        <v>0</v>
      </c>
      <c r="HR241" t="s">
        <v>0</v>
      </c>
      <c r="HS241" t="s">
        <v>0</v>
      </c>
      <c r="HT241" t="s">
        <v>0</v>
      </c>
      <c r="HU241" t="s">
        <v>0</v>
      </c>
      <c r="HV241" t="s">
        <v>0</v>
      </c>
      <c r="HW241" t="s">
        <v>0</v>
      </c>
      <c r="HX241" t="s">
        <v>0</v>
      </c>
      <c r="HY241" t="s">
        <v>0</v>
      </c>
      <c r="HZ241" t="s">
        <v>0</v>
      </c>
      <c r="IA241" t="s">
        <v>0</v>
      </c>
      <c r="IB241" t="s">
        <v>0</v>
      </c>
      <c r="IC241" t="s">
        <v>0</v>
      </c>
      <c r="ID241" t="s">
        <v>0</v>
      </c>
      <c r="IE241" t="s">
        <v>0</v>
      </c>
      <c r="IF241" t="s">
        <v>0</v>
      </c>
      <c r="IG241" t="s">
        <v>0</v>
      </c>
      <c r="IH241" t="s">
        <v>0</v>
      </c>
      <c r="II241" t="s">
        <v>0</v>
      </c>
      <c r="IJ241" t="s">
        <v>0</v>
      </c>
      <c r="IK241" t="s">
        <v>0</v>
      </c>
      <c r="IL241" t="s">
        <v>0</v>
      </c>
      <c r="IM241" t="s">
        <v>0</v>
      </c>
      <c r="IN241" t="s">
        <v>0</v>
      </c>
      <c r="IO241" t="s">
        <v>0</v>
      </c>
      <c r="IP241" t="s">
        <v>0</v>
      </c>
      <c r="IQ241" t="s">
        <v>0</v>
      </c>
      <c r="IR241" t="s">
        <v>0</v>
      </c>
      <c r="IS241" t="s">
        <v>0</v>
      </c>
      <c r="IT241" t="s">
        <v>0</v>
      </c>
      <c r="IU241" t="s">
        <v>0</v>
      </c>
      <c r="IV241" t="s">
        <v>0</v>
      </c>
      <c r="IW241" t="s">
        <v>0</v>
      </c>
      <c r="IX241" t="s">
        <v>0</v>
      </c>
      <c r="IY241" t="s">
        <v>0</v>
      </c>
      <c r="IZ241" t="s">
        <v>0</v>
      </c>
      <c r="JA241" t="s">
        <v>0</v>
      </c>
      <c r="JB241" t="s">
        <v>0</v>
      </c>
      <c r="JC241" t="s">
        <v>0</v>
      </c>
      <c r="JD241" t="s">
        <v>0</v>
      </c>
      <c r="JE241" t="s">
        <v>0</v>
      </c>
      <c r="JF241" t="s">
        <v>0</v>
      </c>
      <c r="JG241" t="s">
        <v>0</v>
      </c>
      <c r="JH241" t="s">
        <v>0</v>
      </c>
      <c r="JI241" t="s">
        <v>0</v>
      </c>
      <c r="JJ241" t="s">
        <v>0</v>
      </c>
      <c r="JK241" t="s">
        <v>0</v>
      </c>
      <c r="JL241" t="s">
        <v>0</v>
      </c>
      <c r="JM241" t="s">
        <v>0</v>
      </c>
      <c r="JN241" t="s">
        <v>0</v>
      </c>
      <c r="JO241" t="s">
        <v>0</v>
      </c>
      <c r="JP241" t="s">
        <v>0</v>
      </c>
      <c r="JQ241" t="s">
        <v>0</v>
      </c>
      <c r="JR241" t="s">
        <v>0</v>
      </c>
      <c r="JS241" t="s">
        <v>0</v>
      </c>
      <c r="JT241" t="s">
        <v>0</v>
      </c>
      <c r="JU241" t="s">
        <v>0</v>
      </c>
      <c r="JV241" t="s">
        <v>0</v>
      </c>
      <c r="JW241" t="s">
        <v>0</v>
      </c>
      <c r="JX241" t="s">
        <v>0</v>
      </c>
      <c r="JY241" t="s">
        <v>0</v>
      </c>
      <c r="JZ241" t="s">
        <v>0</v>
      </c>
      <c r="KA241" t="s">
        <v>0</v>
      </c>
      <c r="KB241" t="s">
        <v>0</v>
      </c>
      <c r="KC241" t="s">
        <v>0</v>
      </c>
      <c r="KD241" t="s">
        <v>0</v>
      </c>
      <c r="KE241" t="s">
        <v>0</v>
      </c>
      <c r="KF241" t="s">
        <v>0</v>
      </c>
      <c r="KG241" t="s">
        <v>0</v>
      </c>
      <c r="KH241" t="s">
        <v>0</v>
      </c>
      <c r="KI241" t="s">
        <v>0</v>
      </c>
      <c r="KJ241" t="s">
        <v>0</v>
      </c>
      <c r="KK241" t="s">
        <v>0</v>
      </c>
      <c r="KL241" t="s">
        <v>0</v>
      </c>
      <c r="KM241" t="s">
        <v>0</v>
      </c>
      <c r="KN241" t="s">
        <v>0</v>
      </c>
      <c r="KO241" t="s">
        <v>0</v>
      </c>
      <c r="KP241" t="s">
        <v>0</v>
      </c>
      <c r="KQ241" t="s">
        <v>0</v>
      </c>
      <c r="KR241" t="s">
        <v>0</v>
      </c>
      <c r="KS241" t="s">
        <v>0</v>
      </c>
      <c r="KT241" t="s">
        <v>0</v>
      </c>
      <c r="KU241" t="s">
        <v>0</v>
      </c>
      <c r="KV241" t="s">
        <v>0</v>
      </c>
      <c r="KW241" t="s">
        <v>0</v>
      </c>
      <c r="KX241" t="s">
        <v>0</v>
      </c>
      <c r="KY241" t="s">
        <v>0</v>
      </c>
      <c r="KZ241" t="s">
        <v>0</v>
      </c>
      <c r="LA241" t="s">
        <v>0</v>
      </c>
      <c r="LB241" t="s">
        <v>0</v>
      </c>
      <c r="LC241" t="s">
        <v>0</v>
      </c>
      <c r="LD241" t="s">
        <v>0</v>
      </c>
      <c r="LE241" t="s">
        <v>0</v>
      </c>
      <c r="LF241" t="s">
        <v>0</v>
      </c>
      <c r="LG241" t="s">
        <v>0</v>
      </c>
      <c r="LH241" t="s">
        <v>0</v>
      </c>
      <c r="LI241" t="s">
        <v>0</v>
      </c>
      <c r="LJ241" t="s">
        <v>0</v>
      </c>
      <c r="LK241" t="s">
        <v>0</v>
      </c>
      <c r="LL241" t="s">
        <v>0</v>
      </c>
      <c r="LM241" t="s">
        <v>0</v>
      </c>
      <c r="LN241" t="s">
        <v>0</v>
      </c>
      <c r="LO241" t="s">
        <v>0</v>
      </c>
      <c r="LP241" t="s">
        <v>0</v>
      </c>
      <c r="LQ241" t="s">
        <v>0</v>
      </c>
      <c r="LR241" t="s">
        <v>0</v>
      </c>
      <c r="LS241" t="s">
        <v>0</v>
      </c>
      <c r="LT241" t="s">
        <v>0</v>
      </c>
      <c r="LU241" t="s">
        <v>0</v>
      </c>
      <c r="LV241" t="s">
        <v>0</v>
      </c>
      <c r="LW241" t="s">
        <v>0</v>
      </c>
      <c r="LX241" t="s">
        <v>0</v>
      </c>
      <c r="LY241" t="s">
        <v>0</v>
      </c>
      <c r="LZ241" t="s">
        <v>0</v>
      </c>
      <c r="MA241" t="s">
        <v>0</v>
      </c>
      <c r="MB241" t="s">
        <v>0</v>
      </c>
      <c r="MC241" t="s">
        <v>0</v>
      </c>
      <c r="MD241" t="s">
        <v>0</v>
      </c>
      <c r="ME241" t="s">
        <v>0</v>
      </c>
      <c r="MF241" t="s">
        <v>0</v>
      </c>
      <c r="MG241" t="s">
        <v>0</v>
      </c>
      <c r="MH241" t="s">
        <v>0</v>
      </c>
      <c r="MI241" t="s">
        <v>0</v>
      </c>
      <c r="MJ241" t="s">
        <v>0</v>
      </c>
      <c r="MK241" t="s">
        <v>0</v>
      </c>
      <c r="ML241" t="s">
        <v>0</v>
      </c>
      <c r="MM241" t="s">
        <v>0</v>
      </c>
      <c r="MN241" t="s">
        <v>0</v>
      </c>
      <c r="MO241" t="s">
        <v>0</v>
      </c>
      <c r="MP241" t="s">
        <v>0</v>
      </c>
      <c r="MQ241" t="s">
        <v>0</v>
      </c>
      <c r="MR241" t="s">
        <v>0</v>
      </c>
      <c r="MS241" t="s">
        <v>0</v>
      </c>
      <c r="MT241" t="s">
        <v>0</v>
      </c>
      <c r="MU241" t="s">
        <v>0</v>
      </c>
      <c r="MV241" t="s">
        <v>0</v>
      </c>
      <c r="MW241" t="s">
        <v>0</v>
      </c>
      <c r="MX241" t="s">
        <v>0</v>
      </c>
      <c r="MY241" t="s">
        <v>0</v>
      </c>
      <c r="MZ241" t="s">
        <v>0</v>
      </c>
      <c r="NA241" t="s">
        <v>0</v>
      </c>
      <c r="NB241" t="s">
        <v>0</v>
      </c>
      <c r="NC241" t="s">
        <v>0</v>
      </c>
      <c r="ND241" t="s">
        <v>0</v>
      </c>
      <c r="NE241" t="s">
        <v>0</v>
      </c>
      <c r="NF241" t="s">
        <v>0</v>
      </c>
      <c r="NG241" t="s">
        <v>0</v>
      </c>
      <c r="NH241" t="s">
        <v>0</v>
      </c>
      <c r="NI241" t="s">
        <v>0</v>
      </c>
      <c r="NJ241" t="s">
        <v>0</v>
      </c>
      <c r="NK241" t="s">
        <v>0</v>
      </c>
      <c r="NL241" t="s">
        <v>0</v>
      </c>
      <c r="NM241" t="s">
        <v>0</v>
      </c>
      <c r="NN241" t="s">
        <v>0</v>
      </c>
      <c r="NO241" t="s">
        <v>0</v>
      </c>
      <c r="NP241" t="s">
        <v>0</v>
      </c>
      <c r="NQ241" t="s">
        <v>0</v>
      </c>
      <c r="NR241" t="s">
        <v>0</v>
      </c>
      <c r="NS241" t="s">
        <v>0</v>
      </c>
      <c r="NT241" t="s">
        <v>0</v>
      </c>
      <c r="NU241" t="s">
        <v>0</v>
      </c>
      <c r="NV241" t="s">
        <v>0</v>
      </c>
      <c r="NW241" t="s">
        <v>0</v>
      </c>
      <c r="NX241" t="s">
        <v>0</v>
      </c>
      <c r="NY241" t="s">
        <v>0</v>
      </c>
      <c r="NZ241" t="s">
        <v>0</v>
      </c>
      <c r="OA241" t="s">
        <v>0</v>
      </c>
      <c r="OB241" t="s">
        <v>0</v>
      </c>
      <c r="OC241" t="s">
        <v>0</v>
      </c>
      <c r="OD241" t="s">
        <v>0</v>
      </c>
      <c r="OE241" t="s">
        <v>0</v>
      </c>
      <c r="OF241" t="s">
        <v>0</v>
      </c>
      <c r="OG241" t="s">
        <v>0</v>
      </c>
      <c r="OH241" t="s">
        <v>0</v>
      </c>
      <c r="OI241" t="s">
        <v>0</v>
      </c>
      <c r="OJ241" t="s">
        <v>0</v>
      </c>
      <c r="OK241" t="s">
        <v>0</v>
      </c>
      <c r="OL241" t="s">
        <v>0</v>
      </c>
      <c r="OM241" t="s">
        <v>0</v>
      </c>
      <c r="ON241" t="s">
        <v>0</v>
      </c>
      <c r="OO241" t="s">
        <v>0</v>
      </c>
      <c r="OP241" t="s">
        <v>0</v>
      </c>
      <c r="OQ241" t="s">
        <v>0</v>
      </c>
      <c r="OR241" t="s">
        <v>0</v>
      </c>
      <c r="OS241" t="s">
        <v>0</v>
      </c>
      <c r="OT241" t="s">
        <v>0</v>
      </c>
      <c r="OU241" t="s">
        <v>0</v>
      </c>
      <c r="OV241" t="s">
        <v>0</v>
      </c>
      <c r="OW241" t="s">
        <v>0</v>
      </c>
      <c r="OX241" t="s">
        <v>0</v>
      </c>
      <c r="OY241" t="s">
        <v>0</v>
      </c>
      <c r="OZ241" t="s">
        <v>0</v>
      </c>
      <c r="PA241" t="s">
        <v>0</v>
      </c>
      <c r="PB241" t="s">
        <v>0</v>
      </c>
      <c r="PC241" t="s">
        <v>0</v>
      </c>
      <c r="PD241" t="s">
        <v>0</v>
      </c>
      <c r="PE241" t="s">
        <v>0</v>
      </c>
      <c r="PF241" t="s">
        <v>0</v>
      </c>
      <c r="PG241" t="s">
        <v>0</v>
      </c>
      <c r="PH241" t="s">
        <v>0</v>
      </c>
      <c r="PI241" t="s">
        <v>0</v>
      </c>
      <c r="PJ241" t="s">
        <v>0</v>
      </c>
      <c r="PK241" t="s">
        <v>0</v>
      </c>
      <c r="PL241" t="s">
        <v>0</v>
      </c>
      <c r="PM241" t="s">
        <v>0</v>
      </c>
      <c r="PN241" t="s">
        <v>0</v>
      </c>
      <c r="PO241" t="s">
        <v>0</v>
      </c>
      <c r="PP241" t="s">
        <v>0</v>
      </c>
      <c r="PQ241" t="s">
        <v>0</v>
      </c>
      <c r="PR241" t="s">
        <v>0</v>
      </c>
      <c r="PS241" t="s">
        <v>0</v>
      </c>
      <c r="PT241" t="s">
        <v>0</v>
      </c>
      <c r="PU241" t="s">
        <v>0</v>
      </c>
      <c r="PV241" t="s">
        <v>0</v>
      </c>
      <c r="PW241" t="s">
        <v>0</v>
      </c>
      <c r="PX241" t="s">
        <v>0</v>
      </c>
      <c r="PY241" t="s">
        <v>0</v>
      </c>
      <c r="PZ241" t="s">
        <v>0</v>
      </c>
      <c r="QA241" t="s">
        <v>0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0</v>
      </c>
      <c r="QQ241" t="s">
        <v>0</v>
      </c>
      <c r="QR241" t="s">
        <v>0</v>
      </c>
      <c r="QS241" t="s">
        <v>0</v>
      </c>
      <c r="QT241" t="s">
        <v>0</v>
      </c>
      <c r="QU241" t="s">
        <v>0</v>
      </c>
      <c r="QV241" t="s">
        <v>0</v>
      </c>
      <c r="QW241" t="s">
        <v>0</v>
      </c>
      <c r="QX241" t="s">
        <v>0</v>
      </c>
      <c r="QY241" t="s">
        <v>0</v>
      </c>
      <c r="QZ241" t="s">
        <v>0</v>
      </c>
      <c r="RA241" t="s">
        <v>0</v>
      </c>
      <c r="RB241" t="s">
        <v>0</v>
      </c>
      <c r="RC241" t="s">
        <v>0</v>
      </c>
      <c r="RD241" t="s">
        <v>0</v>
      </c>
      <c r="RE241" t="s">
        <v>0</v>
      </c>
      <c r="RF241" t="s">
        <v>0</v>
      </c>
      <c r="RG241" t="s">
        <v>0</v>
      </c>
      <c r="RH241" t="s">
        <v>0</v>
      </c>
      <c r="RI241" t="s">
        <v>0</v>
      </c>
      <c r="RJ241" t="s">
        <v>0</v>
      </c>
      <c r="RK241" t="s">
        <v>0</v>
      </c>
      <c r="RL241" t="s">
        <v>0</v>
      </c>
      <c r="RM241" t="s">
        <v>0</v>
      </c>
      <c r="RN241" t="s">
        <v>0</v>
      </c>
      <c r="RO241" t="s">
        <v>0</v>
      </c>
      <c r="RP241" t="s">
        <v>0</v>
      </c>
      <c r="RQ241" t="s">
        <v>0</v>
      </c>
      <c r="RR241" t="s">
        <v>0</v>
      </c>
      <c r="RS241" t="s">
        <v>0</v>
      </c>
      <c r="RT241" t="s">
        <v>0</v>
      </c>
      <c r="RU241" t="s">
        <v>0</v>
      </c>
      <c r="RV241" t="s">
        <v>0</v>
      </c>
      <c r="RW241" t="s">
        <v>0</v>
      </c>
      <c r="RX241" t="s">
        <v>0</v>
      </c>
      <c r="RY241" t="s">
        <v>0</v>
      </c>
      <c r="RZ241" t="s">
        <v>0</v>
      </c>
      <c r="SA241" t="s">
        <v>0</v>
      </c>
      <c r="SB241" t="s">
        <v>0</v>
      </c>
      <c r="SC241" t="s">
        <v>0</v>
      </c>
      <c r="SD241" t="s">
        <v>0</v>
      </c>
      <c r="SE241" t="s">
        <v>0</v>
      </c>
      <c r="SF241" t="s">
        <v>0</v>
      </c>
      <c r="SG241" t="s">
        <v>0</v>
      </c>
      <c r="SH241" t="s">
        <v>0</v>
      </c>
      <c r="SI241" t="s">
        <v>0</v>
      </c>
      <c r="SJ241" t="s">
        <v>0</v>
      </c>
      <c r="SK241" t="s">
        <v>0</v>
      </c>
      <c r="SL241" t="s">
        <v>0</v>
      </c>
      <c r="SM241" t="s">
        <v>0</v>
      </c>
      <c r="SN241" t="s">
        <v>0</v>
      </c>
      <c r="SO241" t="s">
        <v>0</v>
      </c>
      <c r="SP241" t="s">
        <v>0</v>
      </c>
      <c r="SQ241" t="s">
        <v>0</v>
      </c>
      <c r="SR241" t="s">
        <v>0</v>
      </c>
      <c r="SS241" t="s">
        <v>0</v>
      </c>
      <c r="ST241" t="s">
        <v>0</v>
      </c>
      <c r="SU241" t="s">
        <v>0</v>
      </c>
      <c r="SV241" t="s">
        <v>0</v>
      </c>
      <c r="SW241" t="s">
        <v>0</v>
      </c>
      <c r="SX241" t="s">
        <v>0</v>
      </c>
      <c r="SY241" t="s">
        <v>0</v>
      </c>
      <c r="SZ241" t="s">
        <v>0</v>
      </c>
      <c r="TA241" t="s">
        <v>0</v>
      </c>
      <c r="TB241" t="s">
        <v>0</v>
      </c>
      <c r="TC241" t="s">
        <v>0</v>
      </c>
      <c r="TD241" t="s">
        <v>0</v>
      </c>
      <c r="TE241" t="s">
        <v>0</v>
      </c>
      <c r="TF241" t="s">
        <v>0</v>
      </c>
      <c r="TG241" t="s">
        <v>0</v>
      </c>
      <c r="TH241" t="s">
        <v>0</v>
      </c>
      <c r="TI241" t="s">
        <v>0</v>
      </c>
      <c r="TJ241" t="s">
        <v>0</v>
      </c>
      <c r="TK241" t="s">
        <v>0</v>
      </c>
      <c r="TL241" t="s">
        <v>0</v>
      </c>
      <c r="TM241" t="s">
        <v>0</v>
      </c>
      <c r="TN241" t="s">
        <v>0</v>
      </c>
      <c r="TO241" t="s">
        <v>0</v>
      </c>
      <c r="TP241" t="s">
        <v>0</v>
      </c>
      <c r="TQ241" t="s">
        <v>0</v>
      </c>
      <c r="TR241" t="s">
        <v>0</v>
      </c>
      <c r="TS241" t="s">
        <v>0</v>
      </c>
      <c r="TT241" t="s">
        <v>0</v>
      </c>
      <c r="TU241" t="s">
        <v>0</v>
      </c>
      <c r="TV241" t="s">
        <v>0</v>
      </c>
      <c r="TW241" t="s">
        <v>0</v>
      </c>
      <c r="TX241" t="s">
        <v>0</v>
      </c>
      <c r="TY241" t="s">
        <v>0</v>
      </c>
      <c r="TZ241" t="s">
        <v>0</v>
      </c>
      <c r="UA241" t="s">
        <v>0</v>
      </c>
      <c r="UB241" t="s">
        <v>0</v>
      </c>
      <c r="UC241" t="s">
        <v>0</v>
      </c>
      <c r="UD241" t="s">
        <v>0</v>
      </c>
      <c r="UE241" t="s">
        <v>0</v>
      </c>
      <c r="UF241" t="s">
        <v>0</v>
      </c>
      <c r="UG241" t="s">
        <v>0</v>
      </c>
      <c r="UH241" t="s">
        <v>0</v>
      </c>
      <c r="UI241" t="s">
        <v>0</v>
      </c>
      <c r="UJ241" t="s">
        <v>0</v>
      </c>
      <c r="UK241" t="s">
        <v>0</v>
      </c>
      <c r="UL241" t="s">
        <v>0</v>
      </c>
      <c r="UM241" t="s">
        <v>0</v>
      </c>
      <c r="UN241" t="s">
        <v>0</v>
      </c>
      <c r="UO241" t="s">
        <v>0</v>
      </c>
      <c r="UP241" t="s">
        <v>0</v>
      </c>
      <c r="UQ241" t="s">
        <v>0</v>
      </c>
      <c r="UR241" t="s">
        <v>0</v>
      </c>
      <c r="US241" t="s">
        <v>0</v>
      </c>
      <c r="UT241" t="s">
        <v>0</v>
      </c>
      <c r="UU241" t="s">
        <v>0</v>
      </c>
      <c r="UV241" t="s">
        <v>0</v>
      </c>
      <c r="UW241" t="s">
        <v>0</v>
      </c>
      <c r="UX241" t="s">
        <v>0</v>
      </c>
      <c r="UY241" t="s">
        <v>0</v>
      </c>
      <c r="UZ241" t="s">
        <v>0</v>
      </c>
      <c r="VA241" t="s">
        <v>0</v>
      </c>
      <c r="VB241" t="s">
        <v>0</v>
      </c>
      <c r="VC241" t="s">
        <v>0</v>
      </c>
      <c r="VD241" t="s">
        <v>0</v>
      </c>
      <c r="VE241" t="s">
        <v>0</v>
      </c>
      <c r="VF241" t="s">
        <v>0</v>
      </c>
      <c r="VG241" t="s">
        <v>0</v>
      </c>
      <c r="VH241" t="s">
        <v>0</v>
      </c>
      <c r="VI241" t="s">
        <v>0</v>
      </c>
      <c r="VJ241" t="s">
        <v>0</v>
      </c>
      <c r="VK241" t="s">
        <v>0</v>
      </c>
      <c r="VL241" t="s">
        <v>0</v>
      </c>
      <c r="VM241" t="s">
        <v>0</v>
      </c>
      <c r="VN241" t="s">
        <v>0</v>
      </c>
      <c r="VO241" t="s">
        <v>0</v>
      </c>
      <c r="VP241" t="s">
        <v>0</v>
      </c>
      <c r="VQ241" t="s">
        <v>0</v>
      </c>
      <c r="VR241" t="s">
        <v>0</v>
      </c>
      <c r="VS241" t="s">
        <v>0</v>
      </c>
      <c r="VT241" t="s">
        <v>0</v>
      </c>
      <c r="VU241" t="s">
        <v>0</v>
      </c>
      <c r="VV241" t="s">
        <v>0</v>
      </c>
      <c r="VW241" t="s">
        <v>0</v>
      </c>
      <c r="VX241" t="s">
        <v>0</v>
      </c>
      <c r="VY241" t="s">
        <v>0</v>
      </c>
      <c r="VZ241" t="s">
        <v>0</v>
      </c>
      <c r="WA241" t="s">
        <v>0</v>
      </c>
    </row>
    <row r="242" spans="1:599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 t="s">
        <v>0</v>
      </c>
      <c r="CN242" t="s">
        <v>0</v>
      </c>
      <c r="CO242" t="s">
        <v>0</v>
      </c>
      <c r="CP242" t="s">
        <v>0</v>
      </c>
      <c r="CQ242" t="s">
        <v>0</v>
      </c>
      <c r="CR242" t="s">
        <v>0</v>
      </c>
      <c r="CS242" t="s">
        <v>0</v>
      </c>
      <c r="CT242" t="s">
        <v>0</v>
      </c>
      <c r="CU242" t="s">
        <v>0</v>
      </c>
      <c r="CV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DG242" t="s">
        <v>0</v>
      </c>
      <c r="DH242" t="s">
        <v>0</v>
      </c>
      <c r="DI242" t="s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 t="s">
        <v>0</v>
      </c>
      <c r="DS242" t="s">
        <v>0</v>
      </c>
      <c r="DT242" t="s">
        <v>0</v>
      </c>
      <c r="DU242" t="s">
        <v>0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  <c r="EE242" t="s">
        <v>0</v>
      </c>
      <c r="EF242" t="s">
        <v>0</v>
      </c>
      <c r="EG242" t="s">
        <v>0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0</v>
      </c>
      <c r="FC242" t="s">
        <v>0</v>
      </c>
      <c r="FD242" t="s">
        <v>0</v>
      </c>
      <c r="FE242" t="s">
        <v>0</v>
      </c>
      <c r="FF242" t="s">
        <v>0</v>
      </c>
      <c r="FG242" t="s">
        <v>0</v>
      </c>
      <c r="FH242" t="s">
        <v>0</v>
      </c>
      <c r="FI242" t="s">
        <v>0</v>
      </c>
      <c r="FJ242" t="s">
        <v>0</v>
      </c>
      <c r="FK242" t="s">
        <v>0</v>
      </c>
      <c r="FL242" t="s">
        <v>0</v>
      </c>
      <c r="FM242" t="s">
        <v>0</v>
      </c>
      <c r="FN242" t="s">
        <v>0</v>
      </c>
      <c r="FO242" t="s">
        <v>0</v>
      </c>
      <c r="FP242" t="s">
        <v>0</v>
      </c>
      <c r="FQ242" t="s">
        <v>0</v>
      </c>
      <c r="FR242" t="s">
        <v>0</v>
      </c>
      <c r="FS242" t="s">
        <v>0</v>
      </c>
      <c r="FT242" t="s">
        <v>0</v>
      </c>
      <c r="FU242" t="s">
        <v>0</v>
      </c>
      <c r="FV242" t="s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I242" t="s">
        <v>0</v>
      </c>
      <c r="GJ242" t="s">
        <v>0</v>
      </c>
      <c r="GK242" t="s">
        <v>0</v>
      </c>
      <c r="GL242" t="s">
        <v>0</v>
      </c>
      <c r="GM242" t="s">
        <v>0</v>
      </c>
      <c r="GN242" t="s">
        <v>0</v>
      </c>
      <c r="GO242" t="s">
        <v>0</v>
      </c>
      <c r="GP242" t="s">
        <v>0</v>
      </c>
      <c r="GQ242" t="s">
        <v>0</v>
      </c>
      <c r="GR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  <c r="HA242" t="s">
        <v>0</v>
      </c>
      <c r="HB242" t="s">
        <v>0</v>
      </c>
      <c r="HC242" t="s">
        <v>0</v>
      </c>
      <c r="HD242" t="s">
        <v>0</v>
      </c>
      <c r="HE242" t="s">
        <v>0</v>
      </c>
      <c r="HF242" t="s">
        <v>0</v>
      </c>
      <c r="HG242" t="s">
        <v>0</v>
      </c>
      <c r="HH242" t="s">
        <v>0</v>
      </c>
      <c r="HI242" t="s">
        <v>0</v>
      </c>
      <c r="HJ242" t="s">
        <v>0</v>
      </c>
      <c r="HK242" t="s">
        <v>0</v>
      </c>
      <c r="HL242" t="s">
        <v>0</v>
      </c>
      <c r="HM242" t="s">
        <v>0</v>
      </c>
      <c r="HN242" t="s">
        <v>0</v>
      </c>
      <c r="HO242" t="s">
        <v>0</v>
      </c>
      <c r="HP242" t="s">
        <v>0</v>
      </c>
      <c r="HQ242" t="s">
        <v>0</v>
      </c>
      <c r="HR242" t="s">
        <v>0</v>
      </c>
      <c r="HS242" t="s">
        <v>0</v>
      </c>
      <c r="HT242" t="s">
        <v>0</v>
      </c>
      <c r="HU242" t="s">
        <v>0</v>
      </c>
      <c r="HV242" t="s">
        <v>0</v>
      </c>
      <c r="HW242" t="s">
        <v>0</v>
      </c>
      <c r="HX242" t="s">
        <v>0</v>
      </c>
      <c r="HY242" t="s">
        <v>0</v>
      </c>
      <c r="HZ242" t="s">
        <v>0</v>
      </c>
      <c r="IA242" t="s">
        <v>0</v>
      </c>
      <c r="IB242" t="s">
        <v>0</v>
      </c>
      <c r="IC242" t="s">
        <v>0</v>
      </c>
      <c r="ID242" t="s">
        <v>0</v>
      </c>
      <c r="IE242" t="s">
        <v>0</v>
      </c>
      <c r="IF242" t="s">
        <v>0</v>
      </c>
      <c r="IG242" t="s">
        <v>0</v>
      </c>
      <c r="IH242" t="s">
        <v>0</v>
      </c>
      <c r="II242" t="s">
        <v>0</v>
      </c>
      <c r="IJ242" t="s">
        <v>0</v>
      </c>
      <c r="IK242" t="s">
        <v>0</v>
      </c>
      <c r="IL242" t="s">
        <v>0</v>
      </c>
      <c r="IM242" t="s">
        <v>0</v>
      </c>
      <c r="IN242" t="s">
        <v>0</v>
      </c>
      <c r="IO242" t="s">
        <v>0</v>
      </c>
      <c r="IP242" t="s">
        <v>0</v>
      </c>
      <c r="IQ242" t="s">
        <v>0</v>
      </c>
      <c r="IR242" t="s">
        <v>0</v>
      </c>
      <c r="IS242" t="s">
        <v>0</v>
      </c>
      <c r="IT242" t="s">
        <v>0</v>
      </c>
      <c r="IU242" t="s">
        <v>0</v>
      </c>
      <c r="IV242" t="s">
        <v>0</v>
      </c>
      <c r="IW242" t="s">
        <v>0</v>
      </c>
      <c r="IX242" t="s">
        <v>0</v>
      </c>
      <c r="IY242" t="s">
        <v>0</v>
      </c>
      <c r="IZ242" t="s">
        <v>0</v>
      </c>
      <c r="JA242" t="s">
        <v>0</v>
      </c>
      <c r="JB242" t="s">
        <v>0</v>
      </c>
      <c r="JC242" t="s">
        <v>0</v>
      </c>
      <c r="JD242" t="s">
        <v>0</v>
      </c>
      <c r="JE242" t="s">
        <v>0</v>
      </c>
      <c r="JF242" t="s">
        <v>0</v>
      </c>
      <c r="JG242" t="s">
        <v>0</v>
      </c>
      <c r="JH242" t="s">
        <v>0</v>
      </c>
      <c r="JI242" t="s">
        <v>0</v>
      </c>
      <c r="JJ242" t="s">
        <v>0</v>
      </c>
      <c r="JK242" t="s">
        <v>0</v>
      </c>
      <c r="JL242" t="s">
        <v>0</v>
      </c>
      <c r="JM242" t="s">
        <v>0</v>
      </c>
      <c r="JN242" t="s">
        <v>0</v>
      </c>
      <c r="JO242" t="s">
        <v>0</v>
      </c>
      <c r="JP242" t="s">
        <v>0</v>
      </c>
      <c r="JQ242" t="s">
        <v>0</v>
      </c>
      <c r="JR242" t="s">
        <v>0</v>
      </c>
      <c r="JS242" t="s">
        <v>0</v>
      </c>
      <c r="JT242" t="s">
        <v>0</v>
      </c>
      <c r="JU242" t="s">
        <v>0</v>
      </c>
      <c r="JV242" t="s">
        <v>0</v>
      </c>
      <c r="JW242" t="s">
        <v>0</v>
      </c>
      <c r="JX242" t="s">
        <v>0</v>
      </c>
      <c r="JY242" t="s">
        <v>0</v>
      </c>
      <c r="JZ242" t="s">
        <v>0</v>
      </c>
      <c r="KA242" t="s">
        <v>0</v>
      </c>
      <c r="KB242" t="s">
        <v>0</v>
      </c>
      <c r="KC242" t="s">
        <v>0</v>
      </c>
      <c r="KD242" t="s">
        <v>0</v>
      </c>
      <c r="KE242" t="s">
        <v>0</v>
      </c>
      <c r="KF242" t="s">
        <v>0</v>
      </c>
      <c r="KG242" t="s">
        <v>0</v>
      </c>
      <c r="KH242" t="s">
        <v>0</v>
      </c>
      <c r="KI242" t="s">
        <v>0</v>
      </c>
      <c r="KJ242" t="s">
        <v>0</v>
      </c>
      <c r="KK242" t="s">
        <v>0</v>
      </c>
      <c r="KL242" t="s">
        <v>0</v>
      </c>
      <c r="KM242" t="s">
        <v>0</v>
      </c>
      <c r="KN242" t="s">
        <v>0</v>
      </c>
      <c r="KO242" t="s">
        <v>0</v>
      </c>
      <c r="KP242" t="s">
        <v>0</v>
      </c>
      <c r="KQ242" t="s">
        <v>0</v>
      </c>
      <c r="KR242" t="s">
        <v>0</v>
      </c>
      <c r="KS242" t="s">
        <v>0</v>
      </c>
      <c r="KT242" t="s">
        <v>0</v>
      </c>
      <c r="KU242" t="s">
        <v>0</v>
      </c>
      <c r="KV242" t="s">
        <v>0</v>
      </c>
      <c r="KW242" t="s">
        <v>0</v>
      </c>
      <c r="KX242" t="s">
        <v>0</v>
      </c>
      <c r="KY242" t="s">
        <v>0</v>
      </c>
      <c r="KZ242" t="s">
        <v>0</v>
      </c>
      <c r="LA242" t="s">
        <v>0</v>
      </c>
      <c r="LB242" t="s">
        <v>0</v>
      </c>
      <c r="LC242" t="s">
        <v>0</v>
      </c>
      <c r="LD242" t="s">
        <v>0</v>
      </c>
      <c r="LE242" t="s">
        <v>0</v>
      </c>
      <c r="LF242" t="s">
        <v>0</v>
      </c>
      <c r="LG242" t="s">
        <v>0</v>
      </c>
      <c r="LH242" t="s">
        <v>0</v>
      </c>
      <c r="LI242" t="s">
        <v>0</v>
      </c>
      <c r="LJ242" t="s">
        <v>0</v>
      </c>
      <c r="LK242" t="s">
        <v>0</v>
      </c>
      <c r="LL242" t="s">
        <v>0</v>
      </c>
      <c r="LM242" t="s">
        <v>0</v>
      </c>
      <c r="LN242" t="s">
        <v>0</v>
      </c>
      <c r="LO242" t="s">
        <v>0</v>
      </c>
      <c r="LP242" t="s">
        <v>0</v>
      </c>
      <c r="LQ242" t="s">
        <v>0</v>
      </c>
      <c r="LR242" t="s">
        <v>0</v>
      </c>
      <c r="LS242" t="s">
        <v>0</v>
      </c>
      <c r="LT242" t="s">
        <v>0</v>
      </c>
      <c r="LU242" t="s">
        <v>0</v>
      </c>
      <c r="LV242" t="s">
        <v>0</v>
      </c>
      <c r="LW242" t="s">
        <v>0</v>
      </c>
      <c r="LX242" t="s">
        <v>0</v>
      </c>
      <c r="LY242" t="s">
        <v>0</v>
      </c>
      <c r="LZ242" t="s">
        <v>0</v>
      </c>
      <c r="MA242" t="s">
        <v>0</v>
      </c>
      <c r="MB242" t="s">
        <v>0</v>
      </c>
      <c r="MC242" t="s">
        <v>0</v>
      </c>
      <c r="MD242" t="s">
        <v>0</v>
      </c>
      <c r="ME242" t="s">
        <v>0</v>
      </c>
      <c r="MF242" t="s">
        <v>0</v>
      </c>
      <c r="MG242" t="s">
        <v>0</v>
      </c>
      <c r="MH242" t="s">
        <v>0</v>
      </c>
      <c r="MI242" t="s">
        <v>0</v>
      </c>
      <c r="MJ242" t="s">
        <v>0</v>
      </c>
      <c r="MK242" t="s">
        <v>0</v>
      </c>
      <c r="ML242" t="s">
        <v>0</v>
      </c>
      <c r="MM242" t="s">
        <v>0</v>
      </c>
      <c r="MN242" t="s">
        <v>0</v>
      </c>
      <c r="MO242" t="s">
        <v>0</v>
      </c>
      <c r="MP242" t="s">
        <v>0</v>
      </c>
      <c r="MQ242" t="s">
        <v>0</v>
      </c>
      <c r="MR242" t="s">
        <v>0</v>
      </c>
      <c r="MS242" t="s">
        <v>0</v>
      </c>
      <c r="MT242" t="s">
        <v>0</v>
      </c>
      <c r="MU242" t="s">
        <v>0</v>
      </c>
      <c r="MV242" t="s">
        <v>0</v>
      </c>
      <c r="MW242" t="s">
        <v>0</v>
      </c>
      <c r="MX242" t="s">
        <v>0</v>
      </c>
      <c r="MY242" t="s">
        <v>0</v>
      </c>
      <c r="MZ242" t="s">
        <v>0</v>
      </c>
      <c r="NA242" t="s">
        <v>0</v>
      </c>
      <c r="NB242" t="s">
        <v>0</v>
      </c>
      <c r="NC242" t="s">
        <v>0</v>
      </c>
      <c r="ND242" t="s">
        <v>0</v>
      </c>
      <c r="NE242" t="s">
        <v>0</v>
      </c>
      <c r="NF242" t="s">
        <v>0</v>
      </c>
      <c r="NG242" t="s">
        <v>0</v>
      </c>
      <c r="NH242" t="s">
        <v>0</v>
      </c>
      <c r="NI242" t="s">
        <v>0</v>
      </c>
      <c r="NJ242" t="s">
        <v>0</v>
      </c>
      <c r="NK242" t="s">
        <v>0</v>
      </c>
      <c r="NL242" t="s">
        <v>0</v>
      </c>
      <c r="NM242" t="s">
        <v>0</v>
      </c>
      <c r="NN242" t="s">
        <v>0</v>
      </c>
      <c r="NO242" t="s">
        <v>0</v>
      </c>
      <c r="NP242" t="s">
        <v>0</v>
      </c>
      <c r="NQ242" t="s">
        <v>0</v>
      </c>
      <c r="NR242" t="s">
        <v>0</v>
      </c>
      <c r="NS242" t="s">
        <v>0</v>
      </c>
      <c r="NT242" t="s">
        <v>0</v>
      </c>
      <c r="NU242" t="s">
        <v>0</v>
      </c>
      <c r="NV242" t="s">
        <v>0</v>
      </c>
      <c r="NW242" t="s">
        <v>0</v>
      </c>
      <c r="NX242" t="s">
        <v>0</v>
      </c>
      <c r="NY242" t="s">
        <v>0</v>
      </c>
      <c r="NZ242" t="s">
        <v>0</v>
      </c>
      <c r="OA242" t="s">
        <v>0</v>
      </c>
      <c r="OB242" t="s">
        <v>0</v>
      </c>
      <c r="OC242" t="s">
        <v>0</v>
      </c>
      <c r="OD242" t="s">
        <v>0</v>
      </c>
      <c r="OE242" t="s">
        <v>0</v>
      </c>
      <c r="OF242" t="s">
        <v>0</v>
      </c>
      <c r="OG242" t="s">
        <v>0</v>
      </c>
      <c r="OH242" t="s">
        <v>0</v>
      </c>
      <c r="OI242" t="s">
        <v>0</v>
      </c>
      <c r="OJ242" t="s">
        <v>0</v>
      </c>
      <c r="OK242" t="s">
        <v>0</v>
      </c>
      <c r="OL242" t="s">
        <v>0</v>
      </c>
      <c r="OM242" t="s">
        <v>0</v>
      </c>
      <c r="ON242" t="s">
        <v>0</v>
      </c>
      <c r="OO242" t="s">
        <v>0</v>
      </c>
      <c r="OP242" t="s">
        <v>0</v>
      </c>
      <c r="OQ242" t="s">
        <v>0</v>
      </c>
      <c r="OR242" t="s">
        <v>0</v>
      </c>
      <c r="OS242" t="s">
        <v>0</v>
      </c>
      <c r="OT242" t="s">
        <v>0</v>
      </c>
      <c r="OU242" t="s">
        <v>0</v>
      </c>
      <c r="OV242" t="s">
        <v>0</v>
      </c>
      <c r="OW242" t="s">
        <v>0</v>
      </c>
      <c r="OX242" t="s">
        <v>0</v>
      </c>
      <c r="OY242" t="s">
        <v>0</v>
      </c>
      <c r="OZ242" t="s">
        <v>0</v>
      </c>
      <c r="PA242" t="s">
        <v>0</v>
      </c>
      <c r="PB242" t="s">
        <v>0</v>
      </c>
      <c r="PC242" t="s">
        <v>0</v>
      </c>
      <c r="PD242" t="s">
        <v>0</v>
      </c>
      <c r="PE242" t="s">
        <v>0</v>
      </c>
      <c r="PF242" t="s">
        <v>0</v>
      </c>
      <c r="PG242" t="s">
        <v>0</v>
      </c>
      <c r="PH242" t="s">
        <v>0</v>
      </c>
      <c r="PI242" t="s">
        <v>0</v>
      </c>
      <c r="PJ242" t="s">
        <v>0</v>
      </c>
      <c r="PK242" t="s">
        <v>0</v>
      </c>
      <c r="PL242" t="s">
        <v>0</v>
      </c>
      <c r="PM242" t="s">
        <v>0</v>
      </c>
      <c r="PN242" t="s">
        <v>0</v>
      </c>
      <c r="PO242" t="s">
        <v>0</v>
      </c>
      <c r="PP242" t="s">
        <v>0</v>
      </c>
      <c r="PQ242" t="s">
        <v>0</v>
      </c>
      <c r="PR242" t="s">
        <v>0</v>
      </c>
      <c r="PS242" t="s">
        <v>0</v>
      </c>
      <c r="PT242" t="s">
        <v>0</v>
      </c>
      <c r="PU242" t="s">
        <v>0</v>
      </c>
      <c r="PV242" t="s">
        <v>0</v>
      </c>
      <c r="PW242" t="s">
        <v>0</v>
      </c>
      <c r="PX242" t="s">
        <v>0</v>
      </c>
      <c r="PY242" t="s">
        <v>0</v>
      </c>
      <c r="PZ242" t="s">
        <v>0</v>
      </c>
      <c r="QA242" t="s">
        <v>0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0</v>
      </c>
      <c r="QQ242" t="s">
        <v>0</v>
      </c>
      <c r="QR242" t="s">
        <v>0</v>
      </c>
      <c r="QS242" t="s">
        <v>0</v>
      </c>
      <c r="QT242" t="s">
        <v>0</v>
      </c>
      <c r="QU242" t="s">
        <v>0</v>
      </c>
      <c r="QV242" t="s">
        <v>0</v>
      </c>
      <c r="QW242" t="s">
        <v>0</v>
      </c>
      <c r="QX242" t="s">
        <v>0</v>
      </c>
      <c r="QY242" t="s">
        <v>0</v>
      </c>
      <c r="QZ242" t="s">
        <v>0</v>
      </c>
      <c r="RA242" t="s">
        <v>0</v>
      </c>
      <c r="RB242" t="s">
        <v>0</v>
      </c>
      <c r="RC242" t="s">
        <v>0</v>
      </c>
      <c r="RD242" t="s">
        <v>0</v>
      </c>
      <c r="RE242" t="s">
        <v>0</v>
      </c>
      <c r="RF242" t="s">
        <v>0</v>
      </c>
      <c r="RG242" t="s">
        <v>0</v>
      </c>
      <c r="RH242" t="s">
        <v>0</v>
      </c>
      <c r="RI242" t="s">
        <v>0</v>
      </c>
      <c r="RJ242" t="s">
        <v>0</v>
      </c>
      <c r="RK242" t="s">
        <v>0</v>
      </c>
      <c r="RL242" t="s">
        <v>0</v>
      </c>
      <c r="RM242" t="s">
        <v>0</v>
      </c>
      <c r="RN242" t="s">
        <v>0</v>
      </c>
      <c r="RO242" t="s">
        <v>0</v>
      </c>
      <c r="RP242" t="s">
        <v>0</v>
      </c>
      <c r="RQ242" t="s">
        <v>0</v>
      </c>
      <c r="RR242" t="s">
        <v>0</v>
      </c>
      <c r="RS242" t="s">
        <v>0</v>
      </c>
      <c r="RT242" t="s">
        <v>0</v>
      </c>
      <c r="RU242" t="s">
        <v>0</v>
      </c>
      <c r="RV242" t="s">
        <v>0</v>
      </c>
      <c r="RW242" t="s">
        <v>0</v>
      </c>
      <c r="RX242" t="s">
        <v>0</v>
      </c>
      <c r="RY242" t="s">
        <v>0</v>
      </c>
      <c r="RZ242" t="s">
        <v>0</v>
      </c>
      <c r="SA242" t="s">
        <v>0</v>
      </c>
      <c r="SB242" t="s">
        <v>0</v>
      </c>
      <c r="SC242" t="s">
        <v>0</v>
      </c>
      <c r="SD242" t="s">
        <v>0</v>
      </c>
      <c r="SE242" t="s">
        <v>0</v>
      </c>
      <c r="SF242" t="s">
        <v>0</v>
      </c>
      <c r="SG242" t="s">
        <v>0</v>
      </c>
      <c r="SH242" t="s">
        <v>0</v>
      </c>
      <c r="SI242" t="s">
        <v>0</v>
      </c>
      <c r="SJ242" t="s">
        <v>0</v>
      </c>
      <c r="SK242" t="s">
        <v>0</v>
      </c>
      <c r="SL242" t="s">
        <v>0</v>
      </c>
      <c r="SM242" t="s">
        <v>0</v>
      </c>
      <c r="SN242" t="s">
        <v>0</v>
      </c>
      <c r="SO242" t="s">
        <v>0</v>
      </c>
      <c r="SP242" t="s">
        <v>0</v>
      </c>
      <c r="SQ242" t="s">
        <v>0</v>
      </c>
      <c r="SR242" t="s">
        <v>0</v>
      </c>
      <c r="SS242" t="s">
        <v>0</v>
      </c>
      <c r="ST242" t="s">
        <v>0</v>
      </c>
      <c r="SU242" t="s">
        <v>0</v>
      </c>
      <c r="SV242" t="s">
        <v>0</v>
      </c>
      <c r="SW242" t="s">
        <v>0</v>
      </c>
      <c r="SX242" t="s">
        <v>0</v>
      </c>
      <c r="SY242" t="s">
        <v>0</v>
      </c>
      <c r="SZ242" t="s">
        <v>0</v>
      </c>
      <c r="TA242" t="s">
        <v>0</v>
      </c>
      <c r="TB242" t="s">
        <v>0</v>
      </c>
      <c r="TC242" t="s">
        <v>0</v>
      </c>
      <c r="TD242" t="s">
        <v>0</v>
      </c>
      <c r="TE242" t="s">
        <v>0</v>
      </c>
      <c r="TF242" t="s">
        <v>0</v>
      </c>
      <c r="TG242" t="s">
        <v>0</v>
      </c>
      <c r="TH242" t="s">
        <v>0</v>
      </c>
      <c r="TI242" t="s">
        <v>0</v>
      </c>
      <c r="TJ242" t="s">
        <v>0</v>
      </c>
      <c r="TK242" t="s">
        <v>0</v>
      </c>
      <c r="TL242" t="s">
        <v>0</v>
      </c>
      <c r="TM242" t="s">
        <v>0</v>
      </c>
      <c r="TN242" t="s">
        <v>0</v>
      </c>
      <c r="TO242" t="s">
        <v>0</v>
      </c>
      <c r="TP242" t="s">
        <v>0</v>
      </c>
      <c r="TQ242" t="s">
        <v>0</v>
      </c>
      <c r="TR242" t="s">
        <v>0</v>
      </c>
      <c r="TS242" t="s">
        <v>0</v>
      </c>
      <c r="TT242" t="s">
        <v>0</v>
      </c>
      <c r="TU242" t="s">
        <v>0</v>
      </c>
      <c r="TV242" t="s">
        <v>0</v>
      </c>
      <c r="TW242" t="s">
        <v>0</v>
      </c>
      <c r="TX242" t="s">
        <v>0</v>
      </c>
      <c r="TY242" t="s">
        <v>0</v>
      </c>
      <c r="TZ242" t="s">
        <v>0</v>
      </c>
      <c r="UA242" t="s">
        <v>0</v>
      </c>
      <c r="UB242" t="s">
        <v>0</v>
      </c>
      <c r="UC242" t="s">
        <v>0</v>
      </c>
      <c r="UD242" t="s">
        <v>0</v>
      </c>
      <c r="UE242" t="s">
        <v>0</v>
      </c>
      <c r="UF242" t="s">
        <v>0</v>
      </c>
      <c r="UG242" t="s">
        <v>0</v>
      </c>
      <c r="UH242" t="s">
        <v>0</v>
      </c>
      <c r="UI242" t="s">
        <v>0</v>
      </c>
      <c r="UJ242" t="s">
        <v>0</v>
      </c>
      <c r="UK242" t="s">
        <v>0</v>
      </c>
      <c r="UL242" t="s">
        <v>0</v>
      </c>
      <c r="UM242" t="s">
        <v>0</v>
      </c>
      <c r="UN242" t="s">
        <v>0</v>
      </c>
      <c r="UO242" t="s">
        <v>0</v>
      </c>
      <c r="UP242" t="s">
        <v>0</v>
      </c>
      <c r="UQ242" t="s">
        <v>0</v>
      </c>
      <c r="UR242" t="s">
        <v>0</v>
      </c>
      <c r="US242" t="s">
        <v>0</v>
      </c>
      <c r="UT242" t="s">
        <v>0</v>
      </c>
      <c r="UU242" t="s">
        <v>0</v>
      </c>
      <c r="UV242" t="s">
        <v>0</v>
      </c>
      <c r="UW242" t="s">
        <v>0</v>
      </c>
      <c r="UX242" t="s">
        <v>0</v>
      </c>
      <c r="UY242" t="s">
        <v>0</v>
      </c>
      <c r="UZ242" t="s">
        <v>0</v>
      </c>
      <c r="VA242" t="s">
        <v>0</v>
      </c>
      <c r="VB242" t="s">
        <v>0</v>
      </c>
      <c r="VC242" t="s">
        <v>0</v>
      </c>
      <c r="VD242" t="s">
        <v>0</v>
      </c>
      <c r="VE242" t="s">
        <v>0</v>
      </c>
      <c r="VF242" t="s">
        <v>0</v>
      </c>
      <c r="VG242" t="s">
        <v>0</v>
      </c>
      <c r="VH242" t="s">
        <v>0</v>
      </c>
      <c r="VI242" t="s">
        <v>0</v>
      </c>
      <c r="VJ242" t="s">
        <v>0</v>
      </c>
      <c r="VK242" t="s">
        <v>0</v>
      </c>
      <c r="VL242" t="s">
        <v>0</v>
      </c>
      <c r="VM242" t="s">
        <v>0</v>
      </c>
      <c r="VN242" t="s">
        <v>0</v>
      </c>
      <c r="VO242" t="s">
        <v>0</v>
      </c>
      <c r="VP242" t="s">
        <v>0</v>
      </c>
      <c r="VQ242" t="s">
        <v>0</v>
      </c>
      <c r="VR242" t="s">
        <v>0</v>
      </c>
      <c r="VS242" t="s">
        <v>0</v>
      </c>
      <c r="VT242" t="s">
        <v>0</v>
      </c>
      <c r="VU242" t="s">
        <v>0</v>
      </c>
      <c r="VV242" t="s">
        <v>0</v>
      </c>
      <c r="VW242" t="s">
        <v>0</v>
      </c>
      <c r="VX242" t="s">
        <v>0</v>
      </c>
      <c r="VY242" t="s">
        <v>0</v>
      </c>
      <c r="VZ242" t="s">
        <v>0</v>
      </c>
      <c r="WA242" t="s">
        <v>0</v>
      </c>
    </row>
    <row r="243" spans="1:599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 t="s">
        <v>0</v>
      </c>
      <c r="CN243" t="s">
        <v>0</v>
      </c>
      <c r="CO243" t="s">
        <v>0</v>
      </c>
      <c r="CP243" t="s">
        <v>0</v>
      </c>
      <c r="CQ243" t="s">
        <v>0</v>
      </c>
      <c r="CR243" t="s">
        <v>0</v>
      </c>
      <c r="CS243" t="s">
        <v>0</v>
      </c>
      <c r="CT243" t="s">
        <v>0</v>
      </c>
      <c r="CU243" t="s">
        <v>0</v>
      </c>
      <c r="CV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DG243" t="s">
        <v>0</v>
      </c>
      <c r="DH243" t="s">
        <v>0</v>
      </c>
      <c r="DI243" t="s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 t="s">
        <v>0</v>
      </c>
      <c r="DS243" t="s">
        <v>0</v>
      </c>
      <c r="DT243" t="s">
        <v>0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  <c r="EE243" t="s">
        <v>0</v>
      </c>
      <c r="EF243" t="s">
        <v>0</v>
      </c>
      <c r="EG243" t="s">
        <v>0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0</v>
      </c>
      <c r="FC243" t="s">
        <v>0</v>
      </c>
      <c r="FD243" t="s">
        <v>0</v>
      </c>
      <c r="FE243" t="s">
        <v>0</v>
      </c>
      <c r="FF243" t="s">
        <v>0</v>
      </c>
      <c r="FG243" t="s">
        <v>0</v>
      </c>
      <c r="FH243" t="s">
        <v>0</v>
      </c>
      <c r="FI243" t="s">
        <v>0</v>
      </c>
      <c r="FJ243" t="s">
        <v>0</v>
      </c>
      <c r="FK243" t="s">
        <v>0</v>
      </c>
      <c r="FL243" t="s">
        <v>0</v>
      </c>
      <c r="FM243" t="s">
        <v>0</v>
      </c>
      <c r="FN243" t="s">
        <v>0</v>
      </c>
      <c r="FO243" t="s">
        <v>0</v>
      </c>
      <c r="FP243" t="s">
        <v>0</v>
      </c>
      <c r="FQ243" t="s">
        <v>0</v>
      </c>
      <c r="FR243" t="s">
        <v>0</v>
      </c>
      <c r="FS243" t="s">
        <v>0</v>
      </c>
      <c r="FT243" t="s">
        <v>0</v>
      </c>
      <c r="FU243" t="s">
        <v>0</v>
      </c>
      <c r="FV243" t="s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I243" t="s">
        <v>0</v>
      </c>
      <c r="GJ243" t="s">
        <v>0</v>
      </c>
      <c r="GK243" t="s">
        <v>0</v>
      </c>
      <c r="GL243" t="s">
        <v>0</v>
      </c>
      <c r="GM243" t="s">
        <v>0</v>
      </c>
      <c r="GN243" t="s">
        <v>0</v>
      </c>
      <c r="GO243" t="s">
        <v>0</v>
      </c>
      <c r="GP243" t="s">
        <v>0</v>
      </c>
      <c r="GQ243" t="s">
        <v>0</v>
      </c>
      <c r="GR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  <c r="HA243" t="s">
        <v>0</v>
      </c>
      <c r="HB243" t="s">
        <v>0</v>
      </c>
      <c r="HC243" t="s">
        <v>0</v>
      </c>
      <c r="HD243" t="s">
        <v>0</v>
      </c>
      <c r="HE243" t="s">
        <v>0</v>
      </c>
      <c r="HF243" t="s">
        <v>0</v>
      </c>
      <c r="HG243" t="s">
        <v>0</v>
      </c>
      <c r="HH243" t="s">
        <v>0</v>
      </c>
      <c r="HI243" t="s">
        <v>0</v>
      </c>
      <c r="HJ243" t="s">
        <v>0</v>
      </c>
      <c r="HK243" t="s">
        <v>0</v>
      </c>
      <c r="HL243" t="s">
        <v>0</v>
      </c>
      <c r="HM243" t="s">
        <v>0</v>
      </c>
      <c r="HN243" t="s">
        <v>0</v>
      </c>
      <c r="HO243" t="s">
        <v>0</v>
      </c>
      <c r="HP243" t="s">
        <v>0</v>
      </c>
      <c r="HQ243" t="s">
        <v>0</v>
      </c>
      <c r="HR243" t="s">
        <v>0</v>
      </c>
      <c r="HS243" t="s">
        <v>0</v>
      </c>
      <c r="HT243" t="s">
        <v>0</v>
      </c>
      <c r="HU243" t="s">
        <v>0</v>
      </c>
      <c r="HV243" t="s">
        <v>0</v>
      </c>
      <c r="HW243" t="s">
        <v>0</v>
      </c>
      <c r="HX243" t="s">
        <v>0</v>
      </c>
      <c r="HY243" t="s">
        <v>0</v>
      </c>
      <c r="HZ243" t="s">
        <v>0</v>
      </c>
      <c r="IA243" t="s">
        <v>0</v>
      </c>
      <c r="IB243" t="s">
        <v>0</v>
      </c>
      <c r="IC243" t="s">
        <v>0</v>
      </c>
      <c r="ID243" t="s">
        <v>0</v>
      </c>
      <c r="IE243" t="s">
        <v>0</v>
      </c>
      <c r="IF243" t="s">
        <v>0</v>
      </c>
      <c r="IG243" t="s">
        <v>0</v>
      </c>
      <c r="IH243" t="s">
        <v>0</v>
      </c>
      <c r="II243" t="s">
        <v>0</v>
      </c>
      <c r="IJ243" t="s">
        <v>0</v>
      </c>
      <c r="IK243" t="s">
        <v>0</v>
      </c>
      <c r="IL243" t="s">
        <v>0</v>
      </c>
      <c r="IM243" t="s">
        <v>0</v>
      </c>
      <c r="IN243" t="s">
        <v>0</v>
      </c>
      <c r="IO243" t="s">
        <v>0</v>
      </c>
      <c r="IP243" t="s">
        <v>0</v>
      </c>
      <c r="IQ243" t="s">
        <v>0</v>
      </c>
      <c r="IR243" t="s">
        <v>0</v>
      </c>
      <c r="IS243" t="s">
        <v>0</v>
      </c>
      <c r="IT243" t="s">
        <v>0</v>
      </c>
      <c r="IU243" t="s">
        <v>0</v>
      </c>
      <c r="IV243" t="s">
        <v>0</v>
      </c>
      <c r="IW243" t="s">
        <v>0</v>
      </c>
      <c r="IX243" t="s">
        <v>0</v>
      </c>
      <c r="IY243" t="s">
        <v>0</v>
      </c>
      <c r="IZ243" t="s">
        <v>0</v>
      </c>
      <c r="JA243" t="s">
        <v>0</v>
      </c>
      <c r="JB243" t="s">
        <v>0</v>
      </c>
      <c r="JC243" t="s">
        <v>0</v>
      </c>
      <c r="JD243" t="s">
        <v>0</v>
      </c>
      <c r="JE243" t="s">
        <v>0</v>
      </c>
      <c r="JF243" t="s">
        <v>0</v>
      </c>
      <c r="JG243" t="s">
        <v>0</v>
      </c>
      <c r="JH243" t="s">
        <v>0</v>
      </c>
      <c r="JI243" t="s">
        <v>0</v>
      </c>
      <c r="JJ243" t="s">
        <v>0</v>
      </c>
      <c r="JK243" t="s">
        <v>0</v>
      </c>
      <c r="JL243" t="s">
        <v>0</v>
      </c>
      <c r="JM243" t="s">
        <v>0</v>
      </c>
      <c r="JN243" t="s">
        <v>0</v>
      </c>
      <c r="JO243" t="s">
        <v>0</v>
      </c>
      <c r="JP243" t="s">
        <v>0</v>
      </c>
      <c r="JQ243" t="s">
        <v>0</v>
      </c>
      <c r="JR243" t="s">
        <v>0</v>
      </c>
      <c r="JS243" t="s">
        <v>0</v>
      </c>
      <c r="JT243" t="s">
        <v>0</v>
      </c>
      <c r="JU243" t="s">
        <v>0</v>
      </c>
      <c r="JV243" t="s">
        <v>0</v>
      </c>
      <c r="JW243" t="s">
        <v>0</v>
      </c>
      <c r="JX243" t="s">
        <v>0</v>
      </c>
      <c r="JY243" t="s">
        <v>0</v>
      </c>
      <c r="JZ243" t="s">
        <v>0</v>
      </c>
      <c r="KA243" t="s">
        <v>0</v>
      </c>
      <c r="KB243" t="s">
        <v>0</v>
      </c>
      <c r="KC243" t="s">
        <v>0</v>
      </c>
      <c r="KD243" t="s">
        <v>0</v>
      </c>
      <c r="KE243" t="s">
        <v>0</v>
      </c>
      <c r="KF243" t="s">
        <v>0</v>
      </c>
      <c r="KG243" t="s">
        <v>0</v>
      </c>
      <c r="KH243" t="s">
        <v>0</v>
      </c>
      <c r="KI243" t="s">
        <v>0</v>
      </c>
      <c r="KJ243" t="s">
        <v>0</v>
      </c>
      <c r="KK243" t="s">
        <v>0</v>
      </c>
      <c r="KL243" t="s">
        <v>0</v>
      </c>
      <c r="KM243" t="s">
        <v>0</v>
      </c>
      <c r="KN243" t="s">
        <v>0</v>
      </c>
      <c r="KO243" t="s">
        <v>0</v>
      </c>
      <c r="KP243" t="s">
        <v>0</v>
      </c>
      <c r="KQ243" t="s">
        <v>0</v>
      </c>
      <c r="KR243" t="s">
        <v>0</v>
      </c>
      <c r="KS243" t="s">
        <v>0</v>
      </c>
      <c r="KT243" t="s">
        <v>0</v>
      </c>
      <c r="KU243" t="s">
        <v>0</v>
      </c>
      <c r="KV243" t="s">
        <v>0</v>
      </c>
      <c r="KW243" t="s">
        <v>0</v>
      </c>
      <c r="KX243" t="s">
        <v>0</v>
      </c>
      <c r="KY243" t="s">
        <v>0</v>
      </c>
      <c r="KZ243" t="s">
        <v>0</v>
      </c>
      <c r="LA243" t="s">
        <v>0</v>
      </c>
      <c r="LB243" t="s">
        <v>0</v>
      </c>
      <c r="LC243" t="s">
        <v>0</v>
      </c>
      <c r="LD243" t="s">
        <v>0</v>
      </c>
      <c r="LE243" t="s">
        <v>0</v>
      </c>
      <c r="LF243" t="s">
        <v>0</v>
      </c>
      <c r="LG243" t="s">
        <v>0</v>
      </c>
      <c r="LH243" t="s">
        <v>0</v>
      </c>
      <c r="LI243" t="s">
        <v>0</v>
      </c>
      <c r="LJ243" t="s">
        <v>0</v>
      </c>
      <c r="LK243" t="s">
        <v>0</v>
      </c>
      <c r="LL243" t="s">
        <v>0</v>
      </c>
      <c r="LM243" t="s">
        <v>0</v>
      </c>
      <c r="LN243" t="s">
        <v>0</v>
      </c>
      <c r="LO243" t="s">
        <v>0</v>
      </c>
      <c r="LP243" t="s">
        <v>0</v>
      </c>
      <c r="LQ243" t="s">
        <v>0</v>
      </c>
      <c r="LR243" t="s">
        <v>0</v>
      </c>
      <c r="LS243" t="s">
        <v>0</v>
      </c>
      <c r="LT243" t="s">
        <v>0</v>
      </c>
      <c r="LU243" t="s">
        <v>0</v>
      </c>
      <c r="LV243" t="s">
        <v>0</v>
      </c>
      <c r="LW243" t="s">
        <v>0</v>
      </c>
      <c r="LX243" t="s">
        <v>0</v>
      </c>
      <c r="LY243" t="s">
        <v>0</v>
      </c>
      <c r="LZ243" t="s">
        <v>0</v>
      </c>
      <c r="MA243" t="s">
        <v>0</v>
      </c>
      <c r="MB243" t="s">
        <v>0</v>
      </c>
      <c r="MC243" t="s">
        <v>0</v>
      </c>
      <c r="MD243" t="s">
        <v>0</v>
      </c>
      <c r="ME243" t="s">
        <v>0</v>
      </c>
      <c r="MF243" t="s">
        <v>0</v>
      </c>
      <c r="MG243" t="s">
        <v>0</v>
      </c>
      <c r="MH243" t="s">
        <v>0</v>
      </c>
      <c r="MI243" t="s">
        <v>0</v>
      </c>
      <c r="MJ243" t="s">
        <v>0</v>
      </c>
      <c r="MK243" t="s">
        <v>0</v>
      </c>
      <c r="ML243" t="s">
        <v>0</v>
      </c>
      <c r="MM243" t="s">
        <v>0</v>
      </c>
      <c r="MN243" t="s">
        <v>0</v>
      </c>
      <c r="MO243" t="s">
        <v>0</v>
      </c>
      <c r="MP243" t="s">
        <v>0</v>
      </c>
      <c r="MQ243" t="s">
        <v>0</v>
      </c>
      <c r="MR243" t="s">
        <v>0</v>
      </c>
      <c r="MS243" t="s">
        <v>0</v>
      </c>
      <c r="MT243" t="s">
        <v>0</v>
      </c>
      <c r="MU243" t="s">
        <v>0</v>
      </c>
      <c r="MV243" t="s">
        <v>0</v>
      </c>
      <c r="MW243" t="s">
        <v>0</v>
      </c>
      <c r="MX243" t="s">
        <v>0</v>
      </c>
      <c r="MY243" t="s">
        <v>0</v>
      </c>
      <c r="MZ243" t="s">
        <v>0</v>
      </c>
      <c r="NA243" t="s">
        <v>0</v>
      </c>
      <c r="NB243" t="s">
        <v>0</v>
      </c>
      <c r="NC243" t="s">
        <v>0</v>
      </c>
      <c r="ND243" t="s">
        <v>0</v>
      </c>
      <c r="NE243" t="s">
        <v>0</v>
      </c>
      <c r="NF243" t="s">
        <v>0</v>
      </c>
      <c r="NG243" t="s">
        <v>0</v>
      </c>
      <c r="NH243" t="s">
        <v>0</v>
      </c>
      <c r="NI243" t="s">
        <v>0</v>
      </c>
      <c r="NJ243" t="s">
        <v>0</v>
      </c>
      <c r="NK243" t="s">
        <v>0</v>
      </c>
      <c r="NL243" t="s">
        <v>0</v>
      </c>
      <c r="NM243" t="s">
        <v>0</v>
      </c>
      <c r="NN243" t="s">
        <v>0</v>
      </c>
      <c r="NO243" t="s">
        <v>0</v>
      </c>
      <c r="NP243" t="s">
        <v>0</v>
      </c>
      <c r="NQ243" t="s">
        <v>0</v>
      </c>
      <c r="NR243" t="s">
        <v>0</v>
      </c>
      <c r="NS243" t="s">
        <v>0</v>
      </c>
      <c r="NT243" t="s">
        <v>0</v>
      </c>
      <c r="NU243" t="s">
        <v>0</v>
      </c>
      <c r="NV243" t="s">
        <v>0</v>
      </c>
      <c r="NW243" t="s">
        <v>0</v>
      </c>
      <c r="NX243" t="s">
        <v>0</v>
      </c>
      <c r="NY243" t="s">
        <v>0</v>
      </c>
      <c r="NZ243" t="s">
        <v>0</v>
      </c>
      <c r="OA243" t="s">
        <v>0</v>
      </c>
      <c r="OB243" t="s">
        <v>0</v>
      </c>
      <c r="OC243" t="s">
        <v>0</v>
      </c>
      <c r="OD243" t="s">
        <v>0</v>
      </c>
      <c r="OE243" t="s">
        <v>0</v>
      </c>
      <c r="OF243" t="s">
        <v>0</v>
      </c>
      <c r="OG243" t="s">
        <v>0</v>
      </c>
      <c r="OH243" t="s">
        <v>0</v>
      </c>
      <c r="OI243" t="s">
        <v>0</v>
      </c>
      <c r="OJ243" t="s">
        <v>0</v>
      </c>
      <c r="OK243" t="s">
        <v>0</v>
      </c>
      <c r="OL243" t="s">
        <v>0</v>
      </c>
      <c r="OM243" t="s">
        <v>0</v>
      </c>
      <c r="ON243" t="s">
        <v>0</v>
      </c>
      <c r="OO243" t="s">
        <v>0</v>
      </c>
      <c r="OP243" t="s">
        <v>0</v>
      </c>
      <c r="OQ243" t="s">
        <v>0</v>
      </c>
      <c r="OR243" t="s">
        <v>0</v>
      </c>
      <c r="OS243" t="s">
        <v>0</v>
      </c>
      <c r="OT243" t="s">
        <v>0</v>
      </c>
      <c r="OU243" t="s">
        <v>0</v>
      </c>
      <c r="OV243" t="s">
        <v>0</v>
      </c>
      <c r="OW243" t="s">
        <v>0</v>
      </c>
      <c r="OX243" t="s">
        <v>0</v>
      </c>
      <c r="OY243" t="s">
        <v>0</v>
      </c>
      <c r="OZ243" t="s">
        <v>0</v>
      </c>
      <c r="PA243" t="s">
        <v>0</v>
      </c>
      <c r="PB243" t="s">
        <v>0</v>
      </c>
      <c r="PC243" t="s">
        <v>0</v>
      </c>
      <c r="PD243" t="s">
        <v>0</v>
      </c>
      <c r="PE243" t="s">
        <v>0</v>
      </c>
      <c r="PF243" t="s">
        <v>0</v>
      </c>
      <c r="PG243" t="s">
        <v>0</v>
      </c>
      <c r="PH243" t="s">
        <v>0</v>
      </c>
      <c r="PI243" t="s">
        <v>0</v>
      </c>
      <c r="PJ243" t="s">
        <v>0</v>
      </c>
      <c r="PK243" t="s">
        <v>0</v>
      </c>
      <c r="PL243" t="s">
        <v>0</v>
      </c>
      <c r="PM243" t="s">
        <v>0</v>
      </c>
      <c r="PN243" t="s">
        <v>0</v>
      </c>
      <c r="PO243" t="s">
        <v>0</v>
      </c>
      <c r="PP243" t="s">
        <v>0</v>
      </c>
      <c r="PQ243" t="s">
        <v>0</v>
      </c>
      <c r="PR243" t="s">
        <v>0</v>
      </c>
      <c r="PS243" t="s">
        <v>0</v>
      </c>
      <c r="PT243" t="s">
        <v>0</v>
      </c>
      <c r="PU243" t="s">
        <v>0</v>
      </c>
      <c r="PV243" t="s">
        <v>0</v>
      </c>
      <c r="PW243" t="s">
        <v>0</v>
      </c>
      <c r="PX243" t="s">
        <v>0</v>
      </c>
      <c r="PY243" t="s">
        <v>0</v>
      </c>
      <c r="PZ243" t="s">
        <v>0</v>
      </c>
      <c r="QA243" t="s">
        <v>0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0</v>
      </c>
      <c r="QQ243" t="s">
        <v>0</v>
      </c>
      <c r="QR243" t="s">
        <v>0</v>
      </c>
      <c r="QS243" t="s">
        <v>0</v>
      </c>
      <c r="QT243" t="s">
        <v>0</v>
      </c>
      <c r="QU243" t="s">
        <v>0</v>
      </c>
      <c r="QV243" t="s">
        <v>0</v>
      </c>
      <c r="QW243" t="s">
        <v>0</v>
      </c>
      <c r="QX243" t="s">
        <v>0</v>
      </c>
      <c r="QY243" t="s">
        <v>0</v>
      </c>
      <c r="QZ243" t="s">
        <v>0</v>
      </c>
      <c r="RA243" t="s">
        <v>0</v>
      </c>
      <c r="RB243" t="s">
        <v>0</v>
      </c>
      <c r="RC243" t="s">
        <v>0</v>
      </c>
      <c r="RD243" t="s">
        <v>0</v>
      </c>
      <c r="RE243" t="s">
        <v>0</v>
      </c>
      <c r="RF243" t="s">
        <v>0</v>
      </c>
      <c r="RG243" t="s">
        <v>0</v>
      </c>
      <c r="RH243" t="s">
        <v>0</v>
      </c>
      <c r="RI243" t="s">
        <v>0</v>
      </c>
      <c r="RJ243" t="s">
        <v>0</v>
      </c>
      <c r="RK243" t="s">
        <v>0</v>
      </c>
      <c r="RL243" t="s">
        <v>0</v>
      </c>
      <c r="RM243" t="s">
        <v>0</v>
      </c>
      <c r="RN243" t="s">
        <v>0</v>
      </c>
      <c r="RO243" t="s">
        <v>0</v>
      </c>
      <c r="RP243" t="s">
        <v>0</v>
      </c>
      <c r="RQ243" t="s">
        <v>0</v>
      </c>
      <c r="RR243" t="s">
        <v>0</v>
      </c>
      <c r="RS243" t="s">
        <v>0</v>
      </c>
      <c r="RT243" t="s">
        <v>0</v>
      </c>
      <c r="RU243" t="s">
        <v>0</v>
      </c>
      <c r="RV243" t="s">
        <v>0</v>
      </c>
      <c r="RW243" t="s">
        <v>0</v>
      </c>
      <c r="RX243" t="s">
        <v>0</v>
      </c>
      <c r="RY243" t="s">
        <v>0</v>
      </c>
      <c r="RZ243" t="s">
        <v>0</v>
      </c>
      <c r="SA243" t="s">
        <v>0</v>
      </c>
      <c r="SB243" t="s">
        <v>0</v>
      </c>
      <c r="SC243" t="s">
        <v>0</v>
      </c>
      <c r="SD243" t="s">
        <v>0</v>
      </c>
      <c r="SE243" t="s">
        <v>0</v>
      </c>
      <c r="SF243" t="s">
        <v>0</v>
      </c>
      <c r="SG243" t="s">
        <v>0</v>
      </c>
      <c r="SH243" t="s">
        <v>0</v>
      </c>
      <c r="SI243" t="s">
        <v>0</v>
      </c>
      <c r="SJ243" t="s">
        <v>0</v>
      </c>
      <c r="SK243" t="s">
        <v>0</v>
      </c>
      <c r="SL243" t="s">
        <v>0</v>
      </c>
      <c r="SM243" t="s">
        <v>0</v>
      </c>
      <c r="SN243" t="s">
        <v>0</v>
      </c>
      <c r="SO243" t="s">
        <v>0</v>
      </c>
      <c r="SP243" t="s">
        <v>0</v>
      </c>
      <c r="SQ243" t="s">
        <v>0</v>
      </c>
      <c r="SR243" t="s">
        <v>0</v>
      </c>
      <c r="SS243" t="s">
        <v>0</v>
      </c>
      <c r="ST243" t="s">
        <v>0</v>
      </c>
      <c r="SU243" t="s">
        <v>0</v>
      </c>
      <c r="SV243" t="s">
        <v>0</v>
      </c>
      <c r="SW243" t="s">
        <v>0</v>
      </c>
      <c r="SX243" t="s">
        <v>0</v>
      </c>
      <c r="SY243" t="s">
        <v>0</v>
      </c>
      <c r="SZ243" t="s">
        <v>0</v>
      </c>
      <c r="TA243" t="s">
        <v>0</v>
      </c>
      <c r="TB243" t="s">
        <v>0</v>
      </c>
      <c r="TC243" t="s">
        <v>0</v>
      </c>
      <c r="TD243" t="s">
        <v>0</v>
      </c>
      <c r="TE243" t="s">
        <v>0</v>
      </c>
      <c r="TF243" t="s">
        <v>0</v>
      </c>
      <c r="TG243" t="s">
        <v>0</v>
      </c>
      <c r="TH243" t="s">
        <v>0</v>
      </c>
      <c r="TI243" t="s">
        <v>0</v>
      </c>
      <c r="TJ243" t="s">
        <v>0</v>
      </c>
      <c r="TK243" t="s">
        <v>0</v>
      </c>
      <c r="TL243" t="s">
        <v>0</v>
      </c>
      <c r="TM243" t="s">
        <v>0</v>
      </c>
      <c r="TN243" t="s">
        <v>0</v>
      </c>
      <c r="TO243" t="s">
        <v>0</v>
      </c>
      <c r="TP243" t="s">
        <v>0</v>
      </c>
      <c r="TQ243" t="s">
        <v>0</v>
      </c>
      <c r="TR243" t="s">
        <v>0</v>
      </c>
      <c r="TS243" t="s">
        <v>0</v>
      </c>
      <c r="TT243" t="s">
        <v>0</v>
      </c>
      <c r="TU243" t="s">
        <v>0</v>
      </c>
      <c r="TV243" t="s">
        <v>0</v>
      </c>
      <c r="TW243" t="s">
        <v>0</v>
      </c>
      <c r="TX243" t="s">
        <v>0</v>
      </c>
      <c r="TY243" t="s">
        <v>0</v>
      </c>
      <c r="TZ243" t="s">
        <v>0</v>
      </c>
      <c r="UA243" t="s">
        <v>0</v>
      </c>
      <c r="UB243" t="s">
        <v>0</v>
      </c>
      <c r="UC243" t="s">
        <v>0</v>
      </c>
      <c r="UD243" t="s">
        <v>0</v>
      </c>
      <c r="UE243" t="s">
        <v>0</v>
      </c>
      <c r="UF243" t="s">
        <v>0</v>
      </c>
      <c r="UG243" t="s">
        <v>0</v>
      </c>
      <c r="UH243" t="s">
        <v>0</v>
      </c>
      <c r="UI243" t="s">
        <v>0</v>
      </c>
      <c r="UJ243" t="s">
        <v>0</v>
      </c>
      <c r="UK243" t="s">
        <v>0</v>
      </c>
      <c r="UL243" t="s">
        <v>0</v>
      </c>
      <c r="UM243" t="s">
        <v>0</v>
      </c>
      <c r="UN243" t="s">
        <v>0</v>
      </c>
      <c r="UO243" t="s">
        <v>0</v>
      </c>
      <c r="UP243" t="s">
        <v>0</v>
      </c>
      <c r="UQ243" t="s">
        <v>0</v>
      </c>
      <c r="UR243" t="s">
        <v>0</v>
      </c>
      <c r="US243" t="s">
        <v>0</v>
      </c>
      <c r="UT243" t="s">
        <v>0</v>
      </c>
      <c r="UU243" t="s">
        <v>0</v>
      </c>
      <c r="UV243" t="s">
        <v>0</v>
      </c>
      <c r="UW243" t="s">
        <v>0</v>
      </c>
      <c r="UX243" t="s">
        <v>0</v>
      </c>
      <c r="UY243" t="s">
        <v>0</v>
      </c>
      <c r="UZ243" t="s">
        <v>0</v>
      </c>
      <c r="VA243" t="s">
        <v>0</v>
      </c>
      <c r="VB243" t="s">
        <v>0</v>
      </c>
      <c r="VC243" t="s">
        <v>0</v>
      </c>
      <c r="VD243" t="s">
        <v>0</v>
      </c>
      <c r="VE243" t="s">
        <v>0</v>
      </c>
      <c r="VF243" t="s">
        <v>0</v>
      </c>
      <c r="VG243" t="s">
        <v>0</v>
      </c>
      <c r="VH243" t="s">
        <v>0</v>
      </c>
      <c r="VI243" t="s">
        <v>0</v>
      </c>
      <c r="VJ243" t="s">
        <v>0</v>
      </c>
      <c r="VK243" t="s">
        <v>0</v>
      </c>
      <c r="VL243" t="s">
        <v>0</v>
      </c>
      <c r="VM243" t="s">
        <v>0</v>
      </c>
      <c r="VN243" t="s">
        <v>0</v>
      </c>
      <c r="VO243" t="s">
        <v>0</v>
      </c>
      <c r="VP243" t="s">
        <v>0</v>
      </c>
      <c r="VQ243" t="s">
        <v>0</v>
      </c>
      <c r="VR243" t="s">
        <v>0</v>
      </c>
      <c r="VS243" t="s">
        <v>0</v>
      </c>
      <c r="VT243" t="s">
        <v>0</v>
      </c>
      <c r="VU243" t="s">
        <v>0</v>
      </c>
      <c r="VV243" t="s">
        <v>0</v>
      </c>
      <c r="VW243" t="s">
        <v>0</v>
      </c>
      <c r="VX243" t="s">
        <v>0</v>
      </c>
      <c r="VY243" t="s">
        <v>0</v>
      </c>
      <c r="VZ243" t="s">
        <v>0</v>
      </c>
      <c r="WA243" t="s">
        <v>0</v>
      </c>
    </row>
    <row r="244" spans="1:599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0</v>
      </c>
      <c r="CL244" t="s">
        <v>0</v>
      </c>
      <c r="CM244" t="s">
        <v>0</v>
      </c>
      <c r="CN244" t="s">
        <v>0</v>
      </c>
      <c r="CO244" t="s">
        <v>0</v>
      </c>
      <c r="CP244" t="s">
        <v>0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DG244" t="s">
        <v>0</v>
      </c>
      <c r="DH244" t="s">
        <v>0</v>
      </c>
      <c r="DI244" t="s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 t="s">
        <v>0</v>
      </c>
      <c r="DS244" t="s">
        <v>0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  <c r="EE244" t="s">
        <v>0</v>
      </c>
      <c r="EF244" t="s">
        <v>0</v>
      </c>
      <c r="EG244" t="s">
        <v>0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0</v>
      </c>
      <c r="FC244" t="s">
        <v>0</v>
      </c>
      <c r="FD244" t="s">
        <v>0</v>
      </c>
      <c r="FE244" t="s">
        <v>0</v>
      </c>
      <c r="FF244" t="s">
        <v>0</v>
      </c>
      <c r="FG244" t="s">
        <v>0</v>
      </c>
      <c r="FH244" t="s">
        <v>0</v>
      </c>
      <c r="FI244" t="s">
        <v>0</v>
      </c>
      <c r="FJ244" t="s">
        <v>0</v>
      </c>
      <c r="FK244" t="s">
        <v>0</v>
      </c>
      <c r="FL244" t="s">
        <v>0</v>
      </c>
      <c r="FM244" t="s">
        <v>0</v>
      </c>
      <c r="FN244" t="s">
        <v>0</v>
      </c>
      <c r="FO244" t="s">
        <v>0</v>
      </c>
      <c r="FP244" t="s">
        <v>0</v>
      </c>
      <c r="FQ244" t="s">
        <v>0</v>
      </c>
      <c r="FR244" t="s">
        <v>0</v>
      </c>
      <c r="FS244" t="s">
        <v>0</v>
      </c>
      <c r="FT244" t="s">
        <v>0</v>
      </c>
      <c r="FU244" t="s">
        <v>0</v>
      </c>
      <c r="FV244" t="s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I244" t="s">
        <v>0</v>
      </c>
      <c r="GJ244" t="s">
        <v>0</v>
      </c>
      <c r="GK244" t="s">
        <v>0</v>
      </c>
      <c r="GL244" t="s">
        <v>0</v>
      </c>
      <c r="GM244" t="s">
        <v>0</v>
      </c>
      <c r="GN244" t="s">
        <v>0</v>
      </c>
      <c r="GO244" t="s">
        <v>0</v>
      </c>
      <c r="GP244" t="s">
        <v>0</v>
      </c>
      <c r="GQ244" t="s">
        <v>0</v>
      </c>
      <c r="GR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  <c r="HA244" t="s">
        <v>0</v>
      </c>
      <c r="HB244" t="s">
        <v>0</v>
      </c>
      <c r="HC244" t="s">
        <v>0</v>
      </c>
      <c r="HD244" t="s">
        <v>0</v>
      </c>
      <c r="HE244" t="s">
        <v>0</v>
      </c>
      <c r="HF244" t="s">
        <v>0</v>
      </c>
      <c r="HG244" t="s">
        <v>0</v>
      </c>
      <c r="HH244" t="s">
        <v>0</v>
      </c>
      <c r="HI244" t="s">
        <v>0</v>
      </c>
      <c r="HJ244" t="s">
        <v>0</v>
      </c>
      <c r="HK244" t="s">
        <v>0</v>
      </c>
      <c r="HL244" t="s">
        <v>0</v>
      </c>
      <c r="HM244" t="s">
        <v>0</v>
      </c>
      <c r="HN244" t="s">
        <v>0</v>
      </c>
      <c r="HO244" t="s">
        <v>0</v>
      </c>
      <c r="HP244" t="s">
        <v>0</v>
      </c>
      <c r="HQ244" t="s">
        <v>0</v>
      </c>
      <c r="HR244" t="s">
        <v>0</v>
      </c>
      <c r="HS244" t="s">
        <v>0</v>
      </c>
      <c r="HT244" t="s">
        <v>0</v>
      </c>
      <c r="HU244" t="s">
        <v>0</v>
      </c>
      <c r="HV244" t="s">
        <v>0</v>
      </c>
      <c r="HW244" t="s">
        <v>0</v>
      </c>
      <c r="HX244" t="s">
        <v>0</v>
      </c>
      <c r="HY244" t="s">
        <v>0</v>
      </c>
      <c r="HZ244" t="s">
        <v>0</v>
      </c>
      <c r="IA244" t="s">
        <v>0</v>
      </c>
      <c r="IB244" t="s">
        <v>0</v>
      </c>
      <c r="IC244" t="s">
        <v>0</v>
      </c>
      <c r="ID244" t="s">
        <v>0</v>
      </c>
      <c r="IE244" t="s">
        <v>0</v>
      </c>
      <c r="IF244" t="s">
        <v>0</v>
      </c>
      <c r="IG244" t="s">
        <v>0</v>
      </c>
      <c r="IH244" t="s">
        <v>0</v>
      </c>
      <c r="II244" t="s">
        <v>0</v>
      </c>
      <c r="IJ244" t="s">
        <v>0</v>
      </c>
      <c r="IK244" t="s">
        <v>0</v>
      </c>
      <c r="IL244" t="s">
        <v>0</v>
      </c>
      <c r="IM244" t="s">
        <v>0</v>
      </c>
      <c r="IN244" t="s">
        <v>0</v>
      </c>
      <c r="IO244" t="s">
        <v>0</v>
      </c>
      <c r="IP244" t="s">
        <v>0</v>
      </c>
      <c r="IQ244" t="s">
        <v>0</v>
      </c>
      <c r="IR244" t="s">
        <v>0</v>
      </c>
      <c r="IS244" t="s">
        <v>0</v>
      </c>
      <c r="IT244" t="s">
        <v>0</v>
      </c>
      <c r="IU244" t="s">
        <v>0</v>
      </c>
      <c r="IV244" t="s">
        <v>0</v>
      </c>
      <c r="IW244" t="s">
        <v>0</v>
      </c>
      <c r="IX244" t="s">
        <v>0</v>
      </c>
      <c r="IY244" t="s">
        <v>0</v>
      </c>
      <c r="IZ244" t="s">
        <v>0</v>
      </c>
      <c r="JA244" t="s">
        <v>0</v>
      </c>
      <c r="JB244" t="s">
        <v>0</v>
      </c>
      <c r="JC244" t="s">
        <v>0</v>
      </c>
      <c r="JD244" t="s">
        <v>0</v>
      </c>
      <c r="JE244" t="s">
        <v>0</v>
      </c>
      <c r="JF244" t="s">
        <v>0</v>
      </c>
      <c r="JG244" t="s">
        <v>0</v>
      </c>
      <c r="JH244" t="s">
        <v>0</v>
      </c>
      <c r="JI244" t="s">
        <v>0</v>
      </c>
      <c r="JJ244" t="s">
        <v>0</v>
      </c>
      <c r="JK244" t="s">
        <v>0</v>
      </c>
      <c r="JL244" t="s">
        <v>0</v>
      </c>
      <c r="JM244" t="s">
        <v>0</v>
      </c>
      <c r="JN244" t="s">
        <v>0</v>
      </c>
      <c r="JO244" t="s">
        <v>0</v>
      </c>
      <c r="JP244" t="s">
        <v>0</v>
      </c>
      <c r="JQ244" t="s">
        <v>0</v>
      </c>
      <c r="JR244" t="s">
        <v>0</v>
      </c>
      <c r="JS244" t="s">
        <v>0</v>
      </c>
      <c r="JT244" t="s">
        <v>0</v>
      </c>
      <c r="JU244" t="s">
        <v>0</v>
      </c>
      <c r="JV244" t="s">
        <v>0</v>
      </c>
      <c r="JW244" t="s">
        <v>0</v>
      </c>
      <c r="JX244" t="s">
        <v>0</v>
      </c>
      <c r="JY244" t="s">
        <v>0</v>
      </c>
      <c r="JZ244" t="s">
        <v>0</v>
      </c>
      <c r="KA244" t="s">
        <v>0</v>
      </c>
      <c r="KB244" t="s">
        <v>0</v>
      </c>
      <c r="KC244" t="s">
        <v>0</v>
      </c>
      <c r="KD244" t="s">
        <v>0</v>
      </c>
      <c r="KE244" t="s">
        <v>0</v>
      </c>
      <c r="KF244" t="s">
        <v>0</v>
      </c>
      <c r="KG244" t="s">
        <v>0</v>
      </c>
      <c r="KH244" t="s">
        <v>0</v>
      </c>
      <c r="KI244" t="s">
        <v>0</v>
      </c>
      <c r="KJ244" t="s">
        <v>0</v>
      </c>
      <c r="KK244" t="s">
        <v>0</v>
      </c>
      <c r="KL244" t="s">
        <v>0</v>
      </c>
      <c r="KM244" t="s">
        <v>0</v>
      </c>
      <c r="KN244" t="s">
        <v>0</v>
      </c>
      <c r="KO244" t="s">
        <v>0</v>
      </c>
      <c r="KP244" t="s">
        <v>0</v>
      </c>
      <c r="KQ244" t="s">
        <v>0</v>
      </c>
      <c r="KR244" t="s">
        <v>0</v>
      </c>
      <c r="KS244" t="s">
        <v>0</v>
      </c>
      <c r="KT244" t="s">
        <v>0</v>
      </c>
      <c r="KU244" t="s">
        <v>0</v>
      </c>
      <c r="KV244" t="s">
        <v>0</v>
      </c>
      <c r="KW244" t="s">
        <v>0</v>
      </c>
      <c r="KX244" t="s">
        <v>0</v>
      </c>
      <c r="KY244" t="s">
        <v>0</v>
      </c>
      <c r="KZ244" t="s">
        <v>0</v>
      </c>
      <c r="LA244" t="s">
        <v>0</v>
      </c>
      <c r="LB244" t="s">
        <v>0</v>
      </c>
      <c r="LC244" t="s">
        <v>0</v>
      </c>
      <c r="LD244" t="s">
        <v>0</v>
      </c>
      <c r="LE244" t="s">
        <v>0</v>
      </c>
      <c r="LF244" t="s">
        <v>0</v>
      </c>
      <c r="LG244" t="s">
        <v>0</v>
      </c>
      <c r="LH244" t="s">
        <v>0</v>
      </c>
      <c r="LI244" t="s">
        <v>0</v>
      </c>
      <c r="LJ244" t="s">
        <v>0</v>
      </c>
      <c r="LK244" t="s">
        <v>0</v>
      </c>
      <c r="LL244" t="s">
        <v>0</v>
      </c>
      <c r="LM244" t="s">
        <v>0</v>
      </c>
      <c r="LN244" t="s">
        <v>0</v>
      </c>
      <c r="LO244" t="s">
        <v>0</v>
      </c>
      <c r="LP244" t="s">
        <v>0</v>
      </c>
      <c r="LQ244" t="s">
        <v>0</v>
      </c>
      <c r="LR244" t="s">
        <v>0</v>
      </c>
      <c r="LS244" t="s">
        <v>0</v>
      </c>
      <c r="LT244" t="s">
        <v>0</v>
      </c>
      <c r="LU244" t="s">
        <v>0</v>
      </c>
      <c r="LV244" t="s">
        <v>0</v>
      </c>
      <c r="LW244" t="s">
        <v>0</v>
      </c>
      <c r="LX244" t="s">
        <v>0</v>
      </c>
      <c r="LY244" t="s">
        <v>0</v>
      </c>
      <c r="LZ244" t="s">
        <v>0</v>
      </c>
      <c r="MA244" t="s">
        <v>0</v>
      </c>
      <c r="MB244" t="s">
        <v>0</v>
      </c>
      <c r="MC244" t="s">
        <v>0</v>
      </c>
      <c r="MD244" t="s">
        <v>0</v>
      </c>
      <c r="ME244" t="s">
        <v>0</v>
      </c>
      <c r="MF244" t="s">
        <v>0</v>
      </c>
      <c r="MG244" t="s">
        <v>0</v>
      </c>
      <c r="MH244" t="s">
        <v>0</v>
      </c>
      <c r="MI244" t="s">
        <v>0</v>
      </c>
      <c r="MJ244" t="s">
        <v>0</v>
      </c>
      <c r="MK244" t="s">
        <v>0</v>
      </c>
      <c r="ML244" t="s">
        <v>0</v>
      </c>
      <c r="MM244" t="s">
        <v>0</v>
      </c>
      <c r="MN244" t="s">
        <v>0</v>
      </c>
      <c r="MO244" t="s">
        <v>0</v>
      </c>
      <c r="MP244" t="s">
        <v>0</v>
      </c>
      <c r="MQ244" t="s">
        <v>0</v>
      </c>
      <c r="MR244" t="s">
        <v>0</v>
      </c>
      <c r="MS244" t="s">
        <v>0</v>
      </c>
      <c r="MT244" t="s">
        <v>0</v>
      </c>
      <c r="MU244" t="s">
        <v>0</v>
      </c>
      <c r="MV244" t="s">
        <v>0</v>
      </c>
      <c r="MW244" t="s">
        <v>0</v>
      </c>
      <c r="MX244" t="s">
        <v>0</v>
      </c>
      <c r="MY244" t="s">
        <v>0</v>
      </c>
      <c r="MZ244" t="s">
        <v>0</v>
      </c>
      <c r="NA244" t="s">
        <v>0</v>
      </c>
      <c r="NB244" t="s">
        <v>0</v>
      </c>
      <c r="NC244" t="s">
        <v>0</v>
      </c>
      <c r="ND244" t="s">
        <v>0</v>
      </c>
      <c r="NE244" t="s">
        <v>0</v>
      </c>
      <c r="NF244" t="s">
        <v>0</v>
      </c>
      <c r="NG244" t="s">
        <v>0</v>
      </c>
      <c r="NH244" t="s">
        <v>0</v>
      </c>
      <c r="NI244" t="s">
        <v>0</v>
      </c>
      <c r="NJ244" t="s">
        <v>0</v>
      </c>
      <c r="NK244" t="s">
        <v>0</v>
      </c>
      <c r="NL244" t="s">
        <v>0</v>
      </c>
      <c r="NM244" t="s">
        <v>0</v>
      </c>
      <c r="NN244" t="s">
        <v>0</v>
      </c>
      <c r="NO244" t="s">
        <v>0</v>
      </c>
      <c r="NP244" t="s">
        <v>0</v>
      </c>
      <c r="NQ244" t="s">
        <v>0</v>
      </c>
      <c r="NR244" t="s">
        <v>0</v>
      </c>
      <c r="NS244" t="s">
        <v>0</v>
      </c>
      <c r="NT244" t="s">
        <v>0</v>
      </c>
      <c r="NU244" t="s">
        <v>0</v>
      </c>
      <c r="NV244" t="s">
        <v>0</v>
      </c>
      <c r="NW244" t="s">
        <v>0</v>
      </c>
      <c r="NX244" t="s">
        <v>0</v>
      </c>
      <c r="NY244" t="s">
        <v>0</v>
      </c>
      <c r="NZ244" t="s">
        <v>0</v>
      </c>
      <c r="OA244" t="s">
        <v>0</v>
      </c>
      <c r="OB244" t="s">
        <v>0</v>
      </c>
      <c r="OC244" t="s">
        <v>0</v>
      </c>
      <c r="OD244" t="s">
        <v>0</v>
      </c>
      <c r="OE244" t="s">
        <v>0</v>
      </c>
      <c r="OF244" t="s">
        <v>0</v>
      </c>
      <c r="OG244" t="s">
        <v>0</v>
      </c>
      <c r="OH244" t="s">
        <v>0</v>
      </c>
      <c r="OI244" t="s">
        <v>0</v>
      </c>
      <c r="OJ244" t="s">
        <v>0</v>
      </c>
      <c r="OK244" t="s">
        <v>0</v>
      </c>
      <c r="OL244" t="s">
        <v>0</v>
      </c>
      <c r="OM244" t="s">
        <v>0</v>
      </c>
      <c r="ON244" t="s">
        <v>0</v>
      </c>
      <c r="OO244" t="s">
        <v>0</v>
      </c>
      <c r="OP244" t="s">
        <v>0</v>
      </c>
      <c r="OQ244" t="s">
        <v>0</v>
      </c>
      <c r="OR244" t="s">
        <v>0</v>
      </c>
      <c r="OS244" t="s">
        <v>0</v>
      </c>
      <c r="OT244" t="s">
        <v>0</v>
      </c>
      <c r="OU244" t="s">
        <v>0</v>
      </c>
      <c r="OV244" t="s">
        <v>0</v>
      </c>
      <c r="OW244" t="s">
        <v>0</v>
      </c>
      <c r="OX244" t="s">
        <v>0</v>
      </c>
      <c r="OY244" t="s">
        <v>0</v>
      </c>
      <c r="OZ244" t="s">
        <v>0</v>
      </c>
      <c r="PA244" t="s">
        <v>0</v>
      </c>
      <c r="PB244" t="s">
        <v>0</v>
      </c>
      <c r="PC244" t="s">
        <v>0</v>
      </c>
      <c r="PD244" t="s">
        <v>0</v>
      </c>
      <c r="PE244" t="s">
        <v>0</v>
      </c>
      <c r="PF244" t="s">
        <v>0</v>
      </c>
      <c r="PG244" t="s">
        <v>0</v>
      </c>
      <c r="PH244" t="s">
        <v>0</v>
      </c>
      <c r="PI244" t="s">
        <v>0</v>
      </c>
      <c r="PJ244" t="s">
        <v>0</v>
      </c>
      <c r="PK244" t="s">
        <v>0</v>
      </c>
      <c r="PL244" t="s">
        <v>0</v>
      </c>
      <c r="PM244" t="s">
        <v>0</v>
      </c>
      <c r="PN244" t="s">
        <v>0</v>
      </c>
      <c r="PO244" t="s">
        <v>0</v>
      </c>
      <c r="PP244" t="s">
        <v>0</v>
      </c>
      <c r="PQ244" t="s">
        <v>0</v>
      </c>
      <c r="PR244" t="s">
        <v>0</v>
      </c>
      <c r="PS244" t="s">
        <v>0</v>
      </c>
      <c r="PT244" t="s">
        <v>0</v>
      </c>
      <c r="PU244" t="s">
        <v>0</v>
      </c>
      <c r="PV244" t="s">
        <v>0</v>
      </c>
      <c r="PW244" t="s">
        <v>0</v>
      </c>
      <c r="PX244" t="s">
        <v>0</v>
      </c>
      <c r="PY244" t="s">
        <v>0</v>
      </c>
      <c r="PZ244" t="s">
        <v>0</v>
      </c>
      <c r="QA244" t="s">
        <v>0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0</v>
      </c>
      <c r="QQ244" t="s">
        <v>0</v>
      </c>
      <c r="QR244" t="s">
        <v>0</v>
      </c>
      <c r="QS244" t="s">
        <v>0</v>
      </c>
      <c r="QT244" t="s">
        <v>0</v>
      </c>
      <c r="QU244" t="s">
        <v>0</v>
      </c>
      <c r="QV244" t="s">
        <v>0</v>
      </c>
      <c r="QW244" t="s">
        <v>0</v>
      </c>
      <c r="QX244" t="s">
        <v>0</v>
      </c>
      <c r="QY244" t="s">
        <v>0</v>
      </c>
      <c r="QZ244" t="s">
        <v>0</v>
      </c>
      <c r="RA244" t="s">
        <v>0</v>
      </c>
      <c r="RB244" t="s">
        <v>0</v>
      </c>
      <c r="RC244" t="s">
        <v>0</v>
      </c>
      <c r="RD244" t="s">
        <v>0</v>
      </c>
      <c r="RE244" t="s">
        <v>0</v>
      </c>
      <c r="RF244" t="s">
        <v>0</v>
      </c>
      <c r="RG244" t="s">
        <v>0</v>
      </c>
      <c r="RH244" t="s">
        <v>0</v>
      </c>
      <c r="RI244" t="s">
        <v>0</v>
      </c>
      <c r="RJ244" t="s">
        <v>0</v>
      </c>
      <c r="RK244" t="s">
        <v>0</v>
      </c>
      <c r="RL244" t="s">
        <v>0</v>
      </c>
      <c r="RM244" t="s">
        <v>0</v>
      </c>
      <c r="RN244" t="s">
        <v>0</v>
      </c>
      <c r="RO244" t="s">
        <v>0</v>
      </c>
      <c r="RP244" t="s">
        <v>0</v>
      </c>
      <c r="RQ244" t="s">
        <v>0</v>
      </c>
      <c r="RR244" t="s">
        <v>0</v>
      </c>
      <c r="RS244" t="s">
        <v>0</v>
      </c>
      <c r="RT244" t="s">
        <v>0</v>
      </c>
      <c r="RU244" t="s">
        <v>0</v>
      </c>
      <c r="RV244" t="s">
        <v>0</v>
      </c>
      <c r="RW244" t="s">
        <v>0</v>
      </c>
      <c r="RX244" t="s">
        <v>0</v>
      </c>
      <c r="RY244" t="s">
        <v>0</v>
      </c>
      <c r="RZ244" t="s">
        <v>0</v>
      </c>
      <c r="SA244" t="s">
        <v>0</v>
      </c>
      <c r="SB244" t="s">
        <v>0</v>
      </c>
      <c r="SC244" t="s">
        <v>0</v>
      </c>
      <c r="SD244" t="s">
        <v>0</v>
      </c>
      <c r="SE244" t="s">
        <v>0</v>
      </c>
      <c r="SF244" t="s">
        <v>0</v>
      </c>
      <c r="SG244" t="s">
        <v>0</v>
      </c>
      <c r="SH244" t="s">
        <v>0</v>
      </c>
      <c r="SI244" t="s">
        <v>0</v>
      </c>
      <c r="SJ244" t="s">
        <v>0</v>
      </c>
      <c r="SK244" t="s">
        <v>0</v>
      </c>
      <c r="SL244" t="s">
        <v>0</v>
      </c>
      <c r="SM244" t="s">
        <v>0</v>
      </c>
      <c r="SN244" t="s">
        <v>0</v>
      </c>
      <c r="SO244" t="s">
        <v>0</v>
      </c>
      <c r="SP244" t="s">
        <v>0</v>
      </c>
      <c r="SQ244" t="s">
        <v>0</v>
      </c>
      <c r="SR244" t="s">
        <v>0</v>
      </c>
      <c r="SS244" t="s">
        <v>0</v>
      </c>
      <c r="ST244" t="s">
        <v>0</v>
      </c>
      <c r="SU244" t="s">
        <v>0</v>
      </c>
      <c r="SV244" t="s">
        <v>0</v>
      </c>
      <c r="SW244" t="s">
        <v>0</v>
      </c>
      <c r="SX244" t="s">
        <v>0</v>
      </c>
      <c r="SY244" t="s">
        <v>0</v>
      </c>
      <c r="SZ244" t="s">
        <v>0</v>
      </c>
      <c r="TA244" t="s">
        <v>0</v>
      </c>
      <c r="TB244" t="s">
        <v>0</v>
      </c>
      <c r="TC244" t="s">
        <v>0</v>
      </c>
      <c r="TD244" t="s">
        <v>0</v>
      </c>
      <c r="TE244" t="s">
        <v>0</v>
      </c>
      <c r="TF244" t="s">
        <v>0</v>
      </c>
      <c r="TG244" t="s">
        <v>0</v>
      </c>
      <c r="TH244" t="s">
        <v>0</v>
      </c>
      <c r="TI244" t="s">
        <v>0</v>
      </c>
      <c r="TJ244" t="s">
        <v>0</v>
      </c>
      <c r="TK244" t="s">
        <v>0</v>
      </c>
      <c r="TL244" t="s">
        <v>0</v>
      </c>
      <c r="TM244" t="s">
        <v>0</v>
      </c>
      <c r="TN244" t="s">
        <v>0</v>
      </c>
      <c r="TO244" t="s">
        <v>0</v>
      </c>
      <c r="TP244" t="s">
        <v>0</v>
      </c>
      <c r="TQ244" t="s">
        <v>0</v>
      </c>
      <c r="TR244" t="s">
        <v>0</v>
      </c>
      <c r="TS244" t="s">
        <v>0</v>
      </c>
      <c r="TT244" t="s">
        <v>0</v>
      </c>
      <c r="TU244" t="s">
        <v>0</v>
      </c>
      <c r="TV244" t="s">
        <v>0</v>
      </c>
      <c r="TW244" t="s">
        <v>0</v>
      </c>
      <c r="TX244" t="s">
        <v>0</v>
      </c>
      <c r="TY244" t="s">
        <v>0</v>
      </c>
      <c r="TZ244" t="s">
        <v>0</v>
      </c>
      <c r="UA244" t="s">
        <v>0</v>
      </c>
      <c r="UB244" t="s">
        <v>0</v>
      </c>
      <c r="UC244" t="s">
        <v>0</v>
      </c>
      <c r="UD244" t="s">
        <v>0</v>
      </c>
      <c r="UE244" t="s">
        <v>0</v>
      </c>
      <c r="UF244" t="s">
        <v>0</v>
      </c>
      <c r="UG244" t="s">
        <v>0</v>
      </c>
      <c r="UH244" t="s">
        <v>0</v>
      </c>
      <c r="UI244" t="s">
        <v>0</v>
      </c>
      <c r="UJ244" t="s">
        <v>0</v>
      </c>
      <c r="UK244" t="s">
        <v>0</v>
      </c>
      <c r="UL244" t="s">
        <v>0</v>
      </c>
      <c r="UM244" t="s">
        <v>0</v>
      </c>
      <c r="UN244" t="s">
        <v>0</v>
      </c>
      <c r="UO244" t="s">
        <v>0</v>
      </c>
      <c r="UP244" t="s">
        <v>0</v>
      </c>
      <c r="UQ244" t="s">
        <v>0</v>
      </c>
      <c r="UR244" t="s">
        <v>0</v>
      </c>
      <c r="US244" t="s">
        <v>0</v>
      </c>
      <c r="UT244" t="s">
        <v>0</v>
      </c>
      <c r="UU244" t="s">
        <v>0</v>
      </c>
      <c r="UV244" t="s">
        <v>0</v>
      </c>
      <c r="UW244" t="s">
        <v>0</v>
      </c>
      <c r="UX244" t="s">
        <v>0</v>
      </c>
      <c r="UY244" t="s">
        <v>0</v>
      </c>
      <c r="UZ244" t="s">
        <v>0</v>
      </c>
      <c r="VA244" t="s">
        <v>0</v>
      </c>
      <c r="VB244" t="s">
        <v>0</v>
      </c>
      <c r="VC244" t="s">
        <v>0</v>
      </c>
      <c r="VD244" t="s">
        <v>0</v>
      </c>
      <c r="VE244" t="s">
        <v>0</v>
      </c>
      <c r="VF244" t="s">
        <v>0</v>
      </c>
      <c r="VG244" t="s">
        <v>0</v>
      </c>
      <c r="VH244" t="s">
        <v>0</v>
      </c>
      <c r="VI244" t="s">
        <v>0</v>
      </c>
      <c r="VJ244" t="s">
        <v>0</v>
      </c>
      <c r="VK244" t="s">
        <v>0</v>
      </c>
      <c r="VL244" t="s">
        <v>0</v>
      </c>
      <c r="VM244" t="s">
        <v>0</v>
      </c>
      <c r="VN244" t="s">
        <v>0</v>
      </c>
      <c r="VO244" t="s">
        <v>0</v>
      </c>
      <c r="VP244" t="s">
        <v>0</v>
      </c>
      <c r="VQ244" t="s">
        <v>0</v>
      </c>
      <c r="VR244" t="s">
        <v>0</v>
      </c>
      <c r="VS244" t="s">
        <v>0</v>
      </c>
      <c r="VT244" t="s">
        <v>0</v>
      </c>
      <c r="VU244" t="s">
        <v>0</v>
      </c>
      <c r="VV244" t="s">
        <v>0</v>
      </c>
      <c r="VW244" t="s">
        <v>0</v>
      </c>
      <c r="VX244" t="s">
        <v>0</v>
      </c>
      <c r="VY244" t="s">
        <v>0</v>
      </c>
      <c r="VZ244" t="s">
        <v>0</v>
      </c>
      <c r="WA244" t="s">
        <v>0</v>
      </c>
    </row>
    <row r="245" spans="1:599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DG245" t="s">
        <v>0</v>
      </c>
      <c r="DH245" t="s">
        <v>0</v>
      </c>
      <c r="DI245" t="s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 t="s">
        <v>0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  <c r="EE245" t="s">
        <v>0</v>
      </c>
      <c r="EF245" t="s">
        <v>0</v>
      </c>
      <c r="EG245" t="s">
        <v>0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0</v>
      </c>
      <c r="FC245" t="s">
        <v>0</v>
      </c>
      <c r="FD245" t="s">
        <v>0</v>
      </c>
      <c r="FE245" t="s">
        <v>0</v>
      </c>
      <c r="FF245" t="s">
        <v>0</v>
      </c>
      <c r="FG245" t="s">
        <v>0</v>
      </c>
      <c r="FH245" t="s">
        <v>0</v>
      </c>
      <c r="FI245" t="s">
        <v>0</v>
      </c>
      <c r="FJ245" t="s">
        <v>0</v>
      </c>
      <c r="FK245" t="s">
        <v>0</v>
      </c>
      <c r="FL245" t="s">
        <v>0</v>
      </c>
      <c r="FM245" t="s">
        <v>0</v>
      </c>
      <c r="FN245" t="s">
        <v>0</v>
      </c>
      <c r="FO245" t="s">
        <v>0</v>
      </c>
      <c r="FP245" t="s">
        <v>0</v>
      </c>
      <c r="FQ245" t="s">
        <v>0</v>
      </c>
      <c r="FR245" t="s">
        <v>0</v>
      </c>
      <c r="FS245" t="s">
        <v>0</v>
      </c>
      <c r="FT245" t="s">
        <v>0</v>
      </c>
      <c r="FU245" t="s">
        <v>0</v>
      </c>
      <c r="FV245" t="s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0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I245" t="s">
        <v>0</v>
      </c>
      <c r="GJ245" t="s">
        <v>0</v>
      </c>
      <c r="GK245" t="s">
        <v>0</v>
      </c>
      <c r="GL245" t="s">
        <v>0</v>
      </c>
      <c r="GM245" t="s">
        <v>0</v>
      </c>
      <c r="GN245" t="s">
        <v>0</v>
      </c>
      <c r="GO245" t="s">
        <v>0</v>
      </c>
      <c r="GP245" t="s">
        <v>0</v>
      </c>
      <c r="GQ245" t="s">
        <v>0</v>
      </c>
      <c r="GR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  <c r="HA245" t="s">
        <v>0</v>
      </c>
      <c r="HB245" t="s">
        <v>0</v>
      </c>
      <c r="HC245" t="s">
        <v>0</v>
      </c>
      <c r="HD245" t="s">
        <v>0</v>
      </c>
      <c r="HE245" t="s">
        <v>0</v>
      </c>
      <c r="HF245" t="s">
        <v>0</v>
      </c>
      <c r="HG245" t="s">
        <v>0</v>
      </c>
      <c r="HH245" t="s">
        <v>0</v>
      </c>
      <c r="HI245" t="s">
        <v>0</v>
      </c>
      <c r="HJ245" t="s">
        <v>0</v>
      </c>
      <c r="HK245" t="s">
        <v>0</v>
      </c>
      <c r="HL245" t="s">
        <v>0</v>
      </c>
      <c r="HM245" t="s">
        <v>0</v>
      </c>
      <c r="HN245" t="s">
        <v>0</v>
      </c>
      <c r="HO245" t="s">
        <v>0</v>
      </c>
      <c r="HP245" t="s">
        <v>0</v>
      </c>
      <c r="HQ245" t="s">
        <v>0</v>
      </c>
      <c r="HR245" t="s">
        <v>0</v>
      </c>
      <c r="HS245" t="s">
        <v>0</v>
      </c>
      <c r="HT245" t="s">
        <v>0</v>
      </c>
      <c r="HU245" t="s">
        <v>0</v>
      </c>
      <c r="HV245" t="s">
        <v>0</v>
      </c>
      <c r="HW245" t="s">
        <v>0</v>
      </c>
      <c r="HX245" t="s">
        <v>0</v>
      </c>
      <c r="HY245" t="s">
        <v>0</v>
      </c>
      <c r="HZ245" t="s">
        <v>0</v>
      </c>
      <c r="IA245" t="s">
        <v>0</v>
      </c>
      <c r="IB245" t="s">
        <v>0</v>
      </c>
      <c r="IC245" t="s">
        <v>0</v>
      </c>
      <c r="ID245" t="s">
        <v>0</v>
      </c>
      <c r="IE245" t="s">
        <v>0</v>
      </c>
      <c r="IF245" t="s">
        <v>0</v>
      </c>
      <c r="IG245" t="s">
        <v>0</v>
      </c>
      <c r="IH245" t="s">
        <v>0</v>
      </c>
      <c r="II245" t="s">
        <v>0</v>
      </c>
      <c r="IJ245" t="s">
        <v>0</v>
      </c>
      <c r="IK245" t="s">
        <v>0</v>
      </c>
      <c r="IL245" t="s">
        <v>0</v>
      </c>
      <c r="IM245" t="s">
        <v>0</v>
      </c>
      <c r="IN245" t="s">
        <v>0</v>
      </c>
      <c r="IO245" t="s">
        <v>0</v>
      </c>
      <c r="IP245" t="s">
        <v>0</v>
      </c>
      <c r="IQ245" t="s">
        <v>0</v>
      </c>
      <c r="IR245" t="s">
        <v>0</v>
      </c>
      <c r="IS245" t="s">
        <v>0</v>
      </c>
      <c r="IT245" t="s">
        <v>0</v>
      </c>
      <c r="IU245" t="s">
        <v>0</v>
      </c>
      <c r="IV245" t="s">
        <v>0</v>
      </c>
      <c r="IW245" t="s">
        <v>0</v>
      </c>
      <c r="IX245" t="s">
        <v>0</v>
      </c>
      <c r="IY245" t="s">
        <v>0</v>
      </c>
      <c r="IZ245" t="s">
        <v>0</v>
      </c>
      <c r="JA245" t="s">
        <v>0</v>
      </c>
      <c r="JB245" t="s">
        <v>0</v>
      </c>
      <c r="JC245" t="s">
        <v>0</v>
      </c>
      <c r="JD245" t="s">
        <v>0</v>
      </c>
      <c r="JE245" t="s">
        <v>0</v>
      </c>
      <c r="JF245" t="s">
        <v>0</v>
      </c>
      <c r="JG245" t="s">
        <v>0</v>
      </c>
      <c r="JH245" t="s">
        <v>0</v>
      </c>
      <c r="JI245" t="s">
        <v>0</v>
      </c>
      <c r="JJ245" t="s">
        <v>0</v>
      </c>
      <c r="JK245" t="s">
        <v>0</v>
      </c>
      <c r="JL245" t="s">
        <v>0</v>
      </c>
      <c r="JM245" t="s">
        <v>0</v>
      </c>
      <c r="JN245" t="s">
        <v>0</v>
      </c>
      <c r="JO245" t="s">
        <v>0</v>
      </c>
      <c r="JP245" t="s">
        <v>0</v>
      </c>
      <c r="JQ245" t="s">
        <v>0</v>
      </c>
      <c r="JR245" t="s">
        <v>0</v>
      </c>
      <c r="JS245" t="s">
        <v>0</v>
      </c>
      <c r="JT245" t="s">
        <v>0</v>
      </c>
      <c r="JU245" t="s">
        <v>0</v>
      </c>
      <c r="JV245" t="s">
        <v>0</v>
      </c>
      <c r="JW245" t="s">
        <v>0</v>
      </c>
      <c r="JX245" t="s">
        <v>0</v>
      </c>
      <c r="JY245" t="s">
        <v>0</v>
      </c>
      <c r="JZ245" t="s">
        <v>0</v>
      </c>
      <c r="KA245" t="s">
        <v>0</v>
      </c>
      <c r="KB245" t="s">
        <v>0</v>
      </c>
      <c r="KC245" t="s">
        <v>0</v>
      </c>
      <c r="KD245" t="s">
        <v>0</v>
      </c>
      <c r="KE245" t="s">
        <v>0</v>
      </c>
      <c r="KF245" t="s">
        <v>0</v>
      </c>
      <c r="KG245" t="s">
        <v>0</v>
      </c>
      <c r="KH245" t="s">
        <v>0</v>
      </c>
      <c r="KI245" t="s">
        <v>0</v>
      </c>
      <c r="KJ245" t="s">
        <v>0</v>
      </c>
      <c r="KK245" t="s">
        <v>0</v>
      </c>
      <c r="KL245" t="s">
        <v>0</v>
      </c>
      <c r="KM245" t="s">
        <v>0</v>
      </c>
      <c r="KN245" t="s">
        <v>0</v>
      </c>
      <c r="KO245" t="s">
        <v>0</v>
      </c>
      <c r="KP245" t="s">
        <v>0</v>
      </c>
      <c r="KQ245" t="s">
        <v>0</v>
      </c>
      <c r="KR245" t="s">
        <v>0</v>
      </c>
      <c r="KS245" t="s">
        <v>0</v>
      </c>
      <c r="KT245" t="s">
        <v>0</v>
      </c>
      <c r="KU245" t="s">
        <v>0</v>
      </c>
      <c r="KV245" t="s">
        <v>0</v>
      </c>
      <c r="KW245" t="s">
        <v>0</v>
      </c>
      <c r="KX245" t="s">
        <v>0</v>
      </c>
      <c r="KY245" t="s">
        <v>0</v>
      </c>
      <c r="KZ245" t="s">
        <v>0</v>
      </c>
      <c r="LA245" t="s">
        <v>0</v>
      </c>
      <c r="LB245" t="s">
        <v>0</v>
      </c>
      <c r="LC245" t="s">
        <v>0</v>
      </c>
      <c r="LD245" t="s">
        <v>0</v>
      </c>
      <c r="LE245" t="s">
        <v>0</v>
      </c>
      <c r="LF245" t="s">
        <v>0</v>
      </c>
      <c r="LG245" t="s">
        <v>0</v>
      </c>
      <c r="LH245" t="s">
        <v>0</v>
      </c>
      <c r="LI245" t="s">
        <v>0</v>
      </c>
      <c r="LJ245" t="s">
        <v>0</v>
      </c>
      <c r="LK245" t="s">
        <v>0</v>
      </c>
      <c r="LL245" t="s">
        <v>0</v>
      </c>
      <c r="LM245" t="s">
        <v>0</v>
      </c>
      <c r="LN245" t="s">
        <v>0</v>
      </c>
      <c r="LO245" t="s">
        <v>0</v>
      </c>
      <c r="LP245" t="s">
        <v>0</v>
      </c>
      <c r="LQ245" t="s">
        <v>0</v>
      </c>
      <c r="LR245" t="s">
        <v>0</v>
      </c>
      <c r="LS245" t="s">
        <v>0</v>
      </c>
      <c r="LT245" t="s">
        <v>0</v>
      </c>
      <c r="LU245" t="s">
        <v>0</v>
      </c>
      <c r="LV245" t="s">
        <v>0</v>
      </c>
      <c r="LW245" t="s">
        <v>0</v>
      </c>
      <c r="LX245" t="s">
        <v>0</v>
      </c>
      <c r="LY245" t="s">
        <v>0</v>
      </c>
      <c r="LZ245" t="s">
        <v>0</v>
      </c>
      <c r="MA245" t="s">
        <v>0</v>
      </c>
      <c r="MB245" t="s">
        <v>0</v>
      </c>
      <c r="MC245" t="s">
        <v>0</v>
      </c>
      <c r="MD245" t="s">
        <v>0</v>
      </c>
      <c r="ME245" t="s">
        <v>0</v>
      </c>
      <c r="MF245" t="s">
        <v>0</v>
      </c>
      <c r="MG245" t="s">
        <v>0</v>
      </c>
      <c r="MH245" t="s">
        <v>0</v>
      </c>
      <c r="MI245" t="s">
        <v>0</v>
      </c>
      <c r="MJ245" t="s">
        <v>0</v>
      </c>
      <c r="MK245" t="s">
        <v>0</v>
      </c>
      <c r="ML245" t="s">
        <v>0</v>
      </c>
      <c r="MM245" t="s">
        <v>0</v>
      </c>
      <c r="MN245" t="s">
        <v>0</v>
      </c>
      <c r="MO245" t="s">
        <v>0</v>
      </c>
      <c r="MP245" t="s">
        <v>0</v>
      </c>
      <c r="MQ245" t="s">
        <v>0</v>
      </c>
      <c r="MR245" t="s">
        <v>0</v>
      </c>
      <c r="MS245" t="s">
        <v>0</v>
      </c>
      <c r="MT245" t="s">
        <v>0</v>
      </c>
      <c r="MU245" t="s">
        <v>0</v>
      </c>
      <c r="MV245" t="s">
        <v>0</v>
      </c>
      <c r="MW245" t="s">
        <v>0</v>
      </c>
      <c r="MX245" t="s">
        <v>0</v>
      </c>
      <c r="MY245" t="s">
        <v>0</v>
      </c>
      <c r="MZ245" t="s">
        <v>0</v>
      </c>
      <c r="NA245" t="s">
        <v>0</v>
      </c>
      <c r="NB245" t="s">
        <v>0</v>
      </c>
      <c r="NC245" t="s">
        <v>0</v>
      </c>
      <c r="ND245" t="s">
        <v>0</v>
      </c>
      <c r="NE245" t="s">
        <v>0</v>
      </c>
      <c r="NF245" t="s">
        <v>0</v>
      </c>
      <c r="NG245" t="s">
        <v>0</v>
      </c>
      <c r="NH245" t="s">
        <v>0</v>
      </c>
      <c r="NI245" t="s">
        <v>0</v>
      </c>
      <c r="NJ245" t="s">
        <v>0</v>
      </c>
      <c r="NK245" t="s">
        <v>0</v>
      </c>
      <c r="NL245" t="s">
        <v>0</v>
      </c>
      <c r="NM245" t="s">
        <v>0</v>
      </c>
      <c r="NN245" t="s">
        <v>0</v>
      </c>
      <c r="NO245" t="s">
        <v>0</v>
      </c>
      <c r="NP245" t="s">
        <v>0</v>
      </c>
      <c r="NQ245" t="s">
        <v>0</v>
      </c>
      <c r="NR245" t="s">
        <v>0</v>
      </c>
      <c r="NS245" t="s">
        <v>0</v>
      </c>
      <c r="NT245" t="s">
        <v>0</v>
      </c>
      <c r="NU245" t="s">
        <v>0</v>
      </c>
      <c r="NV245" t="s">
        <v>0</v>
      </c>
      <c r="NW245" t="s">
        <v>0</v>
      </c>
      <c r="NX245" t="s">
        <v>0</v>
      </c>
      <c r="NY245" t="s">
        <v>0</v>
      </c>
      <c r="NZ245" t="s">
        <v>0</v>
      </c>
      <c r="OA245" t="s">
        <v>0</v>
      </c>
      <c r="OB245" t="s">
        <v>0</v>
      </c>
      <c r="OC245" t="s">
        <v>0</v>
      </c>
      <c r="OD245" t="s">
        <v>0</v>
      </c>
      <c r="OE245" t="s">
        <v>0</v>
      </c>
      <c r="OF245" t="s">
        <v>0</v>
      </c>
      <c r="OG245" t="s">
        <v>0</v>
      </c>
      <c r="OH245" t="s">
        <v>0</v>
      </c>
      <c r="OI245" t="s">
        <v>0</v>
      </c>
      <c r="OJ245" t="s">
        <v>0</v>
      </c>
      <c r="OK245" t="s">
        <v>0</v>
      </c>
      <c r="OL245" t="s">
        <v>0</v>
      </c>
      <c r="OM245" t="s">
        <v>0</v>
      </c>
      <c r="ON245" t="s">
        <v>0</v>
      </c>
      <c r="OO245" t="s">
        <v>0</v>
      </c>
      <c r="OP245" t="s">
        <v>0</v>
      </c>
      <c r="OQ245" t="s">
        <v>0</v>
      </c>
      <c r="OR245" t="s">
        <v>0</v>
      </c>
      <c r="OS245" t="s">
        <v>0</v>
      </c>
      <c r="OT245" t="s">
        <v>0</v>
      </c>
      <c r="OU245" t="s">
        <v>0</v>
      </c>
      <c r="OV245" t="s">
        <v>0</v>
      </c>
      <c r="OW245" t="s">
        <v>0</v>
      </c>
      <c r="OX245" t="s">
        <v>0</v>
      </c>
      <c r="OY245" t="s">
        <v>0</v>
      </c>
      <c r="OZ245" t="s">
        <v>0</v>
      </c>
      <c r="PA245" t="s">
        <v>0</v>
      </c>
      <c r="PB245" t="s">
        <v>0</v>
      </c>
      <c r="PC245" t="s">
        <v>0</v>
      </c>
      <c r="PD245" t="s">
        <v>0</v>
      </c>
      <c r="PE245" t="s">
        <v>0</v>
      </c>
      <c r="PF245" t="s">
        <v>0</v>
      </c>
      <c r="PG245" t="s">
        <v>0</v>
      </c>
      <c r="PH245" t="s">
        <v>0</v>
      </c>
      <c r="PI245" t="s">
        <v>0</v>
      </c>
      <c r="PJ245" t="s">
        <v>0</v>
      </c>
      <c r="PK245" t="s">
        <v>0</v>
      </c>
      <c r="PL245" t="s">
        <v>0</v>
      </c>
      <c r="PM245" t="s">
        <v>0</v>
      </c>
      <c r="PN245" t="s">
        <v>0</v>
      </c>
      <c r="PO245" t="s">
        <v>0</v>
      </c>
      <c r="PP245" t="s">
        <v>0</v>
      </c>
      <c r="PQ245" t="s">
        <v>0</v>
      </c>
      <c r="PR245" t="s">
        <v>0</v>
      </c>
      <c r="PS245" t="s">
        <v>0</v>
      </c>
      <c r="PT245" t="s">
        <v>0</v>
      </c>
      <c r="PU245" t="s">
        <v>0</v>
      </c>
      <c r="PV245" t="s">
        <v>0</v>
      </c>
      <c r="PW245" t="s">
        <v>0</v>
      </c>
      <c r="PX245" t="s">
        <v>0</v>
      </c>
      <c r="PY245" t="s">
        <v>0</v>
      </c>
      <c r="PZ245" t="s">
        <v>0</v>
      </c>
      <c r="QA245" t="s">
        <v>0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0</v>
      </c>
      <c r="QQ245" t="s">
        <v>0</v>
      </c>
      <c r="QR245" t="s">
        <v>0</v>
      </c>
      <c r="QS245" t="s">
        <v>0</v>
      </c>
      <c r="QT245" t="s">
        <v>0</v>
      </c>
      <c r="QU245" t="s">
        <v>0</v>
      </c>
      <c r="QV245" t="s">
        <v>0</v>
      </c>
      <c r="QW245" t="s">
        <v>0</v>
      </c>
      <c r="QX245" t="s">
        <v>0</v>
      </c>
      <c r="QY245" t="s">
        <v>0</v>
      </c>
      <c r="QZ245" t="s">
        <v>0</v>
      </c>
      <c r="RA245" t="s">
        <v>0</v>
      </c>
      <c r="RB245" t="s">
        <v>0</v>
      </c>
      <c r="RC245" t="s">
        <v>0</v>
      </c>
      <c r="RD245" t="s">
        <v>0</v>
      </c>
      <c r="RE245" t="s">
        <v>0</v>
      </c>
      <c r="RF245" t="s">
        <v>0</v>
      </c>
      <c r="RG245" t="s">
        <v>0</v>
      </c>
      <c r="RH245" t="s">
        <v>0</v>
      </c>
      <c r="RI245" t="s">
        <v>0</v>
      </c>
      <c r="RJ245" t="s">
        <v>0</v>
      </c>
      <c r="RK245" t="s">
        <v>0</v>
      </c>
      <c r="RL245" t="s">
        <v>0</v>
      </c>
      <c r="RM245" t="s">
        <v>0</v>
      </c>
      <c r="RN245" t="s">
        <v>0</v>
      </c>
      <c r="RO245" t="s">
        <v>0</v>
      </c>
      <c r="RP245" t="s">
        <v>0</v>
      </c>
      <c r="RQ245" t="s">
        <v>0</v>
      </c>
      <c r="RR245" t="s">
        <v>0</v>
      </c>
      <c r="RS245" t="s">
        <v>0</v>
      </c>
      <c r="RT245" t="s">
        <v>0</v>
      </c>
      <c r="RU245" t="s">
        <v>0</v>
      </c>
      <c r="RV245" t="s">
        <v>0</v>
      </c>
      <c r="RW245" t="s">
        <v>0</v>
      </c>
      <c r="RX245" t="s">
        <v>0</v>
      </c>
      <c r="RY245" t="s">
        <v>0</v>
      </c>
      <c r="RZ245" t="s">
        <v>0</v>
      </c>
      <c r="SA245" t="s">
        <v>0</v>
      </c>
      <c r="SB245" t="s">
        <v>0</v>
      </c>
      <c r="SC245" t="s">
        <v>0</v>
      </c>
      <c r="SD245" t="s">
        <v>0</v>
      </c>
      <c r="SE245" t="s">
        <v>0</v>
      </c>
      <c r="SF245" t="s">
        <v>0</v>
      </c>
      <c r="SG245" t="s">
        <v>0</v>
      </c>
      <c r="SH245" t="s">
        <v>0</v>
      </c>
      <c r="SI245" t="s">
        <v>0</v>
      </c>
      <c r="SJ245" t="s">
        <v>0</v>
      </c>
      <c r="SK245" t="s">
        <v>0</v>
      </c>
      <c r="SL245" t="s">
        <v>0</v>
      </c>
      <c r="SM245" t="s">
        <v>0</v>
      </c>
      <c r="SN245" t="s">
        <v>0</v>
      </c>
      <c r="SO245" t="s">
        <v>0</v>
      </c>
      <c r="SP245" t="s">
        <v>0</v>
      </c>
      <c r="SQ245" t="s">
        <v>0</v>
      </c>
      <c r="SR245" t="s">
        <v>0</v>
      </c>
      <c r="SS245" t="s">
        <v>0</v>
      </c>
      <c r="ST245" t="s">
        <v>0</v>
      </c>
      <c r="SU245" t="s">
        <v>0</v>
      </c>
      <c r="SV245" t="s">
        <v>0</v>
      </c>
      <c r="SW245" t="s">
        <v>0</v>
      </c>
      <c r="SX245" t="s">
        <v>0</v>
      </c>
      <c r="SY245" t="s">
        <v>0</v>
      </c>
      <c r="SZ245" t="s">
        <v>0</v>
      </c>
      <c r="TA245" t="s">
        <v>0</v>
      </c>
      <c r="TB245" t="s">
        <v>0</v>
      </c>
      <c r="TC245" t="s">
        <v>0</v>
      </c>
      <c r="TD245" t="s">
        <v>0</v>
      </c>
      <c r="TE245" t="s">
        <v>0</v>
      </c>
      <c r="TF245" t="s">
        <v>0</v>
      </c>
      <c r="TG245" t="s">
        <v>0</v>
      </c>
      <c r="TH245" t="s">
        <v>0</v>
      </c>
      <c r="TI245" t="s">
        <v>0</v>
      </c>
      <c r="TJ245" t="s">
        <v>0</v>
      </c>
      <c r="TK245" t="s">
        <v>0</v>
      </c>
      <c r="TL245" t="s">
        <v>0</v>
      </c>
      <c r="TM245" t="s">
        <v>0</v>
      </c>
      <c r="TN245" t="s">
        <v>0</v>
      </c>
      <c r="TO245" t="s">
        <v>0</v>
      </c>
      <c r="TP245" t="s">
        <v>0</v>
      </c>
      <c r="TQ245" t="s">
        <v>0</v>
      </c>
      <c r="TR245" t="s">
        <v>0</v>
      </c>
      <c r="TS245" t="s">
        <v>0</v>
      </c>
      <c r="TT245" t="s">
        <v>0</v>
      </c>
      <c r="TU245" t="s">
        <v>0</v>
      </c>
      <c r="TV245" t="s">
        <v>0</v>
      </c>
      <c r="TW245" t="s">
        <v>0</v>
      </c>
      <c r="TX245" t="s">
        <v>0</v>
      </c>
      <c r="TY245" t="s">
        <v>0</v>
      </c>
      <c r="TZ245" t="s">
        <v>0</v>
      </c>
      <c r="UA245" t="s">
        <v>0</v>
      </c>
      <c r="UB245" t="s">
        <v>0</v>
      </c>
      <c r="UC245" t="s">
        <v>0</v>
      </c>
      <c r="UD245" t="s">
        <v>0</v>
      </c>
      <c r="UE245" t="s">
        <v>0</v>
      </c>
      <c r="UF245" t="s">
        <v>0</v>
      </c>
      <c r="UG245" t="s">
        <v>0</v>
      </c>
      <c r="UH245" t="s">
        <v>0</v>
      </c>
      <c r="UI245" t="s">
        <v>0</v>
      </c>
      <c r="UJ245" t="s">
        <v>0</v>
      </c>
      <c r="UK245" t="s">
        <v>0</v>
      </c>
      <c r="UL245" t="s">
        <v>0</v>
      </c>
      <c r="UM245" t="s">
        <v>0</v>
      </c>
      <c r="UN245" t="s">
        <v>0</v>
      </c>
      <c r="UO245" t="s">
        <v>0</v>
      </c>
      <c r="UP245" t="s">
        <v>0</v>
      </c>
      <c r="UQ245" t="s">
        <v>0</v>
      </c>
      <c r="UR245" t="s">
        <v>0</v>
      </c>
      <c r="US245" t="s">
        <v>0</v>
      </c>
      <c r="UT245" t="s">
        <v>0</v>
      </c>
      <c r="UU245" t="s">
        <v>0</v>
      </c>
      <c r="UV245" t="s">
        <v>0</v>
      </c>
      <c r="UW245" t="s">
        <v>0</v>
      </c>
      <c r="UX245" t="s">
        <v>0</v>
      </c>
      <c r="UY245" t="s">
        <v>0</v>
      </c>
      <c r="UZ245" t="s">
        <v>0</v>
      </c>
      <c r="VA245" t="s">
        <v>0</v>
      </c>
      <c r="VB245" t="s">
        <v>0</v>
      </c>
      <c r="VC245" t="s">
        <v>0</v>
      </c>
      <c r="VD245" t="s">
        <v>0</v>
      </c>
      <c r="VE245" t="s">
        <v>0</v>
      </c>
      <c r="VF245" t="s">
        <v>0</v>
      </c>
      <c r="VG245" t="s">
        <v>0</v>
      </c>
      <c r="VH245" t="s">
        <v>0</v>
      </c>
      <c r="VI245" t="s">
        <v>0</v>
      </c>
      <c r="VJ245" t="s">
        <v>0</v>
      </c>
      <c r="VK245" t="s">
        <v>0</v>
      </c>
      <c r="VL245" t="s">
        <v>0</v>
      </c>
      <c r="VM245" t="s">
        <v>0</v>
      </c>
      <c r="VN245" t="s">
        <v>0</v>
      </c>
      <c r="VO245" t="s">
        <v>0</v>
      </c>
      <c r="VP245" t="s">
        <v>0</v>
      </c>
      <c r="VQ245" t="s">
        <v>0</v>
      </c>
      <c r="VR245" t="s">
        <v>0</v>
      </c>
      <c r="VS245" t="s">
        <v>0</v>
      </c>
      <c r="VT245" t="s">
        <v>0</v>
      </c>
      <c r="VU245" t="s">
        <v>0</v>
      </c>
      <c r="VV245" t="s">
        <v>0</v>
      </c>
      <c r="VW245" t="s">
        <v>0</v>
      </c>
      <c r="VX245" t="s">
        <v>0</v>
      </c>
      <c r="VY245" t="s">
        <v>0</v>
      </c>
      <c r="VZ245" t="s">
        <v>0</v>
      </c>
      <c r="WA245" t="s">
        <v>0</v>
      </c>
    </row>
    <row r="246" spans="1:599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DG246" t="s">
        <v>0</v>
      </c>
      <c r="DH246" t="s">
        <v>0</v>
      </c>
      <c r="DI246" t="s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0</v>
      </c>
      <c r="ED246" t="s">
        <v>0</v>
      </c>
      <c r="EE246" t="s">
        <v>0</v>
      </c>
      <c r="EF246" t="s">
        <v>0</v>
      </c>
      <c r="EG246" t="s">
        <v>0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0</v>
      </c>
      <c r="FC246" t="s">
        <v>0</v>
      </c>
      <c r="FD246" t="s">
        <v>0</v>
      </c>
      <c r="FE246" t="s">
        <v>0</v>
      </c>
      <c r="FF246" t="s">
        <v>0</v>
      </c>
      <c r="FG246" t="s">
        <v>0</v>
      </c>
      <c r="FH246" t="s">
        <v>0</v>
      </c>
      <c r="FI246" t="s">
        <v>0</v>
      </c>
      <c r="FJ246" t="s">
        <v>0</v>
      </c>
      <c r="FK246" t="s">
        <v>0</v>
      </c>
      <c r="FL246" t="s">
        <v>0</v>
      </c>
      <c r="FM246" t="s">
        <v>0</v>
      </c>
      <c r="FN246" t="s">
        <v>0</v>
      </c>
      <c r="FO246" t="s">
        <v>0</v>
      </c>
      <c r="FP246" t="s">
        <v>0</v>
      </c>
      <c r="FQ246" t="s">
        <v>0</v>
      </c>
      <c r="FR246" t="s">
        <v>0</v>
      </c>
      <c r="FS246" t="s">
        <v>0</v>
      </c>
      <c r="FT246" t="s">
        <v>0</v>
      </c>
      <c r="FU246" t="s">
        <v>0</v>
      </c>
      <c r="FV246" t="s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I246" t="s">
        <v>0</v>
      </c>
      <c r="GJ246" t="s">
        <v>0</v>
      </c>
      <c r="GK246" t="s">
        <v>0</v>
      </c>
      <c r="GL246" t="s">
        <v>0</v>
      </c>
      <c r="GM246" t="s">
        <v>0</v>
      </c>
      <c r="GN246" t="s">
        <v>0</v>
      </c>
      <c r="GO246" t="s">
        <v>0</v>
      </c>
      <c r="GP246" t="s">
        <v>0</v>
      </c>
      <c r="GQ246" t="s">
        <v>0</v>
      </c>
      <c r="GR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  <c r="HA246" t="s">
        <v>0</v>
      </c>
      <c r="HB246" t="s">
        <v>0</v>
      </c>
      <c r="HC246" t="s">
        <v>0</v>
      </c>
      <c r="HD246" t="s">
        <v>0</v>
      </c>
      <c r="HE246" t="s">
        <v>0</v>
      </c>
      <c r="HF246" t="s">
        <v>0</v>
      </c>
      <c r="HG246" t="s">
        <v>0</v>
      </c>
      <c r="HH246" t="s">
        <v>0</v>
      </c>
      <c r="HI246" t="s">
        <v>0</v>
      </c>
      <c r="HJ246" t="s">
        <v>0</v>
      </c>
      <c r="HK246" t="s">
        <v>0</v>
      </c>
      <c r="HL246" t="s">
        <v>0</v>
      </c>
      <c r="HM246" t="s">
        <v>0</v>
      </c>
      <c r="HN246" t="s">
        <v>0</v>
      </c>
      <c r="HO246" t="s">
        <v>0</v>
      </c>
      <c r="HP246" t="s">
        <v>0</v>
      </c>
      <c r="HQ246" t="s">
        <v>0</v>
      </c>
      <c r="HR246" t="s">
        <v>0</v>
      </c>
      <c r="HS246" t="s">
        <v>0</v>
      </c>
      <c r="HT246" t="s">
        <v>0</v>
      </c>
      <c r="HU246" t="s">
        <v>0</v>
      </c>
      <c r="HV246" t="s">
        <v>0</v>
      </c>
      <c r="HW246" t="s">
        <v>0</v>
      </c>
      <c r="HX246" t="s">
        <v>0</v>
      </c>
      <c r="HY246" t="s">
        <v>0</v>
      </c>
      <c r="HZ246" t="s">
        <v>0</v>
      </c>
      <c r="IA246" t="s">
        <v>0</v>
      </c>
      <c r="IB246" t="s">
        <v>0</v>
      </c>
      <c r="IC246" t="s">
        <v>0</v>
      </c>
      <c r="ID246" t="s">
        <v>0</v>
      </c>
      <c r="IE246" t="s">
        <v>0</v>
      </c>
      <c r="IF246" t="s">
        <v>0</v>
      </c>
      <c r="IG246" t="s">
        <v>0</v>
      </c>
      <c r="IH246" t="s">
        <v>0</v>
      </c>
      <c r="II246" t="s">
        <v>0</v>
      </c>
      <c r="IJ246" t="s">
        <v>0</v>
      </c>
      <c r="IK246" t="s">
        <v>0</v>
      </c>
      <c r="IL246" t="s">
        <v>0</v>
      </c>
      <c r="IM246" t="s">
        <v>0</v>
      </c>
      <c r="IN246" t="s">
        <v>0</v>
      </c>
      <c r="IO246" t="s">
        <v>0</v>
      </c>
      <c r="IP246" t="s">
        <v>0</v>
      </c>
      <c r="IQ246" t="s">
        <v>0</v>
      </c>
      <c r="IR246" t="s">
        <v>0</v>
      </c>
      <c r="IS246" t="s">
        <v>0</v>
      </c>
      <c r="IT246" t="s">
        <v>0</v>
      </c>
      <c r="IU246" t="s">
        <v>0</v>
      </c>
      <c r="IV246" t="s">
        <v>0</v>
      </c>
      <c r="IW246" t="s">
        <v>0</v>
      </c>
      <c r="IX246" t="s">
        <v>0</v>
      </c>
      <c r="IY246" t="s">
        <v>0</v>
      </c>
      <c r="IZ246" t="s">
        <v>0</v>
      </c>
      <c r="JA246" t="s">
        <v>0</v>
      </c>
      <c r="JB246" t="s">
        <v>0</v>
      </c>
      <c r="JC246" t="s">
        <v>0</v>
      </c>
      <c r="JD246" t="s">
        <v>0</v>
      </c>
      <c r="JE246" t="s">
        <v>0</v>
      </c>
      <c r="JF246" t="s">
        <v>0</v>
      </c>
      <c r="JG246" t="s">
        <v>0</v>
      </c>
      <c r="JH246" t="s">
        <v>0</v>
      </c>
      <c r="JI246" t="s">
        <v>0</v>
      </c>
      <c r="JJ246" t="s">
        <v>0</v>
      </c>
      <c r="JK246" t="s">
        <v>0</v>
      </c>
      <c r="JL246" t="s">
        <v>0</v>
      </c>
      <c r="JM246" t="s">
        <v>0</v>
      </c>
      <c r="JN246" t="s">
        <v>0</v>
      </c>
      <c r="JO246" t="s">
        <v>0</v>
      </c>
      <c r="JP246" t="s">
        <v>0</v>
      </c>
      <c r="JQ246" t="s">
        <v>0</v>
      </c>
      <c r="JR246" t="s">
        <v>0</v>
      </c>
      <c r="JS246" t="s">
        <v>0</v>
      </c>
      <c r="JT246" t="s">
        <v>0</v>
      </c>
      <c r="JU246" t="s">
        <v>0</v>
      </c>
      <c r="JV246" t="s">
        <v>0</v>
      </c>
      <c r="JW246" t="s">
        <v>0</v>
      </c>
      <c r="JX246" t="s">
        <v>0</v>
      </c>
      <c r="JY246" t="s">
        <v>0</v>
      </c>
      <c r="JZ246" t="s">
        <v>0</v>
      </c>
      <c r="KA246" t="s">
        <v>0</v>
      </c>
      <c r="KB246" t="s">
        <v>0</v>
      </c>
      <c r="KC246" t="s">
        <v>0</v>
      </c>
      <c r="KD246" t="s">
        <v>0</v>
      </c>
      <c r="KE246" t="s">
        <v>0</v>
      </c>
      <c r="KF246" t="s">
        <v>0</v>
      </c>
      <c r="KG246" t="s">
        <v>0</v>
      </c>
      <c r="KH246" t="s">
        <v>0</v>
      </c>
      <c r="KI246" t="s">
        <v>0</v>
      </c>
      <c r="KJ246" t="s">
        <v>0</v>
      </c>
      <c r="KK246" t="s">
        <v>0</v>
      </c>
      <c r="KL246" t="s">
        <v>0</v>
      </c>
      <c r="KM246" t="s">
        <v>0</v>
      </c>
      <c r="KN246" t="s">
        <v>0</v>
      </c>
      <c r="KO246" t="s">
        <v>0</v>
      </c>
      <c r="KP246" t="s">
        <v>0</v>
      </c>
      <c r="KQ246" t="s">
        <v>0</v>
      </c>
      <c r="KR246" t="s">
        <v>0</v>
      </c>
      <c r="KS246" t="s">
        <v>0</v>
      </c>
      <c r="KT246" t="s">
        <v>0</v>
      </c>
      <c r="KU246" t="s">
        <v>0</v>
      </c>
      <c r="KV246" t="s">
        <v>0</v>
      </c>
      <c r="KW246" t="s">
        <v>0</v>
      </c>
      <c r="KX246" t="s">
        <v>0</v>
      </c>
      <c r="KY246" t="s">
        <v>0</v>
      </c>
      <c r="KZ246" t="s">
        <v>0</v>
      </c>
      <c r="LA246" t="s">
        <v>0</v>
      </c>
      <c r="LB246" t="s">
        <v>0</v>
      </c>
      <c r="LC246" t="s">
        <v>0</v>
      </c>
      <c r="LD246" t="s">
        <v>0</v>
      </c>
      <c r="LE246" t="s">
        <v>0</v>
      </c>
      <c r="LF246" t="s">
        <v>0</v>
      </c>
      <c r="LG246" t="s">
        <v>0</v>
      </c>
      <c r="LH246" t="s">
        <v>0</v>
      </c>
      <c r="LI246" t="s">
        <v>0</v>
      </c>
      <c r="LJ246" t="s">
        <v>0</v>
      </c>
      <c r="LK246" t="s">
        <v>0</v>
      </c>
      <c r="LL246" t="s">
        <v>0</v>
      </c>
      <c r="LM246" t="s">
        <v>0</v>
      </c>
      <c r="LN246" t="s">
        <v>0</v>
      </c>
      <c r="LO246" t="s">
        <v>0</v>
      </c>
      <c r="LP246" t="s">
        <v>0</v>
      </c>
      <c r="LQ246" t="s">
        <v>0</v>
      </c>
      <c r="LR246" t="s">
        <v>0</v>
      </c>
      <c r="LS246" t="s">
        <v>0</v>
      </c>
      <c r="LT246" t="s">
        <v>0</v>
      </c>
      <c r="LU246" t="s">
        <v>0</v>
      </c>
      <c r="LV246" t="s">
        <v>0</v>
      </c>
      <c r="LW246" t="s">
        <v>0</v>
      </c>
      <c r="LX246" t="s">
        <v>0</v>
      </c>
      <c r="LY246" t="s">
        <v>0</v>
      </c>
      <c r="LZ246" t="s">
        <v>0</v>
      </c>
      <c r="MA246" t="s">
        <v>0</v>
      </c>
      <c r="MB246" t="s">
        <v>0</v>
      </c>
      <c r="MC246" t="s">
        <v>0</v>
      </c>
      <c r="MD246" t="s">
        <v>0</v>
      </c>
      <c r="ME246" t="s">
        <v>0</v>
      </c>
      <c r="MF246" t="s">
        <v>0</v>
      </c>
      <c r="MG246" t="s">
        <v>0</v>
      </c>
      <c r="MH246" t="s">
        <v>0</v>
      </c>
      <c r="MI246" t="s">
        <v>0</v>
      </c>
      <c r="MJ246" t="s">
        <v>0</v>
      </c>
      <c r="MK246" t="s">
        <v>0</v>
      </c>
      <c r="ML246" t="s">
        <v>0</v>
      </c>
      <c r="MM246" t="s">
        <v>0</v>
      </c>
      <c r="MN246" t="s">
        <v>0</v>
      </c>
      <c r="MO246" t="s">
        <v>0</v>
      </c>
      <c r="MP246" t="s">
        <v>0</v>
      </c>
      <c r="MQ246" t="s">
        <v>0</v>
      </c>
      <c r="MR246" t="s">
        <v>0</v>
      </c>
      <c r="MS246" t="s">
        <v>0</v>
      </c>
      <c r="MT246" t="s">
        <v>0</v>
      </c>
      <c r="MU246" t="s">
        <v>0</v>
      </c>
      <c r="MV246" t="s">
        <v>0</v>
      </c>
      <c r="MW246" t="s">
        <v>0</v>
      </c>
      <c r="MX246" t="s">
        <v>0</v>
      </c>
      <c r="MY246" t="s">
        <v>0</v>
      </c>
      <c r="MZ246" t="s">
        <v>0</v>
      </c>
      <c r="NA246" t="s">
        <v>0</v>
      </c>
      <c r="NB246" t="s">
        <v>0</v>
      </c>
      <c r="NC246" t="s">
        <v>0</v>
      </c>
      <c r="ND246" t="s">
        <v>0</v>
      </c>
      <c r="NE246" t="s">
        <v>0</v>
      </c>
      <c r="NF246" t="s">
        <v>0</v>
      </c>
      <c r="NG246" t="s">
        <v>0</v>
      </c>
      <c r="NH246" t="s">
        <v>0</v>
      </c>
      <c r="NI246" t="s">
        <v>0</v>
      </c>
      <c r="NJ246" t="s">
        <v>0</v>
      </c>
      <c r="NK246" t="s">
        <v>0</v>
      </c>
      <c r="NL246" t="s">
        <v>0</v>
      </c>
      <c r="NM246" t="s">
        <v>0</v>
      </c>
      <c r="NN246" t="s">
        <v>0</v>
      </c>
      <c r="NO246" t="s">
        <v>0</v>
      </c>
      <c r="NP246" t="s">
        <v>0</v>
      </c>
      <c r="NQ246" t="s">
        <v>0</v>
      </c>
      <c r="NR246" t="s">
        <v>0</v>
      </c>
      <c r="NS246" t="s">
        <v>0</v>
      </c>
      <c r="NT246" t="s">
        <v>0</v>
      </c>
      <c r="NU246" t="s">
        <v>0</v>
      </c>
      <c r="NV246" t="s">
        <v>0</v>
      </c>
      <c r="NW246" t="s">
        <v>0</v>
      </c>
      <c r="NX246" t="s">
        <v>0</v>
      </c>
      <c r="NY246" t="s">
        <v>0</v>
      </c>
      <c r="NZ246" t="s">
        <v>0</v>
      </c>
      <c r="OA246" t="s">
        <v>0</v>
      </c>
      <c r="OB246" t="s">
        <v>0</v>
      </c>
      <c r="OC246" t="s">
        <v>0</v>
      </c>
      <c r="OD246" t="s">
        <v>0</v>
      </c>
      <c r="OE246" t="s">
        <v>0</v>
      </c>
      <c r="OF246" t="s">
        <v>0</v>
      </c>
      <c r="OG246" t="s">
        <v>0</v>
      </c>
      <c r="OH246" t="s">
        <v>0</v>
      </c>
      <c r="OI246" t="s">
        <v>0</v>
      </c>
      <c r="OJ246" t="s">
        <v>0</v>
      </c>
      <c r="OK246" t="s">
        <v>0</v>
      </c>
      <c r="OL246" t="s">
        <v>0</v>
      </c>
      <c r="OM246" t="s">
        <v>0</v>
      </c>
      <c r="ON246" t="s">
        <v>0</v>
      </c>
      <c r="OO246" t="s">
        <v>0</v>
      </c>
      <c r="OP246" t="s">
        <v>0</v>
      </c>
      <c r="OQ246" t="s">
        <v>0</v>
      </c>
      <c r="OR246" t="s">
        <v>0</v>
      </c>
      <c r="OS246" t="s">
        <v>0</v>
      </c>
      <c r="OT246" t="s">
        <v>0</v>
      </c>
      <c r="OU246" t="s">
        <v>0</v>
      </c>
      <c r="OV246" t="s">
        <v>0</v>
      </c>
      <c r="OW246" t="s">
        <v>0</v>
      </c>
      <c r="OX246" t="s">
        <v>0</v>
      </c>
      <c r="OY246" t="s">
        <v>0</v>
      </c>
      <c r="OZ246" t="s">
        <v>0</v>
      </c>
      <c r="PA246" t="s">
        <v>0</v>
      </c>
      <c r="PB246" t="s">
        <v>0</v>
      </c>
      <c r="PC246" t="s">
        <v>0</v>
      </c>
      <c r="PD246" t="s">
        <v>0</v>
      </c>
      <c r="PE246" t="s">
        <v>0</v>
      </c>
      <c r="PF246" t="s">
        <v>0</v>
      </c>
      <c r="PG246" t="s">
        <v>0</v>
      </c>
      <c r="PH246" t="s">
        <v>0</v>
      </c>
      <c r="PI246" t="s">
        <v>0</v>
      </c>
      <c r="PJ246" t="s">
        <v>0</v>
      </c>
      <c r="PK246" t="s">
        <v>0</v>
      </c>
      <c r="PL246" t="s">
        <v>0</v>
      </c>
      <c r="PM246" t="s">
        <v>0</v>
      </c>
      <c r="PN246" t="s">
        <v>0</v>
      </c>
      <c r="PO246" t="s">
        <v>0</v>
      </c>
      <c r="PP246" t="s">
        <v>0</v>
      </c>
      <c r="PQ246" t="s">
        <v>0</v>
      </c>
      <c r="PR246" t="s">
        <v>0</v>
      </c>
      <c r="PS246" t="s">
        <v>0</v>
      </c>
      <c r="PT246" t="s">
        <v>0</v>
      </c>
      <c r="PU246" t="s">
        <v>0</v>
      </c>
      <c r="PV246" t="s">
        <v>0</v>
      </c>
      <c r="PW246" t="s">
        <v>0</v>
      </c>
      <c r="PX246" t="s">
        <v>0</v>
      </c>
      <c r="PY246" t="s">
        <v>0</v>
      </c>
      <c r="PZ246" t="s">
        <v>0</v>
      </c>
      <c r="QA246" t="s">
        <v>0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0</v>
      </c>
      <c r="QQ246" t="s">
        <v>0</v>
      </c>
      <c r="QR246" t="s">
        <v>0</v>
      </c>
      <c r="QS246" t="s">
        <v>0</v>
      </c>
      <c r="QT246" t="s">
        <v>0</v>
      </c>
      <c r="QU246" t="s">
        <v>0</v>
      </c>
      <c r="QV246" t="s">
        <v>0</v>
      </c>
      <c r="QW246" t="s">
        <v>0</v>
      </c>
      <c r="QX246" t="s">
        <v>0</v>
      </c>
      <c r="QY246" t="s">
        <v>0</v>
      </c>
      <c r="QZ246" t="s">
        <v>0</v>
      </c>
      <c r="RA246" t="s">
        <v>0</v>
      </c>
      <c r="RB246" t="s">
        <v>0</v>
      </c>
      <c r="RC246" t="s">
        <v>0</v>
      </c>
      <c r="RD246" t="s">
        <v>0</v>
      </c>
      <c r="RE246" t="s">
        <v>0</v>
      </c>
      <c r="RF246" t="s">
        <v>0</v>
      </c>
      <c r="RG246" t="s">
        <v>0</v>
      </c>
      <c r="RH246" t="s">
        <v>0</v>
      </c>
      <c r="RI246" t="s">
        <v>0</v>
      </c>
      <c r="RJ246" t="s">
        <v>0</v>
      </c>
      <c r="RK246" t="s">
        <v>0</v>
      </c>
      <c r="RL246" t="s">
        <v>0</v>
      </c>
      <c r="RM246" t="s">
        <v>0</v>
      </c>
      <c r="RN246" t="s">
        <v>0</v>
      </c>
      <c r="RO246" t="s">
        <v>0</v>
      </c>
      <c r="RP246" t="s">
        <v>0</v>
      </c>
      <c r="RQ246" t="s">
        <v>0</v>
      </c>
      <c r="RR246" t="s">
        <v>0</v>
      </c>
      <c r="RS246" t="s">
        <v>0</v>
      </c>
      <c r="RT246" t="s">
        <v>0</v>
      </c>
      <c r="RU246" t="s">
        <v>0</v>
      </c>
      <c r="RV246" t="s">
        <v>0</v>
      </c>
      <c r="RW246" t="s">
        <v>0</v>
      </c>
      <c r="RX246" t="s">
        <v>0</v>
      </c>
      <c r="RY246" t="s">
        <v>0</v>
      </c>
      <c r="RZ246" t="s">
        <v>0</v>
      </c>
      <c r="SA246" t="s">
        <v>0</v>
      </c>
      <c r="SB246" t="s">
        <v>0</v>
      </c>
      <c r="SC246" t="s">
        <v>0</v>
      </c>
      <c r="SD246" t="s">
        <v>0</v>
      </c>
      <c r="SE246" t="s">
        <v>0</v>
      </c>
      <c r="SF246" t="s">
        <v>0</v>
      </c>
      <c r="SG246" t="s">
        <v>0</v>
      </c>
      <c r="SH246" t="s">
        <v>0</v>
      </c>
      <c r="SI246" t="s">
        <v>0</v>
      </c>
      <c r="SJ246" t="s">
        <v>0</v>
      </c>
      <c r="SK246" t="s">
        <v>0</v>
      </c>
      <c r="SL246" t="s">
        <v>0</v>
      </c>
      <c r="SM246" t="s">
        <v>0</v>
      </c>
      <c r="SN246" t="s">
        <v>0</v>
      </c>
      <c r="SO246" t="s">
        <v>0</v>
      </c>
      <c r="SP246" t="s">
        <v>0</v>
      </c>
      <c r="SQ246" t="s">
        <v>0</v>
      </c>
      <c r="SR246" t="s">
        <v>0</v>
      </c>
      <c r="SS246" t="s">
        <v>0</v>
      </c>
      <c r="ST246" t="s">
        <v>0</v>
      </c>
      <c r="SU246" t="s">
        <v>0</v>
      </c>
      <c r="SV246" t="s">
        <v>0</v>
      </c>
      <c r="SW246" t="s">
        <v>0</v>
      </c>
      <c r="SX246" t="s">
        <v>0</v>
      </c>
      <c r="SY246" t="s">
        <v>0</v>
      </c>
      <c r="SZ246" t="s">
        <v>0</v>
      </c>
      <c r="TA246" t="s">
        <v>0</v>
      </c>
      <c r="TB246" t="s">
        <v>0</v>
      </c>
      <c r="TC246" t="s">
        <v>0</v>
      </c>
      <c r="TD246" t="s">
        <v>0</v>
      </c>
      <c r="TE246" t="s">
        <v>0</v>
      </c>
      <c r="TF246" t="s">
        <v>0</v>
      </c>
      <c r="TG246" t="s">
        <v>0</v>
      </c>
      <c r="TH246" t="s">
        <v>0</v>
      </c>
      <c r="TI246" t="s">
        <v>0</v>
      </c>
      <c r="TJ246" t="s">
        <v>0</v>
      </c>
      <c r="TK246" t="s">
        <v>0</v>
      </c>
      <c r="TL246" t="s">
        <v>0</v>
      </c>
      <c r="TM246" t="s">
        <v>0</v>
      </c>
      <c r="TN246" t="s">
        <v>0</v>
      </c>
      <c r="TO246" t="s">
        <v>0</v>
      </c>
      <c r="TP246" t="s">
        <v>0</v>
      </c>
      <c r="TQ246" t="s">
        <v>0</v>
      </c>
      <c r="TR246" t="s">
        <v>0</v>
      </c>
      <c r="TS246" t="s">
        <v>0</v>
      </c>
      <c r="TT246" t="s">
        <v>0</v>
      </c>
      <c r="TU246" t="s">
        <v>0</v>
      </c>
      <c r="TV246" t="s">
        <v>0</v>
      </c>
      <c r="TW246" t="s">
        <v>0</v>
      </c>
      <c r="TX246" t="s">
        <v>0</v>
      </c>
      <c r="TY246" t="s">
        <v>0</v>
      </c>
      <c r="TZ246" t="s">
        <v>0</v>
      </c>
      <c r="UA246" t="s">
        <v>0</v>
      </c>
      <c r="UB246" t="s">
        <v>0</v>
      </c>
      <c r="UC246" t="s">
        <v>0</v>
      </c>
      <c r="UD246" t="s">
        <v>0</v>
      </c>
      <c r="UE246" t="s">
        <v>0</v>
      </c>
      <c r="UF246" t="s">
        <v>0</v>
      </c>
      <c r="UG246" t="s">
        <v>0</v>
      </c>
      <c r="UH246" t="s">
        <v>0</v>
      </c>
      <c r="UI246" t="s">
        <v>0</v>
      </c>
      <c r="UJ246" t="s">
        <v>0</v>
      </c>
      <c r="UK246" t="s">
        <v>0</v>
      </c>
      <c r="UL246" t="s">
        <v>0</v>
      </c>
      <c r="UM246" t="s">
        <v>0</v>
      </c>
      <c r="UN246" t="s">
        <v>0</v>
      </c>
      <c r="UO246" t="s">
        <v>0</v>
      </c>
      <c r="UP246" t="s">
        <v>0</v>
      </c>
      <c r="UQ246" t="s">
        <v>0</v>
      </c>
      <c r="UR246" t="s">
        <v>0</v>
      </c>
      <c r="US246" t="s">
        <v>0</v>
      </c>
      <c r="UT246" t="s">
        <v>0</v>
      </c>
      <c r="UU246" t="s">
        <v>0</v>
      </c>
      <c r="UV246" t="s">
        <v>0</v>
      </c>
      <c r="UW246" t="s">
        <v>0</v>
      </c>
      <c r="UX246" t="s">
        <v>0</v>
      </c>
      <c r="UY246" t="s">
        <v>0</v>
      </c>
      <c r="UZ246" t="s">
        <v>0</v>
      </c>
      <c r="VA246" t="s">
        <v>0</v>
      </c>
      <c r="VB246" t="s">
        <v>0</v>
      </c>
      <c r="VC246" t="s">
        <v>0</v>
      </c>
      <c r="VD246" t="s">
        <v>0</v>
      </c>
      <c r="VE246" t="s">
        <v>0</v>
      </c>
      <c r="VF246" t="s">
        <v>0</v>
      </c>
      <c r="VG246" t="s">
        <v>0</v>
      </c>
      <c r="VH246" t="s">
        <v>0</v>
      </c>
      <c r="VI246" t="s">
        <v>0</v>
      </c>
      <c r="VJ246" t="s">
        <v>0</v>
      </c>
      <c r="VK246" t="s">
        <v>0</v>
      </c>
      <c r="VL246" t="s">
        <v>0</v>
      </c>
      <c r="VM246" t="s">
        <v>0</v>
      </c>
      <c r="VN246" t="s">
        <v>0</v>
      </c>
      <c r="VO246" t="s">
        <v>0</v>
      </c>
      <c r="VP246" t="s">
        <v>0</v>
      </c>
      <c r="VQ246" t="s">
        <v>0</v>
      </c>
      <c r="VR246" t="s">
        <v>0</v>
      </c>
      <c r="VS246" t="s">
        <v>0</v>
      </c>
      <c r="VT246" t="s">
        <v>0</v>
      </c>
      <c r="VU246" t="s">
        <v>0</v>
      </c>
      <c r="VV246" t="s">
        <v>0</v>
      </c>
      <c r="VW246" t="s">
        <v>0</v>
      </c>
      <c r="VX246" t="s">
        <v>0</v>
      </c>
      <c r="VY246" t="s">
        <v>0</v>
      </c>
      <c r="VZ246" t="s">
        <v>0</v>
      </c>
      <c r="WA246" t="s">
        <v>0</v>
      </c>
    </row>
    <row r="247" spans="1:599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0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  <c r="EE247" t="s">
        <v>0</v>
      </c>
      <c r="EF247" t="s">
        <v>0</v>
      </c>
      <c r="EG247" t="s">
        <v>0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0</v>
      </c>
      <c r="FC247" t="s">
        <v>0</v>
      </c>
      <c r="FD247" t="s">
        <v>0</v>
      </c>
      <c r="FE247" t="s">
        <v>0</v>
      </c>
      <c r="FF247" t="s">
        <v>0</v>
      </c>
      <c r="FG247" t="s">
        <v>0</v>
      </c>
      <c r="FH247" t="s">
        <v>0</v>
      </c>
      <c r="FI247" t="s">
        <v>0</v>
      </c>
      <c r="FJ247" t="s">
        <v>0</v>
      </c>
      <c r="FK247" t="s">
        <v>0</v>
      </c>
      <c r="FL247" t="s">
        <v>0</v>
      </c>
      <c r="FM247" t="s">
        <v>0</v>
      </c>
      <c r="FN247" t="s">
        <v>0</v>
      </c>
      <c r="FO247" t="s">
        <v>0</v>
      </c>
      <c r="FP247" t="s">
        <v>0</v>
      </c>
      <c r="FQ247" t="s">
        <v>0</v>
      </c>
      <c r="FR247" t="s">
        <v>0</v>
      </c>
      <c r="FS247" t="s">
        <v>0</v>
      </c>
      <c r="FT247" t="s">
        <v>0</v>
      </c>
      <c r="FU247" t="s">
        <v>0</v>
      </c>
      <c r="FV247" t="s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I247" t="s">
        <v>0</v>
      </c>
      <c r="GJ247" t="s">
        <v>0</v>
      </c>
      <c r="GK247" t="s">
        <v>0</v>
      </c>
      <c r="GL247" t="s">
        <v>0</v>
      </c>
      <c r="GM247" t="s">
        <v>0</v>
      </c>
      <c r="GN247" t="s">
        <v>0</v>
      </c>
      <c r="GO247" t="s">
        <v>0</v>
      </c>
      <c r="GP247" t="s">
        <v>0</v>
      </c>
      <c r="GQ247" t="s">
        <v>0</v>
      </c>
      <c r="GR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  <c r="HA247" t="s">
        <v>0</v>
      </c>
      <c r="HB247" t="s">
        <v>0</v>
      </c>
      <c r="HC247" t="s">
        <v>0</v>
      </c>
      <c r="HD247" t="s">
        <v>0</v>
      </c>
      <c r="HE247" t="s">
        <v>0</v>
      </c>
      <c r="HF247" t="s">
        <v>0</v>
      </c>
      <c r="HG247" t="s">
        <v>0</v>
      </c>
      <c r="HH247" t="s">
        <v>0</v>
      </c>
      <c r="HI247" t="s">
        <v>0</v>
      </c>
      <c r="HJ247" t="s">
        <v>0</v>
      </c>
      <c r="HK247" t="s">
        <v>0</v>
      </c>
      <c r="HL247" t="s">
        <v>0</v>
      </c>
      <c r="HM247" t="s">
        <v>0</v>
      </c>
      <c r="HN247" t="s">
        <v>0</v>
      </c>
      <c r="HO247" t="s">
        <v>0</v>
      </c>
      <c r="HP247" t="s">
        <v>0</v>
      </c>
      <c r="HQ247" t="s">
        <v>0</v>
      </c>
      <c r="HR247" t="s">
        <v>0</v>
      </c>
      <c r="HS247" t="s">
        <v>0</v>
      </c>
      <c r="HT247" t="s">
        <v>0</v>
      </c>
      <c r="HU247" t="s">
        <v>0</v>
      </c>
      <c r="HV247" t="s">
        <v>0</v>
      </c>
      <c r="HW247" t="s">
        <v>0</v>
      </c>
      <c r="HX247" t="s">
        <v>0</v>
      </c>
      <c r="HY247" t="s">
        <v>0</v>
      </c>
      <c r="HZ247" t="s">
        <v>0</v>
      </c>
      <c r="IA247" t="s">
        <v>0</v>
      </c>
      <c r="IB247" t="s">
        <v>0</v>
      </c>
      <c r="IC247" t="s">
        <v>0</v>
      </c>
      <c r="ID247" t="s">
        <v>0</v>
      </c>
      <c r="IE247" t="s">
        <v>0</v>
      </c>
      <c r="IF247" t="s">
        <v>0</v>
      </c>
      <c r="IG247" t="s">
        <v>0</v>
      </c>
      <c r="IH247" t="s">
        <v>0</v>
      </c>
      <c r="II247" t="s">
        <v>0</v>
      </c>
      <c r="IJ247" t="s">
        <v>0</v>
      </c>
      <c r="IK247" t="s">
        <v>0</v>
      </c>
      <c r="IL247" t="s">
        <v>0</v>
      </c>
      <c r="IM247" t="s">
        <v>0</v>
      </c>
      <c r="IN247" t="s">
        <v>0</v>
      </c>
      <c r="IO247" t="s">
        <v>0</v>
      </c>
      <c r="IP247" t="s">
        <v>0</v>
      </c>
      <c r="IQ247" t="s">
        <v>0</v>
      </c>
      <c r="IR247" t="s">
        <v>0</v>
      </c>
      <c r="IS247" t="s">
        <v>0</v>
      </c>
      <c r="IT247" t="s">
        <v>0</v>
      </c>
      <c r="IU247" t="s">
        <v>0</v>
      </c>
      <c r="IV247" t="s">
        <v>0</v>
      </c>
      <c r="IW247" t="s">
        <v>0</v>
      </c>
      <c r="IX247" t="s">
        <v>0</v>
      </c>
      <c r="IY247" t="s">
        <v>0</v>
      </c>
      <c r="IZ247" t="s">
        <v>0</v>
      </c>
      <c r="JA247" t="s">
        <v>0</v>
      </c>
      <c r="JB247" t="s">
        <v>0</v>
      </c>
      <c r="JC247" t="s">
        <v>0</v>
      </c>
      <c r="JD247" t="s">
        <v>0</v>
      </c>
      <c r="JE247" t="s">
        <v>0</v>
      </c>
      <c r="JF247" t="s">
        <v>0</v>
      </c>
      <c r="JG247" t="s">
        <v>0</v>
      </c>
      <c r="JH247" t="s">
        <v>0</v>
      </c>
      <c r="JI247" t="s">
        <v>0</v>
      </c>
      <c r="JJ247" t="s">
        <v>0</v>
      </c>
      <c r="JK247" t="s">
        <v>0</v>
      </c>
      <c r="JL247" t="s">
        <v>0</v>
      </c>
      <c r="JM247" t="s">
        <v>0</v>
      </c>
      <c r="JN247" t="s">
        <v>0</v>
      </c>
      <c r="JO247" t="s">
        <v>0</v>
      </c>
      <c r="JP247" t="s">
        <v>0</v>
      </c>
      <c r="JQ247" t="s">
        <v>0</v>
      </c>
      <c r="JR247" t="s">
        <v>0</v>
      </c>
      <c r="JS247" t="s">
        <v>0</v>
      </c>
      <c r="JT247" t="s">
        <v>0</v>
      </c>
      <c r="JU247" t="s">
        <v>0</v>
      </c>
      <c r="JV247" t="s">
        <v>0</v>
      </c>
      <c r="JW247" t="s">
        <v>0</v>
      </c>
      <c r="JX247" t="s">
        <v>0</v>
      </c>
      <c r="JY247" t="s">
        <v>0</v>
      </c>
      <c r="JZ247" t="s">
        <v>0</v>
      </c>
      <c r="KA247" t="s">
        <v>0</v>
      </c>
      <c r="KB247" t="s">
        <v>0</v>
      </c>
      <c r="KC247" t="s">
        <v>0</v>
      </c>
      <c r="KD247" t="s">
        <v>0</v>
      </c>
      <c r="KE247" t="s">
        <v>0</v>
      </c>
      <c r="KF247" t="s">
        <v>0</v>
      </c>
      <c r="KG247" t="s">
        <v>0</v>
      </c>
      <c r="KH247" t="s">
        <v>0</v>
      </c>
      <c r="KI247" t="s">
        <v>0</v>
      </c>
      <c r="KJ247" t="s">
        <v>0</v>
      </c>
      <c r="KK247" t="s">
        <v>0</v>
      </c>
      <c r="KL247" t="s">
        <v>0</v>
      </c>
      <c r="KM247" t="s">
        <v>0</v>
      </c>
      <c r="KN247" t="s">
        <v>0</v>
      </c>
      <c r="KO247" t="s">
        <v>0</v>
      </c>
      <c r="KP247" t="s">
        <v>0</v>
      </c>
      <c r="KQ247" t="s">
        <v>0</v>
      </c>
      <c r="KR247" t="s">
        <v>0</v>
      </c>
      <c r="KS247" t="s">
        <v>0</v>
      </c>
      <c r="KT247" t="s">
        <v>0</v>
      </c>
      <c r="KU247" t="s">
        <v>0</v>
      </c>
      <c r="KV247" t="s">
        <v>0</v>
      </c>
      <c r="KW247" t="s">
        <v>0</v>
      </c>
      <c r="KX247" t="s">
        <v>0</v>
      </c>
      <c r="KY247" t="s">
        <v>0</v>
      </c>
      <c r="KZ247" t="s">
        <v>0</v>
      </c>
      <c r="LA247" t="s">
        <v>0</v>
      </c>
      <c r="LB247" t="s">
        <v>0</v>
      </c>
      <c r="LC247" t="s">
        <v>0</v>
      </c>
      <c r="LD247" t="s">
        <v>0</v>
      </c>
      <c r="LE247" t="s">
        <v>0</v>
      </c>
      <c r="LF247" t="s">
        <v>0</v>
      </c>
      <c r="LG247" t="s">
        <v>0</v>
      </c>
      <c r="LH247" t="s">
        <v>0</v>
      </c>
      <c r="LI247" t="s">
        <v>0</v>
      </c>
      <c r="LJ247" t="s">
        <v>0</v>
      </c>
      <c r="LK247" t="s">
        <v>0</v>
      </c>
      <c r="LL247" t="s">
        <v>0</v>
      </c>
      <c r="LM247" t="s">
        <v>0</v>
      </c>
      <c r="LN247" t="s">
        <v>0</v>
      </c>
      <c r="LO247" t="s">
        <v>0</v>
      </c>
      <c r="LP247" t="s">
        <v>0</v>
      </c>
      <c r="LQ247" t="s">
        <v>0</v>
      </c>
      <c r="LR247" t="s">
        <v>0</v>
      </c>
      <c r="LS247" t="s">
        <v>0</v>
      </c>
      <c r="LT247" t="s">
        <v>0</v>
      </c>
      <c r="LU247" t="s">
        <v>0</v>
      </c>
      <c r="LV247" t="s">
        <v>0</v>
      </c>
      <c r="LW247" t="s">
        <v>0</v>
      </c>
      <c r="LX247" t="s">
        <v>0</v>
      </c>
      <c r="LY247" t="s">
        <v>0</v>
      </c>
      <c r="LZ247" t="s">
        <v>0</v>
      </c>
      <c r="MA247" t="s">
        <v>0</v>
      </c>
      <c r="MB247" t="s">
        <v>0</v>
      </c>
      <c r="MC247" t="s">
        <v>0</v>
      </c>
      <c r="MD247" t="s">
        <v>0</v>
      </c>
      <c r="ME247" t="s">
        <v>0</v>
      </c>
      <c r="MF247" t="s">
        <v>0</v>
      </c>
      <c r="MG247" t="s">
        <v>0</v>
      </c>
      <c r="MH247" t="s">
        <v>0</v>
      </c>
      <c r="MI247" t="s">
        <v>0</v>
      </c>
      <c r="MJ247" t="s">
        <v>0</v>
      </c>
      <c r="MK247" t="s">
        <v>0</v>
      </c>
      <c r="ML247" t="s">
        <v>0</v>
      </c>
      <c r="MM247" t="s">
        <v>0</v>
      </c>
      <c r="MN247" t="s">
        <v>0</v>
      </c>
      <c r="MO247" t="s">
        <v>0</v>
      </c>
      <c r="MP247" t="s">
        <v>0</v>
      </c>
      <c r="MQ247" t="s">
        <v>0</v>
      </c>
      <c r="MR247" t="s">
        <v>0</v>
      </c>
      <c r="MS247" t="s">
        <v>0</v>
      </c>
      <c r="MT247" t="s">
        <v>0</v>
      </c>
      <c r="MU247" t="s">
        <v>0</v>
      </c>
      <c r="MV247" t="s">
        <v>0</v>
      </c>
      <c r="MW247" t="s">
        <v>0</v>
      </c>
      <c r="MX247" t="s">
        <v>0</v>
      </c>
      <c r="MY247" t="s">
        <v>0</v>
      </c>
      <c r="MZ247" t="s">
        <v>0</v>
      </c>
      <c r="NA247" t="s">
        <v>0</v>
      </c>
      <c r="NB247" t="s">
        <v>0</v>
      </c>
      <c r="NC247" t="s">
        <v>0</v>
      </c>
      <c r="ND247" t="s">
        <v>0</v>
      </c>
      <c r="NE247" t="s">
        <v>0</v>
      </c>
      <c r="NF247" t="s">
        <v>0</v>
      </c>
      <c r="NG247" t="s">
        <v>0</v>
      </c>
      <c r="NH247" t="s">
        <v>0</v>
      </c>
      <c r="NI247" t="s">
        <v>0</v>
      </c>
      <c r="NJ247" t="s">
        <v>0</v>
      </c>
      <c r="NK247" t="s">
        <v>0</v>
      </c>
      <c r="NL247" t="s">
        <v>0</v>
      </c>
      <c r="NM247" t="s">
        <v>0</v>
      </c>
      <c r="NN247" t="s">
        <v>0</v>
      </c>
      <c r="NO247" t="s">
        <v>0</v>
      </c>
      <c r="NP247" t="s">
        <v>0</v>
      </c>
      <c r="NQ247" t="s">
        <v>0</v>
      </c>
      <c r="NR247" t="s">
        <v>0</v>
      </c>
      <c r="NS247" t="s">
        <v>0</v>
      </c>
      <c r="NT247" t="s">
        <v>0</v>
      </c>
      <c r="NU247" t="s">
        <v>0</v>
      </c>
      <c r="NV247" t="s">
        <v>0</v>
      </c>
      <c r="NW247" t="s">
        <v>0</v>
      </c>
      <c r="NX247" t="s">
        <v>0</v>
      </c>
      <c r="NY247" t="s">
        <v>0</v>
      </c>
      <c r="NZ247" t="s">
        <v>0</v>
      </c>
      <c r="OA247" t="s">
        <v>0</v>
      </c>
      <c r="OB247" t="s">
        <v>0</v>
      </c>
      <c r="OC247" t="s">
        <v>0</v>
      </c>
      <c r="OD247" t="s">
        <v>0</v>
      </c>
      <c r="OE247" t="s">
        <v>0</v>
      </c>
      <c r="OF247" t="s">
        <v>0</v>
      </c>
      <c r="OG247" t="s">
        <v>0</v>
      </c>
      <c r="OH247" t="s">
        <v>0</v>
      </c>
      <c r="OI247" t="s">
        <v>0</v>
      </c>
      <c r="OJ247" t="s">
        <v>0</v>
      </c>
      <c r="OK247" t="s">
        <v>0</v>
      </c>
      <c r="OL247" t="s">
        <v>0</v>
      </c>
      <c r="OM247" t="s">
        <v>0</v>
      </c>
      <c r="ON247" t="s">
        <v>0</v>
      </c>
      <c r="OO247" t="s">
        <v>0</v>
      </c>
      <c r="OP247" t="s">
        <v>0</v>
      </c>
      <c r="OQ247" t="s">
        <v>0</v>
      </c>
      <c r="OR247" t="s">
        <v>0</v>
      </c>
      <c r="OS247" t="s">
        <v>0</v>
      </c>
      <c r="OT247" t="s">
        <v>0</v>
      </c>
      <c r="OU247" t="s">
        <v>0</v>
      </c>
      <c r="OV247" t="s">
        <v>0</v>
      </c>
      <c r="OW247" t="s">
        <v>0</v>
      </c>
      <c r="OX247" t="s">
        <v>0</v>
      </c>
      <c r="OY247" t="s">
        <v>0</v>
      </c>
      <c r="OZ247" t="s">
        <v>0</v>
      </c>
      <c r="PA247" t="s">
        <v>0</v>
      </c>
      <c r="PB247" t="s">
        <v>0</v>
      </c>
      <c r="PC247" t="s">
        <v>0</v>
      </c>
      <c r="PD247" t="s">
        <v>0</v>
      </c>
      <c r="PE247" t="s">
        <v>0</v>
      </c>
      <c r="PF247" t="s">
        <v>0</v>
      </c>
      <c r="PG247" t="s">
        <v>0</v>
      </c>
      <c r="PH247" t="s">
        <v>0</v>
      </c>
      <c r="PI247" t="s">
        <v>0</v>
      </c>
      <c r="PJ247" t="s">
        <v>0</v>
      </c>
      <c r="PK247" t="s">
        <v>0</v>
      </c>
      <c r="PL247" t="s">
        <v>0</v>
      </c>
      <c r="PM247" t="s">
        <v>0</v>
      </c>
      <c r="PN247" t="s">
        <v>0</v>
      </c>
      <c r="PO247" t="s">
        <v>0</v>
      </c>
      <c r="PP247" t="s">
        <v>0</v>
      </c>
      <c r="PQ247" t="s">
        <v>0</v>
      </c>
      <c r="PR247" t="s">
        <v>0</v>
      </c>
      <c r="PS247" t="s">
        <v>0</v>
      </c>
      <c r="PT247" t="s">
        <v>0</v>
      </c>
      <c r="PU247" t="s">
        <v>0</v>
      </c>
      <c r="PV247" t="s">
        <v>0</v>
      </c>
      <c r="PW247" t="s">
        <v>0</v>
      </c>
      <c r="PX247" t="s">
        <v>0</v>
      </c>
      <c r="PY247" t="s">
        <v>0</v>
      </c>
      <c r="PZ247" t="s">
        <v>0</v>
      </c>
      <c r="QA247" t="s">
        <v>0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0</v>
      </c>
      <c r="QQ247" t="s">
        <v>0</v>
      </c>
      <c r="QR247" t="s">
        <v>0</v>
      </c>
      <c r="QS247" t="s">
        <v>0</v>
      </c>
      <c r="QT247" t="s">
        <v>0</v>
      </c>
      <c r="QU247" t="s">
        <v>0</v>
      </c>
      <c r="QV247" t="s">
        <v>0</v>
      </c>
      <c r="QW247" t="s">
        <v>0</v>
      </c>
      <c r="QX247" t="s">
        <v>0</v>
      </c>
      <c r="QY247" t="s">
        <v>0</v>
      </c>
      <c r="QZ247" t="s">
        <v>0</v>
      </c>
      <c r="RA247" t="s">
        <v>0</v>
      </c>
      <c r="RB247" t="s">
        <v>0</v>
      </c>
      <c r="RC247" t="s">
        <v>0</v>
      </c>
      <c r="RD247" t="s">
        <v>0</v>
      </c>
      <c r="RE247" t="s">
        <v>0</v>
      </c>
      <c r="RF247" t="s">
        <v>0</v>
      </c>
      <c r="RG247" t="s">
        <v>0</v>
      </c>
      <c r="RH247" t="s">
        <v>0</v>
      </c>
      <c r="RI247" t="s">
        <v>0</v>
      </c>
      <c r="RJ247" t="s">
        <v>0</v>
      </c>
      <c r="RK247" t="s">
        <v>0</v>
      </c>
      <c r="RL247" t="s">
        <v>0</v>
      </c>
      <c r="RM247" t="s">
        <v>0</v>
      </c>
      <c r="RN247" t="s">
        <v>0</v>
      </c>
      <c r="RO247" t="s">
        <v>0</v>
      </c>
      <c r="RP247" t="s">
        <v>0</v>
      </c>
      <c r="RQ247" t="s">
        <v>0</v>
      </c>
      <c r="RR247" t="s">
        <v>0</v>
      </c>
      <c r="RS247" t="s">
        <v>0</v>
      </c>
      <c r="RT247" t="s">
        <v>0</v>
      </c>
      <c r="RU247" t="s">
        <v>0</v>
      </c>
      <c r="RV247" t="s">
        <v>0</v>
      </c>
      <c r="RW247" t="s">
        <v>0</v>
      </c>
      <c r="RX247" t="s">
        <v>0</v>
      </c>
      <c r="RY247" t="s">
        <v>0</v>
      </c>
      <c r="RZ247" t="s">
        <v>0</v>
      </c>
      <c r="SA247" t="s">
        <v>0</v>
      </c>
      <c r="SB247" t="s">
        <v>0</v>
      </c>
      <c r="SC247" t="s">
        <v>0</v>
      </c>
      <c r="SD247" t="s">
        <v>0</v>
      </c>
      <c r="SE247" t="s">
        <v>0</v>
      </c>
      <c r="SF247" t="s">
        <v>0</v>
      </c>
      <c r="SG247" t="s">
        <v>0</v>
      </c>
      <c r="SH247" t="s">
        <v>0</v>
      </c>
      <c r="SI247" t="s">
        <v>0</v>
      </c>
      <c r="SJ247" t="s">
        <v>0</v>
      </c>
      <c r="SK247" t="s">
        <v>0</v>
      </c>
      <c r="SL247" t="s">
        <v>0</v>
      </c>
      <c r="SM247" t="s">
        <v>0</v>
      </c>
      <c r="SN247" t="s">
        <v>0</v>
      </c>
      <c r="SO247" t="s">
        <v>0</v>
      </c>
      <c r="SP247" t="s">
        <v>0</v>
      </c>
      <c r="SQ247" t="s">
        <v>0</v>
      </c>
      <c r="SR247" t="s">
        <v>0</v>
      </c>
      <c r="SS247" t="s">
        <v>0</v>
      </c>
      <c r="ST247" t="s">
        <v>0</v>
      </c>
      <c r="SU247" t="s">
        <v>0</v>
      </c>
      <c r="SV247" t="s">
        <v>0</v>
      </c>
      <c r="SW247" t="s">
        <v>0</v>
      </c>
      <c r="SX247" t="s">
        <v>0</v>
      </c>
      <c r="SY247" t="s">
        <v>0</v>
      </c>
      <c r="SZ247" t="s">
        <v>0</v>
      </c>
      <c r="TA247" t="s">
        <v>0</v>
      </c>
      <c r="TB247" t="s">
        <v>0</v>
      </c>
      <c r="TC247" t="s">
        <v>0</v>
      </c>
      <c r="TD247" t="s">
        <v>0</v>
      </c>
      <c r="TE247" t="s">
        <v>0</v>
      </c>
      <c r="TF247" t="s">
        <v>0</v>
      </c>
      <c r="TG247" t="s">
        <v>0</v>
      </c>
      <c r="TH247" t="s">
        <v>0</v>
      </c>
      <c r="TI247" t="s">
        <v>0</v>
      </c>
      <c r="TJ247" t="s">
        <v>0</v>
      </c>
      <c r="TK247" t="s">
        <v>0</v>
      </c>
      <c r="TL247" t="s">
        <v>0</v>
      </c>
      <c r="TM247" t="s">
        <v>0</v>
      </c>
      <c r="TN247" t="s">
        <v>0</v>
      </c>
      <c r="TO247" t="s">
        <v>0</v>
      </c>
      <c r="TP247" t="s">
        <v>0</v>
      </c>
      <c r="TQ247" t="s">
        <v>0</v>
      </c>
      <c r="TR247" t="s">
        <v>0</v>
      </c>
      <c r="TS247" t="s">
        <v>0</v>
      </c>
      <c r="TT247" t="s">
        <v>0</v>
      </c>
      <c r="TU247" t="s">
        <v>0</v>
      </c>
      <c r="TV247" t="s">
        <v>0</v>
      </c>
      <c r="TW247" t="s">
        <v>0</v>
      </c>
      <c r="TX247" t="s">
        <v>0</v>
      </c>
      <c r="TY247" t="s">
        <v>0</v>
      </c>
      <c r="TZ247" t="s">
        <v>0</v>
      </c>
      <c r="UA247" t="s">
        <v>0</v>
      </c>
      <c r="UB247" t="s">
        <v>0</v>
      </c>
      <c r="UC247" t="s">
        <v>0</v>
      </c>
      <c r="UD247" t="s">
        <v>0</v>
      </c>
      <c r="UE247" t="s">
        <v>0</v>
      </c>
      <c r="UF247" t="s">
        <v>0</v>
      </c>
      <c r="UG247" t="s">
        <v>0</v>
      </c>
      <c r="UH247" t="s">
        <v>0</v>
      </c>
      <c r="UI247" t="s">
        <v>0</v>
      </c>
      <c r="UJ247" t="s">
        <v>0</v>
      </c>
      <c r="UK247" t="s">
        <v>0</v>
      </c>
      <c r="UL247" t="s">
        <v>0</v>
      </c>
      <c r="UM247" t="s">
        <v>0</v>
      </c>
      <c r="UN247" t="s">
        <v>0</v>
      </c>
      <c r="UO247" t="s">
        <v>0</v>
      </c>
      <c r="UP247" t="s">
        <v>0</v>
      </c>
      <c r="UQ247" t="s">
        <v>0</v>
      </c>
      <c r="UR247" t="s">
        <v>0</v>
      </c>
      <c r="US247" t="s">
        <v>0</v>
      </c>
      <c r="UT247" t="s">
        <v>0</v>
      </c>
      <c r="UU247" t="s">
        <v>0</v>
      </c>
      <c r="UV247" t="s">
        <v>0</v>
      </c>
      <c r="UW247" t="s">
        <v>0</v>
      </c>
      <c r="UX247" t="s">
        <v>0</v>
      </c>
      <c r="UY247" t="s">
        <v>0</v>
      </c>
      <c r="UZ247" t="s">
        <v>0</v>
      </c>
      <c r="VA247" t="s">
        <v>0</v>
      </c>
      <c r="VB247" t="s">
        <v>0</v>
      </c>
      <c r="VC247" t="s">
        <v>0</v>
      </c>
      <c r="VD247" t="s">
        <v>0</v>
      </c>
      <c r="VE247" t="s">
        <v>0</v>
      </c>
      <c r="VF247" t="s">
        <v>0</v>
      </c>
      <c r="VG247" t="s">
        <v>0</v>
      </c>
      <c r="VH247" t="s">
        <v>0</v>
      </c>
      <c r="VI247" t="s">
        <v>0</v>
      </c>
      <c r="VJ247" t="s">
        <v>0</v>
      </c>
      <c r="VK247" t="s">
        <v>0</v>
      </c>
      <c r="VL247" t="s">
        <v>0</v>
      </c>
      <c r="VM247" t="s">
        <v>0</v>
      </c>
      <c r="VN247" t="s">
        <v>0</v>
      </c>
      <c r="VO247" t="s">
        <v>0</v>
      </c>
      <c r="VP247" t="s">
        <v>0</v>
      </c>
      <c r="VQ247" t="s">
        <v>0</v>
      </c>
      <c r="VR247" t="s">
        <v>0</v>
      </c>
      <c r="VS247" t="s">
        <v>0</v>
      </c>
      <c r="VT247" t="s">
        <v>0</v>
      </c>
      <c r="VU247" t="s">
        <v>0</v>
      </c>
      <c r="VV247" t="s">
        <v>0</v>
      </c>
      <c r="VW247" t="s">
        <v>0</v>
      </c>
      <c r="VX247" t="s">
        <v>0</v>
      </c>
      <c r="VY247" t="s">
        <v>0</v>
      </c>
      <c r="VZ247" t="s">
        <v>0</v>
      </c>
      <c r="WA247" t="s">
        <v>0</v>
      </c>
    </row>
    <row r="248" spans="1:599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  <c r="EE248" t="s">
        <v>0</v>
      </c>
      <c r="EF248" t="s">
        <v>0</v>
      </c>
      <c r="EG248" t="s">
        <v>0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0</v>
      </c>
      <c r="FC248" t="s">
        <v>0</v>
      </c>
      <c r="FD248" t="s">
        <v>0</v>
      </c>
      <c r="FE248" t="s">
        <v>0</v>
      </c>
      <c r="FF248" t="s">
        <v>0</v>
      </c>
      <c r="FG248" t="s">
        <v>0</v>
      </c>
      <c r="FH248" t="s">
        <v>0</v>
      </c>
      <c r="FI248" t="s">
        <v>0</v>
      </c>
      <c r="FJ248" t="s">
        <v>0</v>
      </c>
      <c r="FK248" t="s">
        <v>0</v>
      </c>
      <c r="FL248" t="s">
        <v>0</v>
      </c>
      <c r="FM248" t="s">
        <v>0</v>
      </c>
      <c r="FN248" t="s">
        <v>0</v>
      </c>
      <c r="FO248" t="s">
        <v>0</v>
      </c>
      <c r="FP248" t="s">
        <v>0</v>
      </c>
      <c r="FQ248" t="s">
        <v>0</v>
      </c>
      <c r="FR248" t="s">
        <v>0</v>
      </c>
      <c r="FS248" t="s">
        <v>0</v>
      </c>
      <c r="FT248" t="s">
        <v>0</v>
      </c>
      <c r="FU248" t="s">
        <v>0</v>
      </c>
      <c r="FV248" t="s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I248" t="s">
        <v>0</v>
      </c>
      <c r="GJ248" t="s">
        <v>0</v>
      </c>
      <c r="GK248" t="s">
        <v>0</v>
      </c>
      <c r="GL248" t="s">
        <v>0</v>
      </c>
      <c r="GM248" t="s">
        <v>0</v>
      </c>
      <c r="GN248" t="s">
        <v>0</v>
      </c>
      <c r="GO248" t="s">
        <v>0</v>
      </c>
      <c r="GP248" t="s">
        <v>0</v>
      </c>
      <c r="GQ248" t="s">
        <v>0</v>
      </c>
      <c r="GR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  <c r="HA248" t="s">
        <v>0</v>
      </c>
      <c r="HB248" t="s">
        <v>0</v>
      </c>
      <c r="HC248" t="s">
        <v>0</v>
      </c>
      <c r="HD248" t="s">
        <v>0</v>
      </c>
      <c r="HE248" t="s">
        <v>0</v>
      </c>
      <c r="HF248" t="s">
        <v>0</v>
      </c>
      <c r="HG248" t="s">
        <v>0</v>
      </c>
      <c r="HH248" t="s">
        <v>0</v>
      </c>
      <c r="HI248" t="s">
        <v>0</v>
      </c>
      <c r="HJ248" t="s">
        <v>0</v>
      </c>
      <c r="HK248" t="s">
        <v>0</v>
      </c>
      <c r="HL248" t="s">
        <v>0</v>
      </c>
      <c r="HM248" t="s">
        <v>0</v>
      </c>
      <c r="HN248" t="s">
        <v>0</v>
      </c>
      <c r="HO248" t="s">
        <v>0</v>
      </c>
      <c r="HP248" t="s">
        <v>0</v>
      </c>
      <c r="HQ248" t="s">
        <v>0</v>
      </c>
      <c r="HR248" t="s">
        <v>0</v>
      </c>
      <c r="HS248" t="s">
        <v>0</v>
      </c>
      <c r="HT248" t="s">
        <v>0</v>
      </c>
      <c r="HU248" t="s">
        <v>0</v>
      </c>
      <c r="HV248" t="s">
        <v>0</v>
      </c>
      <c r="HW248" t="s">
        <v>0</v>
      </c>
      <c r="HX248" t="s">
        <v>0</v>
      </c>
      <c r="HY248" t="s">
        <v>0</v>
      </c>
      <c r="HZ248" t="s">
        <v>0</v>
      </c>
      <c r="IA248" t="s">
        <v>0</v>
      </c>
      <c r="IB248" t="s">
        <v>0</v>
      </c>
      <c r="IC248" t="s">
        <v>0</v>
      </c>
      <c r="ID248" t="s">
        <v>0</v>
      </c>
      <c r="IE248" t="s">
        <v>0</v>
      </c>
      <c r="IF248" t="s">
        <v>0</v>
      </c>
      <c r="IG248" t="s">
        <v>0</v>
      </c>
      <c r="IH248" t="s">
        <v>0</v>
      </c>
      <c r="II248" t="s">
        <v>0</v>
      </c>
      <c r="IJ248" t="s">
        <v>0</v>
      </c>
      <c r="IK248" t="s">
        <v>0</v>
      </c>
      <c r="IL248" t="s">
        <v>0</v>
      </c>
      <c r="IM248" t="s">
        <v>0</v>
      </c>
      <c r="IN248" t="s">
        <v>0</v>
      </c>
      <c r="IO248" t="s">
        <v>0</v>
      </c>
      <c r="IP248" t="s">
        <v>0</v>
      </c>
      <c r="IQ248" t="s">
        <v>0</v>
      </c>
      <c r="IR248" t="s">
        <v>0</v>
      </c>
      <c r="IS248" t="s">
        <v>0</v>
      </c>
      <c r="IT248" t="s">
        <v>0</v>
      </c>
      <c r="IU248" t="s">
        <v>0</v>
      </c>
      <c r="IV248" t="s">
        <v>0</v>
      </c>
      <c r="IW248" t="s">
        <v>0</v>
      </c>
      <c r="IX248" t="s">
        <v>0</v>
      </c>
      <c r="IY248" t="s">
        <v>0</v>
      </c>
      <c r="IZ248" t="s">
        <v>0</v>
      </c>
      <c r="JA248" t="s">
        <v>0</v>
      </c>
      <c r="JB248" t="s">
        <v>0</v>
      </c>
      <c r="JC248" t="s">
        <v>0</v>
      </c>
      <c r="JD248" t="s">
        <v>0</v>
      </c>
      <c r="JE248" t="s">
        <v>0</v>
      </c>
      <c r="JF248" t="s">
        <v>0</v>
      </c>
      <c r="JG248" t="s">
        <v>0</v>
      </c>
      <c r="JH248" t="s">
        <v>0</v>
      </c>
      <c r="JI248" t="s">
        <v>0</v>
      </c>
      <c r="JJ248" t="s">
        <v>0</v>
      </c>
      <c r="JK248" t="s">
        <v>0</v>
      </c>
      <c r="JL248" t="s">
        <v>0</v>
      </c>
      <c r="JM248" t="s">
        <v>0</v>
      </c>
      <c r="JN248" t="s">
        <v>0</v>
      </c>
      <c r="JO248" t="s">
        <v>0</v>
      </c>
      <c r="JP248" t="s">
        <v>0</v>
      </c>
      <c r="JQ248" t="s">
        <v>0</v>
      </c>
      <c r="JR248" t="s">
        <v>0</v>
      </c>
      <c r="JS248" t="s">
        <v>0</v>
      </c>
      <c r="JT248" t="s">
        <v>0</v>
      </c>
      <c r="JU248" t="s">
        <v>0</v>
      </c>
      <c r="JV248" t="s">
        <v>0</v>
      </c>
      <c r="JW248" t="s">
        <v>0</v>
      </c>
      <c r="JX248" t="s">
        <v>0</v>
      </c>
      <c r="JY248" t="s">
        <v>0</v>
      </c>
      <c r="JZ248" t="s">
        <v>0</v>
      </c>
      <c r="KA248" t="s">
        <v>0</v>
      </c>
      <c r="KB248" t="s">
        <v>0</v>
      </c>
      <c r="KC248" t="s">
        <v>0</v>
      </c>
      <c r="KD248" t="s">
        <v>0</v>
      </c>
      <c r="KE248" t="s">
        <v>0</v>
      </c>
      <c r="KF248" t="s">
        <v>0</v>
      </c>
      <c r="KG248" t="s">
        <v>0</v>
      </c>
      <c r="KH248" t="s">
        <v>0</v>
      </c>
      <c r="KI248" t="s">
        <v>0</v>
      </c>
      <c r="KJ248" t="s">
        <v>0</v>
      </c>
      <c r="KK248" t="s">
        <v>0</v>
      </c>
      <c r="KL248" t="s">
        <v>0</v>
      </c>
      <c r="KM248" t="s">
        <v>0</v>
      </c>
      <c r="KN248" t="s">
        <v>0</v>
      </c>
      <c r="KO248" t="s">
        <v>0</v>
      </c>
      <c r="KP248" t="s">
        <v>0</v>
      </c>
      <c r="KQ248" t="s">
        <v>0</v>
      </c>
      <c r="KR248" t="s">
        <v>0</v>
      </c>
      <c r="KS248" t="s">
        <v>0</v>
      </c>
      <c r="KT248" t="s">
        <v>0</v>
      </c>
      <c r="KU248" t="s">
        <v>0</v>
      </c>
      <c r="KV248" t="s">
        <v>0</v>
      </c>
      <c r="KW248" t="s">
        <v>0</v>
      </c>
      <c r="KX248" t="s">
        <v>0</v>
      </c>
      <c r="KY248" t="s">
        <v>0</v>
      </c>
      <c r="KZ248" t="s">
        <v>0</v>
      </c>
      <c r="LA248" t="s">
        <v>0</v>
      </c>
      <c r="LB248" t="s">
        <v>0</v>
      </c>
      <c r="LC248" t="s">
        <v>0</v>
      </c>
      <c r="LD248" t="s">
        <v>0</v>
      </c>
      <c r="LE248" t="s">
        <v>0</v>
      </c>
      <c r="LF248" t="s">
        <v>0</v>
      </c>
      <c r="LG248" t="s">
        <v>0</v>
      </c>
      <c r="LH248" t="s">
        <v>0</v>
      </c>
      <c r="LI248" t="s">
        <v>0</v>
      </c>
      <c r="LJ248" t="s">
        <v>0</v>
      </c>
      <c r="LK248" t="s">
        <v>0</v>
      </c>
      <c r="LL248" t="s">
        <v>0</v>
      </c>
      <c r="LM248" t="s">
        <v>0</v>
      </c>
      <c r="LN248" t="s">
        <v>0</v>
      </c>
      <c r="LO248" t="s">
        <v>0</v>
      </c>
      <c r="LP248" t="s">
        <v>0</v>
      </c>
      <c r="LQ248" t="s">
        <v>0</v>
      </c>
      <c r="LR248" t="s">
        <v>0</v>
      </c>
      <c r="LS248" t="s">
        <v>0</v>
      </c>
      <c r="LT248" t="s">
        <v>0</v>
      </c>
      <c r="LU248" t="s">
        <v>0</v>
      </c>
      <c r="LV248" t="s">
        <v>0</v>
      </c>
      <c r="LW248" t="s">
        <v>0</v>
      </c>
      <c r="LX248" t="s">
        <v>0</v>
      </c>
      <c r="LY248" t="s">
        <v>0</v>
      </c>
      <c r="LZ248" t="s">
        <v>0</v>
      </c>
      <c r="MA248" t="s">
        <v>0</v>
      </c>
      <c r="MB248" t="s">
        <v>0</v>
      </c>
      <c r="MC248" t="s">
        <v>0</v>
      </c>
      <c r="MD248" t="s">
        <v>0</v>
      </c>
      <c r="ME248" t="s">
        <v>0</v>
      </c>
      <c r="MF248" t="s">
        <v>0</v>
      </c>
      <c r="MG248" t="s">
        <v>0</v>
      </c>
      <c r="MH248" t="s">
        <v>0</v>
      </c>
      <c r="MI248" t="s">
        <v>0</v>
      </c>
      <c r="MJ248" t="s">
        <v>0</v>
      </c>
      <c r="MK248" t="s">
        <v>0</v>
      </c>
      <c r="ML248" t="s">
        <v>0</v>
      </c>
      <c r="MM248" t="s">
        <v>0</v>
      </c>
      <c r="MN248" t="s">
        <v>0</v>
      </c>
      <c r="MO248" t="s">
        <v>0</v>
      </c>
      <c r="MP248" t="s">
        <v>0</v>
      </c>
      <c r="MQ248" t="s">
        <v>0</v>
      </c>
      <c r="MR248" t="s">
        <v>0</v>
      </c>
      <c r="MS248" t="s">
        <v>0</v>
      </c>
      <c r="MT248" t="s">
        <v>0</v>
      </c>
      <c r="MU248" t="s">
        <v>0</v>
      </c>
      <c r="MV248" t="s">
        <v>0</v>
      </c>
      <c r="MW248" t="s">
        <v>0</v>
      </c>
      <c r="MX248" t="s">
        <v>0</v>
      </c>
      <c r="MY248" t="s">
        <v>0</v>
      </c>
      <c r="MZ248" t="s">
        <v>0</v>
      </c>
      <c r="NA248" t="s">
        <v>0</v>
      </c>
      <c r="NB248" t="s">
        <v>0</v>
      </c>
      <c r="NC248" t="s">
        <v>0</v>
      </c>
      <c r="ND248" t="s">
        <v>0</v>
      </c>
      <c r="NE248" t="s">
        <v>0</v>
      </c>
      <c r="NF248" t="s">
        <v>0</v>
      </c>
      <c r="NG248" t="s">
        <v>0</v>
      </c>
      <c r="NH248" t="s">
        <v>0</v>
      </c>
      <c r="NI248" t="s">
        <v>0</v>
      </c>
      <c r="NJ248" t="s">
        <v>0</v>
      </c>
      <c r="NK248" t="s">
        <v>0</v>
      </c>
      <c r="NL248" t="s">
        <v>0</v>
      </c>
      <c r="NM248" t="s">
        <v>0</v>
      </c>
      <c r="NN248" t="s">
        <v>0</v>
      </c>
      <c r="NO248" t="s">
        <v>0</v>
      </c>
      <c r="NP248" t="s">
        <v>0</v>
      </c>
      <c r="NQ248" t="s">
        <v>0</v>
      </c>
      <c r="NR248" t="s">
        <v>0</v>
      </c>
      <c r="NS248" t="s">
        <v>0</v>
      </c>
      <c r="NT248" t="s">
        <v>0</v>
      </c>
      <c r="NU248" t="s">
        <v>0</v>
      </c>
      <c r="NV248" t="s">
        <v>0</v>
      </c>
      <c r="NW248" t="s">
        <v>0</v>
      </c>
      <c r="NX248" t="s">
        <v>0</v>
      </c>
      <c r="NY248" t="s">
        <v>0</v>
      </c>
      <c r="NZ248" t="s">
        <v>0</v>
      </c>
      <c r="OA248" t="s">
        <v>0</v>
      </c>
      <c r="OB248" t="s">
        <v>0</v>
      </c>
      <c r="OC248" t="s">
        <v>0</v>
      </c>
      <c r="OD248" t="s">
        <v>0</v>
      </c>
      <c r="OE248" t="s">
        <v>0</v>
      </c>
      <c r="OF248" t="s">
        <v>0</v>
      </c>
      <c r="OG248" t="s">
        <v>0</v>
      </c>
      <c r="OH248" t="s">
        <v>0</v>
      </c>
      <c r="OI248" t="s">
        <v>0</v>
      </c>
      <c r="OJ248" t="s">
        <v>0</v>
      </c>
      <c r="OK248" t="s">
        <v>0</v>
      </c>
      <c r="OL248" t="s">
        <v>0</v>
      </c>
      <c r="OM248" t="s">
        <v>0</v>
      </c>
      <c r="ON248" t="s">
        <v>0</v>
      </c>
      <c r="OO248" t="s">
        <v>0</v>
      </c>
      <c r="OP248" t="s">
        <v>0</v>
      </c>
      <c r="OQ248" t="s">
        <v>0</v>
      </c>
      <c r="OR248" t="s">
        <v>0</v>
      </c>
      <c r="OS248" t="s">
        <v>0</v>
      </c>
      <c r="OT248" t="s">
        <v>0</v>
      </c>
      <c r="OU248" t="s">
        <v>0</v>
      </c>
      <c r="OV248" t="s">
        <v>0</v>
      </c>
      <c r="OW248" t="s">
        <v>0</v>
      </c>
      <c r="OX248" t="s">
        <v>0</v>
      </c>
      <c r="OY248" t="s">
        <v>0</v>
      </c>
      <c r="OZ248" t="s">
        <v>0</v>
      </c>
      <c r="PA248" t="s">
        <v>0</v>
      </c>
      <c r="PB248" t="s">
        <v>0</v>
      </c>
      <c r="PC248" t="s">
        <v>0</v>
      </c>
      <c r="PD248" t="s">
        <v>0</v>
      </c>
      <c r="PE248" t="s">
        <v>0</v>
      </c>
      <c r="PF248" t="s">
        <v>0</v>
      </c>
      <c r="PG248" t="s">
        <v>0</v>
      </c>
      <c r="PH248" t="s">
        <v>0</v>
      </c>
      <c r="PI248" t="s">
        <v>0</v>
      </c>
      <c r="PJ248" t="s">
        <v>0</v>
      </c>
      <c r="PK248" t="s">
        <v>0</v>
      </c>
      <c r="PL248" t="s">
        <v>0</v>
      </c>
      <c r="PM248" t="s">
        <v>0</v>
      </c>
      <c r="PN248" t="s">
        <v>0</v>
      </c>
      <c r="PO248" t="s">
        <v>0</v>
      </c>
      <c r="PP248" t="s">
        <v>0</v>
      </c>
      <c r="PQ248" t="s">
        <v>0</v>
      </c>
      <c r="PR248" t="s">
        <v>0</v>
      </c>
      <c r="PS248" t="s">
        <v>0</v>
      </c>
      <c r="PT248" t="s">
        <v>0</v>
      </c>
      <c r="PU248" t="s">
        <v>0</v>
      </c>
      <c r="PV248" t="s">
        <v>0</v>
      </c>
      <c r="PW248" t="s">
        <v>0</v>
      </c>
      <c r="PX248" t="s">
        <v>0</v>
      </c>
      <c r="PY248" t="s">
        <v>0</v>
      </c>
      <c r="PZ248" t="s">
        <v>0</v>
      </c>
      <c r="QA248" t="s">
        <v>0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0</v>
      </c>
      <c r="QQ248" t="s">
        <v>0</v>
      </c>
      <c r="QR248" t="s">
        <v>0</v>
      </c>
      <c r="QS248" t="s">
        <v>0</v>
      </c>
      <c r="QT248" t="s">
        <v>0</v>
      </c>
      <c r="QU248" t="s">
        <v>0</v>
      </c>
      <c r="QV248" t="s">
        <v>0</v>
      </c>
      <c r="QW248" t="s">
        <v>0</v>
      </c>
      <c r="QX248" t="s">
        <v>0</v>
      </c>
      <c r="QY248" t="s">
        <v>0</v>
      </c>
      <c r="QZ248" t="s">
        <v>0</v>
      </c>
      <c r="RA248" t="s">
        <v>0</v>
      </c>
      <c r="RB248" t="s">
        <v>0</v>
      </c>
      <c r="RC248" t="s">
        <v>0</v>
      </c>
      <c r="RD248" t="s">
        <v>0</v>
      </c>
      <c r="RE248" t="s">
        <v>0</v>
      </c>
      <c r="RF248" t="s">
        <v>0</v>
      </c>
      <c r="RG248" t="s">
        <v>0</v>
      </c>
      <c r="RH248" t="s">
        <v>0</v>
      </c>
      <c r="RI248" t="s">
        <v>0</v>
      </c>
      <c r="RJ248" t="s">
        <v>0</v>
      </c>
      <c r="RK248" t="s">
        <v>0</v>
      </c>
      <c r="RL248" t="s">
        <v>0</v>
      </c>
      <c r="RM248" t="s">
        <v>0</v>
      </c>
      <c r="RN248" t="s">
        <v>0</v>
      </c>
      <c r="RO248" t="s">
        <v>0</v>
      </c>
      <c r="RP248" t="s">
        <v>0</v>
      </c>
      <c r="RQ248" t="s">
        <v>0</v>
      </c>
      <c r="RR248" t="s">
        <v>0</v>
      </c>
      <c r="RS248" t="s">
        <v>0</v>
      </c>
      <c r="RT248" t="s">
        <v>0</v>
      </c>
      <c r="RU248" t="s">
        <v>0</v>
      </c>
      <c r="RV248" t="s">
        <v>0</v>
      </c>
      <c r="RW248" t="s">
        <v>0</v>
      </c>
      <c r="RX248" t="s">
        <v>0</v>
      </c>
      <c r="RY248" t="s">
        <v>0</v>
      </c>
      <c r="RZ248" t="s">
        <v>0</v>
      </c>
      <c r="SA248" t="s">
        <v>0</v>
      </c>
      <c r="SB248" t="s">
        <v>0</v>
      </c>
      <c r="SC248" t="s">
        <v>0</v>
      </c>
      <c r="SD248" t="s">
        <v>0</v>
      </c>
      <c r="SE248" t="s">
        <v>0</v>
      </c>
      <c r="SF248" t="s">
        <v>0</v>
      </c>
      <c r="SG248" t="s">
        <v>0</v>
      </c>
      <c r="SH248" t="s">
        <v>0</v>
      </c>
      <c r="SI248" t="s">
        <v>0</v>
      </c>
      <c r="SJ248" t="s">
        <v>0</v>
      </c>
      <c r="SK248" t="s">
        <v>0</v>
      </c>
      <c r="SL248" t="s">
        <v>0</v>
      </c>
      <c r="SM248" t="s">
        <v>0</v>
      </c>
      <c r="SN248" t="s">
        <v>0</v>
      </c>
      <c r="SO248" t="s">
        <v>0</v>
      </c>
      <c r="SP248" t="s">
        <v>0</v>
      </c>
      <c r="SQ248" t="s">
        <v>0</v>
      </c>
      <c r="SR248" t="s">
        <v>0</v>
      </c>
      <c r="SS248" t="s">
        <v>0</v>
      </c>
      <c r="ST248" t="s">
        <v>0</v>
      </c>
      <c r="SU248" t="s">
        <v>0</v>
      </c>
      <c r="SV248" t="s">
        <v>0</v>
      </c>
      <c r="SW248" t="s">
        <v>0</v>
      </c>
      <c r="SX248" t="s">
        <v>0</v>
      </c>
      <c r="SY248" t="s">
        <v>0</v>
      </c>
      <c r="SZ248" t="s">
        <v>0</v>
      </c>
      <c r="TA248" t="s">
        <v>0</v>
      </c>
      <c r="TB248" t="s">
        <v>0</v>
      </c>
      <c r="TC248" t="s">
        <v>0</v>
      </c>
      <c r="TD248" t="s">
        <v>0</v>
      </c>
      <c r="TE248" t="s">
        <v>0</v>
      </c>
      <c r="TF248" t="s">
        <v>0</v>
      </c>
      <c r="TG248" t="s">
        <v>0</v>
      </c>
      <c r="TH248" t="s">
        <v>0</v>
      </c>
      <c r="TI248" t="s">
        <v>0</v>
      </c>
      <c r="TJ248" t="s">
        <v>0</v>
      </c>
      <c r="TK248" t="s">
        <v>0</v>
      </c>
      <c r="TL248" t="s">
        <v>0</v>
      </c>
      <c r="TM248" t="s">
        <v>0</v>
      </c>
      <c r="TN248" t="s">
        <v>0</v>
      </c>
      <c r="TO248" t="s">
        <v>0</v>
      </c>
      <c r="TP248" t="s">
        <v>0</v>
      </c>
      <c r="TQ248" t="s">
        <v>0</v>
      </c>
      <c r="TR248" t="s">
        <v>0</v>
      </c>
      <c r="TS248" t="s">
        <v>0</v>
      </c>
      <c r="TT248" t="s">
        <v>0</v>
      </c>
      <c r="TU248" t="s">
        <v>0</v>
      </c>
      <c r="TV248" t="s">
        <v>0</v>
      </c>
      <c r="TW248" t="s">
        <v>0</v>
      </c>
      <c r="TX248" t="s">
        <v>0</v>
      </c>
      <c r="TY248" t="s">
        <v>0</v>
      </c>
      <c r="TZ248" t="s">
        <v>0</v>
      </c>
      <c r="UA248" t="s">
        <v>0</v>
      </c>
      <c r="UB248" t="s">
        <v>0</v>
      </c>
      <c r="UC248" t="s">
        <v>0</v>
      </c>
      <c r="UD248" t="s">
        <v>0</v>
      </c>
      <c r="UE248" t="s">
        <v>0</v>
      </c>
      <c r="UF248" t="s">
        <v>0</v>
      </c>
      <c r="UG248" t="s">
        <v>0</v>
      </c>
      <c r="UH248" t="s">
        <v>0</v>
      </c>
      <c r="UI248" t="s">
        <v>0</v>
      </c>
      <c r="UJ248" t="s">
        <v>0</v>
      </c>
      <c r="UK248" t="s">
        <v>0</v>
      </c>
      <c r="UL248" t="s">
        <v>0</v>
      </c>
      <c r="UM248" t="s">
        <v>0</v>
      </c>
      <c r="UN248" t="s">
        <v>0</v>
      </c>
      <c r="UO248" t="s">
        <v>0</v>
      </c>
      <c r="UP248" t="s">
        <v>0</v>
      </c>
      <c r="UQ248" t="s">
        <v>0</v>
      </c>
      <c r="UR248" t="s">
        <v>0</v>
      </c>
      <c r="US248" t="s">
        <v>0</v>
      </c>
      <c r="UT248" t="s">
        <v>0</v>
      </c>
      <c r="UU248" t="s">
        <v>0</v>
      </c>
      <c r="UV248" t="s">
        <v>0</v>
      </c>
      <c r="UW248" t="s">
        <v>0</v>
      </c>
      <c r="UX248" t="s">
        <v>0</v>
      </c>
      <c r="UY248" t="s">
        <v>0</v>
      </c>
      <c r="UZ248" t="s">
        <v>0</v>
      </c>
      <c r="VA248" t="s">
        <v>0</v>
      </c>
      <c r="VB248" t="s">
        <v>0</v>
      </c>
      <c r="VC248" t="s">
        <v>0</v>
      </c>
      <c r="VD248" t="s">
        <v>0</v>
      </c>
      <c r="VE248" t="s">
        <v>0</v>
      </c>
      <c r="VF248" t="s">
        <v>0</v>
      </c>
      <c r="VG248" t="s">
        <v>0</v>
      </c>
      <c r="VH248" t="s">
        <v>0</v>
      </c>
      <c r="VI248" t="s">
        <v>0</v>
      </c>
      <c r="VJ248" t="s">
        <v>0</v>
      </c>
      <c r="VK248" t="s">
        <v>0</v>
      </c>
      <c r="VL248" t="s">
        <v>0</v>
      </c>
      <c r="VM248" t="s">
        <v>0</v>
      </c>
      <c r="VN248" t="s">
        <v>0</v>
      </c>
      <c r="VO248" t="s">
        <v>0</v>
      </c>
      <c r="VP248" t="s">
        <v>0</v>
      </c>
      <c r="VQ248" t="s">
        <v>0</v>
      </c>
      <c r="VR248" t="s">
        <v>0</v>
      </c>
      <c r="VS248" t="s">
        <v>0</v>
      </c>
      <c r="VT248" t="s">
        <v>0</v>
      </c>
      <c r="VU248" t="s">
        <v>0</v>
      </c>
      <c r="VV248" t="s">
        <v>0</v>
      </c>
      <c r="VW248" t="s">
        <v>0</v>
      </c>
      <c r="VX248" t="s">
        <v>0</v>
      </c>
      <c r="VY248" t="s">
        <v>0</v>
      </c>
      <c r="VZ248" t="s">
        <v>0</v>
      </c>
      <c r="WA248" t="s">
        <v>0</v>
      </c>
    </row>
    <row r="249" spans="1:599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C249" t="s">
        <v>0</v>
      </c>
      <c r="HD249" t="s">
        <v>0</v>
      </c>
      <c r="HE249" t="s">
        <v>0</v>
      </c>
      <c r="HF249" t="s">
        <v>0</v>
      </c>
      <c r="HG249" t="s">
        <v>0</v>
      </c>
      <c r="HH249" t="s">
        <v>0</v>
      </c>
      <c r="HI249" t="s">
        <v>0</v>
      </c>
      <c r="HJ249" t="s">
        <v>0</v>
      </c>
      <c r="HK249" t="s">
        <v>0</v>
      </c>
      <c r="HL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 t="s">
        <v>0</v>
      </c>
      <c r="HT249" t="s">
        <v>0</v>
      </c>
      <c r="HU249" t="s">
        <v>0</v>
      </c>
      <c r="HV249" t="s">
        <v>0</v>
      </c>
      <c r="HW249" t="s">
        <v>0</v>
      </c>
      <c r="HX249" t="s">
        <v>0</v>
      </c>
      <c r="HY249" t="s">
        <v>0</v>
      </c>
      <c r="HZ249" t="s">
        <v>0</v>
      </c>
      <c r="IA249" t="s">
        <v>0</v>
      </c>
      <c r="IB249" t="s">
        <v>0</v>
      </c>
      <c r="IC249" t="s">
        <v>0</v>
      </c>
      <c r="ID249" t="s">
        <v>0</v>
      </c>
      <c r="IE249" t="s">
        <v>0</v>
      </c>
      <c r="IF249" t="s">
        <v>0</v>
      </c>
      <c r="IG249" t="s">
        <v>0</v>
      </c>
      <c r="IH249" t="s">
        <v>0</v>
      </c>
      <c r="II249" t="s">
        <v>0</v>
      </c>
      <c r="IJ249" t="s">
        <v>0</v>
      </c>
      <c r="IK249" t="s">
        <v>0</v>
      </c>
      <c r="IL249" t="s">
        <v>0</v>
      </c>
      <c r="IM249" t="s">
        <v>0</v>
      </c>
      <c r="IN249" t="s">
        <v>0</v>
      </c>
      <c r="IO249" t="s">
        <v>0</v>
      </c>
      <c r="IP249" t="s">
        <v>0</v>
      </c>
      <c r="IQ249" t="s">
        <v>0</v>
      </c>
      <c r="IR249" t="s">
        <v>0</v>
      </c>
      <c r="IS249" t="s">
        <v>0</v>
      </c>
      <c r="IT249" t="s">
        <v>0</v>
      </c>
      <c r="IU249" t="s">
        <v>0</v>
      </c>
      <c r="IV249" t="s">
        <v>0</v>
      </c>
      <c r="IW249" t="s">
        <v>0</v>
      </c>
      <c r="IX249" t="s">
        <v>0</v>
      </c>
      <c r="IY249" t="s">
        <v>0</v>
      </c>
      <c r="IZ249" t="s">
        <v>0</v>
      </c>
      <c r="JA249" t="s">
        <v>0</v>
      </c>
      <c r="JB249" t="s">
        <v>0</v>
      </c>
      <c r="JC249" t="s">
        <v>0</v>
      </c>
      <c r="JD249" t="s">
        <v>0</v>
      </c>
      <c r="JE249" t="s">
        <v>0</v>
      </c>
      <c r="JF249" t="s">
        <v>0</v>
      </c>
      <c r="JG249" t="s">
        <v>0</v>
      </c>
      <c r="JH249" t="s">
        <v>0</v>
      </c>
      <c r="JI249" t="s">
        <v>0</v>
      </c>
      <c r="JJ249" t="s">
        <v>0</v>
      </c>
      <c r="JK249" t="s">
        <v>0</v>
      </c>
      <c r="JL249" t="s">
        <v>0</v>
      </c>
      <c r="JM249" t="s">
        <v>0</v>
      </c>
      <c r="JN249" t="s">
        <v>0</v>
      </c>
      <c r="JO249" t="s">
        <v>0</v>
      </c>
      <c r="JP249" t="s">
        <v>0</v>
      </c>
      <c r="JQ249" t="s">
        <v>0</v>
      </c>
      <c r="JR249" t="s">
        <v>0</v>
      </c>
      <c r="JS249" t="s">
        <v>0</v>
      </c>
      <c r="JT249" t="s">
        <v>0</v>
      </c>
      <c r="JU249" t="s">
        <v>0</v>
      </c>
      <c r="JV249" t="s">
        <v>0</v>
      </c>
      <c r="JW249" t="s">
        <v>0</v>
      </c>
      <c r="JX249" t="s">
        <v>0</v>
      </c>
      <c r="JY249" t="s">
        <v>0</v>
      </c>
      <c r="JZ249" t="s">
        <v>0</v>
      </c>
      <c r="KA249" t="s">
        <v>0</v>
      </c>
      <c r="KB249" t="s">
        <v>0</v>
      </c>
      <c r="KC249" t="s">
        <v>0</v>
      </c>
      <c r="KD249" t="s">
        <v>0</v>
      </c>
      <c r="KE249" t="s">
        <v>0</v>
      </c>
      <c r="KF249" t="s">
        <v>0</v>
      </c>
      <c r="KG249" t="s">
        <v>0</v>
      </c>
      <c r="KH249" t="s">
        <v>0</v>
      </c>
      <c r="KI249" t="s">
        <v>0</v>
      </c>
      <c r="KJ249" t="s">
        <v>0</v>
      </c>
      <c r="KK249" t="s">
        <v>0</v>
      </c>
      <c r="KL249" t="s">
        <v>0</v>
      </c>
      <c r="KM249" t="s">
        <v>0</v>
      </c>
      <c r="KN249" t="s">
        <v>0</v>
      </c>
      <c r="KO249" t="s">
        <v>0</v>
      </c>
      <c r="KP249" t="s">
        <v>0</v>
      </c>
      <c r="KQ249" t="s">
        <v>0</v>
      </c>
      <c r="KR249" t="s">
        <v>0</v>
      </c>
      <c r="KS249" t="s">
        <v>0</v>
      </c>
      <c r="KT249" t="s">
        <v>0</v>
      </c>
      <c r="KU249" t="s">
        <v>0</v>
      </c>
      <c r="KV249" t="s">
        <v>0</v>
      </c>
      <c r="KW249" t="s">
        <v>0</v>
      </c>
      <c r="KX249" t="s">
        <v>0</v>
      </c>
      <c r="KY249" t="s">
        <v>0</v>
      </c>
      <c r="KZ249" t="s">
        <v>0</v>
      </c>
      <c r="LA249" t="s">
        <v>0</v>
      </c>
      <c r="LB249" t="s">
        <v>0</v>
      </c>
      <c r="LC249" t="s">
        <v>0</v>
      </c>
      <c r="LD249" t="s">
        <v>0</v>
      </c>
      <c r="LE249" t="s">
        <v>0</v>
      </c>
      <c r="LF249" t="s">
        <v>0</v>
      </c>
      <c r="LG249" t="s">
        <v>0</v>
      </c>
      <c r="LH249" t="s">
        <v>0</v>
      </c>
      <c r="LI249" t="s">
        <v>0</v>
      </c>
      <c r="LJ249" t="s">
        <v>0</v>
      </c>
      <c r="LK249" t="s">
        <v>0</v>
      </c>
      <c r="LL249" t="s">
        <v>0</v>
      </c>
      <c r="LM249" t="s">
        <v>0</v>
      </c>
      <c r="LN249" t="s">
        <v>0</v>
      </c>
      <c r="LO249" t="s">
        <v>0</v>
      </c>
      <c r="LP249" t="s">
        <v>0</v>
      </c>
      <c r="LQ249" t="s">
        <v>0</v>
      </c>
      <c r="LR249" t="s">
        <v>0</v>
      </c>
      <c r="LS249" t="s">
        <v>0</v>
      </c>
      <c r="LT249" t="s">
        <v>0</v>
      </c>
      <c r="LU249" t="s">
        <v>0</v>
      </c>
      <c r="LV249" t="s">
        <v>0</v>
      </c>
      <c r="LW249" t="s">
        <v>0</v>
      </c>
      <c r="LX249" t="s">
        <v>0</v>
      </c>
      <c r="LY249" t="s">
        <v>0</v>
      </c>
      <c r="LZ249" t="s">
        <v>0</v>
      </c>
      <c r="MA249" t="s">
        <v>0</v>
      </c>
      <c r="MB249" t="s">
        <v>0</v>
      </c>
      <c r="MC249" t="s">
        <v>0</v>
      </c>
      <c r="MD249" t="s">
        <v>0</v>
      </c>
      <c r="ME249" t="s">
        <v>0</v>
      </c>
      <c r="MF249" t="s">
        <v>0</v>
      </c>
      <c r="MG249" t="s">
        <v>0</v>
      </c>
      <c r="MH249" t="s">
        <v>0</v>
      </c>
      <c r="MI249" t="s">
        <v>0</v>
      </c>
      <c r="MJ249" t="s">
        <v>0</v>
      </c>
      <c r="MK249" t="s">
        <v>0</v>
      </c>
      <c r="ML249" t="s">
        <v>0</v>
      </c>
      <c r="MM249" t="s">
        <v>0</v>
      </c>
      <c r="MN249" t="s">
        <v>0</v>
      </c>
      <c r="MO249" t="s">
        <v>0</v>
      </c>
      <c r="MP249" t="s">
        <v>0</v>
      </c>
      <c r="MQ249" t="s">
        <v>0</v>
      </c>
      <c r="MR249" t="s">
        <v>0</v>
      </c>
      <c r="MS249" t="s">
        <v>0</v>
      </c>
      <c r="MT249" t="s">
        <v>0</v>
      </c>
      <c r="MU249" t="s">
        <v>0</v>
      </c>
      <c r="MV249" t="s">
        <v>0</v>
      </c>
      <c r="MW249" t="s">
        <v>0</v>
      </c>
      <c r="MX249" t="s">
        <v>0</v>
      </c>
      <c r="MY249" t="s">
        <v>0</v>
      </c>
      <c r="MZ249" t="s">
        <v>0</v>
      </c>
      <c r="NA249" t="s">
        <v>0</v>
      </c>
      <c r="NB249" t="s">
        <v>0</v>
      </c>
      <c r="NC249" t="s">
        <v>0</v>
      </c>
      <c r="ND249" t="s">
        <v>0</v>
      </c>
      <c r="NE249" t="s">
        <v>0</v>
      </c>
      <c r="NF249" t="s">
        <v>0</v>
      </c>
      <c r="NG249" t="s">
        <v>0</v>
      </c>
      <c r="NH249" t="s">
        <v>0</v>
      </c>
      <c r="NI249" t="s">
        <v>0</v>
      </c>
      <c r="NJ249" t="s">
        <v>0</v>
      </c>
      <c r="NK249" t="s">
        <v>0</v>
      </c>
      <c r="NL249" t="s">
        <v>0</v>
      </c>
      <c r="NM249" t="s">
        <v>0</v>
      </c>
      <c r="NN249" t="s">
        <v>0</v>
      </c>
      <c r="NO249" t="s">
        <v>0</v>
      </c>
      <c r="NP249" t="s">
        <v>0</v>
      </c>
      <c r="NQ249" t="s">
        <v>0</v>
      </c>
      <c r="NR249" t="s">
        <v>0</v>
      </c>
      <c r="NS249" t="s">
        <v>0</v>
      </c>
      <c r="NT249" t="s">
        <v>0</v>
      </c>
      <c r="NU249" t="s">
        <v>0</v>
      </c>
      <c r="NV249" t="s">
        <v>0</v>
      </c>
      <c r="NW249" t="s">
        <v>0</v>
      </c>
      <c r="NX249" t="s">
        <v>0</v>
      </c>
      <c r="NY249" t="s">
        <v>0</v>
      </c>
      <c r="NZ249" t="s">
        <v>0</v>
      </c>
      <c r="OA249" t="s">
        <v>0</v>
      </c>
      <c r="OB249" t="s">
        <v>0</v>
      </c>
      <c r="OC249" t="s">
        <v>0</v>
      </c>
      <c r="OD249" t="s">
        <v>0</v>
      </c>
      <c r="OE249" t="s">
        <v>0</v>
      </c>
      <c r="OF249" t="s">
        <v>0</v>
      </c>
      <c r="OG249" t="s">
        <v>0</v>
      </c>
      <c r="OH249" t="s">
        <v>0</v>
      </c>
      <c r="OI249" t="s">
        <v>0</v>
      </c>
      <c r="OJ249" t="s">
        <v>0</v>
      </c>
      <c r="OK249" t="s">
        <v>0</v>
      </c>
      <c r="OL249" t="s">
        <v>0</v>
      </c>
      <c r="OM249" t="s">
        <v>0</v>
      </c>
      <c r="ON249" t="s">
        <v>0</v>
      </c>
      <c r="OO249" t="s">
        <v>0</v>
      </c>
      <c r="OP249" t="s">
        <v>0</v>
      </c>
      <c r="OQ249" t="s">
        <v>0</v>
      </c>
      <c r="OR249" t="s">
        <v>0</v>
      </c>
      <c r="OS249" t="s">
        <v>0</v>
      </c>
      <c r="OT249" t="s">
        <v>0</v>
      </c>
      <c r="OU249" t="s">
        <v>0</v>
      </c>
      <c r="OV249" t="s">
        <v>0</v>
      </c>
      <c r="OW249" t="s">
        <v>0</v>
      </c>
      <c r="OX249" t="s">
        <v>0</v>
      </c>
      <c r="OY249" t="s">
        <v>0</v>
      </c>
      <c r="OZ249" t="s">
        <v>0</v>
      </c>
      <c r="PA249" t="s">
        <v>0</v>
      </c>
      <c r="PB249" t="s">
        <v>0</v>
      </c>
      <c r="PC249" t="s">
        <v>0</v>
      </c>
      <c r="PD249" t="s">
        <v>0</v>
      </c>
      <c r="PE249" t="s">
        <v>0</v>
      </c>
      <c r="PF249" t="s">
        <v>0</v>
      </c>
      <c r="PG249" t="s">
        <v>0</v>
      </c>
      <c r="PH249" t="s">
        <v>0</v>
      </c>
      <c r="PI249" t="s">
        <v>0</v>
      </c>
      <c r="PJ249" t="s">
        <v>0</v>
      </c>
      <c r="PK249" t="s">
        <v>0</v>
      </c>
      <c r="PL249" t="s">
        <v>0</v>
      </c>
      <c r="PM249" t="s">
        <v>0</v>
      </c>
      <c r="PN249" t="s">
        <v>0</v>
      </c>
      <c r="PO249" t="s">
        <v>0</v>
      </c>
      <c r="PP249" t="s">
        <v>0</v>
      </c>
      <c r="PQ249" t="s">
        <v>0</v>
      </c>
      <c r="PR249" t="s">
        <v>0</v>
      </c>
      <c r="PS249" t="s">
        <v>0</v>
      </c>
      <c r="PT249" t="s">
        <v>0</v>
      </c>
      <c r="PU249" t="s">
        <v>0</v>
      </c>
      <c r="PV249" t="s">
        <v>0</v>
      </c>
      <c r="PW249" t="s">
        <v>0</v>
      </c>
      <c r="PX249" t="s">
        <v>0</v>
      </c>
      <c r="PY249" t="s">
        <v>0</v>
      </c>
      <c r="PZ249" t="s">
        <v>0</v>
      </c>
      <c r="QA249" t="s">
        <v>0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0</v>
      </c>
      <c r="QQ249" t="s">
        <v>0</v>
      </c>
      <c r="QR249" t="s">
        <v>0</v>
      </c>
      <c r="QS249" t="s">
        <v>0</v>
      </c>
      <c r="QT249" t="s">
        <v>0</v>
      </c>
      <c r="QU249" t="s">
        <v>0</v>
      </c>
      <c r="QV249" t="s">
        <v>0</v>
      </c>
      <c r="QW249" t="s">
        <v>0</v>
      </c>
      <c r="QX249" t="s">
        <v>0</v>
      </c>
      <c r="QY249" t="s">
        <v>0</v>
      </c>
      <c r="QZ249" t="s">
        <v>0</v>
      </c>
      <c r="RA249" t="s">
        <v>0</v>
      </c>
      <c r="RB249" t="s">
        <v>0</v>
      </c>
      <c r="RC249" t="s">
        <v>0</v>
      </c>
      <c r="RD249" t="s">
        <v>0</v>
      </c>
      <c r="RE249" t="s">
        <v>0</v>
      </c>
      <c r="RF249" t="s">
        <v>0</v>
      </c>
      <c r="RG249" t="s">
        <v>0</v>
      </c>
      <c r="RH249" t="s">
        <v>0</v>
      </c>
      <c r="RI249" t="s">
        <v>0</v>
      </c>
      <c r="RJ249" t="s">
        <v>0</v>
      </c>
      <c r="RK249" t="s">
        <v>0</v>
      </c>
      <c r="RL249" t="s">
        <v>0</v>
      </c>
      <c r="RM249" t="s">
        <v>0</v>
      </c>
      <c r="RN249" t="s">
        <v>0</v>
      </c>
      <c r="RO249" t="s">
        <v>0</v>
      </c>
      <c r="RP249" t="s">
        <v>0</v>
      </c>
      <c r="RQ249" t="s">
        <v>0</v>
      </c>
      <c r="RR249" t="s">
        <v>0</v>
      </c>
      <c r="RS249" t="s">
        <v>0</v>
      </c>
      <c r="RT249" t="s">
        <v>0</v>
      </c>
      <c r="RU249" t="s">
        <v>0</v>
      </c>
      <c r="RV249" t="s">
        <v>0</v>
      </c>
      <c r="RW249" t="s">
        <v>0</v>
      </c>
      <c r="RX249" t="s">
        <v>0</v>
      </c>
      <c r="RY249" t="s">
        <v>0</v>
      </c>
      <c r="RZ249" t="s">
        <v>0</v>
      </c>
      <c r="SA249" t="s">
        <v>0</v>
      </c>
      <c r="SB249" t="s">
        <v>0</v>
      </c>
      <c r="SC249" t="s">
        <v>0</v>
      </c>
      <c r="SD249" t="s">
        <v>0</v>
      </c>
      <c r="SE249" t="s">
        <v>0</v>
      </c>
      <c r="SF249" t="s">
        <v>0</v>
      </c>
      <c r="SG249" t="s">
        <v>0</v>
      </c>
      <c r="SH249" t="s">
        <v>0</v>
      </c>
      <c r="SI249" t="s">
        <v>0</v>
      </c>
      <c r="SJ249" t="s">
        <v>0</v>
      </c>
      <c r="SK249" t="s">
        <v>0</v>
      </c>
      <c r="SL249" t="s">
        <v>0</v>
      </c>
      <c r="SM249" t="s">
        <v>0</v>
      </c>
      <c r="SN249" t="s">
        <v>0</v>
      </c>
      <c r="SO249" t="s">
        <v>0</v>
      </c>
      <c r="SP249" t="s">
        <v>0</v>
      </c>
      <c r="SQ249" t="s">
        <v>0</v>
      </c>
      <c r="SR249" t="s">
        <v>0</v>
      </c>
      <c r="SS249" t="s">
        <v>0</v>
      </c>
      <c r="ST249" t="s">
        <v>0</v>
      </c>
      <c r="SU249" t="s">
        <v>0</v>
      </c>
      <c r="SV249" t="s">
        <v>0</v>
      </c>
      <c r="SW249" t="s">
        <v>0</v>
      </c>
      <c r="SX249" t="s">
        <v>0</v>
      </c>
      <c r="SY249" t="s">
        <v>0</v>
      </c>
      <c r="SZ249" t="s">
        <v>0</v>
      </c>
      <c r="TA249" t="s">
        <v>0</v>
      </c>
      <c r="TB249" t="s">
        <v>0</v>
      </c>
      <c r="TC249" t="s">
        <v>0</v>
      </c>
      <c r="TD249" t="s">
        <v>0</v>
      </c>
      <c r="TE249" t="s">
        <v>0</v>
      </c>
      <c r="TF249" t="s">
        <v>0</v>
      </c>
      <c r="TG249" t="s">
        <v>0</v>
      </c>
      <c r="TH249" t="s">
        <v>0</v>
      </c>
      <c r="TI249" t="s">
        <v>0</v>
      </c>
      <c r="TJ249" t="s">
        <v>0</v>
      </c>
      <c r="TK249" t="s">
        <v>0</v>
      </c>
      <c r="TL249" t="s">
        <v>0</v>
      </c>
      <c r="TM249" t="s">
        <v>0</v>
      </c>
      <c r="TN249" t="s">
        <v>0</v>
      </c>
      <c r="TO249" t="s">
        <v>0</v>
      </c>
      <c r="TP249" t="s">
        <v>0</v>
      </c>
      <c r="TQ249" t="s">
        <v>0</v>
      </c>
      <c r="TR249" t="s">
        <v>0</v>
      </c>
      <c r="TS249" t="s">
        <v>0</v>
      </c>
      <c r="TT249" t="s">
        <v>0</v>
      </c>
      <c r="TU249" t="s">
        <v>0</v>
      </c>
      <c r="TV249" t="s">
        <v>0</v>
      </c>
      <c r="TW249" t="s">
        <v>0</v>
      </c>
      <c r="TX249" t="s">
        <v>0</v>
      </c>
      <c r="TY249" t="s">
        <v>0</v>
      </c>
      <c r="TZ249" t="s">
        <v>0</v>
      </c>
      <c r="UA249" t="s">
        <v>0</v>
      </c>
      <c r="UB249" t="s">
        <v>0</v>
      </c>
      <c r="UC249" t="s">
        <v>0</v>
      </c>
      <c r="UD249" t="s">
        <v>0</v>
      </c>
      <c r="UE249" t="s">
        <v>0</v>
      </c>
      <c r="UF249" t="s">
        <v>0</v>
      </c>
      <c r="UG249" t="s">
        <v>0</v>
      </c>
      <c r="UH249" t="s">
        <v>0</v>
      </c>
      <c r="UI249" t="s">
        <v>0</v>
      </c>
      <c r="UJ249" t="s">
        <v>0</v>
      </c>
      <c r="UK249" t="s">
        <v>0</v>
      </c>
      <c r="UL249" t="s">
        <v>0</v>
      </c>
      <c r="UM249" t="s">
        <v>0</v>
      </c>
      <c r="UN249" t="s">
        <v>0</v>
      </c>
      <c r="UO249" t="s">
        <v>0</v>
      </c>
      <c r="UP249" t="s">
        <v>0</v>
      </c>
      <c r="UQ249" t="s">
        <v>0</v>
      </c>
      <c r="UR249" t="s">
        <v>0</v>
      </c>
      <c r="US249" t="s">
        <v>0</v>
      </c>
      <c r="UT249" t="s">
        <v>0</v>
      </c>
      <c r="UU249" t="s">
        <v>0</v>
      </c>
      <c r="UV249" t="s">
        <v>0</v>
      </c>
      <c r="UW249" t="s">
        <v>0</v>
      </c>
      <c r="UX249" t="s">
        <v>0</v>
      </c>
      <c r="UY249" t="s">
        <v>0</v>
      </c>
      <c r="UZ249" t="s">
        <v>0</v>
      </c>
      <c r="VA249" t="s">
        <v>0</v>
      </c>
      <c r="VB249" t="s">
        <v>0</v>
      </c>
      <c r="VC249" t="s">
        <v>0</v>
      </c>
      <c r="VD249" t="s">
        <v>0</v>
      </c>
      <c r="VE249" t="s">
        <v>0</v>
      </c>
      <c r="VF249" t="s">
        <v>0</v>
      </c>
      <c r="VG249" t="s">
        <v>0</v>
      </c>
      <c r="VH249" t="s">
        <v>0</v>
      </c>
      <c r="VI249" t="s">
        <v>0</v>
      </c>
      <c r="VJ249" t="s">
        <v>0</v>
      </c>
      <c r="VK249" t="s">
        <v>0</v>
      </c>
      <c r="VL249" t="s">
        <v>0</v>
      </c>
      <c r="VM249" t="s">
        <v>0</v>
      </c>
      <c r="VN249" t="s">
        <v>0</v>
      </c>
      <c r="VO249" t="s">
        <v>0</v>
      </c>
      <c r="VP249" t="s">
        <v>0</v>
      </c>
      <c r="VQ249" t="s">
        <v>0</v>
      </c>
      <c r="VR249" t="s">
        <v>0</v>
      </c>
      <c r="VS249" t="s">
        <v>0</v>
      </c>
      <c r="VT249" t="s">
        <v>0</v>
      </c>
      <c r="VU249" t="s">
        <v>0</v>
      </c>
      <c r="VV249" t="s">
        <v>0</v>
      </c>
      <c r="VW249" t="s">
        <v>0</v>
      </c>
      <c r="VX249" t="s">
        <v>0</v>
      </c>
      <c r="VY249" t="s">
        <v>0</v>
      </c>
      <c r="VZ249" t="s">
        <v>0</v>
      </c>
      <c r="WA249" t="s">
        <v>0</v>
      </c>
    </row>
    <row r="250" spans="1:599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  <c r="EE250" t="s">
        <v>0</v>
      </c>
      <c r="EF250" t="s">
        <v>0</v>
      </c>
      <c r="EG250" t="s">
        <v>0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0</v>
      </c>
      <c r="FC250" t="s">
        <v>0</v>
      </c>
      <c r="FD250" t="s">
        <v>0</v>
      </c>
      <c r="FE250" t="s">
        <v>0</v>
      </c>
      <c r="FF250" t="s">
        <v>0</v>
      </c>
      <c r="FG250" t="s">
        <v>0</v>
      </c>
      <c r="FH250" t="s">
        <v>0</v>
      </c>
      <c r="FI250" t="s">
        <v>0</v>
      </c>
      <c r="FJ250" t="s">
        <v>0</v>
      </c>
      <c r="FK250" t="s">
        <v>0</v>
      </c>
      <c r="FL250" t="s">
        <v>0</v>
      </c>
      <c r="FM250" t="s">
        <v>0</v>
      </c>
      <c r="FN250" t="s">
        <v>0</v>
      </c>
      <c r="FO250" t="s">
        <v>0</v>
      </c>
      <c r="FP250" t="s">
        <v>0</v>
      </c>
      <c r="FQ250" t="s">
        <v>0</v>
      </c>
      <c r="FR250" t="s">
        <v>0</v>
      </c>
      <c r="FS250" t="s">
        <v>0</v>
      </c>
      <c r="FT250" t="s">
        <v>0</v>
      </c>
      <c r="FU250" t="s">
        <v>0</v>
      </c>
      <c r="FV250" t="s">
        <v>0</v>
      </c>
      <c r="FW250" t="s">
        <v>0</v>
      </c>
      <c r="FX250" t="s">
        <v>0</v>
      </c>
      <c r="FY250" t="s">
        <v>0</v>
      </c>
      <c r="FZ250" t="s">
        <v>0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I250" t="s">
        <v>0</v>
      </c>
      <c r="GJ250" t="s">
        <v>0</v>
      </c>
      <c r="GK250" t="s">
        <v>0</v>
      </c>
      <c r="GL250" t="s">
        <v>0</v>
      </c>
      <c r="GM250" t="s">
        <v>0</v>
      </c>
      <c r="GN250" t="s">
        <v>0</v>
      </c>
      <c r="GO250" t="s">
        <v>0</v>
      </c>
      <c r="GP250" t="s">
        <v>0</v>
      </c>
      <c r="GQ250" t="s">
        <v>0</v>
      </c>
      <c r="GR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  <c r="HA250" t="s">
        <v>0</v>
      </c>
      <c r="HB250" t="s">
        <v>0</v>
      </c>
      <c r="HC250" t="s">
        <v>0</v>
      </c>
      <c r="HD250" t="s">
        <v>0</v>
      </c>
      <c r="HE250" t="s">
        <v>0</v>
      </c>
      <c r="HF250" t="s">
        <v>0</v>
      </c>
      <c r="HG250" t="s">
        <v>0</v>
      </c>
      <c r="HH250" t="s">
        <v>0</v>
      </c>
      <c r="HI250" t="s">
        <v>0</v>
      </c>
      <c r="HJ250" t="s">
        <v>0</v>
      </c>
      <c r="HK250" t="s">
        <v>0</v>
      </c>
      <c r="HL250" t="s">
        <v>0</v>
      </c>
      <c r="HM250" t="s">
        <v>0</v>
      </c>
      <c r="HN250" t="s">
        <v>0</v>
      </c>
      <c r="HO250" t="s">
        <v>0</v>
      </c>
      <c r="HP250" t="s">
        <v>0</v>
      </c>
      <c r="HQ250" t="s">
        <v>0</v>
      </c>
      <c r="HR250" t="s">
        <v>0</v>
      </c>
      <c r="HS250" t="s">
        <v>0</v>
      </c>
      <c r="HT250" t="s">
        <v>0</v>
      </c>
      <c r="HU250" t="s">
        <v>0</v>
      </c>
      <c r="HV250" t="s">
        <v>0</v>
      </c>
      <c r="HW250" t="s">
        <v>0</v>
      </c>
      <c r="HX250" t="s">
        <v>0</v>
      </c>
      <c r="HY250" t="s">
        <v>0</v>
      </c>
      <c r="HZ250" t="s">
        <v>0</v>
      </c>
      <c r="IA250" t="s">
        <v>0</v>
      </c>
      <c r="IB250" t="s">
        <v>0</v>
      </c>
      <c r="IC250" t="s">
        <v>0</v>
      </c>
      <c r="ID250" t="s">
        <v>0</v>
      </c>
      <c r="IE250" t="s">
        <v>0</v>
      </c>
      <c r="IF250" t="s">
        <v>0</v>
      </c>
      <c r="IG250" t="s">
        <v>0</v>
      </c>
      <c r="IH250" t="s">
        <v>0</v>
      </c>
      <c r="II250" t="s">
        <v>0</v>
      </c>
      <c r="IJ250" t="s">
        <v>0</v>
      </c>
      <c r="IK250" t="s">
        <v>0</v>
      </c>
      <c r="IL250" t="s">
        <v>0</v>
      </c>
      <c r="IM250" t="s">
        <v>0</v>
      </c>
      <c r="IN250" t="s">
        <v>0</v>
      </c>
      <c r="IO250" t="s">
        <v>0</v>
      </c>
      <c r="IP250" t="s">
        <v>0</v>
      </c>
      <c r="IQ250" t="s">
        <v>0</v>
      </c>
      <c r="IR250" t="s">
        <v>0</v>
      </c>
      <c r="IS250" t="s">
        <v>0</v>
      </c>
      <c r="IT250" t="s">
        <v>0</v>
      </c>
      <c r="IU250" t="s">
        <v>0</v>
      </c>
      <c r="IV250" t="s">
        <v>0</v>
      </c>
      <c r="IW250" t="s">
        <v>0</v>
      </c>
      <c r="IX250" t="s">
        <v>0</v>
      </c>
      <c r="IY250" t="s">
        <v>0</v>
      </c>
      <c r="IZ250" t="s">
        <v>0</v>
      </c>
      <c r="JA250" t="s">
        <v>0</v>
      </c>
      <c r="JB250" t="s">
        <v>0</v>
      </c>
      <c r="JC250" t="s">
        <v>0</v>
      </c>
      <c r="JD250" t="s">
        <v>0</v>
      </c>
      <c r="JE250" t="s">
        <v>0</v>
      </c>
      <c r="JF250" t="s">
        <v>0</v>
      </c>
      <c r="JG250" t="s">
        <v>0</v>
      </c>
      <c r="JH250" t="s">
        <v>0</v>
      </c>
      <c r="JI250" t="s">
        <v>0</v>
      </c>
      <c r="JJ250" t="s">
        <v>0</v>
      </c>
      <c r="JK250" t="s">
        <v>0</v>
      </c>
      <c r="JL250" t="s">
        <v>0</v>
      </c>
      <c r="JM250" t="s">
        <v>0</v>
      </c>
      <c r="JN250" t="s">
        <v>0</v>
      </c>
      <c r="JO250" t="s">
        <v>0</v>
      </c>
      <c r="JP250" t="s">
        <v>0</v>
      </c>
      <c r="JQ250" t="s">
        <v>0</v>
      </c>
      <c r="JR250" t="s">
        <v>0</v>
      </c>
      <c r="JS250" t="s">
        <v>0</v>
      </c>
      <c r="JT250" t="s">
        <v>0</v>
      </c>
      <c r="JU250" t="s">
        <v>0</v>
      </c>
      <c r="JV250" t="s">
        <v>0</v>
      </c>
      <c r="JW250" t="s">
        <v>0</v>
      </c>
      <c r="JX250" t="s">
        <v>0</v>
      </c>
      <c r="JY250" t="s">
        <v>0</v>
      </c>
      <c r="JZ250" t="s">
        <v>0</v>
      </c>
      <c r="KA250" t="s">
        <v>0</v>
      </c>
      <c r="KB250" t="s">
        <v>0</v>
      </c>
      <c r="KC250" t="s">
        <v>0</v>
      </c>
      <c r="KD250" t="s">
        <v>0</v>
      </c>
      <c r="KE250" t="s">
        <v>0</v>
      </c>
      <c r="KF250" t="s">
        <v>0</v>
      </c>
      <c r="KG250" t="s">
        <v>0</v>
      </c>
      <c r="KH250" t="s">
        <v>0</v>
      </c>
      <c r="KI250" t="s">
        <v>0</v>
      </c>
      <c r="KJ250" t="s">
        <v>0</v>
      </c>
      <c r="KK250" t="s">
        <v>0</v>
      </c>
      <c r="KL250" t="s">
        <v>0</v>
      </c>
      <c r="KM250" t="s">
        <v>0</v>
      </c>
      <c r="KN250" t="s">
        <v>0</v>
      </c>
      <c r="KO250" t="s">
        <v>0</v>
      </c>
      <c r="KP250" t="s">
        <v>0</v>
      </c>
      <c r="KQ250" t="s">
        <v>0</v>
      </c>
      <c r="KR250" t="s">
        <v>0</v>
      </c>
      <c r="KS250" t="s">
        <v>0</v>
      </c>
      <c r="KT250" t="s">
        <v>0</v>
      </c>
      <c r="KU250" t="s">
        <v>0</v>
      </c>
      <c r="KV250" t="s">
        <v>0</v>
      </c>
      <c r="KW250" t="s">
        <v>0</v>
      </c>
      <c r="KX250" t="s">
        <v>0</v>
      </c>
      <c r="KY250" t="s">
        <v>0</v>
      </c>
      <c r="KZ250" t="s">
        <v>0</v>
      </c>
      <c r="LA250" t="s">
        <v>0</v>
      </c>
      <c r="LB250" t="s">
        <v>0</v>
      </c>
      <c r="LC250" t="s">
        <v>0</v>
      </c>
      <c r="LD250" t="s">
        <v>0</v>
      </c>
      <c r="LE250" t="s">
        <v>0</v>
      </c>
      <c r="LF250" t="s">
        <v>0</v>
      </c>
      <c r="LG250" t="s">
        <v>0</v>
      </c>
      <c r="LH250" t="s">
        <v>0</v>
      </c>
      <c r="LI250" t="s">
        <v>0</v>
      </c>
      <c r="LJ250" t="s">
        <v>0</v>
      </c>
      <c r="LK250" t="s">
        <v>0</v>
      </c>
      <c r="LL250" t="s">
        <v>0</v>
      </c>
      <c r="LM250" t="s">
        <v>0</v>
      </c>
      <c r="LN250" t="s">
        <v>0</v>
      </c>
      <c r="LO250" t="s">
        <v>0</v>
      </c>
      <c r="LP250" t="s">
        <v>0</v>
      </c>
      <c r="LQ250" t="s">
        <v>0</v>
      </c>
      <c r="LR250" t="s">
        <v>0</v>
      </c>
      <c r="LS250" t="s">
        <v>0</v>
      </c>
      <c r="LT250" t="s">
        <v>0</v>
      </c>
      <c r="LU250" t="s">
        <v>0</v>
      </c>
      <c r="LV250" t="s">
        <v>0</v>
      </c>
      <c r="LW250" t="s">
        <v>0</v>
      </c>
      <c r="LX250" t="s">
        <v>0</v>
      </c>
      <c r="LY250" t="s">
        <v>0</v>
      </c>
      <c r="LZ250" t="s">
        <v>0</v>
      </c>
      <c r="MA250" t="s">
        <v>0</v>
      </c>
      <c r="MB250" t="s">
        <v>0</v>
      </c>
      <c r="MC250" t="s">
        <v>0</v>
      </c>
      <c r="MD250" t="s">
        <v>0</v>
      </c>
      <c r="ME250" t="s">
        <v>0</v>
      </c>
      <c r="MF250" t="s">
        <v>0</v>
      </c>
      <c r="MG250" t="s">
        <v>0</v>
      </c>
      <c r="MH250" t="s">
        <v>0</v>
      </c>
      <c r="MI250" t="s">
        <v>0</v>
      </c>
      <c r="MJ250" t="s">
        <v>0</v>
      </c>
      <c r="MK250" t="s">
        <v>0</v>
      </c>
      <c r="ML250" t="s">
        <v>0</v>
      </c>
      <c r="MM250" t="s">
        <v>0</v>
      </c>
      <c r="MN250" t="s">
        <v>0</v>
      </c>
      <c r="MO250" t="s">
        <v>0</v>
      </c>
      <c r="MP250" t="s">
        <v>0</v>
      </c>
      <c r="MQ250" t="s">
        <v>0</v>
      </c>
      <c r="MR250" t="s">
        <v>0</v>
      </c>
      <c r="MS250" t="s">
        <v>0</v>
      </c>
      <c r="MT250" t="s">
        <v>0</v>
      </c>
      <c r="MU250" t="s">
        <v>0</v>
      </c>
      <c r="MV250" t="s">
        <v>0</v>
      </c>
      <c r="MW250" t="s">
        <v>0</v>
      </c>
      <c r="MX250" t="s">
        <v>0</v>
      </c>
      <c r="MY250" t="s">
        <v>0</v>
      </c>
      <c r="MZ250" t="s">
        <v>0</v>
      </c>
      <c r="NA250" t="s">
        <v>0</v>
      </c>
      <c r="NB250" t="s">
        <v>0</v>
      </c>
      <c r="NC250" t="s">
        <v>0</v>
      </c>
      <c r="ND250" t="s">
        <v>0</v>
      </c>
      <c r="NE250" t="s">
        <v>0</v>
      </c>
      <c r="NF250" t="s">
        <v>0</v>
      </c>
      <c r="NG250" t="s">
        <v>0</v>
      </c>
      <c r="NH250" t="s">
        <v>0</v>
      </c>
      <c r="NI250" t="s">
        <v>0</v>
      </c>
      <c r="NJ250" t="s">
        <v>0</v>
      </c>
      <c r="NK250" t="s">
        <v>0</v>
      </c>
      <c r="NL250" t="s">
        <v>0</v>
      </c>
      <c r="NM250" t="s">
        <v>0</v>
      </c>
      <c r="NN250" t="s">
        <v>0</v>
      </c>
      <c r="NO250" t="s">
        <v>0</v>
      </c>
      <c r="NP250" t="s">
        <v>0</v>
      </c>
      <c r="NQ250" t="s">
        <v>0</v>
      </c>
      <c r="NR250" t="s">
        <v>0</v>
      </c>
      <c r="NS250" t="s">
        <v>0</v>
      </c>
      <c r="NT250" t="s">
        <v>0</v>
      </c>
      <c r="NU250" t="s">
        <v>0</v>
      </c>
      <c r="NV250" t="s">
        <v>0</v>
      </c>
      <c r="NW250" t="s">
        <v>0</v>
      </c>
      <c r="NX250" t="s">
        <v>0</v>
      </c>
      <c r="NY250" t="s">
        <v>0</v>
      </c>
      <c r="NZ250" t="s">
        <v>0</v>
      </c>
      <c r="OA250" t="s">
        <v>0</v>
      </c>
      <c r="OB250" t="s">
        <v>0</v>
      </c>
      <c r="OC250" t="s">
        <v>0</v>
      </c>
      <c r="OD250" t="s">
        <v>0</v>
      </c>
      <c r="OE250" t="s">
        <v>0</v>
      </c>
      <c r="OF250" t="s">
        <v>0</v>
      </c>
      <c r="OG250" t="s">
        <v>0</v>
      </c>
      <c r="OH250" t="s">
        <v>0</v>
      </c>
      <c r="OI250" t="s">
        <v>0</v>
      </c>
      <c r="OJ250" t="s">
        <v>0</v>
      </c>
      <c r="OK250" t="s">
        <v>0</v>
      </c>
      <c r="OL250" t="s">
        <v>0</v>
      </c>
      <c r="OM250" t="s">
        <v>0</v>
      </c>
      <c r="ON250" t="s">
        <v>0</v>
      </c>
      <c r="OO250" t="s">
        <v>0</v>
      </c>
      <c r="OP250" t="s">
        <v>0</v>
      </c>
      <c r="OQ250" t="s">
        <v>0</v>
      </c>
      <c r="OR250" t="s">
        <v>0</v>
      </c>
      <c r="OS250" t="s">
        <v>0</v>
      </c>
      <c r="OT250" t="s">
        <v>0</v>
      </c>
      <c r="OU250" t="s">
        <v>0</v>
      </c>
      <c r="OV250" t="s">
        <v>0</v>
      </c>
      <c r="OW250" t="s">
        <v>0</v>
      </c>
      <c r="OX250" t="s">
        <v>0</v>
      </c>
      <c r="OY250" t="s">
        <v>0</v>
      </c>
      <c r="OZ250" t="s">
        <v>0</v>
      </c>
      <c r="PA250" t="s">
        <v>0</v>
      </c>
      <c r="PB250" t="s">
        <v>0</v>
      </c>
      <c r="PC250" t="s">
        <v>0</v>
      </c>
      <c r="PD250" t="s">
        <v>0</v>
      </c>
      <c r="PE250" t="s">
        <v>0</v>
      </c>
      <c r="PF250" t="s">
        <v>0</v>
      </c>
      <c r="PG250" t="s">
        <v>0</v>
      </c>
      <c r="PH250" t="s">
        <v>0</v>
      </c>
      <c r="PI250" t="s">
        <v>0</v>
      </c>
      <c r="PJ250" t="s">
        <v>0</v>
      </c>
      <c r="PK250" t="s">
        <v>0</v>
      </c>
      <c r="PL250" t="s">
        <v>0</v>
      </c>
      <c r="PM250" t="s">
        <v>0</v>
      </c>
      <c r="PN250" t="s">
        <v>0</v>
      </c>
      <c r="PO250" t="s">
        <v>0</v>
      </c>
      <c r="PP250" t="s">
        <v>0</v>
      </c>
      <c r="PQ250" t="s">
        <v>0</v>
      </c>
      <c r="PR250" t="s">
        <v>0</v>
      </c>
      <c r="PS250" t="s">
        <v>0</v>
      </c>
      <c r="PT250" t="s">
        <v>0</v>
      </c>
      <c r="PU250" t="s">
        <v>0</v>
      </c>
      <c r="PV250" t="s">
        <v>0</v>
      </c>
      <c r="PW250" t="s">
        <v>0</v>
      </c>
      <c r="PX250" t="s">
        <v>0</v>
      </c>
      <c r="PY250" t="s">
        <v>0</v>
      </c>
      <c r="PZ250" t="s">
        <v>0</v>
      </c>
      <c r="QA250" t="s">
        <v>0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0</v>
      </c>
      <c r="QQ250" t="s">
        <v>0</v>
      </c>
      <c r="QR250" t="s">
        <v>0</v>
      </c>
      <c r="QS250" t="s">
        <v>0</v>
      </c>
      <c r="QT250" t="s">
        <v>0</v>
      </c>
      <c r="QU250" t="s">
        <v>0</v>
      </c>
      <c r="QV250" t="s">
        <v>0</v>
      </c>
      <c r="QW250" t="s">
        <v>0</v>
      </c>
      <c r="QX250" t="s">
        <v>0</v>
      </c>
      <c r="QY250" t="s">
        <v>0</v>
      </c>
      <c r="QZ250" t="s">
        <v>0</v>
      </c>
      <c r="RA250" t="s">
        <v>0</v>
      </c>
      <c r="RB250" t="s">
        <v>0</v>
      </c>
      <c r="RC250" t="s">
        <v>0</v>
      </c>
      <c r="RD250" t="s">
        <v>0</v>
      </c>
      <c r="RE250" t="s">
        <v>0</v>
      </c>
      <c r="RF250" t="s">
        <v>0</v>
      </c>
      <c r="RG250" t="s">
        <v>0</v>
      </c>
      <c r="RH250" t="s">
        <v>0</v>
      </c>
      <c r="RI250" t="s">
        <v>0</v>
      </c>
      <c r="RJ250" t="s">
        <v>0</v>
      </c>
      <c r="RK250" t="s">
        <v>0</v>
      </c>
      <c r="RL250" t="s">
        <v>0</v>
      </c>
      <c r="RM250" t="s">
        <v>0</v>
      </c>
      <c r="RN250" t="s">
        <v>0</v>
      </c>
      <c r="RO250" t="s">
        <v>0</v>
      </c>
      <c r="RP250" t="s">
        <v>0</v>
      </c>
      <c r="RQ250" t="s">
        <v>0</v>
      </c>
      <c r="RR250" t="s">
        <v>0</v>
      </c>
      <c r="RS250" t="s">
        <v>0</v>
      </c>
      <c r="RT250" t="s">
        <v>0</v>
      </c>
      <c r="RU250" t="s">
        <v>0</v>
      </c>
      <c r="RV250" t="s">
        <v>0</v>
      </c>
      <c r="RW250" t="s">
        <v>0</v>
      </c>
      <c r="RX250" t="s">
        <v>0</v>
      </c>
      <c r="RY250" t="s">
        <v>0</v>
      </c>
      <c r="RZ250" t="s">
        <v>0</v>
      </c>
      <c r="SA250" t="s">
        <v>0</v>
      </c>
      <c r="SB250" t="s">
        <v>0</v>
      </c>
      <c r="SC250" t="s">
        <v>0</v>
      </c>
      <c r="SD250" t="s">
        <v>0</v>
      </c>
      <c r="SE250" t="s">
        <v>0</v>
      </c>
      <c r="SF250" t="s">
        <v>0</v>
      </c>
      <c r="SG250" t="s">
        <v>0</v>
      </c>
      <c r="SH250" t="s">
        <v>0</v>
      </c>
      <c r="SI250" t="s">
        <v>0</v>
      </c>
      <c r="SJ250" t="s">
        <v>0</v>
      </c>
      <c r="SK250" t="s">
        <v>0</v>
      </c>
      <c r="SL250" t="s">
        <v>0</v>
      </c>
      <c r="SM250" t="s">
        <v>0</v>
      </c>
      <c r="SN250" t="s">
        <v>0</v>
      </c>
      <c r="SO250" t="s">
        <v>0</v>
      </c>
      <c r="SP250" t="s">
        <v>0</v>
      </c>
      <c r="SQ250" t="s">
        <v>0</v>
      </c>
      <c r="SR250" t="s">
        <v>0</v>
      </c>
      <c r="SS250" t="s">
        <v>0</v>
      </c>
      <c r="ST250" t="s">
        <v>0</v>
      </c>
      <c r="SU250" t="s">
        <v>0</v>
      </c>
      <c r="SV250" t="s">
        <v>0</v>
      </c>
      <c r="SW250" t="s">
        <v>0</v>
      </c>
      <c r="SX250" t="s">
        <v>0</v>
      </c>
      <c r="SY250" t="s">
        <v>0</v>
      </c>
      <c r="SZ250" t="s">
        <v>0</v>
      </c>
      <c r="TA250" t="s">
        <v>0</v>
      </c>
      <c r="TB250" t="s">
        <v>0</v>
      </c>
      <c r="TC250" t="s">
        <v>0</v>
      </c>
      <c r="TD250" t="s">
        <v>0</v>
      </c>
      <c r="TE250" t="s">
        <v>0</v>
      </c>
      <c r="TF250" t="s">
        <v>0</v>
      </c>
      <c r="TG250" t="s">
        <v>0</v>
      </c>
      <c r="TH250" t="s">
        <v>0</v>
      </c>
      <c r="TI250" t="s">
        <v>0</v>
      </c>
      <c r="TJ250" t="s">
        <v>0</v>
      </c>
      <c r="TK250" t="s">
        <v>0</v>
      </c>
      <c r="TL250" t="s">
        <v>0</v>
      </c>
      <c r="TM250" t="s">
        <v>0</v>
      </c>
      <c r="TN250" t="s">
        <v>0</v>
      </c>
      <c r="TO250" t="s">
        <v>0</v>
      </c>
      <c r="TP250" t="s">
        <v>0</v>
      </c>
      <c r="TQ250" t="s">
        <v>0</v>
      </c>
      <c r="TR250" t="s">
        <v>0</v>
      </c>
      <c r="TS250" t="s">
        <v>0</v>
      </c>
      <c r="TT250" t="s">
        <v>0</v>
      </c>
      <c r="TU250" t="s">
        <v>0</v>
      </c>
      <c r="TV250" t="s">
        <v>0</v>
      </c>
      <c r="TW250" t="s">
        <v>0</v>
      </c>
      <c r="TX250" t="s">
        <v>0</v>
      </c>
      <c r="TY250" t="s">
        <v>0</v>
      </c>
      <c r="TZ250" t="s">
        <v>0</v>
      </c>
      <c r="UA250" t="s">
        <v>0</v>
      </c>
      <c r="UB250" t="s">
        <v>0</v>
      </c>
      <c r="UC250" t="s">
        <v>0</v>
      </c>
      <c r="UD250" t="s">
        <v>0</v>
      </c>
      <c r="UE250" t="s">
        <v>0</v>
      </c>
      <c r="UF250" t="s">
        <v>0</v>
      </c>
      <c r="UG250" t="s">
        <v>0</v>
      </c>
      <c r="UH250" t="s">
        <v>0</v>
      </c>
      <c r="UI250" t="s">
        <v>0</v>
      </c>
      <c r="UJ250" t="s">
        <v>0</v>
      </c>
      <c r="UK250" t="s">
        <v>0</v>
      </c>
      <c r="UL250" t="s">
        <v>0</v>
      </c>
      <c r="UM250" t="s">
        <v>0</v>
      </c>
      <c r="UN250" t="s">
        <v>0</v>
      </c>
      <c r="UO250" t="s">
        <v>0</v>
      </c>
      <c r="UP250" t="s">
        <v>0</v>
      </c>
      <c r="UQ250" t="s">
        <v>0</v>
      </c>
      <c r="UR250" t="s">
        <v>0</v>
      </c>
      <c r="US250" t="s">
        <v>0</v>
      </c>
      <c r="UT250" t="s">
        <v>0</v>
      </c>
      <c r="UU250" t="s">
        <v>0</v>
      </c>
      <c r="UV250" t="s">
        <v>0</v>
      </c>
      <c r="UW250" t="s">
        <v>0</v>
      </c>
      <c r="UX250" t="s">
        <v>0</v>
      </c>
      <c r="UY250" t="s">
        <v>0</v>
      </c>
      <c r="UZ250" t="s">
        <v>0</v>
      </c>
      <c r="VA250" t="s">
        <v>0</v>
      </c>
      <c r="VB250" t="s">
        <v>0</v>
      </c>
      <c r="VC250" t="s">
        <v>0</v>
      </c>
      <c r="VD250" t="s">
        <v>0</v>
      </c>
      <c r="VE250" t="s">
        <v>0</v>
      </c>
      <c r="VF250" t="s">
        <v>0</v>
      </c>
      <c r="VG250" t="s">
        <v>0</v>
      </c>
      <c r="VH250" t="s">
        <v>0</v>
      </c>
      <c r="VI250" t="s">
        <v>0</v>
      </c>
      <c r="VJ250" t="s">
        <v>0</v>
      </c>
      <c r="VK250" t="s">
        <v>0</v>
      </c>
      <c r="VL250" t="s">
        <v>0</v>
      </c>
      <c r="VM250" t="s">
        <v>0</v>
      </c>
      <c r="VN250" t="s">
        <v>0</v>
      </c>
      <c r="VO250" t="s">
        <v>0</v>
      </c>
      <c r="VP250" t="s">
        <v>0</v>
      </c>
      <c r="VQ250" t="s">
        <v>0</v>
      </c>
      <c r="VR250" t="s">
        <v>0</v>
      </c>
      <c r="VS250" t="s">
        <v>0</v>
      </c>
      <c r="VT250" t="s">
        <v>0</v>
      </c>
      <c r="VU250" t="s">
        <v>0</v>
      </c>
      <c r="VV250" t="s">
        <v>0</v>
      </c>
      <c r="VW250" t="s">
        <v>0</v>
      </c>
      <c r="VX250" t="s">
        <v>0</v>
      </c>
      <c r="VY250" t="s">
        <v>0</v>
      </c>
      <c r="VZ250" t="s">
        <v>0</v>
      </c>
      <c r="WA250" t="s">
        <v>0</v>
      </c>
    </row>
    <row r="251" spans="1:599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0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0</v>
      </c>
      <c r="FC251" t="s">
        <v>0</v>
      </c>
      <c r="FD251" t="s">
        <v>0</v>
      </c>
      <c r="FE251" t="s">
        <v>0</v>
      </c>
      <c r="FF251" t="s">
        <v>0</v>
      </c>
      <c r="FG251" t="s">
        <v>0</v>
      </c>
      <c r="FH251" t="s">
        <v>0</v>
      </c>
      <c r="FI251" t="s">
        <v>0</v>
      </c>
      <c r="FJ251" t="s">
        <v>0</v>
      </c>
      <c r="FK251" t="s">
        <v>0</v>
      </c>
      <c r="FL251" t="s">
        <v>0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  <c r="HA251" t="s">
        <v>0</v>
      </c>
      <c r="HB251" t="s">
        <v>0</v>
      </c>
      <c r="HC251" t="s">
        <v>0</v>
      </c>
      <c r="HD251" t="s">
        <v>0</v>
      </c>
      <c r="HE251" t="s">
        <v>0</v>
      </c>
      <c r="HF251" t="s">
        <v>0</v>
      </c>
      <c r="HG251" t="s">
        <v>0</v>
      </c>
      <c r="HH251" t="s">
        <v>0</v>
      </c>
      <c r="HI251" t="s">
        <v>0</v>
      </c>
      <c r="HJ251" t="s">
        <v>0</v>
      </c>
      <c r="HK251" t="s">
        <v>0</v>
      </c>
      <c r="HL251" t="s">
        <v>0</v>
      </c>
      <c r="HM251" t="s">
        <v>0</v>
      </c>
      <c r="HN251" t="s">
        <v>0</v>
      </c>
      <c r="HO251" t="s">
        <v>0</v>
      </c>
      <c r="HP251" t="s">
        <v>0</v>
      </c>
      <c r="HQ251" t="s">
        <v>0</v>
      </c>
      <c r="HR251" t="s">
        <v>0</v>
      </c>
      <c r="HS251" t="s">
        <v>0</v>
      </c>
      <c r="HT251" t="s">
        <v>0</v>
      </c>
      <c r="HU251" t="s">
        <v>0</v>
      </c>
      <c r="HV251" t="s">
        <v>0</v>
      </c>
      <c r="HW251" t="s">
        <v>0</v>
      </c>
      <c r="HX251" t="s">
        <v>0</v>
      </c>
      <c r="HY251" t="s">
        <v>0</v>
      </c>
      <c r="HZ251" t="s">
        <v>0</v>
      </c>
      <c r="IA251" t="s">
        <v>0</v>
      </c>
      <c r="IB251" t="s">
        <v>0</v>
      </c>
      <c r="IC251" t="s">
        <v>0</v>
      </c>
      <c r="ID251" t="s">
        <v>0</v>
      </c>
      <c r="IE251" t="s">
        <v>0</v>
      </c>
      <c r="IF251" t="s">
        <v>0</v>
      </c>
      <c r="IG251" t="s">
        <v>0</v>
      </c>
      <c r="IH251" t="s">
        <v>0</v>
      </c>
      <c r="II251" t="s">
        <v>0</v>
      </c>
      <c r="IJ251" t="s">
        <v>0</v>
      </c>
      <c r="IK251" t="s">
        <v>0</v>
      </c>
      <c r="IL251" t="s">
        <v>0</v>
      </c>
      <c r="IM251" t="s">
        <v>0</v>
      </c>
      <c r="IN251" t="s">
        <v>0</v>
      </c>
      <c r="IO251" t="s">
        <v>0</v>
      </c>
      <c r="IP251" t="s">
        <v>0</v>
      </c>
      <c r="IQ251" t="s">
        <v>0</v>
      </c>
      <c r="IR251" t="s">
        <v>0</v>
      </c>
      <c r="IS251" t="s">
        <v>0</v>
      </c>
      <c r="IT251" t="s">
        <v>0</v>
      </c>
      <c r="IU251" t="s">
        <v>0</v>
      </c>
      <c r="IV251" t="s">
        <v>0</v>
      </c>
      <c r="IW251" t="s">
        <v>0</v>
      </c>
      <c r="IX251" t="s">
        <v>0</v>
      </c>
      <c r="IY251" t="s">
        <v>0</v>
      </c>
      <c r="IZ251" t="s">
        <v>0</v>
      </c>
      <c r="JA251" t="s">
        <v>0</v>
      </c>
      <c r="JB251" t="s">
        <v>0</v>
      </c>
      <c r="JC251" t="s">
        <v>0</v>
      </c>
      <c r="JD251" t="s">
        <v>0</v>
      </c>
      <c r="JE251" t="s">
        <v>0</v>
      </c>
      <c r="JF251" t="s">
        <v>0</v>
      </c>
      <c r="JG251" t="s">
        <v>0</v>
      </c>
      <c r="JH251" t="s">
        <v>0</v>
      </c>
      <c r="JI251" t="s">
        <v>0</v>
      </c>
      <c r="JJ251" t="s">
        <v>0</v>
      </c>
      <c r="JK251" t="s">
        <v>0</v>
      </c>
      <c r="JL251" t="s">
        <v>0</v>
      </c>
      <c r="JM251" t="s">
        <v>0</v>
      </c>
      <c r="JN251" t="s">
        <v>0</v>
      </c>
      <c r="JO251" t="s">
        <v>0</v>
      </c>
      <c r="JP251" t="s">
        <v>0</v>
      </c>
      <c r="JQ251" t="s">
        <v>0</v>
      </c>
      <c r="JR251" t="s">
        <v>0</v>
      </c>
      <c r="JS251" t="s">
        <v>0</v>
      </c>
      <c r="JT251" t="s">
        <v>0</v>
      </c>
      <c r="JU251" t="s">
        <v>0</v>
      </c>
      <c r="JV251" t="s">
        <v>0</v>
      </c>
      <c r="JW251" t="s">
        <v>0</v>
      </c>
      <c r="JX251" t="s">
        <v>0</v>
      </c>
      <c r="JY251" t="s">
        <v>0</v>
      </c>
      <c r="JZ251" t="s">
        <v>0</v>
      </c>
      <c r="KA251" t="s">
        <v>0</v>
      </c>
      <c r="KB251" t="s">
        <v>0</v>
      </c>
      <c r="KC251" t="s">
        <v>0</v>
      </c>
      <c r="KD251" t="s">
        <v>0</v>
      </c>
      <c r="KE251" t="s">
        <v>0</v>
      </c>
      <c r="KF251" t="s">
        <v>0</v>
      </c>
      <c r="KG251" t="s">
        <v>0</v>
      </c>
      <c r="KH251" t="s">
        <v>0</v>
      </c>
      <c r="KI251" t="s">
        <v>0</v>
      </c>
      <c r="KJ251" t="s">
        <v>0</v>
      </c>
      <c r="KK251" t="s">
        <v>0</v>
      </c>
      <c r="KL251" t="s">
        <v>0</v>
      </c>
      <c r="KM251" t="s">
        <v>0</v>
      </c>
      <c r="KN251" t="s">
        <v>0</v>
      </c>
      <c r="KO251" t="s">
        <v>0</v>
      </c>
      <c r="KP251" t="s">
        <v>0</v>
      </c>
      <c r="KQ251" t="s">
        <v>0</v>
      </c>
      <c r="KR251" t="s">
        <v>0</v>
      </c>
      <c r="KS251" t="s">
        <v>0</v>
      </c>
      <c r="KT251" t="s">
        <v>0</v>
      </c>
      <c r="KU251" t="s">
        <v>0</v>
      </c>
      <c r="KV251" t="s">
        <v>0</v>
      </c>
      <c r="KW251" t="s">
        <v>0</v>
      </c>
      <c r="KX251" t="s">
        <v>0</v>
      </c>
      <c r="KY251" t="s">
        <v>0</v>
      </c>
      <c r="KZ251" t="s">
        <v>0</v>
      </c>
      <c r="LA251" t="s">
        <v>0</v>
      </c>
      <c r="LB251" t="s">
        <v>0</v>
      </c>
      <c r="LC251" t="s">
        <v>0</v>
      </c>
      <c r="LD251" t="s">
        <v>0</v>
      </c>
      <c r="LE251" t="s">
        <v>0</v>
      </c>
      <c r="LF251" t="s">
        <v>0</v>
      </c>
      <c r="LG251" t="s">
        <v>0</v>
      </c>
      <c r="LH251" t="s">
        <v>0</v>
      </c>
      <c r="LI251" t="s">
        <v>0</v>
      </c>
      <c r="LJ251" t="s">
        <v>0</v>
      </c>
      <c r="LK251" t="s">
        <v>0</v>
      </c>
      <c r="LL251" t="s">
        <v>0</v>
      </c>
      <c r="LM251" t="s">
        <v>0</v>
      </c>
      <c r="LN251" t="s">
        <v>0</v>
      </c>
      <c r="LO251" t="s">
        <v>0</v>
      </c>
      <c r="LP251" t="s">
        <v>0</v>
      </c>
      <c r="LQ251" t="s">
        <v>0</v>
      </c>
      <c r="LR251" t="s">
        <v>0</v>
      </c>
      <c r="LS251" t="s">
        <v>0</v>
      </c>
      <c r="LT251" t="s">
        <v>0</v>
      </c>
      <c r="LU251" t="s">
        <v>0</v>
      </c>
      <c r="LV251" t="s">
        <v>0</v>
      </c>
      <c r="LW251" t="s">
        <v>0</v>
      </c>
      <c r="LX251" t="s">
        <v>0</v>
      </c>
      <c r="LY251" t="s">
        <v>0</v>
      </c>
      <c r="LZ251" t="s">
        <v>0</v>
      </c>
      <c r="MA251" t="s">
        <v>0</v>
      </c>
      <c r="MB251" t="s">
        <v>0</v>
      </c>
      <c r="MC251" t="s">
        <v>0</v>
      </c>
      <c r="MD251" t="s">
        <v>0</v>
      </c>
      <c r="ME251" t="s">
        <v>0</v>
      </c>
      <c r="MF251" t="s">
        <v>0</v>
      </c>
      <c r="MG251" t="s">
        <v>0</v>
      </c>
      <c r="MH251" t="s">
        <v>0</v>
      </c>
      <c r="MI251" t="s">
        <v>0</v>
      </c>
      <c r="MJ251" t="s">
        <v>0</v>
      </c>
      <c r="MK251" t="s">
        <v>0</v>
      </c>
      <c r="ML251" t="s">
        <v>0</v>
      </c>
      <c r="MM251" t="s">
        <v>0</v>
      </c>
      <c r="MN251" t="s">
        <v>0</v>
      </c>
      <c r="MO251" t="s">
        <v>0</v>
      </c>
      <c r="MP251" t="s">
        <v>0</v>
      </c>
      <c r="MQ251" t="s">
        <v>0</v>
      </c>
      <c r="MR251" t="s">
        <v>0</v>
      </c>
      <c r="MS251" t="s">
        <v>0</v>
      </c>
      <c r="MT251" t="s">
        <v>0</v>
      </c>
      <c r="MU251" t="s">
        <v>0</v>
      </c>
      <c r="MV251" t="s">
        <v>0</v>
      </c>
      <c r="MW251" t="s">
        <v>0</v>
      </c>
      <c r="MX251" t="s">
        <v>0</v>
      </c>
      <c r="MY251" t="s">
        <v>0</v>
      </c>
      <c r="MZ251" t="s">
        <v>0</v>
      </c>
      <c r="NA251" t="s">
        <v>0</v>
      </c>
      <c r="NB251" t="s">
        <v>0</v>
      </c>
      <c r="NC251" t="s">
        <v>0</v>
      </c>
      <c r="ND251" t="s">
        <v>0</v>
      </c>
      <c r="NE251" t="s">
        <v>0</v>
      </c>
      <c r="NF251" t="s">
        <v>0</v>
      </c>
      <c r="NG251" t="s">
        <v>0</v>
      </c>
      <c r="NH251" t="s">
        <v>0</v>
      </c>
      <c r="NI251" t="s">
        <v>0</v>
      </c>
      <c r="NJ251" t="s">
        <v>0</v>
      </c>
      <c r="NK251" t="s">
        <v>0</v>
      </c>
      <c r="NL251" t="s">
        <v>0</v>
      </c>
      <c r="NM251" t="s">
        <v>0</v>
      </c>
      <c r="NN251" t="s">
        <v>0</v>
      </c>
      <c r="NO251" t="s">
        <v>0</v>
      </c>
      <c r="NP251" t="s">
        <v>0</v>
      </c>
      <c r="NQ251" t="s">
        <v>0</v>
      </c>
      <c r="NR251" t="s">
        <v>0</v>
      </c>
      <c r="NS251" t="s">
        <v>0</v>
      </c>
      <c r="NT251" t="s">
        <v>0</v>
      </c>
      <c r="NU251" t="s">
        <v>0</v>
      </c>
      <c r="NV251" t="s">
        <v>0</v>
      </c>
      <c r="NW251" t="s">
        <v>0</v>
      </c>
      <c r="NX251" t="s">
        <v>0</v>
      </c>
      <c r="NY251" t="s">
        <v>0</v>
      </c>
      <c r="NZ251" t="s">
        <v>0</v>
      </c>
      <c r="OA251" t="s">
        <v>0</v>
      </c>
      <c r="OB251" t="s">
        <v>0</v>
      </c>
      <c r="OC251" t="s">
        <v>0</v>
      </c>
      <c r="OD251" t="s">
        <v>0</v>
      </c>
      <c r="OE251" t="s">
        <v>0</v>
      </c>
      <c r="OF251" t="s">
        <v>0</v>
      </c>
      <c r="OG251" t="s">
        <v>0</v>
      </c>
      <c r="OH251" t="s">
        <v>0</v>
      </c>
      <c r="OI251" t="s">
        <v>0</v>
      </c>
      <c r="OJ251" t="s">
        <v>0</v>
      </c>
      <c r="OK251" t="s">
        <v>0</v>
      </c>
      <c r="OL251" t="s">
        <v>0</v>
      </c>
      <c r="OM251" t="s">
        <v>0</v>
      </c>
      <c r="ON251" t="s">
        <v>0</v>
      </c>
      <c r="OO251" t="s">
        <v>0</v>
      </c>
      <c r="OP251" t="s">
        <v>0</v>
      </c>
      <c r="OQ251" t="s">
        <v>0</v>
      </c>
      <c r="OR251" t="s">
        <v>0</v>
      </c>
      <c r="OS251" t="s">
        <v>0</v>
      </c>
      <c r="OT251" t="s">
        <v>0</v>
      </c>
      <c r="OU251" t="s">
        <v>0</v>
      </c>
      <c r="OV251" t="s">
        <v>0</v>
      </c>
      <c r="OW251" t="s">
        <v>0</v>
      </c>
      <c r="OX251" t="s">
        <v>0</v>
      </c>
      <c r="OY251" t="s">
        <v>0</v>
      </c>
      <c r="OZ251" t="s">
        <v>0</v>
      </c>
      <c r="PA251" t="s">
        <v>0</v>
      </c>
      <c r="PB251" t="s">
        <v>0</v>
      </c>
      <c r="PC251" t="s">
        <v>0</v>
      </c>
      <c r="PD251" t="s">
        <v>0</v>
      </c>
      <c r="PE251" t="s">
        <v>0</v>
      </c>
      <c r="PF251" t="s">
        <v>0</v>
      </c>
      <c r="PG251" t="s">
        <v>0</v>
      </c>
      <c r="PH251" t="s">
        <v>0</v>
      </c>
      <c r="PI251" t="s">
        <v>0</v>
      </c>
      <c r="PJ251" t="s">
        <v>0</v>
      </c>
      <c r="PK251" t="s">
        <v>0</v>
      </c>
      <c r="PL251" t="s">
        <v>0</v>
      </c>
      <c r="PM251" t="s">
        <v>0</v>
      </c>
      <c r="PN251" t="s">
        <v>0</v>
      </c>
      <c r="PO251" t="s">
        <v>0</v>
      </c>
      <c r="PP251" t="s">
        <v>0</v>
      </c>
      <c r="PQ251" t="s">
        <v>0</v>
      </c>
      <c r="PR251" t="s">
        <v>0</v>
      </c>
      <c r="PS251" t="s">
        <v>0</v>
      </c>
      <c r="PT251" t="s">
        <v>0</v>
      </c>
      <c r="PU251" t="s">
        <v>0</v>
      </c>
      <c r="PV251" t="s">
        <v>0</v>
      </c>
      <c r="PW251" t="s">
        <v>0</v>
      </c>
      <c r="PX251" t="s">
        <v>0</v>
      </c>
      <c r="PY251" t="s">
        <v>0</v>
      </c>
      <c r="PZ251" t="s">
        <v>0</v>
      </c>
      <c r="QA251" t="s">
        <v>0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0</v>
      </c>
      <c r="QQ251" t="s">
        <v>0</v>
      </c>
      <c r="QR251" t="s">
        <v>0</v>
      </c>
      <c r="QS251" t="s">
        <v>0</v>
      </c>
      <c r="QT251" t="s">
        <v>0</v>
      </c>
      <c r="QU251" t="s">
        <v>0</v>
      </c>
      <c r="QV251" t="s">
        <v>0</v>
      </c>
      <c r="QW251" t="s">
        <v>0</v>
      </c>
      <c r="QX251" t="s">
        <v>0</v>
      </c>
      <c r="QY251" t="s">
        <v>0</v>
      </c>
      <c r="QZ251" t="s">
        <v>0</v>
      </c>
      <c r="RA251" t="s">
        <v>0</v>
      </c>
      <c r="RB251" t="s">
        <v>0</v>
      </c>
      <c r="RC251" t="s">
        <v>0</v>
      </c>
      <c r="RD251" t="s">
        <v>0</v>
      </c>
      <c r="RE251" t="s">
        <v>0</v>
      </c>
      <c r="RF251" t="s">
        <v>0</v>
      </c>
      <c r="RG251" t="s">
        <v>0</v>
      </c>
      <c r="RH251" t="s">
        <v>0</v>
      </c>
      <c r="RI251" t="s">
        <v>0</v>
      </c>
      <c r="RJ251" t="s">
        <v>0</v>
      </c>
      <c r="RK251" t="s">
        <v>0</v>
      </c>
      <c r="RL251" t="s">
        <v>0</v>
      </c>
      <c r="RM251" t="s">
        <v>0</v>
      </c>
      <c r="RN251" t="s">
        <v>0</v>
      </c>
      <c r="RO251" t="s">
        <v>0</v>
      </c>
      <c r="RP251" t="s">
        <v>0</v>
      </c>
      <c r="RQ251" t="s">
        <v>0</v>
      </c>
      <c r="RR251" t="s">
        <v>0</v>
      </c>
      <c r="RS251" t="s">
        <v>0</v>
      </c>
      <c r="RT251" t="s">
        <v>0</v>
      </c>
      <c r="RU251" t="s">
        <v>0</v>
      </c>
      <c r="RV251" t="s">
        <v>0</v>
      </c>
      <c r="RW251" t="s">
        <v>0</v>
      </c>
      <c r="RX251" t="s">
        <v>0</v>
      </c>
      <c r="RY251" t="s">
        <v>0</v>
      </c>
      <c r="RZ251" t="s">
        <v>0</v>
      </c>
      <c r="SA251" t="s">
        <v>0</v>
      </c>
      <c r="SB251" t="s">
        <v>0</v>
      </c>
      <c r="SC251" t="s">
        <v>0</v>
      </c>
      <c r="SD251" t="s">
        <v>0</v>
      </c>
      <c r="SE251" t="s">
        <v>0</v>
      </c>
      <c r="SF251" t="s">
        <v>0</v>
      </c>
      <c r="SG251" t="s">
        <v>0</v>
      </c>
      <c r="SH251" t="s">
        <v>0</v>
      </c>
      <c r="SI251" t="s">
        <v>0</v>
      </c>
      <c r="SJ251" t="s">
        <v>0</v>
      </c>
      <c r="SK251" t="s">
        <v>0</v>
      </c>
      <c r="SL251" t="s">
        <v>0</v>
      </c>
      <c r="SM251" t="s">
        <v>0</v>
      </c>
      <c r="SN251" t="s">
        <v>0</v>
      </c>
      <c r="SO251" t="s">
        <v>0</v>
      </c>
      <c r="SP251" t="s">
        <v>0</v>
      </c>
      <c r="SQ251" t="s">
        <v>0</v>
      </c>
      <c r="SR251" t="s">
        <v>0</v>
      </c>
      <c r="SS251" t="s">
        <v>0</v>
      </c>
      <c r="ST251" t="s">
        <v>0</v>
      </c>
      <c r="SU251" t="s">
        <v>0</v>
      </c>
      <c r="SV251" t="s">
        <v>0</v>
      </c>
      <c r="SW251" t="s">
        <v>0</v>
      </c>
      <c r="SX251" t="s">
        <v>0</v>
      </c>
      <c r="SY251" t="s">
        <v>0</v>
      </c>
      <c r="SZ251" t="s">
        <v>0</v>
      </c>
      <c r="TA251" t="s">
        <v>0</v>
      </c>
      <c r="TB251" t="s">
        <v>0</v>
      </c>
      <c r="TC251" t="s">
        <v>0</v>
      </c>
      <c r="TD251" t="s">
        <v>0</v>
      </c>
      <c r="TE251" t="s">
        <v>0</v>
      </c>
      <c r="TF251" t="s">
        <v>0</v>
      </c>
      <c r="TG251" t="s">
        <v>0</v>
      </c>
      <c r="TH251" t="s">
        <v>0</v>
      </c>
      <c r="TI251" t="s">
        <v>0</v>
      </c>
      <c r="TJ251" t="s">
        <v>0</v>
      </c>
      <c r="TK251" t="s">
        <v>0</v>
      </c>
      <c r="TL251" t="s">
        <v>0</v>
      </c>
      <c r="TM251" t="s">
        <v>0</v>
      </c>
      <c r="TN251" t="s">
        <v>0</v>
      </c>
      <c r="TO251" t="s">
        <v>0</v>
      </c>
      <c r="TP251" t="s">
        <v>0</v>
      </c>
      <c r="TQ251" t="s">
        <v>0</v>
      </c>
      <c r="TR251" t="s">
        <v>0</v>
      </c>
      <c r="TS251" t="s">
        <v>0</v>
      </c>
      <c r="TT251" t="s">
        <v>0</v>
      </c>
      <c r="TU251" t="s">
        <v>0</v>
      </c>
      <c r="TV251" t="s">
        <v>0</v>
      </c>
      <c r="TW251" t="s">
        <v>0</v>
      </c>
      <c r="TX251" t="s">
        <v>0</v>
      </c>
      <c r="TY251" t="s">
        <v>0</v>
      </c>
      <c r="TZ251" t="s">
        <v>0</v>
      </c>
      <c r="UA251" t="s">
        <v>0</v>
      </c>
      <c r="UB251" t="s">
        <v>0</v>
      </c>
      <c r="UC251" t="s">
        <v>0</v>
      </c>
      <c r="UD251" t="s">
        <v>0</v>
      </c>
      <c r="UE251" t="s">
        <v>0</v>
      </c>
      <c r="UF251" t="s">
        <v>0</v>
      </c>
      <c r="UG251" t="s">
        <v>0</v>
      </c>
      <c r="UH251" t="s">
        <v>0</v>
      </c>
      <c r="UI251" t="s">
        <v>0</v>
      </c>
      <c r="UJ251" t="s">
        <v>0</v>
      </c>
      <c r="UK251" t="s">
        <v>0</v>
      </c>
      <c r="UL251" t="s">
        <v>0</v>
      </c>
      <c r="UM251" t="s">
        <v>0</v>
      </c>
      <c r="UN251" t="s">
        <v>0</v>
      </c>
      <c r="UO251" t="s">
        <v>0</v>
      </c>
      <c r="UP251" t="s">
        <v>0</v>
      </c>
      <c r="UQ251" t="s">
        <v>0</v>
      </c>
      <c r="UR251" t="s">
        <v>0</v>
      </c>
      <c r="US251" t="s">
        <v>0</v>
      </c>
      <c r="UT251" t="s">
        <v>0</v>
      </c>
      <c r="UU251" t="s">
        <v>0</v>
      </c>
      <c r="UV251" t="s">
        <v>0</v>
      </c>
      <c r="UW251" t="s">
        <v>0</v>
      </c>
      <c r="UX251" t="s">
        <v>0</v>
      </c>
      <c r="UY251" t="s">
        <v>0</v>
      </c>
      <c r="UZ251" t="s">
        <v>0</v>
      </c>
      <c r="VA251" t="s">
        <v>0</v>
      </c>
      <c r="VB251" t="s">
        <v>0</v>
      </c>
      <c r="VC251" t="s">
        <v>0</v>
      </c>
      <c r="VD251" t="s">
        <v>0</v>
      </c>
      <c r="VE251" t="s">
        <v>0</v>
      </c>
      <c r="VF251" t="s">
        <v>0</v>
      </c>
      <c r="VG251" t="s">
        <v>0</v>
      </c>
      <c r="VH251" t="s">
        <v>0</v>
      </c>
      <c r="VI251" t="s">
        <v>0</v>
      </c>
      <c r="VJ251" t="s">
        <v>0</v>
      </c>
      <c r="VK251" t="s">
        <v>0</v>
      </c>
      <c r="VL251" t="s">
        <v>0</v>
      </c>
      <c r="VM251" t="s">
        <v>0</v>
      </c>
      <c r="VN251" t="s">
        <v>0</v>
      </c>
      <c r="VO251" t="s">
        <v>0</v>
      </c>
      <c r="VP251" t="s">
        <v>0</v>
      </c>
      <c r="VQ251" t="s">
        <v>0</v>
      </c>
      <c r="VR251" t="s">
        <v>0</v>
      </c>
      <c r="VS251" t="s">
        <v>0</v>
      </c>
      <c r="VT251" t="s">
        <v>0</v>
      </c>
      <c r="VU251" t="s">
        <v>0</v>
      </c>
      <c r="VV251" t="s">
        <v>0</v>
      </c>
      <c r="VW251" t="s">
        <v>0</v>
      </c>
      <c r="VX251" t="s">
        <v>0</v>
      </c>
      <c r="VY251" t="s">
        <v>0</v>
      </c>
      <c r="VZ251" t="s">
        <v>0</v>
      </c>
      <c r="WA251" t="s">
        <v>0</v>
      </c>
    </row>
    <row r="252" spans="1:599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0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  <c r="EE252" t="s">
        <v>0</v>
      </c>
      <c r="EF252" t="s">
        <v>0</v>
      </c>
      <c r="EG252" t="s">
        <v>0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0</v>
      </c>
      <c r="EW252" t="s">
        <v>0</v>
      </c>
      <c r="EX252" t="s">
        <v>0</v>
      </c>
      <c r="EY252" t="s">
        <v>0</v>
      </c>
      <c r="EZ252" t="s">
        <v>0</v>
      </c>
      <c r="FA252" t="s">
        <v>0</v>
      </c>
      <c r="FB252" t="s">
        <v>0</v>
      </c>
      <c r="FC252" t="s">
        <v>0</v>
      </c>
      <c r="FD252" t="s">
        <v>0</v>
      </c>
      <c r="FE252" t="s">
        <v>0</v>
      </c>
      <c r="FF252" t="s">
        <v>0</v>
      </c>
      <c r="FG252" t="s">
        <v>0</v>
      </c>
      <c r="FH252" t="s">
        <v>0</v>
      </c>
      <c r="FI252" t="s">
        <v>0</v>
      </c>
      <c r="FJ252" t="s">
        <v>0</v>
      </c>
      <c r="FK252" t="s">
        <v>0</v>
      </c>
      <c r="FL252" t="s">
        <v>0</v>
      </c>
      <c r="FM252" t="s">
        <v>0</v>
      </c>
      <c r="FN252" t="s">
        <v>0</v>
      </c>
      <c r="FO252" t="s">
        <v>0</v>
      </c>
      <c r="FP252" t="s">
        <v>0</v>
      </c>
      <c r="FQ252" t="s">
        <v>0</v>
      </c>
      <c r="FR252" t="s">
        <v>0</v>
      </c>
      <c r="FS252" t="s">
        <v>0</v>
      </c>
      <c r="FT252" t="s">
        <v>0</v>
      </c>
      <c r="FU252" t="s">
        <v>0</v>
      </c>
      <c r="FV252" t="s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 t="s">
        <v>0</v>
      </c>
      <c r="GG252" t="s">
        <v>0</v>
      </c>
      <c r="GH252" t="s">
        <v>0</v>
      </c>
      <c r="GI252" t="s">
        <v>0</v>
      </c>
      <c r="GJ252" t="s">
        <v>0</v>
      </c>
      <c r="GK252" t="s">
        <v>0</v>
      </c>
      <c r="GL252" t="s">
        <v>0</v>
      </c>
      <c r="GM252" t="s">
        <v>0</v>
      </c>
      <c r="GN252" t="s">
        <v>0</v>
      </c>
      <c r="GO252" t="s">
        <v>0</v>
      </c>
      <c r="GP252" t="s">
        <v>0</v>
      </c>
      <c r="GQ252" t="s">
        <v>0</v>
      </c>
      <c r="GR252" t="s">
        <v>0</v>
      </c>
      <c r="GS252" t="s">
        <v>0</v>
      </c>
      <c r="GT252" t="s">
        <v>0</v>
      </c>
      <c r="GU252" t="s">
        <v>0</v>
      </c>
      <c r="GV252" t="s">
        <v>0</v>
      </c>
      <c r="GW252" t="s">
        <v>0</v>
      </c>
      <c r="GX252" t="s">
        <v>0</v>
      </c>
      <c r="GY252" t="s">
        <v>0</v>
      </c>
      <c r="GZ252" t="s">
        <v>0</v>
      </c>
      <c r="HA252" t="s">
        <v>0</v>
      </c>
      <c r="HB252" t="s">
        <v>0</v>
      </c>
      <c r="HC252" t="s">
        <v>0</v>
      </c>
      <c r="HD252" t="s">
        <v>0</v>
      </c>
      <c r="HE252" t="s">
        <v>0</v>
      </c>
      <c r="HF252" t="s">
        <v>0</v>
      </c>
      <c r="HG252" t="s">
        <v>0</v>
      </c>
      <c r="HH252" t="s">
        <v>0</v>
      </c>
      <c r="HI252" t="s">
        <v>0</v>
      </c>
      <c r="HJ252" t="s">
        <v>0</v>
      </c>
      <c r="HK252" t="s">
        <v>0</v>
      </c>
      <c r="HL252" t="s">
        <v>0</v>
      </c>
      <c r="HM252" t="s">
        <v>0</v>
      </c>
      <c r="HN252" t="s">
        <v>0</v>
      </c>
      <c r="HO252" t="s">
        <v>0</v>
      </c>
      <c r="HP252" t="s">
        <v>0</v>
      </c>
      <c r="HQ252" t="s">
        <v>0</v>
      </c>
      <c r="HR252" t="s">
        <v>0</v>
      </c>
      <c r="HS252" t="s">
        <v>0</v>
      </c>
      <c r="HT252" t="s">
        <v>0</v>
      </c>
      <c r="HU252" t="s">
        <v>0</v>
      </c>
      <c r="HV252" t="s">
        <v>0</v>
      </c>
      <c r="HW252" t="s">
        <v>0</v>
      </c>
      <c r="HX252" t="s">
        <v>0</v>
      </c>
      <c r="HY252" t="s">
        <v>0</v>
      </c>
      <c r="HZ252" t="s">
        <v>0</v>
      </c>
      <c r="IA252" t="s">
        <v>0</v>
      </c>
      <c r="IB252" t="s">
        <v>0</v>
      </c>
      <c r="IC252" t="s">
        <v>0</v>
      </c>
      <c r="ID252" t="s">
        <v>0</v>
      </c>
      <c r="IE252" t="s">
        <v>0</v>
      </c>
      <c r="IF252" t="s">
        <v>0</v>
      </c>
      <c r="IG252" t="s">
        <v>0</v>
      </c>
      <c r="IH252" t="s">
        <v>0</v>
      </c>
      <c r="II252" t="s">
        <v>0</v>
      </c>
      <c r="IJ252" t="s">
        <v>0</v>
      </c>
      <c r="IK252" t="s">
        <v>0</v>
      </c>
      <c r="IL252" t="s">
        <v>0</v>
      </c>
      <c r="IM252" t="s">
        <v>0</v>
      </c>
      <c r="IN252" t="s">
        <v>0</v>
      </c>
      <c r="IO252" t="s">
        <v>0</v>
      </c>
      <c r="IP252" t="s">
        <v>0</v>
      </c>
      <c r="IQ252" t="s">
        <v>0</v>
      </c>
      <c r="IR252" t="s">
        <v>0</v>
      </c>
      <c r="IS252" t="s">
        <v>0</v>
      </c>
      <c r="IT252" t="s">
        <v>0</v>
      </c>
      <c r="IU252" t="s">
        <v>0</v>
      </c>
      <c r="IV252" t="s">
        <v>0</v>
      </c>
      <c r="IW252" t="s">
        <v>0</v>
      </c>
      <c r="IX252" t="s">
        <v>0</v>
      </c>
      <c r="IY252" t="s">
        <v>0</v>
      </c>
      <c r="IZ252" t="s">
        <v>0</v>
      </c>
      <c r="JA252" t="s">
        <v>0</v>
      </c>
      <c r="JB252" t="s">
        <v>0</v>
      </c>
      <c r="JC252" t="s">
        <v>0</v>
      </c>
      <c r="JD252" t="s">
        <v>0</v>
      </c>
      <c r="JE252" t="s">
        <v>0</v>
      </c>
      <c r="JF252" t="s">
        <v>0</v>
      </c>
      <c r="JG252" t="s">
        <v>0</v>
      </c>
      <c r="JH252" t="s">
        <v>0</v>
      </c>
      <c r="JI252" t="s">
        <v>0</v>
      </c>
      <c r="JJ252" t="s">
        <v>0</v>
      </c>
      <c r="JK252" t="s">
        <v>0</v>
      </c>
      <c r="JL252" t="s">
        <v>0</v>
      </c>
      <c r="JM252" t="s">
        <v>0</v>
      </c>
      <c r="JN252" t="s">
        <v>0</v>
      </c>
      <c r="JO252" t="s">
        <v>0</v>
      </c>
      <c r="JP252" t="s">
        <v>0</v>
      </c>
      <c r="JQ252" t="s">
        <v>0</v>
      </c>
      <c r="JR252" t="s">
        <v>0</v>
      </c>
      <c r="JS252" t="s">
        <v>0</v>
      </c>
      <c r="JT252" t="s">
        <v>0</v>
      </c>
      <c r="JU252" t="s">
        <v>0</v>
      </c>
      <c r="JV252" t="s">
        <v>0</v>
      </c>
      <c r="JW252" t="s">
        <v>0</v>
      </c>
      <c r="JX252" t="s">
        <v>0</v>
      </c>
      <c r="JY252" t="s">
        <v>0</v>
      </c>
      <c r="JZ252" t="s">
        <v>0</v>
      </c>
      <c r="KA252" t="s">
        <v>0</v>
      </c>
      <c r="KB252" t="s">
        <v>0</v>
      </c>
      <c r="KC252" t="s">
        <v>0</v>
      </c>
      <c r="KD252" t="s">
        <v>0</v>
      </c>
      <c r="KE252" t="s">
        <v>0</v>
      </c>
      <c r="KF252" t="s">
        <v>0</v>
      </c>
      <c r="KG252" t="s">
        <v>0</v>
      </c>
      <c r="KH252" t="s">
        <v>0</v>
      </c>
      <c r="KI252" t="s">
        <v>0</v>
      </c>
      <c r="KJ252" t="s">
        <v>0</v>
      </c>
      <c r="KK252" t="s">
        <v>0</v>
      </c>
      <c r="KL252" t="s">
        <v>0</v>
      </c>
      <c r="KM252" t="s">
        <v>0</v>
      </c>
      <c r="KN252" t="s">
        <v>0</v>
      </c>
      <c r="KO252" t="s">
        <v>0</v>
      </c>
      <c r="KP252" t="s">
        <v>0</v>
      </c>
      <c r="KQ252" t="s">
        <v>0</v>
      </c>
      <c r="KR252" t="s">
        <v>0</v>
      </c>
      <c r="KS252" t="s">
        <v>0</v>
      </c>
      <c r="KT252" t="s">
        <v>0</v>
      </c>
      <c r="KU252" t="s">
        <v>0</v>
      </c>
      <c r="KV252" t="s">
        <v>0</v>
      </c>
      <c r="KW252" t="s">
        <v>0</v>
      </c>
      <c r="KX252" t="s">
        <v>0</v>
      </c>
      <c r="KY252" t="s">
        <v>0</v>
      </c>
      <c r="KZ252" t="s">
        <v>0</v>
      </c>
      <c r="LA252" t="s">
        <v>0</v>
      </c>
      <c r="LB252" t="s">
        <v>0</v>
      </c>
      <c r="LC252" t="s">
        <v>0</v>
      </c>
      <c r="LD252" t="s">
        <v>0</v>
      </c>
      <c r="LE252" t="s">
        <v>0</v>
      </c>
      <c r="LF252" t="s">
        <v>0</v>
      </c>
      <c r="LG252" t="s">
        <v>0</v>
      </c>
      <c r="LH252" t="s">
        <v>0</v>
      </c>
      <c r="LI252" t="s">
        <v>0</v>
      </c>
      <c r="LJ252" t="s">
        <v>0</v>
      </c>
      <c r="LK252" t="s">
        <v>0</v>
      </c>
      <c r="LL252" t="s">
        <v>0</v>
      </c>
      <c r="LM252" t="s">
        <v>0</v>
      </c>
      <c r="LN252" t="s">
        <v>0</v>
      </c>
      <c r="LO252" t="s">
        <v>0</v>
      </c>
      <c r="LP252" t="s">
        <v>0</v>
      </c>
      <c r="LQ252" t="s">
        <v>0</v>
      </c>
      <c r="LR252" t="s">
        <v>0</v>
      </c>
      <c r="LS252" t="s">
        <v>0</v>
      </c>
      <c r="LT252" t="s">
        <v>0</v>
      </c>
      <c r="LU252" t="s">
        <v>0</v>
      </c>
      <c r="LV252" t="s">
        <v>0</v>
      </c>
      <c r="LW252" t="s">
        <v>0</v>
      </c>
      <c r="LX252" t="s">
        <v>0</v>
      </c>
      <c r="LY252" t="s">
        <v>0</v>
      </c>
      <c r="LZ252" t="s">
        <v>0</v>
      </c>
      <c r="MA252" t="s">
        <v>0</v>
      </c>
      <c r="MB252" t="s">
        <v>0</v>
      </c>
      <c r="MC252" t="s">
        <v>0</v>
      </c>
      <c r="MD252" t="s">
        <v>0</v>
      </c>
      <c r="ME252" t="s">
        <v>0</v>
      </c>
      <c r="MF252" t="s">
        <v>0</v>
      </c>
      <c r="MG252" t="s">
        <v>0</v>
      </c>
      <c r="MH252" t="s">
        <v>0</v>
      </c>
      <c r="MI252" t="s">
        <v>0</v>
      </c>
      <c r="MJ252" t="s">
        <v>0</v>
      </c>
      <c r="MK252" t="s">
        <v>0</v>
      </c>
      <c r="ML252" t="s">
        <v>0</v>
      </c>
      <c r="MM252" t="s">
        <v>0</v>
      </c>
      <c r="MN252" t="s">
        <v>0</v>
      </c>
      <c r="MO252" t="s">
        <v>0</v>
      </c>
      <c r="MP252" t="s">
        <v>0</v>
      </c>
      <c r="MQ252" t="s">
        <v>0</v>
      </c>
      <c r="MR252" t="s">
        <v>0</v>
      </c>
      <c r="MS252" t="s">
        <v>0</v>
      </c>
      <c r="MT252" t="s">
        <v>0</v>
      </c>
      <c r="MU252" t="s">
        <v>0</v>
      </c>
      <c r="MV252" t="s">
        <v>0</v>
      </c>
      <c r="MW252" t="s">
        <v>0</v>
      </c>
      <c r="MX252" t="s">
        <v>0</v>
      </c>
      <c r="MY252" t="s">
        <v>0</v>
      </c>
      <c r="MZ252" t="s">
        <v>0</v>
      </c>
      <c r="NA252" t="s">
        <v>0</v>
      </c>
      <c r="NB252" t="s">
        <v>0</v>
      </c>
      <c r="NC252" t="s">
        <v>0</v>
      </c>
      <c r="ND252" t="s">
        <v>0</v>
      </c>
      <c r="NE252" t="s">
        <v>0</v>
      </c>
      <c r="NF252" t="s">
        <v>0</v>
      </c>
      <c r="NG252" t="s">
        <v>0</v>
      </c>
      <c r="NH252" t="s">
        <v>0</v>
      </c>
      <c r="NI252" t="s">
        <v>0</v>
      </c>
      <c r="NJ252" t="s">
        <v>0</v>
      </c>
      <c r="NK252" t="s">
        <v>0</v>
      </c>
      <c r="NL252" t="s">
        <v>0</v>
      </c>
      <c r="NM252" t="s">
        <v>0</v>
      </c>
      <c r="NN252" t="s">
        <v>0</v>
      </c>
      <c r="NO252" t="s">
        <v>0</v>
      </c>
      <c r="NP252" t="s">
        <v>0</v>
      </c>
      <c r="NQ252" t="s">
        <v>0</v>
      </c>
      <c r="NR252" t="s">
        <v>0</v>
      </c>
      <c r="NS252" t="s">
        <v>0</v>
      </c>
      <c r="NT252" t="s">
        <v>0</v>
      </c>
      <c r="NU252" t="s">
        <v>0</v>
      </c>
      <c r="NV252" t="s">
        <v>0</v>
      </c>
      <c r="NW252" t="s">
        <v>0</v>
      </c>
      <c r="NX252" t="s">
        <v>0</v>
      </c>
      <c r="NY252" t="s">
        <v>0</v>
      </c>
      <c r="NZ252" t="s">
        <v>0</v>
      </c>
      <c r="OA252" t="s">
        <v>0</v>
      </c>
      <c r="OB252" t="s">
        <v>0</v>
      </c>
      <c r="OC252" t="s">
        <v>0</v>
      </c>
      <c r="OD252" t="s">
        <v>0</v>
      </c>
      <c r="OE252" t="s">
        <v>0</v>
      </c>
      <c r="OF252" t="s">
        <v>0</v>
      </c>
      <c r="OG252" t="s">
        <v>0</v>
      </c>
      <c r="OH252" t="s">
        <v>0</v>
      </c>
      <c r="OI252" t="s">
        <v>0</v>
      </c>
      <c r="OJ252" t="s">
        <v>0</v>
      </c>
      <c r="OK252" t="s">
        <v>0</v>
      </c>
      <c r="OL252" t="s">
        <v>0</v>
      </c>
      <c r="OM252" t="s">
        <v>0</v>
      </c>
      <c r="ON252" t="s">
        <v>0</v>
      </c>
      <c r="OO252" t="s">
        <v>0</v>
      </c>
      <c r="OP252" t="s">
        <v>0</v>
      </c>
      <c r="OQ252" t="s">
        <v>0</v>
      </c>
      <c r="OR252" t="s">
        <v>0</v>
      </c>
      <c r="OS252" t="s">
        <v>0</v>
      </c>
      <c r="OT252" t="s">
        <v>0</v>
      </c>
      <c r="OU252" t="s">
        <v>0</v>
      </c>
      <c r="OV252" t="s">
        <v>0</v>
      </c>
      <c r="OW252" t="s">
        <v>0</v>
      </c>
      <c r="OX252" t="s">
        <v>0</v>
      </c>
      <c r="OY252" t="s">
        <v>0</v>
      </c>
      <c r="OZ252" t="s">
        <v>0</v>
      </c>
      <c r="PA252" t="s">
        <v>0</v>
      </c>
      <c r="PB252" t="s">
        <v>0</v>
      </c>
      <c r="PC252" t="s">
        <v>0</v>
      </c>
      <c r="PD252" t="s">
        <v>0</v>
      </c>
      <c r="PE252" t="s">
        <v>0</v>
      </c>
      <c r="PF252" t="s">
        <v>0</v>
      </c>
      <c r="PG252" t="s">
        <v>0</v>
      </c>
      <c r="PH252" t="s">
        <v>0</v>
      </c>
      <c r="PI252" t="s">
        <v>0</v>
      </c>
      <c r="PJ252" t="s">
        <v>0</v>
      </c>
      <c r="PK252" t="s">
        <v>0</v>
      </c>
      <c r="PL252" t="s">
        <v>0</v>
      </c>
      <c r="PM252" t="s">
        <v>0</v>
      </c>
      <c r="PN252" t="s">
        <v>0</v>
      </c>
      <c r="PO252" t="s">
        <v>0</v>
      </c>
      <c r="PP252" t="s">
        <v>0</v>
      </c>
      <c r="PQ252" t="s">
        <v>0</v>
      </c>
      <c r="PR252" t="s">
        <v>0</v>
      </c>
      <c r="PS252" t="s">
        <v>0</v>
      </c>
      <c r="PT252" t="s">
        <v>0</v>
      </c>
      <c r="PU252" t="s">
        <v>0</v>
      </c>
      <c r="PV252" t="s">
        <v>0</v>
      </c>
      <c r="PW252" t="s">
        <v>0</v>
      </c>
      <c r="PX252" t="s">
        <v>0</v>
      </c>
      <c r="PY252" t="s">
        <v>0</v>
      </c>
      <c r="PZ252" t="s">
        <v>0</v>
      </c>
      <c r="QA252" t="s">
        <v>0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0</v>
      </c>
      <c r="QQ252" t="s">
        <v>0</v>
      </c>
      <c r="QR252" t="s">
        <v>0</v>
      </c>
      <c r="QS252" t="s">
        <v>0</v>
      </c>
      <c r="QT252" t="s">
        <v>0</v>
      </c>
      <c r="QU252" t="s">
        <v>0</v>
      </c>
      <c r="QV252" t="s">
        <v>0</v>
      </c>
      <c r="QW252" t="s">
        <v>0</v>
      </c>
      <c r="QX252" t="s">
        <v>0</v>
      </c>
      <c r="QY252" t="s">
        <v>0</v>
      </c>
      <c r="QZ252" t="s">
        <v>0</v>
      </c>
      <c r="RA252" t="s">
        <v>0</v>
      </c>
      <c r="RB252" t="s">
        <v>0</v>
      </c>
      <c r="RC252" t="s">
        <v>0</v>
      </c>
      <c r="RD252" t="s">
        <v>0</v>
      </c>
      <c r="RE252" t="s">
        <v>0</v>
      </c>
      <c r="RF252" t="s">
        <v>0</v>
      </c>
      <c r="RG252" t="s">
        <v>0</v>
      </c>
      <c r="RH252" t="s">
        <v>0</v>
      </c>
      <c r="RI252" t="s">
        <v>0</v>
      </c>
      <c r="RJ252" t="s">
        <v>0</v>
      </c>
      <c r="RK252" t="s">
        <v>0</v>
      </c>
      <c r="RL252" t="s">
        <v>0</v>
      </c>
      <c r="RM252" t="s">
        <v>0</v>
      </c>
      <c r="RN252" t="s">
        <v>0</v>
      </c>
      <c r="RO252" t="s">
        <v>0</v>
      </c>
      <c r="RP252" t="s">
        <v>0</v>
      </c>
      <c r="RQ252" t="s">
        <v>0</v>
      </c>
      <c r="RR252" t="s">
        <v>0</v>
      </c>
      <c r="RS252" t="s">
        <v>0</v>
      </c>
      <c r="RT252" t="s">
        <v>0</v>
      </c>
      <c r="RU252" t="s">
        <v>0</v>
      </c>
      <c r="RV252" t="s">
        <v>0</v>
      </c>
      <c r="RW252" t="s">
        <v>0</v>
      </c>
      <c r="RX252" t="s">
        <v>0</v>
      </c>
      <c r="RY252" t="s">
        <v>0</v>
      </c>
      <c r="RZ252" t="s">
        <v>0</v>
      </c>
      <c r="SA252" t="s">
        <v>0</v>
      </c>
      <c r="SB252" t="s">
        <v>0</v>
      </c>
      <c r="SC252" t="s">
        <v>0</v>
      </c>
      <c r="SD252" t="s">
        <v>0</v>
      </c>
      <c r="SE252" t="s">
        <v>0</v>
      </c>
      <c r="SF252" t="s">
        <v>0</v>
      </c>
      <c r="SG252" t="s">
        <v>0</v>
      </c>
      <c r="SH252" t="s">
        <v>0</v>
      </c>
      <c r="SI252" t="s">
        <v>0</v>
      </c>
      <c r="SJ252" t="s">
        <v>0</v>
      </c>
      <c r="SK252" t="s">
        <v>0</v>
      </c>
      <c r="SL252" t="s">
        <v>0</v>
      </c>
      <c r="SM252" t="s">
        <v>0</v>
      </c>
      <c r="SN252" t="s">
        <v>0</v>
      </c>
      <c r="SO252" t="s">
        <v>0</v>
      </c>
      <c r="SP252" t="s">
        <v>0</v>
      </c>
      <c r="SQ252" t="s">
        <v>0</v>
      </c>
      <c r="SR252" t="s">
        <v>0</v>
      </c>
      <c r="SS252" t="s">
        <v>0</v>
      </c>
      <c r="ST252" t="s">
        <v>0</v>
      </c>
      <c r="SU252" t="s">
        <v>0</v>
      </c>
      <c r="SV252" t="s">
        <v>0</v>
      </c>
      <c r="SW252" t="s">
        <v>0</v>
      </c>
      <c r="SX252" t="s">
        <v>0</v>
      </c>
      <c r="SY252" t="s">
        <v>0</v>
      </c>
      <c r="SZ252" t="s">
        <v>0</v>
      </c>
      <c r="TA252" t="s">
        <v>0</v>
      </c>
      <c r="TB252" t="s">
        <v>0</v>
      </c>
      <c r="TC252" t="s">
        <v>0</v>
      </c>
      <c r="TD252" t="s">
        <v>0</v>
      </c>
      <c r="TE252" t="s">
        <v>0</v>
      </c>
      <c r="TF252" t="s">
        <v>0</v>
      </c>
      <c r="TG252" t="s">
        <v>0</v>
      </c>
      <c r="TH252" t="s">
        <v>0</v>
      </c>
      <c r="TI252" t="s">
        <v>0</v>
      </c>
      <c r="TJ252" t="s">
        <v>0</v>
      </c>
      <c r="TK252" t="s">
        <v>0</v>
      </c>
      <c r="TL252" t="s">
        <v>0</v>
      </c>
      <c r="TM252" t="s">
        <v>0</v>
      </c>
      <c r="TN252" t="s">
        <v>0</v>
      </c>
      <c r="TO252" t="s">
        <v>0</v>
      </c>
      <c r="TP252" t="s">
        <v>0</v>
      </c>
      <c r="TQ252" t="s">
        <v>0</v>
      </c>
      <c r="TR252" t="s">
        <v>0</v>
      </c>
      <c r="TS252" t="s">
        <v>0</v>
      </c>
      <c r="TT252" t="s">
        <v>0</v>
      </c>
      <c r="TU252" t="s">
        <v>0</v>
      </c>
      <c r="TV252" t="s">
        <v>0</v>
      </c>
      <c r="TW252" t="s">
        <v>0</v>
      </c>
      <c r="TX252" t="s">
        <v>0</v>
      </c>
      <c r="TY252" t="s">
        <v>0</v>
      </c>
      <c r="TZ252" t="s">
        <v>0</v>
      </c>
      <c r="UA252" t="s">
        <v>0</v>
      </c>
      <c r="UB252" t="s">
        <v>0</v>
      </c>
      <c r="UC252" t="s">
        <v>0</v>
      </c>
      <c r="UD252" t="s">
        <v>0</v>
      </c>
      <c r="UE252" t="s">
        <v>0</v>
      </c>
      <c r="UF252" t="s">
        <v>0</v>
      </c>
      <c r="UG252" t="s">
        <v>0</v>
      </c>
      <c r="UH252" t="s">
        <v>0</v>
      </c>
      <c r="UI252" t="s">
        <v>0</v>
      </c>
      <c r="UJ252" t="s">
        <v>0</v>
      </c>
      <c r="UK252" t="s">
        <v>0</v>
      </c>
      <c r="UL252" t="s">
        <v>0</v>
      </c>
      <c r="UM252" t="s">
        <v>0</v>
      </c>
      <c r="UN252" t="s">
        <v>0</v>
      </c>
      <c r="UO252" t="s">
        <v>0</v>
      </c>
      <c r="UP252" t="s">
        <v>0</v>
      </c>
      <c r="UQ252" t="s">
        <v>0</v>
      </c>
      <c r="UR252" t="s">
        <v>0</v>
      </c>
      <c r="US252" t="s">
        <v>0</v>
      </c>
      <c r="UT252" t="s">
        <v>0</v>
      </c>
      <c r="UU252" t="s">
        <v>0</v>
      </c>
      <c r="UV252" t="s">
        <v>0</v>
      </c>
      <c r="UW252" t="s">
        <v>0</v>
      </c>
      <c r="UX252" t="s">
        <v>0</v>
      </c>
      <c r="UY252" t="s">
        <v>0</v>
      </c>
      <c r="UZ252" t="s">
        <v>0</v>
      </c>
      <c r="VA252" t="s">
        <v>0</v>
      </c>
      <c r="VB252" t="s">
        <v>0</v>
      </c>
      <c r="VC252" t="s">
        <v>0</v>
      </c>
      <c r="VD252" t="s">
        <v>0</v>
      </c>
      <c r="VE252" t="s">
        <v>0</v>
      </c>
      <c r="VF252" t="s">
        <v>0</v>
      </c>
      <c r="VG252" t="s">
        <v>0</v>
      </c>
      <c r="VH252" t="s">
        <v>0</v>
      </c>
      <c r="VI252" t="s">
        <v>0</v>
      </c>
      <c r="VJ252" t="s">
        <v>0</v>
      </c>
      <c r="VK252" t="s">
        <v>0</v>
      </c>
      <c r="VL252" t="s">
        <v>0</v>
      </c>
      <c r="VM252" t="s">
        <v>0</v>
      </c>
      <c r="VN252" t="s">
        <v>0</v>
      </c>
      <c r="VO252" t="s">
        <v>0</v>
      </c>
      <c r="VP252" t="s">
        <v>0</v>
      </c>
      <c r="VQ252" t="s">
        <v>0</v>
      </c>
      <c r="VR252" t="s">
        <v>0</v>
      </c>
      <c r="VS252" t="s">
        <v>0</v>
      </c>
      <c r="VT252" t="s">
        <v>0</v>
      </c>
      <c r="VU252" t="s">
        <v>0</v>
      </c>
      <c r="VV252" t="s">
        <v>0</v>
      </c>
      <c r="VW252" t="s">
        <v>0</v>
      </c>
      <c r="VX252" t="s">
        <v>0</v>
      </c>
      <c r="VY252" t="s">
        <v>0</v>
      </c>
      <c r="VZ252" t="s">
        <v>0</v>
      </c>
      <c r="WA252" t="s">
        <v>0</v>
      </c>
    </row>
    <row r="253" spans="1:599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0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  <c r="HA253" t="s">
        <v>0</v>
      </c>
      <c r="HB253" t="s">
        <v>0</v>
      </c>
      <c r="HC253" t="s">
        <v>0</v>
      </c>
      <c r="HD253" t="s">
        <v>0</v>
      </c>
      <c r="HE253" t="s">
        <v>0</v>
      </c>
      <c r="HF253" t="s">
        <v>0</v>
      </c>
      <c r="HG253" t="s">
        <v>0</v>
      </c>
      <c r="HH253" t="s">
        <v>0</v>
      </c>
      <c r="HI253" t="s">
        <v>0</v>
      </c>
      <c r="HJ253" t="s">
        <v>0</v>
      </c>
      <c r="HK253" t="s">
        <v>0</v>
      </c>
      <c r="HL253" t="s">
        <v>0</v>
      </c>
      <c r="HM253" t="s">
        <v>0</v>
      </c>
      <c r="HN253" t="s">
        <v>0</v>
      </c>
      <c r="HO253" t="s">
        <v>0</v>
      </c>
      <c r="HP253" t="s">
        <v>0</v>
      </c>
      <c r="HQ253" t="s">
        <v>0</v>
      </c>
      <c r="HR253" t="s">
        <v>0</v>
      </c>
      <c r="HS253" t="s">
        <v>0</v>
      </c>
      <c r="HT253" t="s">
        <v>0</v>
      </c>
      <c r="HU253" t="s">
        <v>0</v>
      </c>
      <c r="HV253" t="s">
        <v>0</v>
      </c>
      <c r="HW253" t="s">
        <v>0</v>
      </c>
      <c r="HX253" t="s">
        <v>0</v>
      </c>
      <c r="HY253" t="s">
        <v>0</v>
      </c>
      <c r="HZ253" t="s">
        <v>0</v>
      </c>
      <c r="IA253" t="s">
        <v>0</v>
      </c>
      <c r="IB253" t="s">
        <v>0</v>
      </c>
      <c r="IC253" t="s">
        <v>0</v>
      </c>
      <c r="ID253" t="s">
        <v>0</v>
      </c>
      <c r="IE253" t="s">
        <v>0</v>
      </c>
      <c r="IF253" t="s">
        <v>0</v>
      </c>
      <c r="IG253" t="s">
        <v>0</v>
      </c>
      <c r="IH253" t="s">
        <v>0</v>
      </c>
      <c r="II253" t="s">
        <v>0</v>
      </c>
      <c r="IJ253" t="s">
        <v>0</v>
      </c>
      <c r="IK253" t="s">
        <v>0</v>
      </c>
      <c r="IL253" t="s">
        <v>0</v>
      </c>
      <c r="IM253" t="s">
        <v>0</v>
      </c>
      <c r="IN253" t="s">
        <v>0</v>
      </c>
      <c r="IO253" t="s">
        <v>0</v>
      </c>
      <c r="IP253" t="s">
        <v>0</v>
      </c>
      <c r="IQ253" t="s">
        <v>0</v>
      </c>
      <c r="IR253" t="s">
        <v>0</v>
      </c>
      <c r="IS253" t="s">
        <v>0</v>
      </c>
      <c r="IT253" t="s">
        <v>0</v>
      </c>
      <c r="IU253" t="s">
        <v>0</v>
      </c>
      <c r="IV253" t="s">
        <v>0</v>
      </c>
      <c r="IW253" t="s">
        <v>0</v>
      </c>
      <c r="IX253" t="s">
        <v>0</v>
      </c>
      <c r="IY253" t="s">
        <v>0</v>
      </c>
      <c r="IZ253" t="s">
        <v>0</v>
      </c>
      <c r="JA253" t="s">
        <v>0</v>
      </c>
      <c r="JB253" t="s">
        <v>0</v>
      </c>
      <c r="JC253" t="s">
        <v>0</v>
      </c>
      <c r="JD253" t="s">
        <v>0</v>
      </c>
      <c r="JE253" t="s">
        <v>0</v>
      </c>
      <c r="JF253" t="s">
        <v>0</v>
      </c>
      <c r="JG253" t="s">
        <v>0</v>
      </c>
      <c r="JH253" t="s">
        <v>0</v>
      </c>
      <c r="JI253" t="s">
        <v>0</v>
      </c>
      <c r="JJ253" t="s">
        <v>0</v>
      </c>
      <c r="JK253" t="s">
        <v>0</v>
      </c>
      <c r="JL253" t="s">
        <v>0</v>
      </c>
      <c r="JM253" t="s">
        <v>0</v>
      </c>
      <c r="JN253" t="s">
        <v>0</v>
      </c>
      <c r="JO253" t="s">
        <v>0</v>
      </c>
      <c r="JP253" t="s">
        <v>0</v>
      </c>
      <c r="JQ253" t="s">
        <v>0</v>
      </c>
      <c r="JR253" t="s">
        <v>0</v>
      </c>
      <c r="JS253" t="s">
        <v>0</v>
      </c>
      <c r="JT253" t="s">
        <v>0</v>
      </c>
      <c r="JU253" t="s">
        <v>0</v>
      </c>
      <c r="JV253" t="s">
        <v>0</v>
      </c>
      <c r="JW253" t="s">
        <v>0</v>
      </c>
      <c r="JX253" t="s">
        <v>0</v>
      </c>
      <c r="JY253" t="s">
        <v>0</v>
      </c>
      <c r="JZ253" t="s">
        <v>0</v>
      </c>
      <c r="KA253" t="s">
        <v>0</v>
      </c>
      <c r="KB253" t="s">
        <v>0</v>
      </c>
      <c r="KC253" t="s">
        <v>0</v>
      </c>
      <c r="KD253" t="s">
        <v>0</v>
      </c>
      <c r="KE253" t="s">
        <v>0</v>
      </c>
      <c r="KF253" t="s">
        <v>0</v>
      </c>
      <c r="KG253" t="s">
        <v>0</v>
      </c>
      <c r="KH253" t="s">
        <v>0</v>
      </c>
      <c r="KI253" t="s">
        <v>0</v>
      </c>
      <c r="KJ253" t="s">
        <v>0</v>
      </c>
      <c r="KK253" t="s">
        <v>0</v>
      </c>
      <c r="KL253" t="s">
        <v>0</v>
      </c>
      <c r="KM253" t="s">
        <v>0</v>
      </c>
      <c r="KN253" t="s">
        <v>0</v>
      </c>
      <c r="KO253" t="s">
        <v>0</v>
      </c>
      <c r="KP253" t="s">
        <v>0</v>
      </c>
      <c r="KQ253" t="s">
        <v>0</v>
      </c>
      <c r="KR253" t="s">
        <v>0</v>
      </c>
      <c r="KS253" t="s">
        <v>0</v>
      </c>
      <c r="KT253" t="s">
        <v>0</v>
      </c>
      <c r="KU253" t="s">
        <v>0</v>
      </c>
      <c r="KV253" t="s">
        <v>0</v>
      </c>
      <c r="KW253" t="s">
        <v>0</v>
      </c>
      <c r="KX253" t="s">
        <v>0</v>
      </c>
      <c r="KY253" t="s">
        <v>0</v>
      </c>
      <c r="KZ253" t="s">
        <v>0</v>
      </c>
      <c r="LA253" t="s">
        <v>0</v>
      </c>
      <c r="LB253" t="s">
        <v>0</v>
      </c>
      <c r="LC253" t="s">
        <v>0</v>
      </c>
      <c r="LD253" t="s">
        <v>0</v>
      </c>
      <c r="LE253" t="s">
        <v>0</v>
      </c>
      <c r="LF253" t="s">
        <v>0</v>
      </c>
      <c r="LG253" t="s">
        <v>0</v>
      </c>
      <c r="LH253" t="s">
        <v>0</v>
      </c>
      <c r="LI253" t="s">
        <v>0</v>
      </c>
      <c r="LJ253" t="s">
        <v>0</v>
      </c>
      <c r="LK253" t="s">
        <v>0</v>
      </c>
      <c r="LL253" t="s">
        <v>0</v>
      </c>
      <c r="LM253" t="s">
        <v>0</v>
      </c>
      <c r="LN253" t="s">
        <v>0</v>
      </c>
      <c r="LO253" t="s">
        <v>0</v>
      </c>
      <c r="LP253" t="s">
        <v>0</v>
      </c>
      <c r="LQ253" t="s">
        <v>0</v>
      </c>
      <c r="LR253" t="s">
        <v>0</v>
      </c>
      <c r="LS253" t="s">
        <v>0</v>
      </c>
      <c r="LT253" t="s">
        <v>0</v>
      </c>
      <c r="LU253" t="s">
        <v>0</v>
      </c>
      <c r="LV253" t="s">
        <v>0</v>
      </c>
      <c r="LW253" t="s">
        <v>0</v>
      </c>
      <c r="LX253" t="s">
        <v>0</v>
      </c>
      <c r="LY253" t="s">
        <v>0</v>
      </c>
      <c r="LZ253" t="s">
        <v>0</v>
      </c>
      <c r="MA253" t="s">
        <v>0</v>
      </c>
      <c r="MB253" t="s">
        <v>0</v>
      </c>
      <c r="MC253" t="s">
        <v>0</v>
      </c>
      <c r="MD253" t="s">
        <v>0</v>
      </c>
      <c r="ME253" t="s">
        <v>0</v>
      </c>
      <c r="MF253" t="s">
        <v>0</v>
      </c>
      <c r="MG253" t="s">
        <v>0</v>
      </c>
      <c r="MH253" t="s">
        <v>0</v>
      </c>
      <c r="MI253" t="s">
        <v>0</v>
      </c>
      <c r="MJ253" t="s">
        <v>0</v>
      </c>
      <c r="MK253" t="s">
        <v>0</v>
      </c>
      <c r="ML253" t="s">
        <v>0</v>
      </c>
      <c r="MM253" t="s">
        <v>0</v>
      </c>
      <c r="MN253" t="s">
        <v>0</v>
      </c>
      <c r="MO253" t="s">
        <v>0</v>
      </c>
      <c r="MP253" t="s">
        <v>0</v>
      </c>
      <c r="MQ253" t="s">
        <v>0</v>
      </c>
      <c r="MR253" t="s">
        <v>0</v>
      </c>
      <c r="MS253" t="s">
        <v>0</v>
      </c>
      <c r="MT253" t="s">
        <v>0</v>
      </c>
      <c r="MU253" t="s">
        <v>0</v>
      </c>
      <c r="MV253" t="s">
        <v>0</v>
      </c>
      <c r="MW253" t="s">
        <v>0</v>
      </c>
      <c r="MX253" t="s">
        <v>0</v>
      </c>
      <c r="MY253" t="s">
        <v>0</v>
      </c>
      <c r="MZ253" t="s">
        <v>0</v>
      </c>
      <c r="NA253" t="s">
        <v>0</v>
      </c>
      <c r="NB253" t="s">
        <v>0</v>
      </c>
      <c r="NC253" t="s">
        <v>0</v>
      </c>
      <c r="ND253" t="s">
        <v>0</v>
      </c>
      <c r="NE253" t="s">
        <v>0</v>
      </c>
      <c r="NF253" t="s">
        <v>0</v>
      </c>
      <c r="NG253" t="s">
        <v>0</v>
      </c>
      <c r="NH253" t="s">
        <v>0</v>
      </c>
      <c r="NI253" t="s">
        <v>0</v>
      </c>
      <c r="NJ253" t="s">
        <v>0</v>
      </c>
      <c r="NK253" t="s">
        <v>0</v>
      </c>
      <c r="NL253" t="s">
        <v>0</v>
      </c>
      <c r="NM253" t="s">
        <v>0</v>
      </c>
      <c r="NN253" t="s">
        <v>0</v>
      </c>
      <c r="NO253" t="s">
        <v>0</v>
      </c>
      <c r="NP253" t="s">
        <v>0</v>
      </c>
      <c r="NQ253" t="s">
        <v>0</v>
      </c>
      <c r="NR253" t="s">
        <v>0</v>
      </c>
      <c r="NS253" t="s">
        <v>0</v>
      </c>
      <c r="NT253" t="s">
        <v>0</v>
      </c>
      <c r="NU253" t="s">
        <v>0</v>
      </c>
      <c r="NV253" t="s">
        <v>0</v>
      </c>
      <c r="NW253" t="s">
        <v>0</v>
      </c>
      <c r="NX253" t="s">
        <v>0</v>
      </c>
      <c r="NY253" t="s">
        <v>0</v>
      </c>
      <c r="NZ253" t="s">
        <v>0</v>
      </c>
      <c r="OA253" t="s">
        <v>0</v>
      </c>
      <c r="OB253" t="s">
        <v>0</v>
      </c>
      <c r="OC253" t="s">
        <v>0</v>
      </c>
      <c r="OD253" t="s">
        <v>0</v>
      </c>
      <c r="OE253" t="s">
        <v>0</v>
      </c>
      <c r="OF253" t="s">
        <v>0</v>
      </c>
      <c r="OG253" t="s">
        <v>0</v>
      </c>
      <c r="OH253" t="s">
        <v>0</v>
      </c>
      <c r="OI253" t="s">
        <v>0</v>
      </c>
      <c r="OJ253" t="s">
        <v>0</v>
      </c>
      <c r="OK253" t="s">
        <v>0</v>
      </c>
      <c r="OL253" t="s">
        <v>0</v>
      </c>
      <c r="OM253" t="s">
        <v>0</v>
      </c>
      <c r="ON253" t="s">
        <v>0</v>
      </c>
      <c r="OO253" t="s">
        <v>0</v>
      </c>
      <c r="OP253" t="s">
        <v>0</v>
      </c>
      <c r="OQ253" t="s">
        <v>0</v>
      </c>
      <c r="OR253" t="s">
        <v>0</v>
      </c>
      <c r="OS253" t="s">
        <v>0</v>
      </c>
      <c r="OT253" t="s">
        <v>0</v>
      </c>
      <c r="OU253" t="s">
        <v>0</v>
      </c>
      <c r="OV253" t="s">
        <v>0</v>
      </c>
      <c r="OW253" t="s">
        <v>0</v>
      </c>
      <c r="OX253" t="s">
        <v>0</v>
      </c>
      <c r="OY253" t="s">
        <v>0</v>
      </c>
      <c r="OZ253" t="s">
        <v>0</v>
      </c>
      <c r="PA253" t="s">
        <v>0</v>
      </c>
      <c r="PB253" t="s">
        <v>0</v>
      </c>
      <c r="PC253" t="s">
        <v>0</v>
      </c>
      <c r="PD253" t="s">
        <v>0</v>
      </c>
      <c r="PE253" t="s">
        <v>0</v>
      </c>
      <c r="PF253" t="s">
        <v>0</v>
      </c>
      <c r="PG253" t="s">
        <v>0</v>
      </c>
      <c r="PH253" t="s">
        <v>0</v>
      </c>
      <c r="PI253" t="s">
        <v>0</v>
      </c>
      <c r="PJ253" t="s">
        <v>0</v>
      </c>
      <c r="PK253" t="s">
        <v>0</v>
      </c>
      <c r="PL253" t="s">
        <v>0</v>
      </c>
      <c r="PM253" t="s">
        <v>0</v>
      </c>
      <c r="PN253" t="s">
        <v>0</v>
      </c>
      <c r="PO253" t="s">
        <v>0</v>
      </c>
      <c r="PP253" t="s">
        <v>0</v>
      </c>
      <c r="PQ253" t="s">
        <v>0</v>
      </c>
      <c r="PR253" t="s">
        <v>0</v>
      </c>
      <c r="PS253" t="s">
        <v>0</v>
      </c>
      <c r="PT253" t="s">
        <v>0</v>
      </c>
      <c r="PU253" t="s">
        <v>0</v>
      </c>
      <c r="PV253" t="s">
        <v>0</v>
      </c>
      <c r="PW253" t="s">
        <v>0</v>
      </c>
      <c r="PX253" t="s">
        <v>0</v>
      </c>
      <c r="PY253" t="s">
        <v>0</v>
      </c>
      <c r="PZ253" t="s">
        <v>0</v>
      </c>
      <c r="QA253" t="s">
        <v>0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0</v>
      </c>
      <c r="QQ253" t="s">
        <v>0</v>
      </c>
      <c r="QR253" t="s">
        <v>0</v>
      </c>
      <c r="QS253" t="s">
        <v>0</v>
      </c>
      <c r="QT253" t="s">
        <v>0</v>
      </c>
      <c r="QU253" t="s">
        <v>0</v>
      </c>
      <c r="QV253" t="s">
        <v>0</v>
      </c>
      <c r="QW253" t="s">
        <v>0</v>
      </c>
      <c r="QX253" t="s">
        <v>0</v>
      </c>
      <c r="QY253" t="s">
        <v>0</v>
      </c>
      <c r="QZ253" t="s">
        <v>0</v>
      </c>
      <c r="RA253" t="s">
        <v>0</v>
      </c>
      <c r="RB253" t="s">
        <v>0</v>
      </c>
      <c r="RC253" t="s">
        <v>0</v>
      </c>
      <c r="RD253" t="s">
        <v>0</v>
      </c>
      <c r="RE253" t="s">
        <v>0</v>
      </c>
      <c r="RF253" t="s">
        <v>0</v>
      </c>
      <c r="RG253" t="s">
        <v>0</v>
      </c>
      <c r="RH253" t="s">
        <v>0</v>
      </c>
      <c r="RI253" t="s">
        <v>0</v>
      </c>
      <c r="RJ253" t="s">
        <v>0</v>
      </c>
      <c r="RK253" t="s">
        <v>0</v>
      </c>
      <c r="RL253" t="s">
        <v>0</v>
      </c>
      <c r="RM253" t="s">
        <v>0</v>
      </c>
      <c r="RN253" t="s">
        <v>0</v>
      </c>
      <c r="RO253" t="s">
        <v>0</v>
      </c>
      <c r="RP253" t="s">
        <v>0</v>
      </c>
      <c r="RQ253" t="s">
        <v>0</v>
      </c>
      <c r="RR253" t="s">
        <v>0</v>
      </c>
      <c r="RS253" t="s">
        <v>0</v>
      </c>
      <c r="RT253" t="s">
        <v>0</v>
      </c>
      <c r="RU253" t="s">
        <v>0</v>
      </c>
      <c r="RV253" t="s">
        <v>0</v>
      </c>
      <c r="RW253" t="s">
        <v>0</v>
      </c>
      <c r="RX253" t="s">
        <v>0</v>
      </c>
      <c r="RY253" t="s">
        <v>0</v>
      </c>
      <c r="RZ253" t="s">
        <v>0</v>
      </c>
      <c r="SA253" t="s">
        <v>0</v>
      </c>
      <c r="SB253" t="s">
        <v>0</v>
      </c>
      <c r="SC253" t="s">
        <v>0</v>
      </c>
      <c r="SD253" t="s">
        <v>0</v>
      </c>
      <c r="SE253" t="s">
        <v>0</v>
      </c>
      <c r="SF253" t="s">
        <v>0</v>
      </c>
      <c r="SG253" t="s">
        <v>0</v>
      </c>
      <c r="SH253" t="s">
        <v>0</v>
      </c>
      <c r="SI253" t="s">
        <v>0</v>
      </c>
      <c r="SJ253" t="s">
        <v>0</v>
      </c>
      <c r="SK253" t="s">
        <v>0</v>
      </c>
      <c r="SL253" t="s">
        <v>0</v>
      </c>
      <c r="SM253" t="s">
        <v>0</v>
      </c>
      <c r="SN253" t="s">
        <v>0</v>
      </c>
      <c r="SO253" t="s">
        <v>0</v>
      </c>
      <c r="SP253" t="s">
        <v>0</v>
      </c>
      <c r="SQ253" t="s">
        <v>0</v>
      </c>
      <c r="SR253" t="s">
        <v>0</v>
      </c>
      <c r="SS253" t="s">
        <v>0</v>
      </c>
      <c r="ST253" t="s">
        <v>0</v>
      </c>
      <c r="SU253" t="s">
        <v>0</v>
      </c>
      <c r="SV253" t="s">
        <v>0</v>
      </c>
      <c r="SW253" t="s">
        <v>0</v>
      </c>
      <c r="SX253" t="s">
        <v>0</v>
      </c>
      <c r="SY253" t="s">
        <v>0</v>
      </c>
      <c r="SZ253" t="s">
        <v>0</v>
      </c>
      <c r="TA253" t="s">
        <v>0</v>
      </c>
      <c r="TB253" t="s">
        <v>0</v>
      </c>
      <c r="TC253" t="s">
        <v>0</v>
      </c>
      <c r="TD253" t="s">
        <v>0</v>
      </c>
      <c r="TE253" t="s">
        <v>0</v>
      </c>
      <c r="TF253" t="s">
        <v>0</v>
      </c>
      <c r="TG253" t="s">
        <v>0</v>
      </c>
      <c r="TH253" t="s">
        <v>0</v>
      </c>
      <c r="TI253" t="s">
        <v>0</v>
      </c>
      <c r="TJ253" t="s">
        <v>0</v>
      </c>
      <c r="TK253" t="s">
        <v>0</v>
      </c>
      <c r="TL253" t="s">
        <v>0</v>
      </c>
      <c r="TM253" t="s">
        <v>0</v>
      </c>
      <c r="TN253" t="s">
        <v>0</v>
      </c>
      <c r="TO253" t="s">
        <v>0</v>
      </c>
      <c r="TP253" t="s">
        <v>0</v>
      </c>
      <c r="TQ253" t="s">
        <v>0</v>
      </c>
      <c r="TR253" t="s">
        <v>0</v>
      </c>
      <c r="TS253" t="s">
        <v>0</v>
      </c>
      <c r="TT253" t="s">
        <v>0</v>
      </c>
      <c r="TU253" t="s">
        <v>0</v>
      </c>
      <c r="TV253" t="s">
        <v>0</v>
      </c>
      <c r="TW253" t="s">
        <v>0</v>
      </c>
      <c r="TX253" t="s">
        <v>0</v>
      </c>
      <c r="TY253" t="s">
        <v>0</v>
      </c>
      <c r="TZ253" t="s">
        <v>0</v>
      </c>
      <c r="UA253" t="s">
        <v>0</v>
      </c>
      <c r="UB253" t="s">
        <v>0</v>
      </c>
      <c r="UC253" t="s">
        <v>0</v>
      </c>
      <c r="UD253" t="s">
        <v>0</v>
      </c>
      <c r="UE253" t="s">
        <v>0</v>
      </c>
      <c r="UF253" t="s">
        <v>0</v>
      </c>
      <c r="UG253" t="s">
        <v>0</v>
      </c>
      <c r="UH253" t="s">
        <v>0</v>
      </c>
      <c r="UI253" t="s">
        <v>0</v>
      </c>
      <c r="UJ253" t="s">
        <v>0</v>
      </c>
      <c r="UK253" t="s">
        <v>0</v>
      </c>
      <c r="UL253" t="s">
        <v>0</v>
      </c>
      <c r="UM253" t="s">
        <v>0</v>
      </c>
      <c r="UN253" t="s">
        <v>0</v>
      </c>
      <c r="UO253" t="s">
        <v>0</v>
      </c>
      <c r="UP253" t="s">
        <v>0</v>
      </c>
      <c r="UQ253" t="s">
        <v>0</v>
      </c>
      <c r="UR253" t="s">
        <v>0</v>
      </c>
      <c r="US253" t="s">
        <v>0</v>
      </c>
      <c r="UT253" t="s">
        <v>0</v>
      </c>
      <c r="UU253" t="s">
        <v>0</v>
      </c>
      <c r="UV253" t="s">
        <v>0</v>
      </c>
      <c r="UW253" t="s">
        <v>0</v>
      </c>
      <c r="UX253" t="s">
        <v>0</v>
      </c>
      <c r="UY253" t="s">
        <v>0</v>
      </c>
      <c r="UZ253" t="s">
        <v>0</v>
      </c>
      <c r="VA253" t="s">
        <v>0</v>
      </c>
      <c r="VB253" t="s">
        <v>0</v>
      </c>
      <c r="VC253" t="s">
        <v>0</v>
      </c>
      <c r="VD253" t="s">
        <v>0</v>
      </c>
      <c r="VE253" t="s">
        <v>0</v>
      </c>
      <c r="VF253" t="s">
        <v>0</v>
      </c>
      <c r="VG253" t="s">
        <v>0</v>
      </c>
      <c r="VH253" t="s">
        <v>0</v>
      </c>
      <c r="VI253" t="s">
        <v>0</v>
      </c>
      <c r="VJ253" t="s">
        <v>0</v>
      </c>
      <c r="VK253" t="s">
        <v>0</v>
      </c>
      <c r="VL253" t="s">
        <v>0</v>
      </c>
      <c r="VM253" t="s">
        <v>0</v>
      </c>
      <c r="VN253" t="s">
        <v>0</v>
      </c>
      <c r="VO253" t="s">
        <v>0</v>
      </c>
      <c r="VP253" t="s">
        <v>0</v>
      </c>
      <c r="VQ253" t="s">
        <v>0</v>
      </c>
      <c r="VR253" t="s">
        <v>0</v>
      </c>
      <c r="VS253" t="s">
        <v>0</v>
      </c>
      <c r="VT253" t="s">
        <v>0</v>
      </c>
      <c r="VU253" t="s">
        <v>0</v>
      </c>
      <c r="VV253" t="s">
        <v>0</v>
      </c>
      <c r="VW253" t="s">
        <v>0</v>
      </c>
      <c r="VX253" t="s">
        <v>0</v>
      </c>
      <c r="VY253" t="s">
        <v>0</v>
      </c>
      <c r="VZ253" t="s">
        <v>0</v>
      </c>
      <c r="WA253" t="s">
        <v>0</v>
      </c>
    </row>
    <row r="254" spans="1:599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  <c r="HA254" t="s">
        <v>0</v>
      </c>
      <c r="HB254" t="s">
        <v>0</v>
      </c>
      <c r="HC254" t="s">
        <v>0</v>
      </c>
      <c r="HD254" t="s">
        <v>0</v>
      </c>
      <c r="HE254" t="s">
        <v>0</v>
      </c>
      <c r="HF254" t="s">
        <v>0</v>
      </c>
      <c r="HG254" t="s">
        <v>0</v>
      </c>
      <c r="HH254" t="s">
        <v>0</v>
      </c>
      <c r="HI254" t="s">
        <v>0</v>
      </c>
      <c r="HJ254" t="s">
        <v>0</v>
      </c>
      <c r="HK254" t="s">
        <v>0</v>
      </c>
      <c r="HL254" t="s">
        <v>0</v>
      </c>
      <c r="HM254" t="s">
        <v>0</v>
      </c>
      <c r="HN254" t="s">
        <v>0</v>
      </c>
      <c r="HO254" t="s">
        <v>0</v>
      </c>
      <c r="HP254" t="s">
        <v>0</v>
      </c>
      <c r="HQ254" t="s">
        <v>0</v>
      </c>
      <c r="HR254" t="s">
        <v>0</v>
      </c>
      <c r="HS254" t="s">
        <v>0</v>
      </c>
      <c r="HT254" t="s">
        <v>0</v>
      </c>
      <c r="HU254" t="s">
        <v>0</v>
      </c>
      <c r="HV254" t="s">
        <v>0</v>
      </c>
      <c r="HW254" t="s">
        <v>0</v>
      </c>
      <c r="HX254" t="s">
        <v>0</v>
      </c>
      <c r="HY254" t="s">
        <v>0</v>
      </c>
      <c r="HZ254" t="s">
        <v>0</v>
      </c>
      <c r="IA254" t="s">
        <v>0</v>
      </c>
      <c r="IB254" t="s">
        <v>0</v>
      </c>
      <c r="IC254" t="s">
        <v>0</v>
      </c>
      <c r="ID254" t="s">
        <v>0</v>
      </c>
      <c r="IE254" t="s">
        <v>0</v>
      </c>
      <c r="IF254" t="s">
        <v>0</v>
      </c>
      <c r="IG254" t="s">
        <v>0</v>
      </c>
      <c r="IH254" t="s">
        <v>0</v>
      </c>
      <c r="II254" t="s">
        <v>0</v>
      </c>
      <c r="IJ254" t="s">
        <v>0</v>
      </c>
      <c r="IK254" t="s">
        <v>0</v>
      </c>
      <c r="IL254" t="s">
        <v>0</v>
      </c>
      <c r="IM254" t="s">
        <v>0</v>
      </c>
      <c r="IN254" t="s">
        <v>0</v>
      </c>
      <c r="IO254" t="s">
        <v>0</v>
      </c>
      <c r="IP254" t="s">
        <v>0</v>
      </c>
      <c r="IQ254" t="s">
        <v>0</v>
      </c>
      <c r="IR254" t="s">
        <v>0</v>
      </c>
      <c r="IS254" t="s">
        <v>0</v>
      </c>
      <c r="IT254" t="s">
        <v>0</v>
      </c>
      <c r="IU254" t="s">
        <v>0</v>
      </c>
      <c r="IV254" t="s">
        <v>0</v>
      </c>
      <c r="IW254" t="s">
        <v>0</v>
      </c>
      <c r="IX254" t="s">
        <v>0</v>
      </c>
      <c r="IY254" t="s">
        <v>0</v>
      </c>
      <c r="IZ254" t="s">
        <v>0</v>
      </c>
      <c r="JA254" t="s">
        <v>0</v>
      </c>
      <c r="JB254" t="s">
        <v>0</v>
      </c>
      <c r="JC254" t="s">
        <v>0</v>
      </c>
      <c r="JD254" t="s">
        <v>0</v>
      </c>
      <c r="JE254" t="s">
        <v>0</v>
      </c>
      <c r="JF254" t="s">
        <v>0</v>
      </c>
      <c r="JG254" t="s">
        <v>0</v>
      </c>
      <c r="JH254" t="s">
        <v>0</v>
      </c>
      <c r="JI254" t="s">
        <v>0</v>
      </c>
      <c r="JJ254" t="s">
        <v>0</v>
      </c>
      <c r="JK254" t="s">
        <v>0</v>
      </c>
      <c r="JL254" t="s">
        <v>0</v>
      </c>
      <c r="JM254" t="s">
        <v>0</v>
      </c>
      <c r="JN254" t="s">
        <v>0</v>
      </c>
      <c r="JO254" t="s">
        <v>0</v>
      </c>
      <c r="JP254" t="s">
        <v>0</v>
      </c>
      <c r="JQ254" t="s">
        <v>0</v>
      </c>
      <c r="JR254" t="s">
        <v>0</v>
      </c>
      <c r="JS254" t="s">
        <v>0</v>
      </c>
      <c r="JT254" t="s">
        <v>0</v>
      </c>
      <c r="JU254" t="s">
        <v>0</v>
      </c>
      <c r="JV254" t="s">
        <v>0</v>
      </c>
      <c r="JW254" t="s">
        <v>0</v>
      </c>
      <c r="JX254" t="s">
        <v>0</v>
      </c>
      <c r="JY254" t="s">
        <v>0</v>
      </c>
      <c r="JZ254" t="s">
        <v>0</v>
      </c>
      <c r="KA254" t="s">
        <v>0</v>
      </c>
      <c r="KB254" t="s">
        <v>0</v>
      </c>
      <c r="KC254" t="s">
        <v>0</v>
      </c>
      <c r="KD254" t="s">
        <v>0</v>
      </c>
      <c r="KE254" t="s">
        <v>0</v>
      </c>
      <c r="KF254" t="s">
        <v>0</v>
      </c>
      <c r="KG254" t="s">
        <v>0</v>
      </c>
      <c r="KH254" t="s">
        <v>0</v>
      </c>
      <c r="KI254" t="s">
        <v>0</v>
      </c>
      <c r="KJ254" t="s">
        <v>0</v>
      </c>
      <c r="KK254" t="s">
        <v>0</v>
      </c>
      <c r="KL254" t="s">
        <v>0</v>
      </c>
      <c r="KM254" t="s">
        <v>0</v>
      </c>
      <c r="KN254" t="s">
        <v>0</v>
      </c>
      <c r="KO254" t="s">
        <v>0</v>
      </c>
      <c r="KP254" t="s">
        <v>0</v>
      </c>
      <c r="KQ254" t="s">
        <v>0</v>
      </c>
      <c r="KR254" t="s">
        <v>0</v>
      </c>
      <c r="KS254" t="s">
        <v>0</v>
      </c>
      <c r="KT254" t="s">
        <v>0</v>
      </c>
      <c r="KU254" t="s">
        <v>0</v>
      </c>
      <c r="KV254" t="s">
        <v>0</v>
      </c>
      <c r="KW254" t="s">
        <v>0</v>
      </c>
      <c r="KX254" t="s">
        <v>0</v>
      </c>
      <c r="KY254" t="s">
        <v>0</v>
      </c>
      <c r="KZ254" t="s">
        <v>0</v>
      </c>
      <c r="LA254" t="s">
        <v>0</v>
      </c>
      <c r="LB254" t="s">
        <v>0</v>
      </c>
      <c r="LC254" t="s">
        <v>0</v>
      </c>
      <c r="LD254" t="s">
        <v>0</v>
      </c>
      <c r="LE254" t="s">
        <v>0</v>
      </c>
      <c r="LF254" t="s">
        <v>0</v>
      </c>
      <c r="LG254" t="s">
        <v>0</v>
      </c>
      <c r="LH254" t="s">
        <v>0</v>
      </c>
      <c r="LI254" t="s">
        <v>0</v>
      </c>
      <c r="LJ254" t="s">
        <v>0</v>
      </c>
      <c r="LK254" t="s">
        <v>0</v>
      </c>
      <c r="LL254" t="s">
        <v>0</v>
      </c>
      <c r="LM254" t="s">
        <v>0</v>
      </c>
      <c r="LN254" t="s">
        <v>0</v>
      </c>
      <c r="LO254" t="s">
        <v>0</v>
      </c>
      <c r="LP254" t="s">
        <v>0</v>
      </c>
      <c r="LQ254" t="s">
        <v>0</v>
      </c>
      <c r="LR254" t="s">
        <v>0</v>
      </c>
      <c r="LS254" t="s">
        <v>0</v>
      </c>
      <c r="LT254" t="s">
        <v>0</v>
      </c>
      <c r="LU254" t="s">
        <v>0</v>
      </c>
      <c r="LV254" t="s">
        <v>0</v>
      </c>
      <c r="LW254" t="s">
        <v>0</v>
      </c>
      <c r="LX254" t="s">
        <v>0</v>
      </c>
      <c r="LY254" t="s">
        <v>0</v>
      </c>
      <c r="LZ254" t="s">
        <v>0</v>
      </c>
      <c r="MA254" t="s">
        <v>0</v>
      </c>
      <c r="MB254" t="s">
        <v>0</v>
      </c>
      <c r="MC254" t="s">
        <v>0</v>
      </c>
      <c r="MD254" t="s">
        <v>0</v>
      </c>
      <c r="ME254" t="s">
        <v>0</v>
      </c>
      <c r="MF254" t="s">
        <v>0</v>
      </c>
      <c r="MG254" t="s">
        <v>0</v>
      </c>
      <c r="MH254" t="s">
        <v>0</v>
      </c>
      <c r="MI254" t="s">
        <v>0</v>
      </c>
      <c r="MJ254" t="s">
        <v>0</v>
      </c>
      <c r="MK254" t="s">
        <v>0</v>
      </c>
      <c r="ML254" t="s">
        <v>0</v>
      </c>
      <c r="MM254" t="s">
        <v>0</v>
      </c>
      <c r="MN254" t="s">
        <v>0</v>
      </c>
      <c r="MO254" t="s">
        <v>0</v>
      </c>
      <c r="MP254" t="s">
        <v>0</v>
      </c>
      <c r="MQ254" t="s">
        <v>0</v>
      </c>
      <c r="MR254" t="s">
        <v>0</v>
      </c>
      <c r="MS254" t="s">
        <v>0</v>
      </c>
      <c r="MT254" t="s">
        <v>0</v>
      </c>
      <c r="MU254" t="s">
        <v>0</v>
      </c>
      <c r="MV254" t="s">
        <v>0</v>
      </c>
      <c r="MW254" t="s">
        <v>0</v>
      </c>
      <c r="MX254" t="s">
        <v>0</v>
      </c>
      <c r="MY254" t="s">
        <v>0</v>
      </c>
      <c r="MZ254" t="s">
        <v>0</v>
      </c>
      <c r="NA254" t="s">
        <v>0</v>
      </c>
      <c r="NB254" t="s">
        <v>0</v>
      </c>
      <c r="NC254" t="s">
        <v>0</v>
      </c>
      <c r="ND254" t="s">
        <v>0</v>
      </c>
      <c r="NE254" t="s">
        <v>0</v>
      </c>
      <c r="NF254" t="s">
        <v>0</v>
      </c>
      <c r="NG254" t="s">
        <v>0</v>
      </c>
      <c r="NH254" t="s">
        <v>0</v>
      </c>
      <c r="NI254" t="s">
        <v>0</v>
      </c>
      <c r="NJ254" t="s">
        <v>0</v>
      </c>
      <c r="NK254" t="s">
        <v>0</v>
      </c>
      <c r="NL254" t="s">
        <v>0</v>
      </c>
      <c r="NM254" t="s">
        <v>0</v>
      </c>
      <c r="NN254" t="s">
        <v>0</v>
      </c>
      <c r="NO254" t="s">
        <v>0</v>
      </c>
      <c r="NP254" t="s">
        <v>0</v>
      </c>
      <c r="NQ254" t="s">
        <v>0</v>
      </c>
      <c r="NR254" t="s">
        <v>0</v>
      </c>
      <c r="NS254" t="s">
        <v>0</v>
      </c>
      <c r="NT254" t="s">
        <v>0</v>
      </c>
      <c r="NU254" t="s">
        <v>0</v>
      </c>
      <c r="NV254" t="s">
        <v>0</v>
      </c>
      <c r="NW254" t="s">
        <v>0</v>
      </c>
      <c r="NX254" t="s">
        <v>0</v>
      </c>
      <c r="NY254" t="s">
        <v>0</v>
      </c>
      <c r="NZ254" t="s">
        <v>0</v>
      </c>
      <c r="OA254" t="s">
        <v>0</v>
      </c>
      <c r="OB254" t="s">
        <v>0</v>
      </c>
      <c r="OC254" t="s">
        <v>0</v>
      </c>
      <c r="OD254" t="s">
        <v>0</v>
      </c>
      <c r="OE254" t="s">
        <v>0</v>
      </c>
      <c r="OF254" t="s">
        <v>0</v>
      </c>
      <c r="OG254" t="s">
        <v>0</v>
      </c>
      <c r="OH254" t="s">
        <v>0</v>
      </c>
      <c r="OI254" t="s">
        <v>0</v>
      </c>
      <c r="OJ254" t="s">
        <v>0</v>
      </c>
      <c r="OK254" t="s">
        <v>0</v>
      </c>
      <c r="OL254" t="s">
        <v>0</v>
      </c>
      <c r="OM254" t="s">
        <v>0</v>
      </c>
      <c r="ON254" t="s">
        <v>0</v>
      </c>
      <c r="OO254" t="s">
        <v>0</v>
      </c>
      <c r="OP254" t="s">
        <v>0</v>
      </c>
      <c r="OQ254" t="s">
        <v>0</v>
      </c>
      <c r="OR254" t="s">
        <v>0</v>
      </c>
      <c r="OS254" t="s">
        <v>0</v>
      </c>
      <c r="OT254" t="s">
        <v>0</v>
      </c>
      <c r="OU254" t="s">
        <v>0</v>
      </c>
      <c r="OV254" t="s">
        <v>0</v>
      </c>
      <c r="OW254" t="s">
        <v>0</v>
      </c>
      <c r="OX254" t="s">
        <v>0</v>
      </c>
      <c r="OY254" t="s">
        <v>0</v>
      </c>
      <c r="OZ254" t="s">
        <v>0</v>
      </c>
      <c r="PA254" t="s">
        <v>0</v>
      </c>
      <c r="PB254" t="s">
        <v>0</v>
      </c>
      <c r="PC254" t="s">
        <v>0</v>
      </c>
      <c r="PD254" t="s">
        <v>0</v>
      </c>
      <c r="PE254" t="s">
        <v>0</v>
      </c>
      <c r="PF254" t="s">
        <v>0</v>
      </c>
      <c r="PG254" t="s">
        <v>0</v>
      </c>
      <c r="PH254" t="s">
        <v>0</v>
      </c>
      <c r="PI254" t="s">
        <v>0</v>
      </c>
      <c r="PJ254" t="s">
        <v>0</v>
      </c>
      <c r="PK254" t="s">
        <v>0</v>
      </c>
      <c r="PL254" t="s">
        <v>0</v>
      </c>
      <c r="PM254" t="s">
        <v>0</v>
      </c>
      <c r="PN254" t="s">
        <v>0</v>
      </c>
      <c r="PO254" t="s">
        <v>0</v>
      </c>
      <c r="PP254" t="s">
        <v>0</v>
      </c>
      <c r="PQ254" t="s">
        <v>0</v>
      </c>
      <c r="PR254" t="s">
        <v>0</v>
      </c>
      <c r="PS254" t="s">
        <v>0</v>
      </c>
      <c r="PT254" t="s">
        <v>0</v>
      </c>
      <c r="PU254" t="s">
        <v>0</v>
      </c>
      <c r="PV254" t="s">
        <v>0</v>
      </c>
      <c r="PW254" t="s">
        <v>0</v>
      </c>
      <c r="PX254" t="s">
        <v>0</v>
      </c>
      <c r="PY254" t="s">
        <v>0</v>
      </c>
      <c r="PZ254" t="s">
        <v>0</v>
      </c>
      <c r="QA254" t="s">
        <v>0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0</v>
      </c>
      <c r="QQ254" t="s">
        <v>0</v>
      </c>
      <c r="QR254" t="s">
        <v>0</v>
      </c>
      <c r="QS254" t="s">
        <v>0</v>
      </c>
      <c r="QT254" t="s">
        <v>0</v>
      </c>
      <c r="QU254" t="s">
        <v>0</v>
      </c>
      <c r="QV254" t="s">
        <v>0</v>
      </c>
      <c r="QW254" t="s">
        <v>0</v>
      </c>
      <c r="QX254" t="s">
        <v>0</v>
      </c>
      <c r="QY254" t="s">
        <v>0</v>
      </c>
      <c r="QZ254" t="s">
        <v>0</v>
      </c>
      <c r="RA254" t="s">
        <v>0</v>
      </c>
      <c r="RB254" t="s">
        <v>0</v>
      </c>
      <c r="RC254" t="s">
        <v>0</v>
      </c>
      <c r="RD254" t="s">
        <v>0</v>
      </c>
      <c r="RE254" t="s">
        <v>0</v>
      </c>
      <c r="RF254" t="s">
        <v>0</v>
      </c>
      <c r="RG254" t="s">
        <v>0</v>
      </c>
      <c r="RH254" t="s">
        <v>0</v>
      </c>
      <c r="RI254" t="s">
        <v>0</v>
      </c>
      <c r="RJ254" t="s">
        <v>0</v>
      </c>
      <c r="RK254" t="s">
        <v>0</v>
      </c>
      <c r="RL254" t="s">
        <v>0</v>
      </c>
      <c r="RM254" t="s">
        <v>0</v>
      </c>
      <c r="RN254" t="s">
        <v>0</v>
      </c>
      <c r="RO254" t="s">
        <v>0</v>
      </c>
      <c r="RP254" t="s">
        <v>0</v>
      </c>
      <c r="RQ254" t="s">
        <v>0</v>
      </c>
      <c r="RR254" t="s">
        <v>0</v>
      </c>
      <c r="RS254" t="s">
        <v>0</v>
      </c>
      <c r="RT254" t="s">
        <v>0</v>
      </c>
      <c r="RU254" t="s">
        <v>0</v>
      </c>
      <c r="RV254" t="s">
        <v>0</v>
      </c>
      <c r="RW254" t="s">
        <v>0</v>
      </c>
      <c r="RX254" t="s">
        <v>0</v>
      </c>
      <c r="RY254" t="s">
        <v>0</v>
      </c>
      <c r="RZ254" t="s">
        <v>0</v>
      </c>
      <c r="SA254" t="s">
        <v>0</v>
      </c>
      <c r="SB254" t="s">
        <v>0</v>
      </c>
      <c r="SC254" t="s">
        <v>0</v>
      </c>
      <c r="SD254" t="s">
        <v>0</v>
      </c>
      <c r="SE254" t="s">
        <v>0</v>
      </c>
      <c r="SF254" t="s">
        <v>0</v>
      </c>
      <c r="SG254" t="s">
        <v>0</v>
      </c>
      <c r="SH254" t="s">
        <v>0</v>
      </c>
      <c r="SI254" t="s">
        <v>0</v>
      </c>
      <c r="SJ254" t="s">
        <v>0</v>
      </c>
      <c r="SK254" t="s">
        <v>0</v>
      </c>
      <c r="SL254" t="s">
        <v>0</v>
      </c>
      <c r="SM254" t="s">
        <v>0</v>
      </c>
      <c r="SN254" t="s">
        <v>0</v>
      </c>
      <c r="SO254" t="s">
        <v>0</v>
      </c>
      <c r="SP254" t="s">
        <v>0</v>
      </c>
      <c r="SQ254" t="s">
        <v>0</v>
      </c>
      <c r="SR254" t="s">
        <v>0</v>
      </c>
      <c r="SS254" t="s">
        <v>0</v>
      </c>
      <c r="ST254" t="s">
        <v>0</v>
      </c>
      <c r="SU254" t="s">
        <v>0</v>
      </c>
      <c r="SV254" t="s">
        <v>0</v>
      </c>
      <c r="SW254" t="s">
        <v>0</v>
      </c>
      <c r="SX254" t="s">
        <v>0</v>
      </c>
      <c r="SY254" t="s">
        <v>0</v>
      </c>
      <c r="SZ254" t="s">
        <v>0</v>
      </c>
      <c r="TA254" t="s">
        <v>0</v>
      </c>
      <c r="TB254" t="s">
        <v>0</v>
      </c>
      <c r="TC254" t="s">
        <v>0</v>
      </c>
      <c r="TD254" t="s">
        <v>0</v>
      </c>
      <c r="TE254" t="s">
        <v>0</v>
      </c>
      <c r="TF254" t="s">
        <v>0</v>
      </c>
      <c r="TG254" t="s">
        <v>0</v>
      </c>
      <c r="TH254" t="s">
        <v>0</v>
      </c>
      <c r="TI254" t="s">
        <v>0</v>
      </c>
      <c r="TJ254" t="s">
        <v>0</v>
      </c>
      <c r="TK254" t="s">
        <v>0</v>
      </c>
      <c r="TL254" t="s">
        <v>0</v>
      </c>
      <c r="TM254" t="s">
        <v>0</v>
      </c>
      <c r="TN254" t="s">
        <v>0</v>
      </c>
      <c r="TO254" t="s">
        <v>0</v>
      </c>
      <c r="TP254" t="s">
        <v>0</v>
      </c>
      <c r="TQ254" t="s">
        <v>0</v>
      </c>
      <c r="TR254" t="s">
        <v>0</v>
      </c>
      <c r="TS254" t="s">
        <v>0</v>
      </c>
      <c r="TT254" t="s">
        <v>0</v>
      </c>
      <c r="TU254" t="s">
        <v>0</v>
      </c>
      <c r="TV254" t="s">
        <v>0</v>
      </c>
      <c r="TW254" t="s">
        <v>0</v>
      </c>
      <c r="TX254" t="s">
        <v>0</v>
      </c>
      <c r="TY254" t="s">
        <v>0</v>
      </c>
      <c r="TZ254" t="s">
        <v>0</v>
      </c>
      <c r="UA254" t="s">
        <v>0</v>
      </c>
      <c r="UB254" t="s">
        <v>0</v>
      </c>
      <c r="UC254" t="s">
        <v>0</v>
      </c>
      <c r="UD254" t="s">
        <v>0</v>
      </c>
      <c r="UE254" t="s">
        <v>0</v>
      </c>
      <c r="UF254" t="s">
        <v>0</v>
      </c>
      <c r="UG254" t="s">
        <v>0</v>
      </c>
      <c r="UH254" t="s">
        <v>0</v>
      </c>
      <c r="UI254" t="s">
        <v>0</v>
      </c>
      <c r="UJ254" t="s">
        <v>0</v>
      </c>
      <c r="UK254" t="s">
        <v>0</v>
      </c>
      <c r="UL254" t="s">
        <v>0</v>
      </c>
      <c r="UM254" t="s">
        <v>0</v>
      </c>
      <c r="UN254" t="s">
        <v>0</v>
      </c>
      <c r="UO254" t="s">
        <v>0</v>
      </c>
      <c r="UP254" t="s">
        <v>0</v>
      </c>
      <c r="UQ254" t="s">
        <v>0</v>
      </c>
      <c r="UR254" t="s">
        <v>0</v>
      </c>
      <c r="US254" t="s">
        <v>0</v>
      </c>
      <c r="UT254" t="s">
        <v>0</v>
      </c>
      <c r="UU254" t="s">
        <v>0</v>
      </c>
      <c r="UV254" t="s">
        <v>0</v>
      </c>
      <c r="UW254" t="s">
        <v>0</v>
      </c>
      <c r="UX254" t="s">
        <v>0</v>
      </c>
      <c r="UY254" t="s">
        <v>0</v>
      </c>
      <c r="UZ254" t="s">
        <v>0</v>
      </c>
      <c r="VA254" t="s">
        <v>0</v>
      </c>
      <c r="VB254" t="s">
        <v>0</v>
      </c>
      <c r="VC254" t="s">
        <v>0</v>
      </c>
      <c r="VD254" t="s">
        <v>0</v>
      </c>
      <c r="VE254" t="s">
        <v>0</v>
      </c>
      <c r="VF254" t="s">
        <v>0</v>
      </c>
      <c r="VG254" t="s">
        <v>0</v>
      </c>
      <c r="VH254" t="s">
        <v>0</v>
      </c>
      <c r="VI254" t="s">
        <v>0</v>
      </c>
      <c r="VJ254" t="s">
        <v>0</v>
      </c>
      <c r="VK254" t="s">
        <v>0</v>
      </c>
      <c r="VL254" t="s">
        <v>0</v>
      </c>
      <c r="VM254" t="s">
        <v>0</v>
      </c>
      <c r="VN254" t="s">
        <v>0</v>
      </c>
      <c r="VO254" t="s">
        <v>0</v>
      </c>
      <c r="VP254" t="s">
        <v>0</v>
      </c>
      <c r="VQ254" t="s">
        <v>0</v>
      </c>
      <c r="VR254" t="s">
        <v>0</v>
      </c>
      <c r="VS254" t="s">
        <v>0</v>
      </c>
      <c r="VT254" t="s">
        <v>0</v>
      </c>
      <c r="VU254" t="s">
        <v>0</v>
      </c>
      <c r="VV254" t="s">
        <v>0</v>
      </c>
      <c r="VW254" t="s">
        <v>0</v>
      </c>
      <c r="VX254" t="s">
        <v>0</v>
      </c>
      <c r="VY254" t="s">
        <v>0</v>
      </c>
      <c r="VZ254" t="s">
        <v>0</v>
      </c>
      <c r="WA254" t="s">
        <v>0</v>
      </c>
    </row>
    <row r="255" spans="1:599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  <c r="EE255" t="s">
        <v>0</v>
      </c>
      <c r="EF255" t="s">
        <v>0</v>
      </c>
      <c r="EG255" t="s">
        <v>0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0</v>
      </c>
      <c r="EW255" t="s">
        <v>0</v>
      </c>
      <c r="EX255" t="s">
        <v>0</v>
      </c>
      <c r="EY255" t="s">
        <v>0</v>
      </c>
      <c r="EZ255" t="s">
        <v>0</v>
      </c>
      <c r="FA255" t="s">
        <v>0</v>
      </c>
      <c r="FB255" t="s">
        <v>0</v>
      </c>
      <c r="FC255" t="s">
        <v>0</v>
      </c>
      <c r="FD255" t="s">
        <v>0</v>
      </c>
      <c r="FE255" t="s">
        <v>0</v>
      </c>
      <c r="FF255" t="s">
        <v>0</v>
      </c>
      <c r="FG255" t="s">
        <v>0</v>
      </c>
      <c r="FH255" t="s">
        <v>0</v>
      </c>
      <c r="FI255" t="s">
        <v>0</v>
      </c>
      <c r="FJ255" t="s">
        <v>0</v>
      </c>
      <c r="FK255" t="s">
        <v>0</v>
      </c>
      <c r="FL255" t="s">
        <v>0</v>
      </c>
      <c r="FM255" t="s">
        <v>0</v>
      </c>
      <c r="FN255" t="s">
        <v>0</v>
      </c>
      <c r="FO255" t="s">
        <v>0</v>
      </c>
      <c r="FP255" t="s">
        <v>0</v>
      </c>
      <c r="FQ255" t="s">
        <v>0</v>
      </c>
      <c r="FR255" t="s">
        <v>0</v>
      </c>
      <c r="FS255" t="s">
        <v>0</v>
      </c>
      <c r="FT255" t="s">
        <v>0</v>
      </c>
      <c r="FU255" t="s">
        <v>0</v>
      </c>
      <c r="FV255" t="s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 t="s">
        <v>0</v>
      </c>
      <c r="GG255" t="s">
        <v>0</v>
      </c>
      <c r="GH255" t="s">
        <v>0</v>
      </c>
      <c r="GI255" t="s">
        <v>0</v>
      </c>
      <c r="GJ255" t="s">
        <v>0</v>
      </c>
      <c r="GK255" t="s">
        <v>0</v>
      </c>
      <c r="GL255" t="s">
        <v>0</v>
      </c>
      <c r="GM255" t="s">
        <v>0</v>
      </c>
      <c r="GN255" t="s">
        <v>0</v>
      </c>
      <c r="GO255" t="s">
        <v>0</v>
      </c>
      <c r="GP255" t="s">
        <v>0</v>
      </c>
      <c r="GQ255" t="s">
        <v>0</v>
      </c>
      <c r="GR255" t="s">
        <v>0</v>
      </c>
      <c r="GS255" t="s">
        <v>0</v>
      </c>
      <c r="GT255" t="s">
        <v>0</v>
      </c>
      <c r="GU255" t="s">
        <v>0</v>
      </c>
      <c r="GV255" t="s">
        <v>0</v>
      </c>
      <c r="GW255" t="s">
        <v>0</v>
      </c>
      <c r="GX255" t="s">
        <v>0</v>
      </c>
      <c r="GY255" t="s">
        <v>0</v>
      </c>
      <c r="GZ255" t="s">
        <v>0</v>
      </c>
      <c r="HA255" t="s">
        <v>0</v>
      </c>
      <c r="HB255" t="s">
        <v>0</v>
      </c>
      <c r="HC255" t="s">
        <v>0</v>
      </c>
      <c r="HD255" t="s">
        <v>0</v>
      </c>
      <c r="HE255" t="s">
        <v>0</v>
      </c>
      <c r="HF255" t="s">
        <v>0</v>
      </c>
      <c r="HG255" t="s">
        <v>0</v>
      </c>
      <c r="HH255" t="s">
        <v>0</v>
      </c>
      <c r="HI255" t="s">
        <v>0</v>
      </c>
      <c r="HJ255" t="s">
        <v>0</v>
      </c>
      <c r="HK255" t="s">
        <v>0</v>
      </c>
      <c r="HL255" t="s">
        <v>0</v>
      </c>
      <c r="HM255" t="s">
        <v>0</v>
      </c>
      <c r="HN255" t="s">
        <v>0</v>
      </c>
      <c r="HO255" t="s">
        <v>0</v>
      </c>
      <c r="HP255" t="s">
        <v>0</v>
      </c>
      <c r="HQ255" t="s">
        <v>0</v>
      </c>
      <c r="HR255" t="s">
        <v>0</v>
      </c>
      <c r="HS255" t="s">
        <v>0</v>
      </c>
      <c r="HT255" t="s">
        <v>0</v>
      </c>
      <c r="HU255" t="s">
        <v>0</v>
      </c>
      <c r="HV255" t="s">
        <v>0</v>
      </c>
      <c r="HW255" t="s">
        <v>0</v>
      </c>
      <c r="HX255" t="s">
        <v>0</v>
      </c>
      <c r="HY255" t="s">
        <v>0</v>
      </c>
      <c r="HZ255" t="s">
        <v>0</v>
      </c>
      <c r="IA255" t="s">
        <v>0</v>
      </c>
      <c r="IB255" t="s">
        <v>0</v>
      </c>
      <c r="IC255" t="s">
        <v>0</v>
      </c>
      <c r="ID255" t="s">
        <v>0</v>
      </c>
      <c r="IE255" t="s">
        <v>0</v>
      </c>
      <c r="IF255" t="s">
        <v>0</v>
      </c>
      <c r="IG255" t="s">
        <v>0</v>
      </c>
      <c r="IH255" t="s">
        <v>0</v>
      </c>
      <c r="II255" t="s">
        <v>0</v>
      </c>
      <c r="IJ255" t="s">
        <v>0</v>
      </c>
      <c r="IK255" t="s">
        <v>0</v>
      </c>
      <c r="IL255" t="s">
        <v>0</v>
      </c>
      <c r="IM255" t="s">
        <v>0</v>
      </c>
      <c r="IN255" t="s">
        <v>0</v>
      </c>
      <c r="IO255" t="s">
        <v>0</v>
      </c>
      <c r="IP255" t="s">
        <v>0</v>
      </c>
      <c r="IQ255" t="s">
        <v>0</v>
      </c>
      <c r="IR255" t="s">
        <v>0</v>
      </c>
      <c r="IS255" t="s">
        <v>0</v>
      </c>
      <c r="IT255" t="s">
        <v>0</v>
      </c>
      <c r="IU255" t="s">
        <v>0</v>
      </c>
      <c r="IV255" t="s">
        <v>0</v>
      </c>
      <c r="IW255" t="s">
        <v>0</v>
      </c>
      <c r="IX255" t="s">
        <v>0</v>
      </c>
      <c r="IY255" t="s">
        <v>0</v>
      </c>
      <c r="IZ255" t="s">
        <v>0</v>
      </c>
      <c r="JA255" t="s">
        <v>0</v>
      </c>
      <c r="JB255" t="s">
        <v>0</v>
      </c>
      <c r="JC255" t="s">
        <v>0</v>
      </c>
      <c r="JD255" t="s">
        <v>0</v>
      </c>
      <c r="JE255" t="s">
        <v>0</v>
      </c>
      <c r="JF255" t="s">
        <v>0</v>
      </c>
      <c r="JG255" t="s">
        <v>0</v>
      </c>
      <c r="JH255" t="s">
        <v>0</v>
      </c>
      <c r="JI255" t="s">
        <v>0</v>
      </c>
      <c r="JJ255" t="s">
        <v>0</v>
      </c>
      <c r="JK255" t="s">
        <v>0</v>
      </c>
      <c r="JL255" t="s">
        <v>0</v>
      </c>
      <c r="JM255" t="s">
        <v>0</v>
      </c>
      <c r="JN255" t="s">
        <v>0</v>
      </c>
      <c r="JO255" t="s">
        <v>0</v>
      </c>
      <c r="JP255" t="s">
        <v>0</v>
      </c>
      <c r="JQ255" t="s">
        <v>0</v>
      </c>
      <c r="JR255" t="s">
        <v>0</v>
      </c>
      <c r="JS255" t="s">
        <v>0</v>
      </c>
      <c r="JT255" t="s">
        <v>0</v>
      </c>
      <c r="JU255" t="s">
        <v>0</v>
      </c>
      <c r="JV255" t="s">
        <v>0</v>
      </c>
      <c r="JW255" t="s">
        <v>0</v>
      </c>
      <c r="JX255" t="s">
        <v>0</v>
      </c>
      <c r="JY255" t="s">
        <v>0</v>
      </c>
      <c r="JZ255" t="s">
        <v>0</v>
      </c>
      <c r="KA255" t="s">
        <v>0</v>
      </c>
      <c r="KB255" t="s">
        <v>0</v>
      </c>
      <c r="KC255" t="s">
        <v>0</v>
      </c>
      <c r="KD255" t="s">
        <v>0</v>
      </c>
      <c r="KE255" t="s">
        <v>0</v>
      </c>
      <c r="KF255" t="s">
        <v>0</v>
      </c>
      <c r="KG255" t="s">
        <v>0</v>
      </c>
      <c r="KH255" t="s">
        <v>0</v>
      </c>
      <c r="KI255" t="s">
        <v>0</v>
      </c>
      <c r="KJ255" t="s">
        <v>0</v>
      </c>
      <c r="KK255" t="s">
        <v>0</v>
      </c>
      <c r="KL255" t="s">
        <v>0</v>
      </c>
      <c r="KM255" t="s">
        <v>0</v>
      </c>
      <c r="KN255" t="s">
        <v>0</v>
      </c>
      <c r="KO255" t="s">
        <v>0</v>
      </c>
      <c r="KP255" t="s">
        <v>0</v>
      </c>
      <c r="KQ255" t="s">
        <v>0</v>
      </c>
      <c r="KR255" t="s">
        <v>0</v>
      </c>
      <c r="KS255" t="s">
        <v>0</v>
      </c>
      <c r="KT255" t="s">
        <v>0</v>
      </c>
      <c r="KU255" t="s">
        <v>0</v>
      </c>
      <c r="KV255" t="s">
        <v>0</v>
      </c>
      <c r="KW255" t="s">
        <v>0</v>
      </c>
      <c r="KX255" t="s">
        <v>0</v>
      </c>
      <c r="KY255" t="s">
        <v>0</v>
      </c>
      <c r="KZ255" t="s">
        <v>0</v>
      </c>
      <c r="LA255" t="s">
        <v>0</v>
      </c>
      <c r="LB255" t="s">
        <v>0</v>
      </c>
      <c r="LC255" t="s">
        <v>0</v>
      </c>
      <c r="LD255" t="s">
        <v>0</v>
      </c>
      <c r="LE255" t="s">
        <v>0</v>
      </c>
      <c r="LF255" t="s">
        <v>0</v>
      </c>
      <c r="LG255" t="s">
        <v>0</v>
      </c>
      <c r="LH255" t="s">
        <v>0</v>
      </c>
      <c r="LI255" t="s">
        <v>0</v>
      </c>
      <c r="LJ255" t="s">
        <v>0</v>
      </c>
      <c r="LK255" t="s">
        <v>0</v>
      </c>
      <c r="LL255" t="s">
        <v>0</v>
      </c>
      <c r="LM255" t="s">
        <v>0</v>
      </c>
      <c r="LN255" t="s">
        <v>0</v>
      </c>
      <c r="LO255" t="s">
        <v>0</v>
      </c>
      <c r="LP255" t="s">
        <v>0</v>
      </c>
      <c r="LQ255" t="s">
        <v>0</v>
      </c>
      <c r="LR255" t="s">
        <v>0</v>
      </c>
      <c r="LS255" t="s">
        <v>0</v>
      </c>
      <c r="LT255" t="s">
        <v>0</v>
      </c>
      <c r="LU255" t="s">
        <v>0</v>
      </c>
      <c r="LV255" t="s">
        <v>0</v>
      </c>
      <c r="LW255" t="s">
        <v>0</v>
      </c>
      <c r="LX255" t="s">
        <v>0</v>
      </c>
      <c r="LY255" t="s">
        <v>0</v>
      </c>
      <c r="LZ255" t="s">
        <v>0</v>
      </c>
      <c r="MA255" t="s">
        <v>0</v>
      </c>
      <c r="MB255" t="s">
        <v>0</v>
      </c>
      <c r="MC255" t="s">
        <v>0</v>
      </c>
      <c r="MD255" t="s">
        <v>0</v>
      </c>
      <c r="ME255" t="s">
        <v>0</v>
      </c>
      <c r="MF255" t="s">
        <v>0</v>
      </c>
      <c r="MG255" t="s">
        <v>0</v>
      </c>
      <c r="MH255" t="s">
        <v>0</v>
      </c>
      <c r="MI255" t="s">
        <v>0</v>
      </c>
      <c r="MJ255" t="s">
        <v>0</v>
      </c>
      <c r="MK255" t="s">
        <v>0</v>
      </c>
      <c r="ML255" t="s">
        <v>0</v>
      </c>
      <c r="MM255" t="s">
        <v>0</v>
      </c>
      <c r="MN255" t="s">
        <v>0</v>
      </c>
      <c r="MO255" t="s">
        <v>0</v>
      </c>
      <c r="MP255" t="s">
        <v>0</v>
      </c>
      <c r="MQ255" t="s">
        <v>0</v>
      </c>
      <c r="MR255" t="s">
        <v>0</v>
      </c>
      <c r="MS255" t="s">
        <v>0</v>
      </c>
      <c r="MT255" t="s">
        <v>0</v>
      </c>
      <c r="MU255" t="s">
        <v>0</v>
      </c>
      <c r="MV255" t="s">
        <v>0</v>
      </c>
      <c r="MW255" t="s">
        <v>0</v>
      </c>
      <c r="MX255" t="s">
        <v>0</v>
      </c>
      <c r="MY255" t="s">
        <v>0</v>
      </c>
      <c r="MZ255" t="s">
        <v>0</v>
      </c>
      <c r="NA255" t="s">
        <v>0</v>
      </c>
      <c r="NB255" t="s">
        <v>0</v>
      </c>
      <c r="NC255" t="s">
        <v>0</v>
      </c>
      <c r="ND255" t="s">
        <v>0</v>
      </c>
      <c r="NE255" t="s">
        <v>0</v>
      </c>
      <c r="NF255" t="s">
        <v>0</v>
      </c>
      <c r="NG255" t="s">
        <v>0</v>
      </c>
      <c r="NH255" t="s">
        <v>0</v>
      </c>
      <c r="NI255" t="s">
        <v>0</v>
      </c>
      <c r="NJ255" t="s">
        <v>0</v>
      </c>
      <c r="NK255" t="s">
        <v>0</v>
      </c>
      <c r="NL255" t="s">
        <v>0</v>
      </c>
      <c r="NM255" t="s">
        <v>0</v>
      </c>
      <c r="NN255" t="s">
        <v>0</v>
      </c>
      <c r="NO255" t="s">
        <v>0</v>
      </c>
      <c r="NP255" t="s">
        <v>0</v>
      </c>
      <c r="NQ255" t="s">
        <v>0</v>
      </c>
      <c r="NR255" t="s">
        <v>0</v>
      </c>
      <c r="NS255" t="s">
        <v>0</v>
      </c>
      <c r="NT255" t="s">
        <v>0</v>
      </c>
      <c r="NU255" t="s">
        <v>0</v>
      </c>
      <c r="NV255" t="s">
        <v>0</v>
      </c>
      <c r="NW255" t="s">
        <v>0</v>
      </c>
      <c r="NX255" t="s">
        <v>0</v>
      </c>
      <c r="NY255" t="s">
        <v>0</v>
      </c>
      <c r="NZ255" t="s">
        <v>0</v>
      </c>
      <c r="OA255" t="s">
        <v>0</v>
      </c>
      <c r="OB255" t="s">
        <v>0</v>
      </c>
      <c r="OC255" t="s">
        <v>0</v>
      </c>
      <c r="OD255" t="s">
        <v>0</v>
      </c>
      <c r="OE255" t="s">
        <v>0</v>
      </c>
      <c r="OF255" t="s">
        <v>0</v>
      </c>
      <c r="OG255" t="s">
        <v>0</v>
      </c>
      <c r="OH255" t="s">
        <v>0</v>
      </c>
      <c r="OI255" t="s">
        <v>0</v>
      </c>
      <c r="OJ255" t="s">
        <v>0</v>
      </c>
      <c r="OK255" t="s">
        <v>0</v>
      </c>
      <c r="OL255" t="s">
        <v>0</v>
      </c>
      <c r="OM255" t="s">
        <v>0</v>
      </c>
      <c r="ON255" t="s">
        <v>0</v>
      </c>
      <c r="OO255" t="s">
        <v>0</v>
      </c>
      <c r="OP255" t="s">
        <v>0</v>
      </c>
      <c r="OQ255" t="s">
        <v>0</v>
      </c>
      <c r="OR255" t="s">
        <v>0</v>
      </c>
      <c r="OS255" t="s">
        <v>0</v>
      </c>
      <c r="OT255" t="s">
        <v>0</v>
      </c>
      <c r="OU255" t="s">
        <v>0</v>
      </c>
      <c r="OV255" t="s">
        <v>0</v>
      </c>
      <c r="OW255" t="s">
        <v>0</v>
      </c>
      <c r="OX255" t="s">
        <v>0</v>
      </c>
      <c r="OY255" t="s">
        <v>0</v>
      </c>
      <c r="OZ255" t="s">
        <v>0</v>
      </c>
      <c r="PA255" t="s">
        <v>0</v>
      </c>
      <c r="PB255" t="s">
        <v>0</v>
      </c>
      <c r="PC255" t="s">
        <v>0</v>
      </c>
      <c r="PD255" t="s">
        <v>0</v>
      </c>
      <c r="PE255" t="s">
        <v>0</v>
      </c>
      <c r="PF255" t="s">
        <v>0</v>
      </c>
      <c r="PG255" t="s">
        <v>0</v>
      </c>
      <c r="PH255" t="s">
        <v>0</v>
      </c>
      <c r="PI255" t="s">
        <v>0</v>
      </c>
      <c r="PJ255" t="s">
        <v>0</v>
      </c>
      <c r="PK255" t="s">
        <v>0</v>
      </c>
      <c r="PL255" t="s">
        <v>0</v>
      </c>
      <c r="PM255" t="s">
        <v>0</v>
      </c>
      <c r="PN255" t="s">
        <v>0</v>
      </c>
      <c r="PO255" t="s">
        <v>0</v>
      </c>
      <c r="PP255" t="s">
        <v>0</v>
      </c>
      <c r="PQ255" t="s">
        <v>0</v>
      </c>
      <c r="PR255" t="s">
        <v>0</v>
      </c>
      <c r="PS255" t="s">
        <v>0</v>
      </c>
      <c r="PT255" t="s">
        <v>0</v>
      </c>
      <c r="PU255" t="s">
        <v>0</v>
      </c>
      <c r="PV255" t="s">
        <v>0</v>
      </c>
      <c r="PW255" t="s">
        <v>0</v>
      </c>
      <c r="PX255" t="s">
        <v>0</v>
      </c>
      <c r="PY255" t="s">
        <v>0</v>
      </c>
      <c r="PZ255" t="s">
        <v>0</v>
      </c>
      <c r="QA255" t="s">
        <v>0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0</v>
      </c>
      <c r="QQ255" t="s">
        <v>0</v>
      </c>
      <c r="QR255" t="s">
        <v>0</v>
      </c>
      <c r="QS255" t="s">
        <v>0</v>
      </c>
      <c r="QT255" t="s">
        <v>0</v>
      </c>
      <c r="QU255" t="s">
        <v>0</v>
      </c>
      <c r="QV255" t="s">
        <v>0</v>
      </c>
      <c r="QW255" t="s">
        <v>0</v>
      </c>
      <c r="QX255" t="s">
        <v>0</v>
      </c>
      <c r="QY255" t="s">
        <v>0</v>
      </c>
      <c r="QZ255" t="s">
        <v>0</v>
      </c>
      <c r="RA255" t="s">
        <v>0</v>
      </c>
      <c r="RB255" t="s">
        <v>0</v>
      </c>
      <c r="RC255" t="s">
        <v>0</v>
      </c>
      <c r="RD255" t="s">
        <v>0</v>
      </c>
      <c r="RE255" t="s">
        <v>0</v>
      </c>
      <c r="RF255" t="s">
        <v>0</v>
      </c>
      <c r="RG255" t="s">
        <v>0</v>
      </c>
      <c r="RH255" t="s">
        <v>0</v>
      </c>
      <c r="RI255" t="s">
        <v>0</v>
      </c>
      <c r="RJ255" t="s">
        <v>0</v>
      </c>
      <c r="RK255" t="s">
        <v>0</v>
      </c>
      <c r="RL255" t="s">
        <v>0</v>
      </c>
      <c r="RM255" t="s">
        <v>0</v>
      </c>
      <c r="RN255" t="s">
        <v>0</v>
      </c>
      <c r="RO255" t="s">
        <v>0</v>
      </c>
      <c r="RP255" t="s">
        <v>0</v>
      </c>
      <c r="RQ255" t="s">
        <v>0</v>
      </c>
      <c r="RR255" t="s">
        <v>0</v>
      </c>
      <c r="RS255" t="s">
        <v>0</v>
      </c>
      <c r="RT255" t="s">
        <v>0</v>
      </c>
      <c r="RU255" t="s">
        <v>0</v>
      </c>
      <c r="RV255" t="s">
        <v>0</v>
      </c>
      <c r="RW255" t="s">
        <v>0</v>
      </c>
      <c r="RX255" t="s">
        <v>0</v>
      </c>
      <c r="RY255" t="s">
        <v>0</v>
      </c>
      <c r="RZ255" t="s">
        <v>0</v>
      </c>
      <c r="SA255" t="s">
        <v>0</v>
      </c>
      <c r="SB255" t="s">
        <v>0</v>
      </c>
      <c r="SC255" t="s">
        <v>0</v>
      </c>
      <c r="SD255" t="s">
        <v>0</v>
      </c>
      <c r="SE255" t="s">
        <v>0</v>
      </c>
      <c r="SF255" t="s">
        <v>0</v>
      </c>
      <c r="SG255" t="s">
        <v>0</v>
      </c>
      <c r="SH255" t="s">
        <v>0</v>
      </c>
      <c r="SI255" t="s">
        <v>0</v>
      </c>
      <c r="SJ255" t="s">
        <v>0</v>
      </c>
      <c r="SK255" t="s">
        <v>0</v>
      </c>
      <c r="SL255" t="s">
        <v>0</v>
      </c>
      <c r="SM255" t="s">
        <v>0</v>
      </c>
      <c r="SN255" t="s">
        <v>0</v>
      </c>
      <c r="SO255" t="s">
        <v>0</v>
      </c>
      <c r="SP255" t="s">
        <v>0</v>
      </c>
      <c r="SQ255" t="s">
        <v>0</v>
      </c>
      <c r="SR255" t="s">
        <v>0</v>
      </c>
      <c r="SS255" t="s">
        <v>0</v>
      </c>
      <c r="ST255" t="s">
        <v>0</v>
      </c>
      <c r="SU255" t="s">
        <v>0</v>
      </c>
      <c r="SV255" t="s">
        <v>0</v>
      </c>
      <c r="SW255" t="s">
        <v>0</v>
      </c>
      <c r="SX255" t="s">
        <v>0</v>
      </c>
      <c r="SY255" t="s">
        <v>0</v>
      </c>
      <c r="SZ255" t="s">
        <v>0</v>
      </c>
      <c r="TA255" t="s">
        <v>0</v>
      </c>
      <c r="TB255" t="s">
        <v>0</v>
      </c>
      <c r="TC255" t="s">
        <v>0</v>
      </c>
      <c r="TD255" t="s">
        <v>0</v>
      </c>
      <c r="TE255" t="s">
        <v>0</v>
      </c>
      <c r="TF255" t="s">
        <v>0</v>
      </c>
      <c r="TG255" t="s">
        <v>0</v>
      </c>
      <c r="TH255" t="s">
        <v>0</v>
      </c>
      <c r="TI255" t="s">
        <v>0</v>
      </c>
      <c r="TJ255" t="s">
        <v>0</v>
      </c>
      <c r="TK255" t="s">
        <v>0</v>
      </c>
      <c r="TL255" t="s">
        <v>0</v>
      </c>
      <c r="TM255" t="s">
        <v>0</v>
      </c>
      <c r="TN255" t="s">
        <v>0</v>
      </c>
      <c r="TO255" t="s">
        <v>0</v>
      </c>
      <c r="TP255" t="s">
        <v>0</v>
      </c>
      <c r="TQ255" t="s">
        <v>0</v>
      </c>
      <c r="TR255" t="s">
        <v>0</v>
      </c>
      <c r="TS255" t="s">
        <v>0</v>
      </c>
      <c r="TT255" t="s">
        <v>0</v>
      </c>
      <c r="TU255" t="s">
        <v>0</v>
      </c>
      <c r="TV255" t="s">
        <v>0</v>
      </c>
      <c r="TW255" t="s">
        <v>0</v>
      </c>
      <c r="TX255" t="s">
        <v>0</v>
      </c>
      <c r="TY255" t="s">
        <v>0</v>
      </c>
      <c r="TZ255" t="s">
        <v>0</v>
      </c>
      <c r="UA255" t="s">
        <v>0</v>
      </c>
      <c r="UB255" t="s">
        <v>0</v>
      </c>
      <c r="UC255" t="s">
        <v>0</v>
      </c>
      <c r="UD255" t="s">
        <v>0</v>
      </c>
      <c r="UE255" t="s">
        <v>0</v>
      </c>
      <c r="UF255" t="s">
        <v>0</v>
      </c>
      <c r="UG255" t="s">
        <v>0</v>
      </c>
      <c r="UH255" t="s">
        <v>0</v>
      </c>
      <c r="UI255" t="s">
        <v>0</v>
      </c>
      <c r="UJ255" t="s">
        <v>0</v>
      </c>
      <c r="UK255" t="s">
        <v>0</v>
      </c>
      <c r="UL255" t="s">
        <v>0</v>
      </c>
      <c r="UM255" t="s">
        <v>0</v>
      </c>
      <c r="UN255" t="s">
        <v>0</v>
      </c>
      <c r="UO255" t="s">
        <v>0</v>
      </c>
      <c r="UP255" t="s">
        <v>0</v>
      </c>
      <c r="UQ255" t="s">
        <v>0</v>
      </c>
      <c r="UR255" t="s">
        <v>0</v>
      </c>
      <c r="US255" t="s">
        <v>0</v>
      </c>
      <c r="UT255" t="s">
        <v>0</v>
      </c>
      <c r="UU255" t="s">
        <v>0</v>
      </c>
      <c r="UV255" t="s">
        <v>0</v>
      </c>
      <c r="UW255" t="s">
        <v>0</v>
      </c>
      <c r="UX255" t="s">
        <v>0</v>
      </c>
      <c r="UY255" t="s">
        <v>0</v>
      </c>
      <c r="UZ255" t="s">
        <v>0</v>
      </c>
      <c r="VA255" t="s">
        <v>0</v>
      </c>
      <c r="VB255" t="s">
        <v>0</v>
      </c>
      <c r="VC255" t="s">
        <v>0</v>
      </c>
      <c r="VD255" t="s">
        <v>0</v>
      </c>
      <c r="VE255" t="s">
        <v>0</v>
      </c>
      <c r="VF255" t="s">
        <v>0</v>
      </c>
      <c r="VG255" t="s">
        <v>0</v>
      </c>
      <c r="VH255" t="s">
        <v>0</v>
      </c>
      <c r="VI255" t="s">
        <v>0</v>
      </c>
      <c r="VJ255" t="s">
        <v>0</v>
      </c>
      <c r="VK255" t="s">
        <v>0</v>
      </c>
      <c r="VL255" t="s">
        <v>0</v>
      </c>
      <c r="VM255" t="s">
        <v>0</v>
      </c>
      <c r="VN255" t="s">
        <v>0</v>
      </c>
      <c r="VO255" t="s">
        <v>0</v>
      </c>
      <c r="VP255" t="s">
        <v>0</v>
      </c>
      <c r="VQ255" t="s">
        <v>0</v>
      </c>
      <c r="VR255" t="s">
        <v>0</v>
      </c>
      <c r="VS255" t="s">
        <v>0</v>
      </c>
      <c r="VT255" t="s">
        <v>0</v>
      </c>
      <c r="VU255" t="s">
        <v>0</v>
      </c>
      <c r="VV255" t="s">
        <v>0</v>
      </c>
      <c r="VW255" t="s">
        <v>0</v>
      </c>
      <c r="VX255" t="s">
        <v>0</v>
      </c>
      <c r="VY255" t="s">
        <v>0</v>
      </c>
      <c r="VZ255" t="s">
        <v>0</v>
      </c>
      <c r="WA255" t="s">
        <v>0</v>
      </c>
    </row>
    <row r="256" spans="1:599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  <c r="EE256" t="s">
        <v>0</v>
      </c>
      <c r="EF256" t="s">
        <v>0</v>
      </c>
      <c r="EG256" t="s">
        <v>0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0</v>
      </c>
      <c r="EW256" t="s">
        <v>0</v>
      </c>
      <c r="EX256" t="s">
        <v>0</v>
      </c>
      <c r="EY256" t="s">
        <v>0</v>
      </c>
      <c r="EZ256" t="s">
        <v>0</v>
      </c>
      <c r="FA256" t="s">
        <v>0</v>
      </c>
      <c r="FB256" t="s">
        <v>0</v>
      </c>
      <c r="FC256" t="s">
        <v>0</v>
      </c>
      <c r="FD256" t="s">
        <v>0</v>
      </c>
      <c r="FE256" t="s">
        <v>0</v>
      </c>
      <c r="FF256" t="s">
        <v>0</v>
      </c>
      <c r="FG256" t="s">
        <v>0</v>
      </c>
      <c r="FH256" t="s">
        <v>0</v>
      </c>
      <c r="FI256" t="s">
        <v>0</v>
      </c>
      <c r="FJ256" t="s">
        <v>0</v>
      </c>
      <c r="FK256" t="s">
        <v>0</v>
      </c>
      <c r="FL256" t="s">
        <v>0</v>
      </c>
      <c r="FM256" t="s">
        <v>0</v>
      </c>
      <c r="FN256" t="s">
        <v>0</v>
      </c>
      <c r="FO256" t="s">
        <v>0</v>
      </c>
      <c r="FP256" t="s">
        <v>0</v>
      </c>
      <c r="FQ256" t="s">
        <v>0</v>
      </c>
      <c r="FR256" t="s">
        <v>0</v>
      </c>
      <c r="FS256" t="s">
        <v>0</v>
      </c>
      <c r="FT256" t="s">
        <v>0</v>
      </c>
      <c r="FU256" t="s">
        <v>0</v>
      </c>
      <c r="FV256" t="s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 t="s">
        <v>0</v>
      </c>
      <c r="GG256" t="s">
        <v>0</v>
      </c>
      <c r="GH256" t="s">
        <v>0</v>
      </c>
      <c r="GI256" t="s">
        <v>0</v>
      </c>
      <c r="GJ256" t="s">
        <v>0</v>
      </c>
      <c r="GK256" t="s">
        <v>0</v>
      </c>
      <c r="GL256" t="s">
        <v>0</v>
      </c>
      <c r="GM256" t="s">
        <v>0</v>
      </c>
      <c r="GN256" t="s">
        <v>0</v>
      </c>
      <c r="GO256" t="s">
        <v>0</v>
      </c>
      <c r="GP256" t="s">
        <v>0</v>
      </c>
      <c r="GQ256" t="s">
        <v>0</v>
      </c>
      <c r="GR256" t="s">
        <v>0</v>
      </c>
      <c r="GS256" t="s">
        <v>0</v>
      </c>
      <c r="GT256" t="s">
        <v>0</v>
      </c>
      <c r="GU256" t="s">
        <v>0</v>
      </c>
      <c r="GV256" t="s">
        <v>0</v>
      </c>
      <c r="GW256" t="s">
        <v>0</v>
      </c>
      <c r="GX256" t="s">
        <v>0</v>
      </c>
      <c r="GY256" t="s">
        <v>0</v>
      </c>
      <c r="GZ256" t="s">
        <v>0</v>
      </c>
      <c r="HA256" t="s">
        <v>0</v>
      </c>
      <c r="HB256" t="s">
        <v>0</v>
      </c>
      <c r="HC256" t="s">
        <v>0</v>
      </c>
      <c r="HD256" t="s">
        <v>0</v>
      </c>
      <c r="HE256" t="s">
        <v>0</v>
      </c>
      <c r="HF256" t="s">
        <v>0</v>
      </c>
      <c r="HG256" t="s">
        <v>0</v>
      </c>
      <c r="HH256" t="s">
        <v>0</v>
      </c>
      <c r="HI256" t="s">
        <v>0</v>
      </c>
      <c r="HJ256" t="s">
        <v>0</v>
      </c>
      <c r="HK256" t="s">
        <v>0</v>
      </c>
      <c r="HL256" t="s">
        <v>0</v>
      </c>
      <c r="HM256" t="s">
        <v>0</v>
      </c>
      <c r="HN256" t="s">
        <v>0</v>
      </c>
      <c r="HO256" t="s">
        <v>0</v>
      </c>
      <c r="HP256" t="s">
        <v>0</v>
      </c>
      <c r="HQ256" t="s">
        <v>0</v>
      </c>
      <c r="HR256" t="s">
        <v>0</v>
      </c>
      <c r="HS256" t="s">
        <v>0</v>
      </c>
      <c r="HT256" t="s">
        <v>0</v>
      </c>
      <c r="HU256" t="s">
        <v>0</v>
      </c>
      <c r="HV256" t="s">
        <v>0</v>
      </c>
      <c r="HW256" t="s">
        <v>0</v>
      </c>
      <c r="HX256" t="s">
        <v>0</v>
      </c>
      <c r="HY256" t="s">
        <v>0</v>
      </c>
      <c r="HZ256" t="s">
        <v>0</v>
      </c>
      <c r="IA256" t="s">
        <v>0</v>
      </c>
      <c r="IB256" t="s">
        <v>0</v>
      </c>
      <c r="IC256" t="s">
        <v>0</v>
      </c>
      <c r="ID256" t="s">
        <v>0</v>
      </c>
      <c r="IE256" t="s">
        <v>0</v>
      </c>
      <c r="IF256" t="s">
        <v>0</v>
      </c>
      <c r="IG256" t="s">
        <v>0</v>
      </c>
      <c r="IH256" t="s">
        <v>0</v>
      </c>
      <c r="II256" t="s">
        <v>0</v>
      </c>
      <c r="IJ256" t="s">
        <v>0</v>
      </c>
      <c r="IK256" t="s">
        <v>0</v>
      </c>
      <c r="IL256" t="s">
        <v>0</v>
      </c>
      <c r="IM256" t="s">
        <v>0</v>
      </c>
      <c r="IN256" t="s">
        <v>0</v>
      </c>
      <c r="IO256" t="s">
        <v>0</v>
      </c>
      <c r="IP256" t="s">
        <v>0</v>
      </c>
      <c r="IQ256" t="s">
        <v>0</v>
      </c>
      <c r="IR256" t="s">
        <v>0</v>
      </c>
      <c r="IS256" t="s">
        <v>0</v>
      </c>
      <c r="IT256" t="s">
        <v>0</v>
      </c>
      <c r="IU256" t="s">
        <v>0</v>
      </c>
      <c r="IV256" t="s">
        <v>0</v>
      </c>
      <c r="IW256" t="s">
        <v>0</v>
      </c>
      <c r="IX256" t="s">
        <v>0</v>
      </c>
      <c r="IY256" t="s">
        <v>0</v>
      </c>
      <c r="IZ256" t="s">
        <v>0</v>
      </c>
      <c r="JA256" t="s">
        <v>0</v>
      </c>
      <c r="JB256" t="s">
        <v>0</v>
      </c>
      <c r="JC256" t="s">
        <v>0</v>
      </c>
      <c r="JD256" t="s">
        <v>0</v>
      </c>
      <c r="JE256" t="s">
        <v>0</v>
      </c>
      <c r="JF256" t="s">
        <v>0</v>
      </c>
      <c r="JG256" t="s">
        <v>0</v>
      </c>
      <c r="JH256" t="s">
        <v>0</v>
      </c>
      <c r="JI256" t="s">
        <v>0</v>
      </c>
      <c r="JJ256" t="s">
        <v>0</v>
      </c>
      <c r="JK256" t="s">
        <v>0</v>
      </c>
      <c r="JL256" t="s">
        <v>0</v>
      </c>
      <c r="JM256" t="s">
        <v>0</v>
      </c>
      <c r="JN256" t="s">
        <v>0</v>
      </c>
      <c r="JO256" t="s">
        <v>0</v>
      </c>
      <c r="JP256" t="s">
        <v>0</v>
      </c>
      <c r="JQ256" t="s">
        <v>0</v>
      </c>
      <c r="JR256" t="s">
        <v>0</v>
      </c>
      <c r="JS256" t="s">
        <v>0</v>
      </c>
      <c r="JT256" t="s">
        <v>0</v>
      </c>
      <c r="JU256" t="s">
        <v>0</v>
      </c>
      <c r="JV256" t="s">
        <v>0</v>
      </c>
      <c r="JW256" t="s">
        <v>0</v>
      </c>
      <c r="JX256" t="s">
        <v>0</v>
      </c>
      <c r="JY256" t="s">
        <v>0</v>
      </c>
      <c r="JZ256" t="s">
        <v>0</v>
      </c>
      <c r="KA256" t="s">
        <v>0</v>
      </c>
      <c r="KB256" t="s">
        <v>0</v>
      </c>
      <c r="KC256" t="s">
        <v>0</v>
      </c>
      <c r="KD256" t="s">
        <v>0</v>
      </c>
      <c r="KE256" t="s">
        <v>0</v>
      </c>
      <c r="KF256" t="s">
        <v>0</v>
      </c>
      <c r="KG256" t="s">
        <v>0</v>
      </c>
      <c r="KH256" t="s">
        <v>0</v>
      </c>
      <c r="KI256" t="s">
        <v>0</v>
      </c>
      <c r="KJ256" t="s">
        <v>0</v>
      </c>
      <c r="KK256" t="s">
        <v>0</v>
      </c>
      <c r="KL256" t="s">
        <v>0</v>
      </c>
      <c r="KM256" t="s">
        <v>0</v>
      </c>
      <c r="KN256" t="s">
        <v>0</v>
      </c>
      <c r="KO256" t="s">
        <v>0</v>
      </c>
      <c r="KP256" t="s">
        <v>0</v>
      </c>
      <c r="KQ256" t="s">
        <v>0</v>
      </c>
      <c r="KR256" t="s">
        <v>0</v>
      </c>
      <c r="KS256" t="s">
        <v>0</v>
      </c>
      <c r="KT256" t="s">
        <v>0</v>
      </c>
      <c r="KU256" t="s">
        <v>0</v>
      </c>
      <c r="KV256" t="s">
        <v>0</v>
      </c>
      <c r="KW256" t="s">
        <v>0</v>
      </c>
      <c r="KX256" t="s">
        <v>0</v>
      </c>
      <c r="KY256" t="s">
        <v>0</v>
      </c>
      <c r="KZ256" t="s">
        <v>0</v>
      </c>
      <c r="LA256" t="s">
        <v>0</v>
      </c>
      <c r="LB256" t="s">
        <v>0</v>
      </c>
      <c r="LC256" t="s">
        <v>0</v>
      </c>
      <c r="LD256" t="s">
        <v>0</v>
      </c>
      <c r="LE256" t="s">
        <v>0</v>
      </c>
      <c r="LF256" t="s">
        <v>0</v>
      </c>
      <c r="LG256" t="s">
        <v>0</v>
      </c>
      <c r="LH256" t="s">
        <v>0</v>
      </c>
      <c r="LI256" t="s">
        <v>0</v>
      </c>
      <c r="LJ256" t="s">
        <v>0</v>
      </c>
      <c r="LK256" t="s">
        <v>0</v>
      </c>
      <c r="LL256" t="s">
        <v>0</v>
      </c>
      <c r="LM256" t="s">
        <v>0</v>
      </c>
      <c r="LN256" t="s">
        <v>0</v>
      </c>
      <c r="LO256" t="s">
        <v>0</v>
      </c>
      <c r="LP256" t="s">
        <v>0</v>
      </c>
      <c r="LQ256" t="s">
        <v>0</v>
      </c>
      <c r="LR256" t="s">
        <v>0</v>
      </c>
      <c r="LS256" t="s">
        <v>0</v>
      </c>
      <c r="LT256" t="s">
        <v>0</v>
      </c>
      <c r="LU256" t="s">
        <v>0</v>
      </c>
      <c r="LV256" t="s">
        <v>0</v>
      </c>
      <c r="LW256" t="s">
        <v>0</v>
      </c>
      <c r="LX256" t="s">
        <v>0</v>
      </c>
      <c r="LY256" t="s">
        <v>0</v>
      </c>
      <c r="LZ256" t="s">
        <v>0</v>
      </c>
      <c r="MA256" t="s">
        <v>0</v>
      </c>
      <c r="MB256" t="s">
        <v>0</v>
      </c>
      <c r="MC256" t="s">
        <v>0</v>
      </c>
      <c r="MD256" t="s">
        <v>0</v>
      </c>
      <c r="ME256" t="s">
        <v>0</v>
      </c>
      <c r="MF256" t="s">
        <v>0</v>
      </c>
      <c r="MG256" t="s">
        <v>0</v>
      </c>
      <c r="MH256" t="s">
        <v>0</v>
      </c>
      <c r="MI256" t="s">
        <v>0</v>
      </c>
      <c r="MJ256" t="s">
        <v>0</v>
      </c>
      <c r="MK256" t="s">
        <v>0</v>
      </c>
      <c r="ML256" t="s">
        <v>0</v>
      </c>
      <c r="MM256" t="s">
        <v>0</v>
      </c>
      <c r="MN256" t="s">
        <v>0</v>
      </c>
      <c r="MO256" t="s">
        <v>0</v>
      </c>
      <c r="MP256" t="s">
        <v>0</v>
      </c>
      <c r="MQ256" t="s">
        <v>0</v>
      </c>
      <c r="MR256" t="s">
        <v>0</v>
      </c>
      <c r="MS256" t="s">
        <v>0</v>
      </c>
      <c r="MT256" t="s">
        <v>0</v>
      </c>
      <c r="MU256" t="s">
        <v>0</v>
      </c>
      <c r="MV256" t="s">
        <v>0</v>
      </c>
      <c r="MW256" t="s">
        <v>0</v>
      </c>
      <c r="MX256" t="s">
        <v>0</v>
      </c>
      <c r="MY256" t="s">
        <v>0</v>
      </c>
      <c r="MZ256" t="s">
        <v>0</v>
      </c>
      <c r="NA256" t="s">
        <v>0</v>
      </c>
      <c r="NB256" t="s">
        <v>0</v>
      </c>
      <c r="NC256" t="s">
        <v>0</v>
      </c>
      <c r="ND256" t="s">
        <v>0</v>
      </c>
      <c r="NE256" t="s">
        <v>0</v>
      </c>
      <c r="NF256" t="s">
        <v>0</v>
      </c>
      <c r="NG256" t="s">
        <v>0</v>
      </c>
      <c r="NH256" t="s">
        <v>0</v>
      </c>
      <c r="NI256" t="s">
        <v>0</v>
      </c>
      <c r="NJ256" t="s">
        <v>0</v>
      </c>
      <c r="NK256" t="s">
        <v>0</v>
      </c>
      <c r="NL256" t="s">
        <v>0</v>
      </c>
      <c r="NM256" t="s">
        <v>0</v>
      </c>
      <c r="NN256" t="s">
        <v>0</v>
      </c>
      <c r="NO256" t="s">
        <v>0</v>
      </c>
      <c r="NP256" t="s">
        <v>0</v>
      </c>
      <c r="NQ256" t="s">
        <v>0</v>
      </c>
      <c r="NR256" t="s">
        <v>0</v>
      </c>
      <c r="NS256" t="s">
        <v>0</v>
      </c>
      <c r="NT256" t="s">
        <v>0</v>
      </c>
      <c r="NU256" t="s">
        <v>0</v>
      </c>
      <c r="NV256" t="s">
        <v>0</v>
      </c>
      <c r="NW256" t="s">
        <v>0</v>
      </c>
      <c r="NX256" t="s">
        <v>0</v>
      </c>
      <c r="NY256" t="s">
        <v>0</v>
      </c>
      <c r="NZ256" t="s">
        <v>0</v>
      </c>
      <c r="OA256" t="s">
        <v>0</v>
      </c>
      <c r="OB256" t="s">
        <v>0</v>
      </c>
      <c r="OC256" t="s">
        <v>0</v>
      </c>
      <c r="OD256" t="s">
        <v>0</v>
      </c>
      <c r="OE256" t="s">
        <v>0</v>
      </c>
      <c r="OF256" t="s">
        <v>0</v>
      </c>
      <c r="OG256" t="s">
        <v>0</v>
      </c>
      <c r="OH256" t="s">
        <v>0</v>
      </c>
      <c r="OI256" t="s">
        <v>0</v>
      </c>
      <c r="OJ256" t="s">
        <v>0</v>
      </c>
      <c r="OK256" t="s">
        <v>0</v>
      </c>
      <c r="OL256" t="s">
        <v>0</v>
      </c>
      <c r="OM256" t="s">
        <v>0</v>
      </c>
      <c r="ON256" t="s">
        <v>0</v>
      </c>
      <c r="OO256" t="s">
        <v>0</v>
      </c>
      <c r="OP256" t="s">
        <v>0</v>
      </c>
      <c r="OQ256" t="s">
        <v>0</v>
      </c>
      <c r="OR256" t="s">
        <v>0</v>
      </c>
      <c r="OS256" t="s">
        <v>0</v>
      </c>
      <c r="OT256" t="s">
        <v>0</v>
      </c>
      <c r="OU256" t="s">
        <v>0</v>
      </c>
      <c r="OV256" t="s">
        <v>0</v>
      </c>
      <c r="OW256" t="s">
        <v>0</v>
      </c>
      <c r="OX256" t="s">
        <v>0</v>
      </c>
      <c r="OY256" t="s">
        <v>0</v>
      </c>
      <c r="OZ256" t="s">
        <v>0</v>
      </c>
      <c r="PA256" t="s">
        <v>0</v>
      </c>
      <c r="PB256" t="s">
        <v>0</v>
      </c>
      <c r="PC256" t="s">
        <v>0</v>
      </c>
      <c r="PD256" t="s">
        <v>0</v>
      </c>
      <c r="PE256" t="s">
        <v>0</v>
      </c>
      <c r="PF256" t="s">
        <v>0</v>
      </c>
      <c r="PG256" t="s">
        <v>0</v>
      </c>
      <c r="PH256" t="s">
        <v>0</v>
      </c>
      <c r="PI256" t="s">
        <v>0</v>
      </c>
      <c r="PJ256" t="s">
        <v>0</v>
      </c>
      <c r="PK256" t="s">
        <v>0</v>
      </c>
      <c r="PL256" t="s">
        <v>0</v>
      </c>
      <c r="PM256" t="s">
        <v>0</v>
      </c>
      <c r="PN256" t="s">
        <v>0</v>
      </c>
      <c r="PO256" t="s">
        <v>0</v>
      </c>
      <c r="PP256" t="s">
        <v>0</v>
      </c>
      <c r="PQ256" t="s">
        <v>0</v>
      </c>
      <c r="PR256" t="s">
        <v>0</v>
      </c>
      <c r="PS256" t="s">
        <v>0</v>
      </c>
      <c r="PT256" t="s">
        <v>0</v>
      </c>
      <c r="PU256" t="s">
        <v>0</v>
      </c>
      <c r="PV256" t="s">
        <v>0</v>
      </c>
      <c r="PW256" t="s">
        <v>0</v>
      </c>
      <c r="PX256" t="s">
        <v>0</v>
      </c>
      <c r="PY256" t="s">
        <v>0</v>
      </c>
      <c r="PZ256" t="s">
        <v>0</v>
      </c>
      <c r="QA256" t="s">
        <v>0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0</v>
      </c>
      <c r="QQ256" t="s">
        <v>0</v>
      </c>
      <c r="QR256" t="s">
        <v>0</v>
      </c>
      <c r="QS256" t="s">
        <v>0</v>
      </c>
      <c r="QT256" t="s">
        <v>0</v>
      </c>
      <c r="QU256" t="s">
        <v>0</v>
      </c>
      <c r="QV256" t="s">
        <v>0</v>
      </c>
      <c r="QW256" t="s">
        <v>0</v>
      </c>
      <c r="QX256" t="s">
        <v>0</v>
      </c>
      <c r="QY256" t="s">
        <v>0</v>
      </c>
      <c r="QZ256" t="s">
        <v>0</v>
      </c>
      <c r="RA256" t="s">
        <v>0</v>
      </c>
      <c r="RB256" t="s">
        <v>0</v>
      </c>
      <c r="RC256" t="s">
        <v>0</v>
      </c>
      <c r="RD256" t="s">
        <v>0</v>
      </c>
      <c r="RE256" t="s">
        <v>0</v>
      </c>
      <c r="RF256" t="s">
        <v>0</v>
      </c>
      <c r="RG256" t="s">
        <v>0</v>
      </c>
      <c r="RH256" t="s">
        <v>0</v>
      </c>
      <c r="RI256" t="s">
        <v>0</v>
      </c>
      <c r="RJ256" t="s">
        <v>0</v>
      </c>
      <c r="RK256" t="s">
        <v>0</v>
      </c>
      <c r="RL256" t="s">
        <v>0</v>
      </c>
      <c r="RM256" t="s">
        <v>0</v>
      </c>
      <c r="RN256" t="s">
        <v>0</v>
      </c>
      <c r="RO256" t="s">
        <v>0</v>
      </c>
      <c r="RP256" t="s">
        <v>0</v>
      </c>
      <c r="RQ256" t="s">
        <v>0</v>
      </c>
      <c r="RR256" t="s">
        <v>0</v>
      </c>
      <c r="RS256" t="s">
        <v>0</v>
      </c>
      <c r="RT256" t="s">
        <v>0</v>
      </c>
      <c r="RU256" t="s">
        <v>0</v>
      </c>
      <c r="RV256" t="s">
        <v>0</v>
      </c>
      <c r="RW256" t="s">
        <v>0</v>
      </c>
      <c r="RX256" t="s">
        <v>0</v>
      </c>
      <c r="RY256" t="s">
        <v>0</v>
      </c>
      <c r="RZ256" t="s">
        <v>0</v>
      </c>
      <c r="SA256" t="s">
        <v>0</v>
      </c>
      <c r="SB256" t="s">
        <v>0</v>
      </c>
      <c r="SC256" t="s">
        <v>0</v>
      </c>
      <c r="SD256" t="s">
        <v>0</v>
      </c>
      <c r="SE256" t="s">
        <v>0</v>
      </c>
      <c r="SF256" t="s">
        <v>0</v>
      </c>
      <c r="SG256" t="s">
        <v>0</v>
      </c>
      <c r="SH256" t="s">
        <v>0</v>
      </c>
      <c r="SI256" t="s">
        <v>0</v>
      </c>
      <c r="SJ256" t="s">
        <v>0</v>
      </c>
      <c r="SK256" t="s">
        <v>0</v>
      </c>
      <c r="SL256" t="s">
        <v>0</v>
      </c>
      <c r="SM256" t="s">
        <v>0</v>
      </c>
      <c r="SN256" t="s">
        <v>0</v>
      </c>
      <c r="SO256" t="s">
        <v>0</v>
      </c>
      <c r="SP256" t="s">
        <v>0</v>
      </c>
      <c r="SQ256" t="s">
        <v>0</v>
      </c>
      <c r="SR256" t="s">
        <v>0</v>
      </c>
      <c r="SS256" t="s">
        <v>0</v>
      </c>
      <c r="ST256" t="s">
        <v>0</v>
      </c>
      <c r="SU256" t="s">
        <v>0</v>
      </c>
      <c r="SV256" t="s">
        <v>0</v>
      </c>
      <c r="SW256" t="s">
        <v>0</v>
      </c>
      <c r="SX256" t="s">
        <v>0</v>
      </c>
      <c r="SY256" t="s">
        <v>0</v>
      </c>
      <c r="SZ256" t="s">
        <v>0</v>
      </c>
      <c r="TA256" t="s">
        <v>0</v>
      </c>
      <c r="TB256" t="s">
        <v>0</v>
      </c>
      <c r="TC256" t="s">
        <v>0</v>
      </c>
      <c r="TD256" t="s">
        <v>0</v>
      </c>
      <c r="TE256" t="s">
        <v>0</v>
      </c>
      <c r="TF256" t="s">
        <v>0</v>
      </c>
      <c r="TG256" t="s">
        <v>0</v>
      </c>
      <c r="TH256" t="s">
        <v>0</v>
      </c>
      <c r="TI256" t="s">
        <v>0</v>
      </c>
      <c r="TJ256" t="s">
        <v>0</v>
      </c>
      <c r="TK256" t="s">
        <v>0</v>
      </c>
      <c r="TL256" t="s">
        <v>0</v>
      </c>
      <c r="TM256" t="s">
        <v>0</v>
      </c>
      <c r="TN256" t="s">
        <v>0</v>
      </c>
      <c r="TO256" t="s">
        <v>0</v>
      </c>
      <c r="TP256" t="s">
        <v>0</v>
      </c>
      <c r="TQ256" t="s">
        <v>0</v>
      </c>
      <c r="TR256" t="s">
        <v>0</v>
      </c>
      <c r="TS256" t="s">
        <v>0</v>
      </c>
      <c r="TT256" t="s">
        <v>0</v>
      </c>
      <c r="TU256" t="s">
        <v>0</v>
      </c>
      <c r="TV256" t="s">
        <v>0</v>
      </c>
      <c r="TW256" t="s">
        <v>0</v>
      </c>
      <c r="TX256" t="s">
        <v>0</v>
      </c>
      <c r="TY256" t="s">
        <v>0</v>
      </c>
      <c r="TZ256" t="s">
        <v>0</v>
      </c>
      <c r="UA256" t="s">
        <v>0</v>
      </c>
      <c r="UB256" t="s">
        <v>0</v>
      </c>
      <c r="UC256" t="s">
        <v>0</v>
      </c>
      <c r="UD256" t="s">
        <v>0</v>
      </c>
      <c r="UE256" t="s">
        <v>0</v>
      </c>
      <c r="UF256" t="s">
        <v>0</v>
      </c>
      <c r="UG256" t="s">
        <v>0</v>
      </c>
      <c r="UH256" t="s">
        <v>0</v>
      </c>
      <c r="UI256" t="s">
        <v>0</v>
      </c>
      <c r="UJ256" t="s">
        <v>0</v>
      </c>
      <c r="UK256" t="s">
        <v>0</v>
      </c>
      <c r="UL256" t="s">
        <v>0</v>
      </c>
      <c r="UM256" t="s">
        <v>0</v>
      </c>
      <c r="UN256" t="s">
        <v>0</v>
      </c>
      <c r="UO256" t="s">
        <v>0</v>
      </c>
      <c r="UP256" t="s">
        <v>0</v>
      </c>
      <c r="UQ256" t="s">
        <v>0</v>
      </c>
      <c r="UR256" t="s">
        <v>0</v>
      </c>
      <c r="US256" t="s">
        <v>0</v>
      </c>
      <c r="UT256" t="s">
        <v>0</v>
      </c>
      <c r="UU256" t="s">
        <v>0</v>
      </c>
      <c r="UV256" t="s">
        <v>0</v>
      </c>
      <c r="UW256" t="s">
        <v>0</v>
      </c>
      <c r="UX256" t="s">
        <v>0</v>
      </c>
      <c r="UY256" t="s">
        <v>0</v>
      </c>
      <c r="UZ256" t="s">
        <v>0</v>
      </c>
      <c r="VA256" t="s">
        <v>0</v>
      </c>
      <c r="VB256" t="s">
        <v>0</v>
      </c>
      <c r="VC256" t="s">
        <v>0</v>
      </c>
      <c r="VD256" t="s">
        <v>0</v>
      </c>
      <c r="VE256" t="s">
        <v>0</v>
      </c>
      <c r="VF256" t="s">
        <v>0</v>
      </c>
      <c r="VG256" t="s">
        <v>0</v>
      </c>
      <c r="VH256" t="s">
        <v>0</v>
      </c>
      <c r="VI256" t="s">
        <v>0</v>
      </c>
      <c r="VJ256" t="s">
        <v>0</v>
      </c>
      <c r="VK256" t="s">
        <v>0</v>
      </c>
      <c r="VL256" t="s">
        <v>0</v>
      </c>
      <c r="VM256" t="s">
        <v>0</v>
      </c>
      <c r="VN256" t="s">
        <v>0</v>
      </c>
      <c r="VO256" t="s">
        <v>0</v>
      </c>
      <c r="VP256" t="s">
        <v>0</v>
      </c>
      <c r="VQ256" t="s">
        <v>0</v>
      </c>
      <c r="VR256" t="s">
        <v>0</v>
      </c>
      <c r="VS256" t="s">
        <v>0</v>
      </c>
      <c r="VT256" t="s">
        <v>0</v>
      </c>
      <c r="VU256" t="s">
        <v>0</v>
      </c>
      <c r="VV256" t="s">
        <v>0</v>
      </c>
      <c r="VW256" t="s">
        <v>0</v>
      </c>
      <c r="VX256" t="s">
        <v>0</v>
      </c>
      <c r="VY256" t="s">
        <v>0</v>
      </c>
      <c r="VZ256" t="s">
        <v>0</v>
      </c>
      <c r="WA256" t="s">
        <v>0</v>
      </c>
    </row>
    <row r="257" spans="1:599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  <c r="EE257" t="s">
        <v>0</v>
      </c>
      <c r="EF257" t="s">
        <v>0</v>
      </c>
      <c r="EG257" t="s">
        <v>0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0</v>
      </c>
      <c r="EW257" t="s">
        <v>0</v>
      </c>
      <c r="EX257" t="s">
        <v>0</v>
      </c>
      <c r="EY257" t="s">
        <v>0</v>
      </c>
      <c r="EZ257" t="s">
        <v>0</v>
      </c>
      <c r="FA257" t="s">
        <v>0</v>
      </c>
      <c r="FB257" t="s">
        <v>0</v>
      </c>
      <c r="FC257" t="s">
        <v>0</v>
      </c>
      <c r="FD257" t="s">
        <v>0</v>
      </c>
      <c r="FE257" t="s">
        <v>0</v>
      </c>
      <c r="FF257" t="s">
        <v>0</v>
      </c>
      <c r="FG257" t="s">
        <v>0</v>
      </c>
      <c r="FH257" t="s">
        <v>0</v>
      </c>
      <c r="FI257" t="s">
        <v>0</v>
      </c>
      <c r="FJ257" t="s">
        <v>0</v>
      </c>
      <c r="FK257" t="s">
        <v>0</v>
      </c>
      <c r="FL257" t="s">
        <v>0</v>
      </c>
      <c r="FM257" t="s">
        <v>0</v>
      </c>
      <c r="FN257" t="s">
        <v>0</v>
      </c>
      <c r="FO257" t="s">
        <v>0</v>
      </c>
      <c r="FP257" t="s">
        <v>0</v>
      </c>
      <c r="FQ257" t="s">
        <v>0</v>
      </c>
      <c r="FR257" t="s">
        <v>0</v>
      </c>
      <c r="FS257" t="s">
        <v>0</v>
      </c>
      <c r="FT257" t="s">
        <v>0</v>
      </c>
      <c r="FU257" t="s">
        <v>0</v>
      </c>
      <c r="FV257" t="s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 t="s">
        <v>0</v>
      </c>
      <c r="GG257" t="s">
        <v>0</v>
      </c>
      <c r="GH257" t="s">
        <v>0</v>
      </c>
      <c r="GI257" t="s">
        <v>0</v>
      </c>
      <c r="GJ257" t="s">
        <v>0</v>
      </c>
      <c r="GK257" t="s">
        <v>0</v>
      </c>
      <c r="GL257" t="s">
        <v>0</v>
      </c>
      <c r="GM257" t="s">
        <v>0</v>
      </c>
      <c r="GN257" t="s">
        <v>0</v>
      </c>
      <c r="GO257" t="s">
        <v>0</v>
      </c>
      <c r="GP257" t="s">
        <v>0</v>
      </c>
      <c r="GQ257" t="s">
        <v>0</v>
      </c>
      <c r="GR257" t="s">
        <v>0</v>
      </c>
      <c r="GS257" t="s">
        <v>0</v>
      </c>
      <c r="GT257" t="s">
        <v>0</v>
      </c>
      <c r="GU257" t="s">
        <v>0</v>
      </c>
      <c r="GV257" t="s">
        <v>0</v>
      </c>
      <c r="GW257" t="s">
        <v>0</v>
      </c>
      <c r="GX257" t="s">
        <v>0</v>
      </c>
      <c r="GY257" t="s">
        <v>0</v>
      </c>
      <c r="GZ257" t="s">
        <v>0</v>
      </c>
      <c r="HA257" t="s">
        <v>0</v>
      </c>
      <c r="HB257" t="s">
        <v>0</v>
      </c>
      <c r="HC257" t="s">
        <v>0</v>
      </c>
      <c r="HD257" t="s">
        <v>0</v>
      </c>
      <c r="HE257" t="s">
        <v>0</v>
      </c>
      <c r="HF257" t="s">
        <v>0</v>
      </c>
      <c r="HG257" t="s">
        <v>0</v>
      </c>
      <c r="HH257" t="s">
        <v>0</v>
      </c>
      <c r="HI257" t="s">
        <v>0</v>
      </c>
      <c r="HJ257" t="s">
        <v>0</v>
      </c>
      <c r="HK257" t="s">
        <v>0</v>
      </c>
      <c r="HL257" t="s">
        <v>0</v>
      </c>
      <c r="HM257" t="s">
        <v>0</v>
      </c>
      <c r="HN257" t="s">
        <v>0</v>
      </c>
      <c r="HO257" t="s">
        <v>0</v>
      </c>
      <c r="HP257" t="s">
        <v>0</v>
      </c>
      <c r="HQ257" t="s">
        <v>0</v>
      </c>
      <c r="HR257" t="s">
        <v>0</v>
      </c>
      <c r="HS257" t="s">
        <v>0</v>
      </c>
      <c r="HT257" t="s">
        <v>0</v>
      </c>
      <c r="HU257" t="s">
        <v>0</v>
      </c>
      <c r="HV257" t="s">
        <v>0</v>
      </c>
      <c r="HW257" t="s">
        <v>0</v>
      </c>
      <c r="HX257" t="s">
        <v>0</v>
      </c>
      <c r="HY257" t="s">
        <v>0</v>
      </c>
      <c r="HZ257" t="s">
        <v>0</v>
      </c>
      <c r="IA257" t="s">
        <v>0</v>
      </c>
      <c r="IB257" t="s">
        <v>0</v>
      </c>
      <c r="IC257" t="s">
        <v>0</v>
      </c>
      <c r="ID257" t="s">
        <v>0</v>
      </c>
      <c r="IE257" t="s">
        <v>0</v>
      </c>
      <c r="IF257" t="s">
        <v>0</v>
      </c>
      <c r="IG257" t="s">
        <v>0</v>
      </c>
      <c r="IH257" t="s">
        <v>0</v>
      </c>
      <c r="II257" t="s">
        <v>0</v>
      </c>
      <c r="IJ257" t="s">
        <v>0</v>
      </c>
      <c r="IK257" t="s">
        <v>0</v>
      </c>
      <c r="IL257" t="s">
        <v>0</v>
      </c>
      <c r="IM257" t="s">
        <v>0</v>
      </c>
      <c r="IN257" t="s">
        <v>0</v>
      </c>
      <c r="IO257" t="s">
        <v>0</v>
      </c>
      <c r="IP257" t="s">
        <v>0</v>
      </c>
      <c r="IQ257" t="s">
        <v>0</v>
      </c>
      <c r="IR257" t="s">
        <v>0</v>
      </c>
      <c r="IS257" t="s">
        <v>0</v>
      </c>
      <c r="IT257" t="s">
        <v>0</v>
      </c>
      <c r="IU257" t="s">
        <v>0</v>
      </c>
      <c r="IV257" t="s">
        <v>0</v>
      </c>
      <c r="IW257" t="s">
        <v>0</v>
      </c>
      <c r="IX257" t="s">
        <v>0</v>
      </c>
      <c r="IY257" t="s">
        <v>0</v>
      </c>
      <c r="IZ257" t="s">
        <v>0</v>
      </c>
      <c r="JA257" t="s">
        <v>0</v>
      </c>
      <c r="JB257" t="s">
        <v>0</v>
      </c>
      <c r="JC257" t="s">
        <v>0</v>
      </c>
      <c r="JD257" t="s">
        <v>0</v>
      </c>
      <c r="JE257" t="s">
        <v>0</v>
      </c>
      <c r="JF257" t="s">
        <v>0</v>
      </c>
      <c r="JG257" t="s">
        <v>0</v>
      </c>
      <c r="JH257" t="s">
        <v>0</v>
      </c>
      <c r="JI257" t="s">
        <v>0</v>
      </c>
      <c r="JJ257" t="s">
        <v>0</v>
      </c>
      <c r="JK257" t="s">
        <v>0</v>
      </c>
      <c r="JL257" t="s">
        <v>0</v>
      </c>
      <c r="JM257" t="s">
        <v>0</v>
      </c>
      <c r="JN257" t="s">
        <v>0</v>
      </c>
      <c r="JO257" t="s">
        <v>0</v>
      </c>
      <c r="JP257" t="s">
        <v>0</v>
      </c>
      <c r="JQ257" t="s">
        <v>0</v>
      </c>
      <c r="JR257" t="s">
        <v>0</v>
      </c>
      <c r="JS257" t="s">
        <v>0</v>
      </c>
      <c r="JT257" t="s">
        <v>0</v>
      </c>
      <c r="JU257" t="s">
        <v>0</v>
      </c>
      <c r="JV257" t="s">
        <v>0</v>
      </c>
      <c r="JW257" t="s">
        <v>0</v>
      </c>
      <c r="JX257" t="s">
        <v>0</v>
      </c>
      <c r="JY257" t="s">
        <v>0</v>
      </c>
      <c r="JZ257" t="s">
        <v>0</v>
      </c>
      <c r="KA257" t="s">
        <v>0</v>
      </c>
      <c r="KB257" t="s">
        <v>0</v>
      </c>
      <c r="KC257" t="s">
        <v>0</v>
      </c>
      <c r="KD257" t="s">
        <v>0</v>
      </c>
      <c r="KE257" t="s">
        <v>0</v>
      </c>
      <c r="KF257" t="s">
        <v>0</v>
      </c>
      <c r="KG257" t="s">
        <v>0</v>
      </c>
      <c r="KH257" t="s">
        <v>0</v>
      </c>
      <c r="KI257" t="s">
        <v>0</v>
      </c>
      <c r="KJ257" t="s">
        <v>0</v>
      </c>
      <c r="KK257" t="s">
        <v>0</v>
      </c>
      <c r="KL257" t="s">
        <v>0</v>
      </c>
      <c r="KM257" t="s">
        <v>0</v>
      </c>
      <c r="KN257" t="s">
        <v>0</v>
      </c>
      <c r="KO257" t="s">
        <v>0</v>
      </c>
      <c r="KP257" t="s">
        <v>0</v>
      </c>
      <c r="KQ257" t="s">
        <v>0</v>
      </c>
      <c r="KR257" t="s">
        <v>0</v>
      </c>
      <c r="KS257" t="s">
        <v>0</v>
      </c>
      <c r="KT257" t="s">
        <v>0</v>
      </c>
      <c r="KU257" t="s">
        <v>0</v>
      </c>
      <c r="KV257" t="s">
        <v>0</v>
      </c>
      <c r="KW257" t="s">
        <v>0</v>
      </c>
      <c r="KX257" t="s">
        <v>0</v>
      </c>
      <c r="KY257" t="s">
        <v>0</v>
      </c>
      <c r="KZ257" t="s">
        <v>0</v>
      </c>
      <c r="LA257" t="s">
        <v>0</v>
      </c>
      <c r="LB257" t="s">
        <v>0</v>
      </c>
      <c r="LC257" t="s">
        <v>0</v>
      </c>
      <c r="LD257" t="s">
        <v>0</v>
      </c>
      <c r="LE257" t="s">
        <v>0</v>
      </c>
      <c r="LF257" t="s">
        <v>0</v>
      </c>
      <c r="LG257" t="s">
        <v>0</v>
      </c>
      <c r="LH257" t="s">
        <v>0</v>
      </c>
      <c r="LI257" t="s">
        <v>0</v>
      </c>
      <c r="LJ257" t="s">
        <v>0</v>
      </c>
      <c r="LK257" t="s">
        <v>0</v>
      </c>
      <c r="LL257" t="s">
        <v>0</v>
      </c>
      <c r="LM257" t="s">
        <v>0</v>
      </c>
      <c r="LN257" t="s">
        <v>0</v>
      </c>
      <c r="LO257" t="s">
        <v>0</v>
      </c>
      <c r="LP257" t="s">
        <v>0</v>
      </c>
      <c r="LQ257" t="s">
        <v>0</v>
      </c>
      <c r="LR257" t="s">
        <v>0</v>
      </c>
      <c r="LS257" t="s">
        <v>0</v>
      </c>
      <c r="LT257" t="s">
        <v>0</v>
      </c>
      <c r="LU257" t="s">
        <v>0</v>
      </c>
      <c r="LV257" t="s">
        <v>0</v>
      </c>
      <c r="LW257" t="s">
        <v>0</v>
      </c>
      <c r="LX257" t="s">
        <v>0</v>
      </c>
      <c r="LY257" t="s">
        <v>0</v>
      </c>
      <c r="LZ257" t="s">
        <v>0</v>
      </c>
      <c r="MA257" t="s">
        <v>0</v>
      </c>
      <c r="MB257" t="s">
        <v>0</v>
      </c>
      <c r="MC257" t="s">
        <v>0</v>
      </c>
      <c r="MD257" t="s">
        <v>0</v>
      </c>
      <c r="ME257" t="s">
        <v>0</v>
      </c>
      <c r="MF257" t="s">
        <v>0</v>
      </c>
      <c r="MG257" t="s">
        <v>0</v>
      </c>
      <c r="MH257" t="s">
        <v>0</v>
      </c>
      <c r="MI257" t="s">
        <v>0</v>
      </c>
      <c r="MJ257" t="s">
        <v>0</v>
      </c>
      <c r="MK257" t="s">
        <v>0</v>
      </c>
      <c r="ML257" t="s">
        <v>0</v>
      </c>
      <c r="MM257" t="s">
        <v>0</v>
      </c>
      <c r="MN257" t="s">
        <v>0</v>
      </c>
      <c r="MO257" t="s">
        <v>0</v>
      </c>
      <c r="MP257" t="s">
        <v>0</v>
      </c>
      <c r="MQ257" t="s">
        <v>0</v>
      </c>
      <c r="MR257" t="s">
        <v>0</v>
      </c>
      <c r="MS257" t="s">
        <v>0</v>
      </c>
      <c r="MT257" t="s">
        <v>0</v>
      </c>
      <c r="MU257" t="s">
        <v>0</v>
      </c>
      <c r="MV257" t="s">
        <v>0</v>
      </c>
      <c r="MW257" t="s">
        <v>0</v>
      </c>
      <c r="MX257" t="s">
        <v>0</v>
      </c>
      <c r="MY257" t="s">
        <v>0</v>
      </c>
      <c r="MZ257" t="s">
        <v>0</v>
      </c>
      <c r="NA257" t="s">
        <v>0</v>
      </c>
      <c r="NB257" t="s">
        <v>0</v>
      </c>
      <c r="NC257" t="s">
        <v>0</v>
      </c>
      <c r="ND257" t="s">
        <v>0</v>
      </c>
      <c r="NE257" t="s">
        <v>0</v>
      </c>
      <c r="NF257" t="s">
        <v>0</v>
      </c>
      <c r="NG257" t="s">
        <v>0</v>
      </c>
      <c r="NH257" t="s">
        <v>0</v>
      </c>
      <c r="NI257" t="s">
        <v>0</v>
      </c>
      <c r="NJ257" t="s">
        <v>0</v>
      </c>
      <c r="NK257" t="s">
        <v>0</v>
      </c>
      <c r="NL257" t="s">
        <v>0</v>
      </c>
      <c r="NM257" t="s">
        <v>0</v>
      </c>
      <c r="NN257" t="s">
        <v>0</v>
      </c>
      <c r="NO257" t="s">
        <v>0</v>
      </c>
      <c r="NP257" t="s">
        <v>0</v>
      </c>
      <c r="NQ257" t="s">
        <v>0</v>
      </c>
      <c r="NR257" t="s">
        <v>0</v>
      </c>
      <c r="NS257" t="s">
        <v>0</v>
      </c>
      <c r="NT257" t="s">
        <v>0</v>
      </c>
      <c r="NU257" t="s">
        <v>0</v>
      </c>
      <c r="NV257" t="s">
        <v>0</v>
      </c>
      <c r="NW257" t="s">
        <v>0</v>
      </c>
      <c r="NX257" t="s">
        <v>0</v>
      </c>
      <c r="NY257" t="s">
        <v>0</v>
      </c>
      <c r="NZ257" t="s">
        <v>0</v>
      </c>
      <c r="OA257" t="s">
        <v>0</v>
      </c>
      <c r="OB257" t="s">
        <v>0</v>
      </c>
      <c r="OC257" t="s">
        <v>0</v>
      </c>
      <c r="OD257" t="s">
        <v>0</v>
      </c>
      <c r="OE257" t="s">
        <v>0</v>
      </c>
      <c r="OF257" t="s">
        <v>0</v>
      </c>
      <c r="OG257" t="s">
        <v>0</v>
      </c>
      <c r="OH257" t="s">
        <v>0</v>
      </c>
      <c r="OI257" t="s">
        <v>0</v>
      </c>
      <c r="OJ257" t="s">
        <v>0</v>
      </c>
      <c r="OK257" t="s">
        <v>0</v>
      </c>
      <c r="OL257" t="s">
        <v>0</v>
      </c>
      <c r="OM257" t="s">
        <v>0</v>
      </c>
      <c r="ON257" t="s">
        <v>0</v>
      </c>
      <c r="OO257" t="s">
        <v>0</v>
      </c>
      <c r="OP257" t="s">
        <v>0</v>
      </c>
      <c r="OQ257" t="s">
        <v>0</v>
      </c>
      <c r="OR257" t="s">
        <v>0</v>
      </c>
      <c r="OS257" t="s">
        <v>0</v>
      </c>
      <c r="OT257" t="s">
        <v>0</v>
      </c>
      <c r="OU257" t="s">
        <v>0</v>
      </c>
      <c r="OV257" t="s">
        <v>0</v>
      </c>
      <c r="OW257" t="s">
        <v>0</v>
      </c>
      <c r="OX257" t="s">
        <v>0</v>
      </c>
      <c r="OY257" t="s">
        <v>0</v>
      </c>
      <c r="OZ257" t="s">
        <v>0</v>
      </c>
      <c r="PA257" t="s">
        <v>0</v>
      </c>
      <c r="PB257" t="s">
        <v>0</v>
      </c>
      <c r="PC257" t="s">
        <v>0</v>
      </c>
      <c r="PD257" t="s">
        <v>0</v>
      </c>
      <c r="PE257" t="s">
        <v>0</v>
      </c>
      <c r="PF257" t="s">
        <v>0</v>
      </c>
      <c r="PG257" t="s">
        <v>0</v>
      </c>
      <c r="PH257" t="s">
        <v>0</v>
      </c>
      <c r="PI257" t="s">
        <v>0</v>
      </c>
      <c r="PJ257" t="s">
        <v>0</v>
      </c>
      <c r="PK257" t="s">
        <v>0</v>
      </c>
      <c r="PL257" t="s">
        <v>0</v>
      </c>
      <c r="PM257" t="s">
        <v>0</v>
      </c>
      <c r="PN257" t="s">
        <v>0</v>
      </c>
      <c r="PO257" t="s">
        <v>0</v>
      </c>
      <c r="PP257" t="s">
        <v>0</v>
      </c>
      <c r="PQ257" t="s">
        <v>0</v>
      </c>
      <c r="PR257" t="s">
        <v>0</v>
      </c>
      <c r="PS257" t="s">
        <v>0</v>
      </c>
      <c r="PT257" t="s">
        <v>0</v>
      </c>
      <c r="PU257" t="s">
        <v>0</v>
      </c>
      <c r="PV257" t="s">
        <v>0</v>
      </c>
      <c r="PW257" t="s">
        <v>0</v>
      </c>
      <c r="PX257" t="s">
        <v>0</v>
      </c>
      <c r="PY257" t="s">
        <v>0</v>
      </c>
      <c r="PZ257" t="s">
        <v>0</v>
      </c>
      <c r="QA257" t="s">
        <v>0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0</v>
      </c>
      <c r="QQ257" t="s">
        <v>0</v>
      </c>
      <c r="QR257" t="s">
        <v>0</v>
      </c>
      <c r="QS257" t="s">
        <v>0</v>
      </c>
      <c r="QT257" t="s">
        <v>0</v>
      </c>
      <c r="QU257" t="s">
        <v>0</v>
      </c>
      <c r="QV257" t="s">
        <v>0</v>
      </c>
      <c r="QW257" t="s">
        <v>0</v>
      </c>
      <c r="QX257" t="s">
        <v>0</v>
      </c>
      <c r="QY257" t="s">
        <v>0</v>
      </c>
      <c r="QZ257" t="s">
        <v>0</v>
      </c>
      <c r="RA257" t="s">
        <v>0</v>
      </c>
      <c r="RB257" t="s">
        <v>0</v>
      </c>
      <c r="RC257" t="s">
        <v>0</v>
      </c>
      <c r="RD257" t="s">
        <v>0</v>
      </c>
      <c r="RE257" t="s">
        <v>0</v>
      </c>
      <c r="RF257" t="s">
        <v>0</v>
      </c>
      <c r="RG257" t="s">
        <v>0</v>
      </c>
      <c r="RH257" t="s">
        <v>0</v>
      </c>
      <c r="RI257" t="s">
        <v>0</v>
      </c>
      <c r="RJ257" t="s">
        <v>0</v>
      </c>
      <c r="RK257" t="s">
        <v>0</v>
      </c>
      <c r="RL257" t="s">
        <v>0</v>
      </c>
      <c r="RM257" t="s">
        <v>0</v>
      </c>
      <c r="RN257" t="s">
        <v>0</v>
      </c>
      <c r="RO257" t="s">
        <v>0</v>
      </c>
      <c r="RP257" t="s">
        <v>0</v>
      </c>
      <c r="RQ257" t="s">
        <v>0</v>
      </c>
      <c r="RR257" t="s">
        <v>0</v>
      </c>
      <c r="RS257" t="s">
        <v>0</v>
      </c>
      <c r="RT257" t="s">
        <v>0</v>
      </c>
      <c r="RU257" t="s">
        <v>0</v>
      </c>
      <c r="RV257" t="s">
        <v>0</v>
      </c>
      <c r="RW257" t="s">
        <v>0</v>
      </c>
      <c r="RX257" t="s">
        <v>0</v>
      </c>
      <c r="RY257" t="s">
        <v>0</v>
      </c>
      <c r="RZ257" t="s">
        <v>0</v>
      </c>
      <c r="SA257" t="s">
        <v>0</v>
      </c>
      <c r="SB257" t="s">
        <v>0</v>
      </c>
      <c r="SC257" t="s">
        <v>0</v>
      </c>
      <c r="SD257" t="s">
        <v>0</v>
      </c>
      <c r="SE257" t="s">
        <v>0</v>
      </c>
      <c r="SF257" t="s">
        <v>0</v>
      </c>
      <c r="SG257" t="s">
        <v>0</v>
      </c>
      <c r="SH257" t="s">
        <v>0</v>
      </c>
      <c r="SI257" t="s">
        <v>0</v>
      </c>
      <c r="SJ257" t="s">
        <v>0</v>
      </c>
      <c r="SK257" t="s">
        <v>0</v>
      </c>
      <c r="SL257" t="s">
        <v>0</v>
      </c>
      <c r="SM257" t="s">
        <v>0</v>
      </c>
      <c r="SN257" t="s">
        <v>0</v>
      </c>
      <c r="SO257" t="s">
        <v>0</v>
      </c>
      <c r="SP257" t="s">
        <v>0</v>
      </c>
      <c r="SQ257" t="s">
        <v>0</v>
      </c>
      <c r="SR257" t="s">
        <v>0</v>
      </c>
      <c r="SS257" t="s">
        <v>0</v>
      </c>
      <c r="ST257" t="s">
        <v>0</v>
      </c>
      <c r="SU257" t="s">
        <v>0</v>
      </c>
      <c r="SV257" t="s">
        <v>0</v>
      </c>
      <c r="SW257" t="s">
        <v>0</v>
      </c>
      <c r="SX257" t="s">
        <v>0</v>
      </c>
      <c r="SY257" t="s">
        <v>0</v>
      </c>
      <c r="SZ257" t="s">
        <v>0</v>
      </c>
      <c r="TA257" t="s">
        <v>0</v>
      </c>
      <c r="TB257" t="s">
        <v>0</v>
      </c>
      <c r="TC257" t="s">
        <v>0</v>
      </c>
      <c r="TD257" t="s">
        <v>0</v>
      </c>
      <c r="TE257" t="s">
        <v>0</v>
      </c>
      <c r="TF257" t="s">
        <v>0</v>
      </c>
      <c r="TG257" t="s">
        <v>0</v>
      </c>
      <c r="TH257" t="s">
        <v>0</v>
      </c>
      <c r="TI257" t="s">
        <v>0</v>
      </c>
      <c r="TJ257" t="s">
        <v>0</v>
      </c>
      <c r="TK257" t="s">
        <v>0</v>
      </c>
      <c r="TL257" t="s">
        <v>0</v>
      </c>
      <c r="TM257" t="s">
        <v>0</v>
      </c>
      <c r="TN257" t="s">
        <v>0</v>
      </c>
      <c r="TO257" t="s">
        <v>0</v>
      </c>
      <c r="TP257" t="s">
        <v>0</v>
      </c>
      <c r="TQ257" t="s">
        <v>0</v>
      </c>
      <c r="TR257" t="s">
        <v>0</v>
      </c>
      <c r="TS257" t="s">
        <v>0</v>
      </c>
      <c r="TT257" t="s">
        <v>0</v>
      </c>
      <c r="TU257" t="s">
        <v>0</v>
      </c>
      <c r="TV257" t="s">
        <v>0</v>
      </c>
      <c r="TW257" t="s">
        <v>0</v>
      </c>
      <c r="TX257" t="s">
        <v>0</v>
      </c>
      <c r="TY257" t="s">
        <v>0</v>
      </c>
      <c r="TZ257" t="s">
        <v>0</v>
      </c>
      <c r="UA257" t="s">
        <v>0</v>
      </c>
      <c r="UB257" t="s">
        <v>0</v>
      </c>
      <c r="UC257" t="s">
        <v>0</v>
      </c>
      <c r="UD257" t="s">
        <v>0</v>
      </c>
      <c r="UE257" t="s">
        <v>0</v>
      </c>
      <c r="UF257" t="s">
        <v>0</v>
      </c>
      <c r="UG257" t="s">
        <v>0</v>
      </c>
      <c r="UH257" t="s">
        <v>0</v>
      </c>
      <c r="UI257" t="s">
        <v>0</v>
      </c>
      <c r="UJ257" t="s">
        <v>0</v>
      </c>
      <c r="UK257" t="s">
        <v>0</v>
      </c>
      <c r="UL257" t="s">
        <v>0</v>
      </c>
      <c r="UM257" t="s">
        <v>0</v>
      </c>
      <c r="UN257" t="s">
        <v>0</v>
      </c>
      <c r="UO257" t="s">
        <v>0</v>
      </c>
      <c r="UP257" t="s">
        <v>0</v>
      </c>
      <c r="UQ257" t="s">
        <v>0</v>
      </c>
      <c r="UR257" t="s">
        <v>0</v>
      </c>
      <c r="US257" t="s">
        <v>0</v>
      </c>
      <c r="UT257" t="s">
        <v>0</v>
      </c>
      <c r="UU257" t="s">
        <v>0</v>
      </c>
      <c r="UV257" t="s">
        <v>0</v>
      </c>
      <c r="UW257" t="s">
        <v>0</v>
      </c>
      <c r="UX257" t="s">
        <v>0</v>
      </c>
      <c r="UY257" t="s">
        <v>0</v>
      </c>
      <c r="UZ257" t="s">
        <v>0</v>
      </c>
      <c r="VA257" t="s">
        <v>0</v>
      </c>
      <c r="VB257" t="s">
        <v>0</v>
      </c>
      <c r="VC257" t="s">
        <v>0</v>
      </c>
      <c r="VD257" t="s">
        <v>0</v>
      </c>
      <c r="VE257" t="s">
        <v>0</v>
      </c>
      <c r="VF257" t="s">
        <v>0</v>
      </c>
      <c r="VG257" t="s">
        <v>0</v>
      </c>
      <c r="VH257" t="s">
        <v>0</v>
      </c>
      <c r="VI257" t="s">
        <v>0</v>
      </c>
      <c r="VJ257" t="s">
        <v>0</v>
      </c>
      <c r="VK257" t="s">
        <v>0</v>
      </c>
      <c r="VL257" t="s">
        <v>0</v>
      </c>
      <c r="VM257" t="s">
        <v>0</v>
      </c>
      <c r="VN257" t="s">
        <v>0</v>
      </c>
      <c r="VO257" t="s">
        <v>0</v>
      </c>
      <c r="VP257" t="s">
        <v>0</v>
      </c>
      <c r="VQ257" t="s">
        <v>0</v>
      </c>
      <c r="VR257" t="s">
        <v>0</v>
      </c>
      <c r="VS257" t="s">
        <v>0</v>
      </c>
      <c r="VT257" t="s">
        <v>0</v>
      </c>
      <c r="VU257" t="s">
        <v>0</v>
      </c>
      <c r="VV257" t="s">
        <v>0</v>
      </c>
      <c r="VW257" t="s">
        <v>0</v>
      </c>
      <c r="VX257" t="s">
        <v>0</v>
      </c>
      <c r="VY257" t="s">
        <v>0</v>
      </c>
      <c r="VZ257" t="s">
        <v>0</v>
      </c>
      <c r="WA257" t="s">
        <v>0</v>
      </c>
    </row>
    <row r="258" spans="1:599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0</v>
      </c>
      <c r="DT258" t="s">
        <v>0</v>
      </c>
      <c r="DU258" t="s">
        <v>0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  <c r="EE258" t="s">
        <v>0</v>
      </c>
      <c r="EF258" t="s">
        <v>0</v>
      </c>
      <c r="EG258" t="s">
        <v>0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0</v>
      </c>
      <c r="EW258" t="s">
        <v>0</v>
      </c>
      <c r="EX258" t="s">
        <v>0</v>
      </c>
      <c r="EY258" t="s">
        <v>0</v>
      </c>
      <c r="EZ258" t="s">
        <v>0</v>
      </c>
      <c r="FA258" t="s">
        <v>0</v>
      </c>
      <c r="FB258" t="s">
        <v>0</v>
      </c>
      <c r="FC258" t="s">
        <v>0</v>
      </c>
      <c r="FD258" t="s">
        <v>0</v>
      </c>
      <c r="FE258" t="s">
        <v>0</v>
      </c>
      <c r="FF258" t="s">
        <v>0</v>
      </c>
      <c r="FG258" t="s">
        <v>0</v>
      </c>
      <c r="FH258" t="s">
        <v>0</v>
      </c>
      <c r="FI258" t="s">
        <v>0</v>
      </c>
      <c r="FJ258" t="s">
        <v>0</v>
      </c>
      <c r="FK258" t="s">
        <v>0</v>
      </c>
      <c r="FL258" t="s">
        <v>0</v>
      </c>
      <c r="FM258" t="s">
        <v>0</v>
      </c>
      <c r="FN258" t="s">
        <v>0</v>
      </c>
      <c r="FO258" t="s">
        <v>0</v>
      </c>
      <c r="FP258" t="s">
        <v>0</v>
      </c>
      <c r="FQ258" t="s">
        <v>0</v>
      </c>
      <c r="FR258" t="s">
        <v>0</v>
      </c>
      <c r="FS258" t="s">
        <v>0</v>
      </c>
      <c r="FT258" t="s">
        <v>0</v>
      </c>
      <c r="FU258" t="s">
        <v>0</v>
      </c>
      <c r="FV258" t="s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 t="s">
        <v>0</v>
      </c>
      <c r="GG258" t="s">
        <v>0</v>
      </c>
      <c r="GH258" t="s">
        <v>0</v>
      </c>
      <c r="GI258" t="s">
        <v>0</v>
      </c>
      <c r="GJ258" t="s">
        <v>0</v>
      </c>
      <c r="GK258" t="s">
        <v>0</v>
      </c>
      <c r="GL258" t="s">
        <v>0</v>
      </c>
      <c r="GM258" t="s">
        <v>0</v>
      </c>
      <c r="GN258" t="s">
        <v>0</v>
      </c>
      <c r="GO258" t="s">
        <v>0</v>
      </c>
      <c r="GP258" t="s">
        <v>0</v>
      </c>
      <c r="GQ258" t="s">
        <v>0</v>
      </c>
      <c r="GR258" t="s">
        <v>0</v>
      </c>
      <c r="GS258" t="s">
        <v>0</v>
      </c>
      <c r="GT258" t="s">
        <v>0</v>
      </c>
      <c r="GU258" t="s">
        <v>0</v>
      </c>
      <c r="GV258" t="s">
        <v>0</v>
      </c>
      <c r="GW258" t="s">
        <v>0</v>
      </c>
      <c r="GX258" t="s">
        <v>0</v>
      </c>
      <c r="GY258" t="s">
        <v>0</v>
      </c>
      <c r="GZ258" t="s">
        <v>0</v>
      </c>
      <c r="HA258" t="s">
        <v>0</v>
      </c>
      <c r="HB258" t="s">
        <v>0</v>
      </c>
      <c r="HC258" t="s">
        <v>0</v>
      </c>
      <c r="HD258" t="s">
        <v>0</v>
      </c>
      <c r="HE258" t="s">
        <v>0</v>
      </c>
      <c r="HF258" t="s">
        <v>0</v>
      </c>
      <c r="HG258" t="s">
        <v>0</v>
      </c>
      <c r="HH258" t="s">
        <v>0</v>
      </c>
      <c r="HI258" t="s">
        <v>0</v>
      </c>
      <c r="HJ258" t="s">
        <v>0</v>
      </c>
      <c r="HK258" t="s">
        <v>0</v>
      </c>
      <c r="HL258" t="s">
        <v>0</v>
      </c>
      <c r="HM258" t="s">
        <v>0</v>
      </c>
      <c r="HN258" t="s">
        <v>0</v>
      </c>
      <c r="HO258" t="s">
        <v>0</v>
      </c>
      <c r="HP258" t="s">
        <v>0</v>
      </c>
      <c r="HQ258" t="s">
        <v>0</v>
      </c>
      <c r="HR258" t="s">
        <v>0</v>
      </c>
      <c r="HS258" t="s">
        <v>0</v>
      </c>
      <c r="HT258" t="s">
        <v>0</v>
      </c>
      <c r="HU258" t="s">
        <v>0</v>
      </c>
      <c r="HV258" t="s">
        <v>0</v>
      </c>
      <c r="HW258" t="s">
        <v>0</v>
      </c>
      <c r="HX258" t="s">
        <v>0</v>
      </c>
      <c r="HY258" t="s">
        <v>0</v>
      </c>
      <c r="HZ258" t="s">
        <v>0</v>
      </c>
      <c r="IA258" t="s">
        <v>0</v>
      </c>
      <c r="IB258" t="s">
        <v>0</v>
      </c>
      <c r="IC258" t="s">
        <v>0</v>
      </c>
      <c r="ID258" t="s">
        <v>0</v>
      </c>
      <c r="IE258" t="s">
        <v>0</v>
      </c>
      <c r="IF258" t="s">
        <v>0</v>
      </c>
      <c r="IG258" t="s">
        <v>0</v>
      </c>
      <c r="IH258" t="s">
        <v>0</v>
      </c>
      <c r="II258" t="s">
        <v>0</v>
      </c>
      <c r="IJ258" t="s">
        <v>0</v>
      </c>
      <c r="IK258" t="s">
        <v>0</v>
      </c>
      <c r="IL258" t="s">
        <v>0</v>
      </c>
      <c r="IM258" t="s">
        <v>0</v>
      </c>
      <c r="IN258" t="s">
        <v>0</v>
      </c>
      <c r="IO258" t="s">
        <v>0</v>
      </c>
      <c r="IP258" t="s">
        <v>0</v>
      </c>
      <c r="IQ258" t="s">
        <v>0</v>
      </c>
      <c r="IR258" t="s">
        <v>0</v>
      </c>
      <c r="IS258" t="s">
        <v>0</v>
      </c>
      <c r="IT258" t="s">
        <v>0</v>
      </c>
      <c r="IU258" t="s">
        <v>0</v>
      </c>
      <c r="IV258" t="s">
        <v>0</v>
      </c>
      <c r="IW258" t="s">
        <v>0</v>
      </c>
      <c r="IX258" t="s">
        <v>0</v>
      </c>
      <c r="IY258" t="s">
        <v>0</v>
      </c>
      <c r="IZ258" t="s">
        <v>0</v>
      </c>
      <c r="JA258" t="s">
        <v>0</v>
      </c>
      <c r="JB258" t="s">
        <v>0</v>
      </c>
      <c r="JC258" t="s">
        <v>0</v>
      </c>
      <c r="JD258" t="s">
        <v>0</v>
      </c>
      <c r="JE258" t="s">
        <v>0</v>
      </c>
      <c r="JF258" t="s">
        <v>0</v>
      </c>
      <c r="JG258" t="s">
        <v>0</v>
      </c>
      <c r="JH258" t="s">
        <v>0</v>
      </c>
      <c r="JI258" t="s">
        <v>0</v>
      </c>
      <c r="JJ258" t="s">
        <v>0</v>
      </c>
      <c r="JK258" t="s">
        <v>0</v>
      </c>
      <c r="JL258" t="s">
        <v>0</v>
      </c>
      <c r="JM258" t="s">
        <v>0</v>
      </c>
      <c r="JN258" t="s">
        <v>0</v>
      </c>
      <c r="JO258" t="s">
        <v>0</v>
      </c>
      <c r="JP258" t="s">
        <v>0</v>
      </c>
      <c r="JQ258" t="s">
        <v>0</v>
      </c>
      <c r="JR258" t="s">
        <v>0</v>
      </c>
      <c r="JS258" t="s">
        <v>0</v>
      </c>
      <c r="JT258" t="s">
        <v>0</v>
      </c>
      <c r="JU258" t="s">
        <v>0</v>
      </c>
      <c r="JV258" t="s">
        <v>0</v>
      </c>
      <c r="JW258" t="s">
        <v>0</v>
      </c>
      <c r="JX258" t="s">
        <v>0</v>
      </c>
      <c r="JY258" t="s">
        <v>0</v>
      </c>
      <c r="JZ258" t="s">
        <v>0</v>
      </c>
      <c r="KA258" t="s">
        <v>0</v>
      </c>
      <c r="KB258" t="s">
        <v>0</v>
      </c>
      <c r="KC258" t="s">
        <v>0</v>
      </c>
      <c r="KD258" t="s">
        <v>0</v>
      </c>
      <c r="KE258" t="s">
        <v>0</v>
      </c>
      <c r="KF258" t="s">
        <v>0</v>
      </c>
      <c r="KG258" t="s">
        <v>0</v>
      </c>
      <c r="KH258" t="s">
        <v>0</v>
      </c>
      <c r="KI258" t="s">
        <v>0</v>
      </c>
      <c r="KJ258" t="s">
        <v>0</v>
      </c>
      <c r="KK258" t="s">
        <v>0</v>
      </c>
      <c r="KL258" t="s">
        <v>0</v>
      </c>
      <c r="KM258" t="s">
        <v>0</v>
      </c>
      <c r="KN258" t="s">
        <v>0</v>
      </c>
      <c r="KO258" t="s">
        <v>0</v>
      </c>
      <c r="KP258" t="s">
        <v>0</v>
      </c>
      <c r="KQ258" t="s">
        <v>0</v>
      </c>
      <c r="KR258" t="s">
        <v>0</v>
      </c>
      <c r="KS258" t="s">
        <v>0</v>
      </c>
      <c r="KT258" t="s">
        <v>0</v>
      </c>
      <c r="KU258" t="s">
        <v>0</v>
      </c>
      <c r="KV258" t="s">
        <v>0</v>
      </c>
      <c r="KW258" t="s">
        <v>0</v>
      </c>
      <c r="KX258" t="s">
        <v>0</v>
      </c>
      <c r="KY258" t="s">
        <v>0</v>
      </c>
      <c r="KZ258" t="s">
        <v>0</v>
      </c>
      <c r="LA258" t="s">
        <v>0</v>
      </c>
      <c r="LB258" t="s">
        <v>0</v>
      </c>
      <c r="LC258" t="s">
        <v>0</v>
      </c>
      <c r="LD258" t="s">
        <v>0</v>
      </c>
      <c r="LE258" t="s">
        <v>0</v>
      </c>
      <c r="LF258" t="s">
        <v>0</v>
      </c>
      <c r="LG258" t="s">
        <v>0</v>
      </c>
      <c r="LH258" t="s">
        <v>0</v>
      </c>
      <c r="LI258" t="s">
        <v>0</v>
      </c>
      <c r="LJ258" t="s">
        <v>0</v>
      </c>
      <c r="LK258" t="s">
        <v>0</v>
      </c>
      <c r="LL258" t="s">
        <v>0</v>
      </c>
      <c r="LM258" t="s">
        <v>0</v>
      </c>
      <c r="LN258" t="s">
        <v>0</v>
      </c>
      <c r="LO258" t="s">
        <v>0</v>
      </c>
      <c r="LP258" t="s">
        <v>0</v>
      </c>
      <c r="LQ258" t="s">
        <v>0</v>
      </c>
      <c r="LR258" t="s">
        <v>0</v>
      </c>
      <c r="LS258" t="s">
        <v>0</v>
      </c>
      <c r="LT258" t="s">
        <v>0</v>
      </c>
      <c r="LU258" t="s">
        <v>0</v>
      </c>
      <c r="LV258" t="s">
        <v>0</v>
      </c>
      <c r="LW258" t="s">
        <v>0</v>
      </c>
      <c r="LX258" t="s">
        <v>0</v>
      </c>
      <c r="LY258" t="s">
        <v>0</v>
      </c>
      <c r="LZ258" t="s">
        <v>0</v>
      </c>
      <c r="MA258" t="s">
        <v>0</v>
      </c>
      <c r="MB258" t="s">
        <v>0</v>
      </c>
      <c r="MC258" t="s">
        <v>0</v>
      </c>
      <c r="MD258" t="s">
        <v>0</v>
      </c>
      <c r="ME258" t="s">
        <v>0</v>
      </c>
      <c r="MF258" t="s">
        <v>0</v>
      </c>
      <c r="MG258" t="s">
        <v>0</v>
      </c>
      <c r="MH258" t="s">
        <v>0</v>
      </c>
      <c r="MI258" t="s">
        <v>0</v>
      </c>
      <c r="MJ258" t="s">
        <v>0</v>
      </c>
      <c r="MK258" t="s">
        <v>0</v>
      </c>
      <c r="ML258" t="s">
        <v>0</v>
      </c>
      <c r="MM258" t="s">
        <v>0</v>
      </c>
      <c r="MN258" t="s">
        <v>0</v>
      </c>
      <c r="MO258" t="s">
        <v>0</v>
      </c>
      <c r="MP258" t="s">
        <v>0</v>
      </c>
      <c r="MQ258" t="s">
        <v>0</v>
      </c>
      <c r="MR258" t="s">
        <v>0</v>
      </c>
      <c r="MS258" t="s">
        <v>0</v>
      </c>
      <c r="MT258" t="s">
        <v>0</v>
      </c>
      <c r="MU258" t="s">
        <v>0</v>
      </c>
      <c r="MV258" t="s">
        <v>0</v>
      </c>
      <c r="MW258" t="s">
        <v>0</v>
      </c>
      <c r="MX258" t="s">
        <v>0</v>
      </c>
      <c r="MY258" t="s">
        <v>0</v>
      </c>
      <c r="MZ258" t="s">
        <v>0</v>
      </c>
      <c r="NA258" t="s">
        <v>0</v>
      </c>
      <c r="NB258" t="s">
        <v>0</v>
      </c>
      <c r="NC258" t="s">
        <v>0</v>
      </c>
      <c r="ND258" t="s">
        <v>0</v>
      </c>
      <c r="NE258" t="s">
        <v>0</v>
      </c>
      <c r="NF258" t="s">
        <v>0</v>
      </c>
      <c r="NG258" t="s">
        <v>0</v>
      </c>
      <c r="NH258" t="s">
        <v>0</v>
      </c>
      <c r="NI258" t="s">
        <v>0</v>
      </c>
      <c r="NJ258" t="s">
        <v>0</v>
      </c>
      <c r="NK258" t="s">
        <v>0</v>
      </c>
      <c r="NL258" t="s">
        <v>0</v>
      </c>
      <c r="NM258" t="s">
        <v>0</v>
      </c>
      <c r="NN258" t="s">
        <v>0</v>
      </c>
      <c r="NO258" t="s">
        <v>0</v>
      </c>
      <c r="NP258" t="s">
        <v>0</v>
      </c>
      <c r="NQ258" t="s">
        <v>0</v>
      </c>
      <c r="NR258" t="s">
        <v>0</v>
      </c>
      <c r="NS258" t="s">
        <v>0</v>
      </c>
      <c r="NT258" t="s">
        <v>0</v>
      </c>
      <c r="NU258" t="s">
        <v>0</v>
      </c>
      <c r="NV258" t="s">
        <v>0</v>
      </c>
      <c r="NW258" t="s">
        <v>0</v>
      </c>
      <c r="NX258" t="s">
        <v>0</v>
      </c>
      <c r="NY258" t="s">
        <v>0</v>
      </c>
      <c r="NZ258" t="s">
        <v>0</v>
      </c>
      <c r="OA258" t="s">
        <v>0</v>
      </c>
      <c r="OB258" t="s">
        <v>0</v>
      </c>
      <c r="OC258" t="s">
        <v>0</v>
      </c>
      <c r="OD258" t="s">
        <v>0</v>
      </c>
      <c r="OE258" t="s">
        <v>0</v>
      </c>
      <c r="OF258" t="s">
        <v>0</v>
      </c>
      <c r="OG258" t="s">
        <v>0</v>
      </c>
      <c r="OH258" t="s">
        <v>0</v>
      </c>
      <c r="OI258" t="s">
        <v>0</v>
      </c>
      <c r="OJ258" t="s">
        <v>0</v>
      </c>
      <c r="OK258" t="s">
        <v>0</v>
      </c>
      <c r="OL258" t="s">
        <v>0</v>
      </c>
      <c r="OM258" t="s">
        <v>0</v>
      </c>
      <c r="ON258" t="s">
        <v>0</v>
      </c>
      <c r="OO258" t="s">
        <v>0</v>
      </c>
      <c r="OP258" t="s">
        <v>0</v>
      </c>
      <c r="OQ258" t="s">
        <v>0</v>
      </c>
      <c r="OR258" t="s">
        <v>0</v>
      </c>
      <c r="OS258" t="s">
        <v>0</v>
      </c>
      <c r="OT258" t="s">
        <v>0</v>
      </c>
      <c r="OU258" t="s">
        <v>0</v>
      </c>
      <c r="OV258" t="s">
        <v>0</v>
      </c>
      <c r="OW258" t="s">
        <v>0</v>
      </c>
      <c r="OX258" t="s">
        <v>0</v>
      </c>
      <c r="OY258" t="s">
        <v>0</v>
      </c>
      <c r="OZ258" t="s">
        <v>0</v>
      </c>
      <c r="PA258" t="s">
        <v>0</v>
      </c>
      <c r="PB258" t="s">
        <v>0</v>
      </c>
      <c r="PC258" t="s">
        <v>0</v>
      </c>
      <c r="PD258" t="s">
        <v>0</v>
      </c>
      <c r="PE258" t="s">
        <v>0</v>
      </c>
      <c r="PF258" t="s">
        <v>0</v>
      </c>
      <c r="PG258" t="s">
        <v>0</v>
      </c>
      <c r="PH258" t="s">
        <v>0</v>
      </c>
      <c r="PI258" t="s">
        <v>0</v>
      </c>
      <c r="PJ258" t="s">
        <v>0</v>
      </c>
      <c r="PK258" t="s">
        <v>0</v>
      </c>
      <c r="PL258" t="s">
        <v>0</v>
      </c>
      <c r="PM258" t="s">
        <v>0</v>
      </c>
      <c r="PN258" t="s">
        <v>0</v>
      </c>
      <c r="PO258" t="s">
        <v>0</v>
      </c>
      <c r="PP258" t="s">
        <v>0</v>
      </c>
      <c r="PQ258" t="s">
        <v>0</v>
      </c>
      <c r="PR258" t="s">
        <v>0</v>
      </c>
      <c r="PS258" t="s">
        <v>0</v>
      </c>
      <c r="PT258" t="s">
        <v>0</v>
      </c>
      <c r="PU258" t="s">
        <v>0</v>
      </c>
      <c r="PV258" t="s">
        <v>0</v>
      </c>
      <c r="PW258" t="s">
        <v>0</v>
      </c>
      <c r="PX258" t="s">
        <v>0</v>
      </c>
      <c r="PY258" t="s">
        <v>0</v>
      </c>
      <c r="PZ258" t="s">
        <v>0</v>
      </c>
      <c r="QA258" t="s">
        <v>0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0</v>
      </c>
      <c r="QQ258" t="s">
        <v>0</v>
      </c>
      <c r="QR258" t="s">
        <v>0</v>
      </c>
      <c r="QS258" t="s">
        <v>0</v>
      </c>
      <c r="QT258" t="s">
        <v>0</v>
      </c>
      <c r="QU258" t="s">
        <v>0</v>
      </c>
      <c r="QV258" t="s">
        <v>0</v>
      </c>
      <c r="QW258" t="s">
        <v>0</v>
      </c>
      <c r="QX258" t="s">
        <v>0</v>
      </c>
      <c r="QY258" t="s">
        <v>0</v>
      </c>
      <c r="QZ258" t="s">
        <v>0</v>
      </c>
      <c r="RA258" t="s">
        <v>0</v>
      </c>
      <c r="RB258" t="s">
        <v>0</v>
      </c>
      <c r="RC258" t="s">
        <v>0</v>
      </c>
      <c r="RD258" t="s">
        <v>0</v>
      </c>
      <c r="RE258" t="s">
        <v>0</v>
      </c>
      <c r="RF258" t="s">
        <v>0</v>
      </c>
      <c r="RG258" t="s">
        <v>0</v>
      </c>
      <c r="RH258" t="s">
        <v>0</v>
      </c>
      <c r="RI258" t="s">
        <v>0</v>
      </c>
      <c r="RJ258" t="s">
        <v>0</v>
      </c>
      <c r="RK258" t="s">
        <v>0</v>
      </c>
      <c r="RL258" t="s">
        <v>0</v>
      </c>
      <c r="RM258" t="s">
        <v>0</v>
      </c>
      <c r="RN258" t="s">
        <v>0</v>
      </c>
      <c r="RO258" t="s">
        <v>0</v>
      </c>
      <c r="RP258" t="s">
        <v>0</v>
      </c>
      <c r="RQ258" t="s">
        <v>0</v>
      </c>
      <c r="RR258" t="s">
        <v>0</v>
      </c>
      <c r="RS258" t="s">
        <v>0</v>
      </c>
      <c r="RT258" t="s">
        <v>0</v>
      </c>
      <c r="RU258" t="s">
        <v>0</v>
      </c>
      <c r="RV258" t="s">
        <v>0</v>
      </c>
      <c r="RW258" t="s">
        <v>0</v>
      </c>
      <c r="RX258" t="s">
        <v>0</v>
      </c>
      <c r="RY258" t="s">
        <v>0</v>
      </c>
      <c r="RZ258" t="s">
        <v>0</v>
      </c>
      <c r="SA258" t="s">
        <v>0</v>
      </c>
      <c r="SB258" t="s">
        <v>0</v>
      </c>
      <c r="SC258" t="s">
        <v>0</v>
      </c>
      <c r="SD258" t="s">
        <v>0</v>
      </c>
      <c r="SE258" t="s">
        <v>0</v>
      </c>
      <c r="SF258" t="s">
        <v>0</v>
      </c>
      <c r="SG258" t="s">
        <v>0</v>
      </c>
      <c r="SH258" t="s">
        <v>0</v>
      </c>
      <c r="SI258" t="s">
        <v>0</v>
      </c>
      <c r="SJ258" t="s">
        <v>0</v>
      </c>
      <c r="SK258" t="s">
        <v>0</v>
      </c>
      <c r="SL258" t="s">
        <v>0</v>
      </c>
      <c r="SM258" t="s">
        <v>0</v>
      </c>
      <c r="SN258" t="s">
        <v>0</v>
      </c>
      <c r="SO258" t="s">
        <v>0</v>
      </c>
      <c r="SP258" t="s">
        <v>0</v>
      </c>
      <c r="SQ258" t="s">
        <v>0</v>
      </c>
      <c r="SR258" t="s">
        <v>0</v>
      </c>
      <c r="SS258" t="s">
        <v>0</v>
      </c>
      <c r="ST258" t="s">
        <v>0</v>
      </c>
      <c r="SU258" t="s">
        <v>0</v>
      </c>
      <c r="SV258" t="s">
        <v>0</v>
      </c>
      <c r="SW258" t="s">
        <v>0</v>
      </c>
      <c r="SX258" t="s">
        <v>0</v>
      </c>
      <c r="SY258" t="s">
        <v>0</v>
      </c>
      <c r="SZ258" t="s">
        <v>0</v>
      </c>
      <c r="TA258" t="s">
        <v>0</v>
      </c>
      <c r="TB258" t="s">
        <v>0</v>
      </c>
      <c r="TC258" t="s">
        <v>0</v>
      </c>
      <c r="TD258" t="s">
        <v>0</v>
      </c>
      <c r="TE258" t="s">
        <v>0</v>
      </c>
      <c r="TF258" t="s">
        <v>0</v>
      </c>
      <c r="TG258" t="s">
        <v>0</v>
      </c>
      <c r="TH258" t="s">
        <v>0</v>
      </c>
      <c r="TI258" t="s">
        <v>0</v>
      </c>
      <c r="TJ258" t="s">
        <v>0</v>
      </c>
      <c r="TK258" t="s">
        <v>0</v>
      </c>
      <c r="TL258" t="s">
        <v>0</v>
      </c>
      <c r="TM258" t="s">
        <v>0</v>
      </c>
      <c r="TN258" t="s">
        <v>0</v>
      </c>
      <c r="TO258" t="s">
        <v>0</v>
      </c>
      <c r="TP258" t="s">
        <v>0</v>
      </c>
      <c r="TQ258" t="s">
        <v>0</v>
      </c>
      <c r="TR258" t="s">
        <v>0</v>
      </c>
      <c r="TS258" t="s">
        <v>0</v>
      </c>
      <c r="TT258" t="s">
        <v>0</v>
      </c>
      <c r="TU258" t="s">
        <v>0</v>
      </c>
      <c r="TV258" t="s">
        <v>0</v>
      </c>
      <c r="TW258" t="s">
        <v>0</v>
      </c>
      <c r="TX258" t="s">
        <v>0</v>
      </c>
      <c r="TY258" t="s">
        <v>0</v>
      </c>
      <c r="TZ258" t="s">
        <v>0</v>
      </c>
      <c r="UA258" t="s">
        <v>0</v>
      </c>
      <c r="UB258" t="s">
        <v>0</v>
      </c>
      <c r="UC258" t="s">
        <v>0</v>
      </c>
      <c r="UD258" t="s">
        <v>0</v>
      </c>
      <c r="UE258" t="s">
        <v>0</v>
      </c>
      <c r="UF258" t="s">
        <v>0</v>
      </c>
      <c r="UG258" t="s">
        <v>0</v>
      </c>
      <c r="UH258" t="s">
        <v>0</v>
      </c>
      <c r="UI258" t="s">
        <v>0</v>
      </c>
      <c r="UJ258" t="s">
        <v>0</v>
      </c>
      <c r="UK258" t="s">
        <v>0</v>
      </c>
      <c r="UL258" t="s">
        <v>0</v>
      </c>
      <c r="UM258" t="s">
        <v>0</v>
      </c>
      <c r="UN258" t="s">
        <v>0</v>
      </c>
      <c r="UO258" t="s">
        <v>0</v>
      </c>
      <c r="UP258" t="s">
        <v>0</v>
      </c>
      <c r="UQ258" t="s">
        <v>0</v>
      </c>
      <c r="UR258" t="s">
        <v>0</v>
      </c>
      <c r="US258" t="s">
        <v>0</v>
      </c>
      <c r="UT258" t="s">
        <v>0</v>
      </c>
      <c r="UU258" t="s">
        <v>0</v>
      </c>
      <c r="UV258" t="s">
        <v>0</v>
      </c>
      <c r="UW258" t="s">
        <v>0</v>
      </c>
      <c r="UX258" t="s">
        <v>0</v>
      </c>
      <c r="UY258" t="s">
        <v>0</v>
      </c>
      <c r="UZ258" t="s">
        <v>0</v>
      </c>
      <c r="VA258" t="s">
        <v>0</v>
      </c>
      <c r="VB258" t="s">
        <v>0</v>
      </c>
      <c r="VC258" t="s">
        <v>0</v>
      </c>
      <c r="VD258" t="s">
        <v>0</v>
      </c>
      <c r="VE258" t="s">
        <v>0</v>
      </c>
      <c r="VF258" t="s">
        <v>0</v>
      </c>
      <c r="VG258" t="s">
        <v>0</v>
      </c>
      <c r="VH258" t="s">
        <v>0</v>
      </c>
      <c r="VI258" t="s">
        <v>0</v>
      </c>
      <c r="VJ258" t="s">
        <v>0</v>
      </c>
      <c r="VK258" t="s">
        <v>0</v>
      </c>
      <c r="VL258" t="s">
        <v>0</v>
      </c>
      <c r="VM258" t="s">
        <v>0</v>
      </c>
      <c r="VN258" t="s">
        <v>0</v>
      </c>
      <c r="VO258" t="s">
        <v>0</v>
      </c>
      <c r="VP258" t="s">
        <v>0</v>
      </c>
      <c r="VQ258" t="s">
        <v>0</v>
      </c>
      <c r="VR258" t="s">
        <v>0</v>
      </c>
      <c r="VS258" t="s">
        <v>0</v>
      </c>
      <c r="VT258" t="s">
        <v>0</v>
      </c>
      <c r="VU258" t="s">
        <v>0</v>
      </c>
      <c r="VV258" t="s">
        <v>0</v>
      </c>
      <c r="VW258" t="s">
        <v>0</v>
      </c>
      <c r="VX258" t="s">
        <v>0</v>
      </c>
      <c r="VY258" t="s">
        <v>0</v>
      </c>
      <c r="VZ258" t="s">
        <v>0</v>
      </c>
      <c r="WA258" t="s">
        <v>0</v>
      </c>
    </row>
    <row r="259" spans="1:599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  <c r="EE259" t="s">
        <v>0</v>
      </c>
      <c r="EF259" t="s">
        <v>0</v>
      </c>
      <c r="EG259" t="s">
        <v>0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0</v>
      </c>
      <c r="EW259" t="s">
        <v>0</v>
      </c>
      <c r="EX259" t="s">
        <v>0</v>
      </c>
      <c r="EY259" t="s">
        <v>0</v>
      </c>
      <c r="EZ259" t="s">
        <v>0</v>
      </c>
      <c r="FA259" t="s">
        <v>0</v>
      </c>
      <c r="FB259" t="s">
        <v>0</v>
      </c>
      <c r="FC259" t="s">
        <v>0</v>
      </c>
      <c r="FD259" t="s">
        <v>0</v>
      </c>
      <c r="FE259" t="s">
        <v>0</v>
      </c>
      <c r="FF259" t="s">
        <v>0</v>
      </c>
      <c r="FG259" t="s">
        <v>0</v>
      </c>
      <c r="FH259" t="s">
        <v>0</v>
      </c>
      <c r="FI259" t="s">
        <v>0</v>
      </c>
      <c r="FJ259" t="s">
        <v>0</v>
      </c>
      <c r="FK259" t="s">
        <v>0</v>
      </c>
      <c r="FL259" t="s">
        <v>0</v>
      </c>
      <c r="FM259" t="s">
        <v>0</v>
      </c>
      <c r="FN259" t="s">
        <v>0</v>
      </c>
      <c r="FO259" t="s">
        <v>0</v>
      </c>
      <c r="FP259" t="s">
        <v>0</v>
      </c>
      <c r="FQ259" t="s">
        <v>0</v>
      </c>
      <c r="FR259" t="s">
        <v>0</v>
      </c>
      <c r="FS259" t="s">
        <v>0</v>
      </c>
      <c r="FT259" t="s">
        <v>0</v>
      </c>
      <c r="FU259" t="s">
        <v>0</v>
      </c>
      <c r="FV259" t="s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 t="s">
        <v>0</v>
      </c>
      <c r="GG259" t="s">
        <v>0</v>
      </c>
      <c r="GH259" t="s">
        <v>0</v>
      </c>
      <c r="GI259" t="s">
        <v>0</v>
      </c>
      <c r="GJ259" t="s">
        <v>0</v>
      </c>
      <c r="GK259" t="s">
        <v>0</v>
      </c>
      <c r="GL259" t="s">
        <v>0</v>
      </c>
      <c r="GM259" t="s">
        <v>0</v>
      </c>
      <c r="GN259" t="s">
        <v>0</v>
      </c>
      <c r="GO259" t="s">
        <v>0</v>
      </c>
      <c r="GP259" t="s">
        <v>0</v>
      </c>
      <c r="GQ259" t="s">
        <v>0</v>
      </c>
      <c r="GR259" t="s">
        <v>0</v>
      </c>
      <c r="GS259" t="s">
        <v>0</v>
      </c>
      <c r="GT259" t="s">
        <v>0</v>
      </c>
      <c r="GU259" t="s">
        <v>0</v>
      </c>
      <c r="GV259" t="s">
        <v>0</v>
      </c>
      <c r="GW259" t="s">
        <v>0</v>
      </c>
      <c r="GX259" t="s">
        <v>0</v>
      </c>
      <c r="GY259" t="s">
        <v>0</v>
      </c>
      <c r="GZ259" t="s">
        <v>0</v>
      </c>
      <c r="HA259" t="s">
        <v>0</v>
      </c>
      <c r="HB259" t="s">
        <v>0</v>
      </c>
      <c r="HC259" t="s">
        <v>0</v>
      </c>
      <c r="HD259" t="s">
        <v>0</v>
      </c>
      <c r="HE259" t="s">
        <v>0</v>
      </c>
      <c r="HF259" t="s">
        <v>0</v>
      </c>
      <c r="HG259" t="s">
        <v>0</v>
      </c>
      <c r="HH259" t="s">
        <v>0</v>
      </c>
      <c r="HI259" t="s">
        <v>0</v>
      </c>
      <c r="HJ259" t="s">
        <v>0</v>
      </c>
      <c r="HK259" t="s">
        <v>0</v>
      </c>
      <c r="HL259" t="s">
        <v>0</v>
      </c>
      <c r="HM259" t="s">
        <v>0</v>
      </c>
      <c r="HN259" t="s">
        <v>0</v>
      </c>
      <c r="HO259" t="s">
        <v>0</v>
      </c>
      <c r="HP259" t="s">
        <v>0</v>
      </c>
      <c r="HQ259" t="s">
        <v>0</v>
      </c>
      <c r="HR259" t="s">
        <v>0</v>
      </c>
      <c r="HS259" t="s">
        <v>0</v>
      </c>
      <c r="HT259" t="s">
        <v>0</v>
      </c>
      <c r="HU259" t="s">
        <v>0</v>
      </c>
      <c r="HV259" t="s">
        <v>0</v>
      </c>
      <c r="HW259" t="s">
        <v>0</v>
      </c>
      <c r="HX259" t="s">
        <v>0</v>
      </c>
      <c r="HY259" t="s">
        <v>0</v>
      </c>
      <c r="HZ259" t="s">
        <v>0</v>
      </c>
      <c r="IA259" t="s">
        <v>0</v>
      </c>
      <c r="IB259" t="s">
        <v>0</v>
      </c>
      <c r="IC259" t="s">
        <v>0</v>
      </c>
      <c r="ID259" t="s">
        <v>0</v>
      </c>
      <c r="IE259" t="s">
        <v>0</v>
      </c>
      <c r="IF259" t="s">
        <v>0</v>
      </c>
      <c r="IG259" t="s">
        <v>0</v>
      </c>
      <c r="IH259" t="s">
        <v>0</v>
      </c>
      <c r="II259" t="s">
        <v>0</v>
      </c>
      <c r="IJ259" t="s">
        <v>0</v>
      </c>
      <c r="IK259" t="s">
        <v>0</v>
      </c>
      <c r="IL259" t="s">
        <v>0</v>
      </c>
      <c r="IM259" t="s">
        <v>0</v>
      </c>
      <c r="IN259" t="s">
        <v>0</v>
      </c>
      <c r="IO259" t="s">
        <v>0</v>
      </c>
      <c r="IP259" t="s">
        <v>0</v>
      </c>
      <c r="IQ259" t="s">
        <v>0</v>
      </c>
      <c r="IR259" t="s">
        <v>0</v>
      </c>
      <c r="IS259" t="s">
        <v>0</v>
      </c>
      <c r="IT259" t="s">
        <v>0</v>
      </c>
      <c r="IU259" t="s">
        <v>0</v>
      </c>
      <c r="IV259" t="s">
        <v>0</v>
      </c>
      <c r="IW259" t="s">
        <v>0</v>
      </c>
      <c r="IX259" t="s">
        <v>0</v>
      </c>
      <c r="IY259" t="s">
        <v>0</v>
      </c>
      <c r="IZ259" t="s">
        <v>0</v>
      </c>
      <c r="JA259" t="s">
        <v>0</v>
      </c>
      <c r="JB259" t="s">
        <v>0</v>
      </c>
      <c r="JC259" t="s">
        <v>0</v>
      </c>
      <c r="JD259" t="s">
        <v>0</v>
      </c>
      <c r="JE259" t="s">
        <v>0</v>
      </c>
      <c r="JF259" t="s">
        <v>0</v>
      </c>
      <c r="JG259" t="s">
        <v>0</v>
      </c>
      <c r="JH259" t="s">
        <v>0</v>
      </c>
      <c r="JI259" t="s">
        <v>0</v>
      </c>
      <c r="JJ259" t="s">
        <v>0</v>
      </c>
      <c r="JK259" t="s">
        <v>0</v>
      </c>
      <c r="JL259" t="s">
        <v>0</v>
      </c>
      <c r="JM259" t="s">
        <v>0</v>
      </c>
      <c r="JN259" t="s">
        <v>0</v>
      </c>
      <c r="JO259" t="s">
        <v>0</v>
      </c>
      <c r="JP259" t="s">
        <v>0</v>
      </c>
      <c r="JQ259" t="s">
        <v>0</v>
      </c>
      <c r="JR259" t="s">
        <v>0</v>
      </c>
      <c r="JS259" t="s">
        <v>0</v>
      </c>
      <c r="JT259" t="s">
        <v>0</v>
      </c>
      <c r="JU259" t="s">
        <v>0</v>
      </c>
      <c r="JV259" t="s">
        <v>0</v>
      </c>
      <c r="JW259" t="s">
        <v>0</v>
      </c>
      <c r="JX259" t="s">
        <v>0</v>
      </c>
      <c r="JY259" t="s">
        <v>0</v>
      </c>
      <c r="JZ259" t="s">
        <v>0</v>
      </c>
      <c r="KA259" t="s">
        <v>0</v>
      </c>
      <c r="KB259" t="s">
        <v>0</v>
      </c>
      <c r="KC259" t="s">
        <v>0</v>
      </c>
      <c r="KD259" t="s">
        <v>0</v>
      </c>
      <c r="KE259" t="s">
        <v>0</v>
      </c>
      <c r="KF259" t="s">
        <v>0</v>
      </c>
      <c r="KG259" t="s">
        <v>0</v>
      </c>
      <c r="KH259" t="s">
        <v>0</v>
      </c>
      <c r="KI259" t="s">
        <v>0</v>
      </c>
      <c r="KJ259" t="s">
        <v>0</v>
      </c>
      <c r="KK259" t="s">
        <v>0</v>
      </c>
      <c r="KL259" t="s">
        <v>0</v>
      </c>
      <c r="KM259" t="s">
        <v>0</v>
      </c>
      <c r="KN259" t="s">
        <v>0</v>
      </c>
      <c r="KO259" t="s">
        <v>0</v>
      </c>
      <c r="KP259" t="s">
        <v>0</v>
      </c>
      <c r="KQ259" t="s">
        <v>0</v>
      </c>
      <c r="KR259" t="s">
        <v>0</v>
      </c>
      <c r="KS259" t="s">
        <v>0</v>
      </c>
      <c r="KT259" t="s">
        <v>0</v>
      </c>
      <c r="KU259" t="s">
        <v>0</v>
      </c>
      <c r="KV259" t="s">
        <v>0</v>
      </c>
      <c r="KW259" t="s">
        <v>0</v>
      </c>
      <c r="KX259" t="s">
        <v>0</v>
      </c>
      <c r="KY259" t="s">
        <v>0</v>
      </c>
      <c r="KZ259" t="s">
        <v>0</v>
      </c>
      <c r="LA259" t="s">
        <v>0</v>
      </c>
      <c r="LB259" t="s">
        <v>0</v>
      </c>
      <c r="LC259" t="s">
        <v>0</v>
      </c>
      <c r="LD259" t="s">
        <v>0</v>
      </c>
      <c r="LE259" t="s">
        <v>0</v>
      </c>
      <c r="LF259" t="s">
        <v>0</v>
      </c>
      <c r="LG259" t="s">
        <v>0</v>
      </c>
      <c r="LH259" t="s">
        <v>0</v>
      </c>
      <c r="LI259" t="s">
        <v>0</v>
      </c>
      <c r="LJ259" t="s">
        <v>0</v>
      </c>
      <c r="LK259" t="s">
        <v>0</v>
      </c>
      <c r="LL259" t="s">
        <v>0</v>
      </c>
      <c r="LM259" t="s">
        <v>0</v>
      </c>
      <c r="LN259" t="s">
        <v>0</v>
      </c>
      <c r="LO259" t="s">
        <v>0</v>
      </c>
      <c r="LP259" t="s">
        <v>0</v>
      </c>
      <c r="LQ259" t="s">
        <v>0</v>
      </c>
      <c r="LR259" t="s">
        <v>0</v>
      </c>
      <c r="LS259" t="s">
        <v>0</v>
      </c>
      <c r="LT259" t="s">
        <v>0</v>
      </c>
      <c r="LU259" t="s">
        <v>0</v>
      </c>
      <c r="LV259" t="s">
        <v>0</v>
      </c>
      <c r="LW259" t="s">
        <v>0</v>
      </c>
      <c r="LX259" t="s">
        <v>0</v>
      </c>
      <c r="LY259" t="s">
        <v>0</v>
      </c>
      <c r="LZ259" t="s">
        <v>0</v>
      </c>
      <c r="MA259" t="s">
        <v>0</v>
      </c>
      <c r="MB259" t="s">
        <v>0</v>
      </c>
      <c r="MC259" t="s">
        <v>0</v>
      </c>
      <c r="MD259" t="s">
        <v>0</v>
      </c>
      <c r="ME259" t="s">
        <v>0</v>
      </c>
      <c r="MF259" t="s">
        <v>0</v>
      </c>
      <c r="MG259" t="s">
        <v>0</v>
      </c>
      <c r="MH259" t="s">
        <v>0</v>
      </c>
      <c r="MI259" t="s">
        <v>0</v>
      </c>
      <c r="MJ259" t="s">
        <v>0</v>
      </c>
      <c r="MK259" t="s">
        <v>0</v>
      </c>
      <c r="ML259" t="s">
        <v>0</v>
      </c>
      <c r="MM259" t="s">
        <v>0</v>
      </c>
      <c r="MN259" t="s">
        <v>0</v>
      </c>
      <c r="MO259" t="s">
        <v>0</v>
      </c>
      <c r="MP259" t="s">
        <v>0</v>
      </c>
      <c r="MQ259" t="s">
        <v>0</v>
      </c>
      <c r="MR259" t="s">
        <v>0</v>
      </c>
      <c r="MS259" t="s">
        <v>0</v>
      </c>
      <c r="MT259" t="s">
        <v>0</v>
      </c>
      <c r="MU259" t="s">
        <v>0</v>
      </c>
      <c r="MV259" t="s">
        <v>0</v>
      </c>
      <c r="MW259" t="s">
        <v>0</v>
      </c>
      <c r="MX259" t="s">
        <v>0</v>
      </c>
      <c r="MY259" t="s">
        <v>0</v>
      </c>
      <c r="MZ259" t="s">
        <v>0</v>
      </c>
      <c r="NA259" t="s">
        <v>0</v>
      </c>
      <c r="NB259" t="s">
        <v>0</v>
      </c>
      <c r="NC259" t="s">
        <v>0</v>
      </c>
      <c r="ND259" t="s">
        <v>0</v>
      </c>
      <c r="NE259" t="s">
        <v>0</v>
      </c>
      <c r="NF259" t="s">
        <v>0</v>
      </c>
      <c r="NG259" t="s">
        <v>0</v>
      </c>
      <c r="NH259" t="s">
        <v>0</v>
      </c>
      <c r="NI259" t="s">
        <v>0</v>
      </c>
      <c r="NJ259" t="s">
        <v>0</v>
      </c>
      <c r="NK259" t="s">
        <v>0</v>
      </c>
      <c r="NL259" t="s">
        <v>0</v>
      </c>
      <c r="NM259" t="s">
        <v>0</v>
      </c>
      <c r="NN259" t="s">
        <v>0</v>
      </c>
      <c r="NO259" t="s">
        <v>0</v>
      </c>
      <c r="NP259" t="s">
        <v>0</v>
      </c>
      <c r="NQ259" t="s">
        <v>0</v>
      </c>
      <c r="NR259" t="s">
        <v>0</v>
      </c>
      <c r="NS259" t="s">
        <v>0</v>
      </c>
      <c r="NT259" t="s">
        <v>0</v>
      </c>
      <c r="NU259" t="s">
        <v>0</v>
      </c>
      <c r="NV259" t="s">
        <v>0</v>
      </c>
      <c r="NW259" t="s">
        <v>0</v>
      </c>
      <c r="NX259" t="s">
        <v>0</v>
      </c>
      <c r="NY259" t="s">
        <v>0</v>
      </c>
      <c r="NZ259" t="s">
        <v>0</v>
      </c>
      <c r="OA259" t="s">
        <v>0</v>
      </c>
      <c r="OB259" t="s">
        <v>0</v>
      </c>
      <c r="OC259" t="s">
        <v>0</v>
      </c>
      <c r="OD259" t="s">
        <v>0</v>
      </c>
      <c r="OE259" t="s">
        <v>0</v>
      </c>
      <c r="OF259" t="s">
        <v>0</v>
      </c>
      <c r="OG259" t="s">
        <v>0</v>
      </c>
      <c r="OH259" t="s">
        <v>0</v>
      </c>
      <c r="OI259" t="s">
        <v>0</v>
      </c>
      <c r="OJ259" t="s">
        <v>0</v>
      </c>
      <c r="OK259" t="s">
        <v>0</v>
      </c>
      <c r="OL259" t="s">
        <v>0</v>
      </c>
      <c r="OM259" t="s">
        <v>0</v>
      </c>
      <c r="ON259" t="s">
        <v>0</v>
      </c>
      <c r="OO259" t="s">
        <v>0</v>
      </c>
      <c r="OP259" t="s">
        <v>0</v>
      </c>
      <c r="OQ259" t="s">
        <v>0</v>
      </c>
      <c r="OR259" t="s">
        <v>0</v>
      </c>
      <c r="OS259" t="s">
        <v>0</v>
      </c>
      <c r="OT259" t="s">
        <v>0</v>
      </c>
      <c r="OU259" t="s">
        <v>0</v>
      </c>
      <c r="OV259" t="s">
        <v>0</v>
      </c>
      <c r="OW259" t="s">
        <v>0</v>
      </c>
      <c r="OX259" t="s">
        <v>0</v>
      </c>
      <c r="OY259" t="s">
        <v>0</v>
      </c>
      <c r="OZ259" t="s">
        <v>0</v>
      </c>
      <c r="PA259" t="s">
        <v>0</v>
      </c>
      <c r="PB259" t="s">
        <v>0</v>
      </c>
      <c r="PC259" t="s">
        <v>0</v>
      </c>
      <c r="PD259" t="s">
        <v>0</v>
      </c>
      <c r="PE259" t="s">
        <v>0</v>
      </c>
      <c r="PF259" t="s">
        <v>0</v>
      </c>
      <c r="PG259" t="s">
        <v>0</v>
      </c>
      <c r="PH259" t="s">
        <v>0</v>
      </c>
      <c r="PI259" t="s">
        <v>0</v>
      </c>
      <c r="PJ259" t="s">
        <v>0</v>
      </c>
      <c r="PK259" t="s">
        <v>0</v>
      </c>
      <c r="PL259" t="s">
        <v>0</v>
      </c>
      <c r="PM259" t="s">
        <v>0</v>
      </c>
      <c r="PN259" t="s">
        <v>0</v>
      </c>
      <c r="PO259" t="s">
        <v>0</v>
      </c>
      <c r="PP259" t="s">
        <v>0</v>
      </c>
      <c r="PQ259" t="s">
        <v>0</v>
      </c>
      <c r="PR259" t="s">
        <v>0</v>
      </c>
      <c r="PS259" t="s">
        <v>0</v>
      </c>
      <c r="PT259" t="s">
        <v>0</v>
      </c>
      <c r="PU259" t="s">
        <v>0</v>
      </c>
      <c r="PV259" t="s">
        <v>0</v>
      </c>
      <c r="PW259" t="s">
        <v>0</v>
      </c>
      <c r="PX259" t="s">
        <v>0</v>
      </c>
      <c r="PY259" t="s">
        <v>0</v>
      </c>
      <c r="PZ259" t="s">
        <v>0</v>
      </c>
      <c r="QA259" t="s">
        <v>0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0</v>
      </c>
      <c r="QQ259" t="s">
        <v>0</v>
      </c>
      <c r="QR259" t="s">
        <v>0</v>
      </c>
      <c r="QS259" t="s">
        <v>0</v>
      </c>
      <c r="QT259" t="s">
        <v>0</v>
      </c>
      <c r="QU259" t="s">
        <v>0</v>
      </c>
      <c r="QV259" t="s">
        <v>0</v>
      </c>
      <c r="QW259" t="s">
        <v>0</v>
      </c>
      <c r="QX259" t="s">
        <v>0</v>
      </c>
      <c r="QY259" t="s">
        <v>0</v>
      </c>
      <c r="QZ259" t="s">
        <v>0</v>
      </c>
      <c r="RA259" t="s">
        <v>0</v>
      </c>
      <c r="RB259" t="s">
        <v>0</v>
      </c>
      <c r="RC259" t="s">
        <v>0</v>
      </c>
      <c r="RD259" t="s">
        <v>0</v>
      </c>
      <c r="RE259" t="s">
        <v>0</v>
      </c>
      <c r="RF259" t="s">
        <v>0</v>
      </c>
      <c r="RG259" t="s">
        <v>0</v>
      </c>
      <c r="RH259" t="s">
        <v>0</v>
      </c>
      <c r="RI259" t="s">
        <v>0</v>
      </c>
      <c r="RJ259" t="s">
        <v>0</v>
      </c>
      <c r="RK259" t="s">
        <v>0</v>
      </c>
      <c r="RL259" t="s">
        <v>0</v>
      </c>
      <c r="RM259" t="s">
        <v>0</v>
      </c>
      <c r="RN259" t="s">
        <v>0</v>
      </c>
      <c r="RO259" t="s">
        <v>0</v>
      </c>
      <c r="RP259" t="s">
        <v>0</v>
      </c>
      <c r="RQ259" t="s">
        <v>0</v>
      </c>
      <c r="RR259" t="s">
        <v>0</v>
      </c>
      <c r="RS259" t="s">
        <v>0</v>
      </c>
      <c r="RT259" t="s">
        <v>0</v>
      </c>
      <c r="RU259" t="s">
        <v>0</v>
      </c>
      <c r="RV259" t="s">
        <v>0</v>
      </c>
      <c r="RW259" t="s">
        <v>0</v>
      </c>
      <c r="RX259" t="s">
        <v>0</v>
      </c>
      <c r="RY259" t="s">
        <v>0</v>
      </c>
      <c r="RZ259" t="s">
        <v>0</v>
      </c>
      <c r="SA259" t="s">
        <v>0</v>
      </c>
      <c r="SB259" t="s">
        <v>0</v>
      </c>
      <c r="SC259" t="s">
        <v>0</v>
      </c>
      <c r="SD259" t="s">
        <v>0</v>
      </c>
      <c r="SE259" t="s">
        <v>0</v>
      </c>
      <c r="SF259" t="s">
        <v>0</v>
      </c>
      <c r="SG259" t="s">
        <v>0</v>
      </c>
      <c r="SH259" t="s">
        <v>0</v>
      </c>
      <c r="SI259" t="s">
        <v>0</v>
      </c>
      <c r="SJ259" t="s">
        <v>0</v>
      </c>
      <c r="SK259" t="s">
        <v>0</v>
      </c>
      <c r="SL259" t="s">
        <v>0</v>
      </c>
      <c r="SM259" t="s">
        <v>0</v>
      </c>
      <c r="SN259" t="s">
        <v>0</v>
      </c>
      <c r="SO259" t="s">
        <v>0</v>
      </c>
      <c r="SP259" t="s">
        <v>0</v>
      </c>
      <c r="SQ259" t="s">
        <v>0</v>
      </c>
      <c r="SR259" t="s">
        <v>0</v>
      </c>
      <c r="SS259" t="s">
        <v>0</v>
      </c>
      <c r="ST259" t="s">
        <v>0</v>
      </c>
      <c r="SU259" t="s">
        <v>0</v>
      </c>
      <c r="SV259" t="s">
        <v>0</v>
      </c>
      <c r="SW259" t="s">
        <v>0</v>
      </c>
      <c r="SX259" t="s">
        <v>0</v>
      </c>
      <c r="SY259" t="s">
        <v>0</v>
      </c>
      <c r="SZ259" t="s">
        <v>0</v>
      </c>
      <c r="TA259" t="s">
        <v>0</v>
      </c>
      <c r="TB259" t="s">
        <v>0</v>
      </c>
      <c r="TC259" t="s">
        <v>0</v>
      </c>
      <c r="TD259" t="s">
        <v>0</v>
      </c>
      <c r="TE259" t="s">
        <v>0</v>
      </c>
      <c r="TF259" t="s">
        <v>0</v>
      </c>
      <c r="TG259" t="s">
        <v>0</v>
      </c>
      <c r="TH259" t="s">
        <v>0</v>
      </c>
      <c r="TI259" t="s">
        <v>0</v>
      </c>
      <c r="TJ259" t="s">
        <v>0</v>
      </c>
      <c r="TK259" t="s">
        <v>0</v>
      </c>
      <c r="TL259" t="s">
        <v>0</v>
      </c>
      <c r="TM259" t="s">
        <v>0</v>
      </c>
      <c r="TN259" t="s">
        <v>0</v>
      </c>
      <c r="TO259" t="s">
        <v>0</v>
      </c>
      <c r="TP259" t="s">
        <v>0</v>
      </c>
      <c r="TQ259" t="s">
        <v>0</v>
      </c>
      <c r="TR259" t="s">
        <v>0</v>
      </c>
      <c r="TS259" t="s">
        <v>0</v>
      </c>
      <c r="TT259" t="s">
        <v>0</v>
      </c>
      <c r="TU259" t="s">
        <v>0</v>
      </c>
      <c r="TV259" t="s">
        <v>0</v>
      </c>
      <c r="TW259" t="s">
        <v>0</v>
      </c>
      <c r="TX259" t="s">
        <v>0</v>
      </c>
      <c r="TY259" t="s">
        <v>0</v>
      </c>
      <c r="TZ259" t="s">
        <v>0</v>
      </c>
      <c r="UA259" t="s">
        <v>0</v>
      </c>
      <c r="UB259" t="s">
        <v>0</v>
      </c>
      <c r="UC259" t="s">
        <v>0</v>
      </c>
      <c r="UD259" t="s">
        <v>0</v>
      </c>
      <c r="UE259" t="s">
        <v>0</v>
      </c>
      <c r="UF259" t="s">
        <v>0</v>
      </c>
      <c r="UG259" t="s">
        <v>0</v>
      </c>
      <c r="UH259" t="s">
        <v>0</v>
      </c>
      <c r="UI259" t="s">
        <v>0</v>
      </c>
      <c r="UJ259" t="s">
        <v>0</v>
      </c>
      <c r="UK259" t="s">
        <v>0</v>
      </c>
      <c r="UL259" t="s">
        <v>0</v>
      </c>
      <c r="UM259" t="s">
        <v>0</v>
      </c>
      <c r="UN259" t="s">
        <v>0</v>
      </c>
      <c r="UO259" t="s">
        <v>0</v>
      </c>
      <c r="UP259" t="s">
        <v>0</v>
      </c>
      <c r="UQ259" t="s">
        <v>0</v>
      </c>
      <c r="UR259" t="s">
        <v>0</v>
      </c>
      <c r="US259" t="s">
        <v>0</v>
      </c>
      <c r="UT259" t="s">
        <v>0</v>
      </c>
      <c r="UU259" t="s">
        <v>0</v>
      </c>
      <c r="UV259" t="s">
        <v>0</v>
      </c>
      <c r="UW259" t="s">
        <v>0</v>
      </c>
      <c r="UX259" t="s">
        <v>0</v>
      </c>
      <c r="UY259" t="s">
        <v>0</v>
      </c>
      <c r="UZ259" t="s">
        <v>0</v>
      </c>
      <c r="VA259" t="s">
        <v>0</v>
      </c>
      <c r="VB259" t="s">
        <v>0</v>
      </c>
      <c r="VC259" t="s">
        <v>0</v>
      </c>
      <c r="VD259" t="s">
        <v>0</v>
      </c>
      <c r="VE259" t="s">
        <v>0</v>
      </c>
      <c r="VF259" t="s">
        <v>0</v>
      </c>
      <c r="VG259" t="s">
        <v>0</v>
      </c>
      <c r="VH259" t="s">
        <v>0</v>
      </c>
      <c r="VI259" t="s">
        <v>0</v>
      </c>
      <c r="VJ259" t="s">
        <v>0</v>
      </c>
      <c r="VK259" t="s">
        <v>0</v>
      </c>
      <c r="VL259" t="s">
        <v>0</v>
      </c>
      <c r="VM259" t="s">
        <v>0</v>
      </c>
      <c r="VN259" t="s">
        <v>0</v>
      </c>
      <c r="VO259" t="s">
        <v>0</v>
      </c>
      <c r="VP259" t="s">
        <v>0</v>
      </c>
      <c r="VQ259" t="s">
        <v>0</v>
      </c>
      <c r="VR259" t="s">
        <v>0</v>
      </c>
      <c r="VS259" t="s">
        <v>0</v>
      </c>
      <c r="VT259" t="s">
        <v>0</v>
      </c>
      <c r="VU259" t="s">
        <v>0</v>
      </c>
      <c r="VV259" t="s">
        <v>0</v>
      </c>
      <c r="VW259" t="s">
        <v>0</v>
      </c>
      <c r="VX259" t="s">
        <v>0</v>
      </c>
      <c r="VY259" t="s">
        <v>0</v>
      </c>
      <c r="VZ259" t="s">
        <v>0</v>
      </c>
      <c r="WA259" t="s">
        <v>0</v>
      </c>
    </row>
    <row r="260" spans="1:599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0</v>
      </c>
      <c r="EC260" t="s">
        <v>0</v>
      </c>
      <c r="ED260" t="s">
        <v>0</v>
      </c>
      <c r="EE260" t="s">
        <v>0</v>
      </c>
      <c r="EF260" t="s">
        <v>0</v>
      </c>
      <c r="EG260" t="s">
        <v>0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0</v>
      </c>
      <c r="EW260" t="s">
        <v>0</v>
      </c>
      <c r="EX260" t="s">
        <v>0</v>
      </c>
      <c r="EY260" t="s">
        <v>0</v>
      </c>
      <c r="EZ260" t="s">
        <v>0</v>
      </c>
      <c r="FA260" t="s">
        <v>0</v>
      </c>
      <c r="FB260" t="s">
        <v>0</v>
      </c>
      <c r="FC260" t="s">
        <v>0</v>
      </c>
      <c r="FD260" t="s">
        <v>0</v>
      </c>
      <c r="FE260" t="s">
        <v>0</v>
      </c>
      <c r="FF260" t="s">
        <v>0</v>
      </c>
      <c r="FG260" t="s">
        <v>0</v>
      </c>
      <c r="FH260" t="s">
        <v>0</v>
      </c>
      <c r="FI260" t="s">
        <v>0</v>
      </c>
      <c r="FJ260" t="s">
        <v>0</v>
      </c>
      <c r="FK260" t="s">
        <v>0</v>
      </c>
      <c r="FL260" t="s">
        <v>0</v>
      </c>
      <c r="FM260" t="s">
        <v>0</v>
      </c>
      <c r="FN260" t="s">
        <v>0</v>
      </c>
      <c r="FO260" t="s">
        <v>0</v>
      </c>
      <c r="FP260" t="s">
        <v>0</v>
      </c>
      <c r="FQ260" t="s">
        <v>0</v>
      </c>
      <c r="FR260" t="s">
        <v>0</v>
      </c>
      <c r="FS260" t="s">
        <v>0</v>
      </c>
      <c r="FT260" t="s">
        <v>0</v>
      </c>
      <c r="FU260" t="s">
        <v>0</v>
      </c>
      <c r="FV260" t="s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 t="s">
        <v>0</v>
      </c>
      <c r="GG260" t="s">
        <v>0</v>
      </c>
      <c r="GH260" t="s">
        <v>0</v>
      </c>
      <c r="GI260" t="s">
        <v>0</v>
      </c>
      <c r="GJ260" t="s">
        <v>0</v>
      </c>
      <c r="GK260" t="s">
        <v>0</v>
      </c>
      <c r="GL260" t="s">
        <v>0</v>
      </c>
      <c r="GM260" t="s">
        <v>0</v>
      </c>
      <c r="GN260" t="s">
        <v>0</v>
      </c>
      <c r="GO260" t="s">
        <v>0</v>
      </c>
      <c r="GP260" t="s">
        <v>0</v>
      </c>
      <c r="GQ260" t="s">
        <v>0</v>
      </c>
      <c r="GR260" t="s">
        <v>0</v>
      </c>
      <c r="GS260" t="s">
        <v>0</v>
      </c>
      <c r="GT260" t="s">
        <v>0</v>
      </c>
      <c r="GU260" t="s">
        <v>0</v>
      </c>
      <c r="GV260" t="s">
        <v>0</v>
      </c>
      <c r="GW260" t="s">
        <v>0</v>
      </c>
      <c r="GX260" t="s">
        <v>0</v>
      </c>
      <c r="GY260" t="s">
        <v>0</v>
      </c>
      <c r="GZ260" t="s">
        <v>0</v>
      </c>
      <c r="HA260" t="s">
        <v>0</v>
      </c>
      <c r="HB260" t="s">
        <v>0</v>
      </c>
      <c r="HC260" t="s">
        <v>0</v>
      </c>
      <c r="HD260" t="s">
        <v>0</v>
      </c>
      <c r="HE260" t="s">
        <v>0</v>
      </c>
      <c r="HF260" t="s">
        <v>0</v>
      </c>
      <c r="HG260" t="s">
        <v>0</v>
      </c>
      <c r="HH260" t="s">
        <v>0</v>
      </c>
      <c r="HI260" t="s">
        <v>0</v>
      </c>
      <c r="HJ260" t="s">
        <v>0</v>
      </c>
      <c r="HK260" t="s">
        <v>0</v>
      </c>
      <c r="HL260" t="s">
        <v>0</v>
      </c>
      <c r="HM260" t="s">
        <v>0</v>
      </c>
      <c r="HN260" t="s">
        <v>0</v>
      </c>
      <c r="HO260" t="s">
        <v>0</v>
      </c>
      <c r="HP260" t="s">
        <v>0</v>
      </c>
      <c r="HQ260" t="s">
        <v>0</v>
      </c>
      <c r="HR260" t="s">
        <v>0</v>
      </c>
      <c r="HS260" t="s">
        <v>0</v>
      </c>
      <c r="HT260" t="s">
        <v>0</v>
      </c>
      <c r="HU260" t="s">
        <v>0</v>
      </c>
      <c r="HV260" t="s">
        <v>0</v>
      </c>
      <c r="HW260" t="s">
        <v>0</v>
      </c>
      <c r="HX260" t="s">
        <v>0</v>
      </c>
      <c r="HY260" t="s">
        <v>0</v>
      </c>
      <c r="HZ260" t="s">
        <v>0</v>
      </c>
      <c r="IA260" t="s">
        <v>0</v>
      </c>
      <c r="IB260" t="s">
        <v>0</v>
      </c>
      <c r="IC260" t="s">
        <v>0</v>
      </c>
      <c r="ID260" t="s">
        <v>0</v>
      </c>
      <c r="IE260" t="s">
        <v>0</v>
      </c>
      <c r="IF260" t="s">
        <v>0</v>
      </c>
      <c r="IG260" t="s">
        <v>0</v>
      </c>
      <c r="IH260" t="s">
        <v>0</v>
      </c>
      <c r="II260" t="s">
        <v>0</v>
      </c>
      <c r="IJ260" t="s">
        <v>0</v>
      </c>
      <c r="IK260" t="s">
        <v>0</v>
      </c>
      <c r="IL260" t="s">
        <v>0</v>
      </c>
      <c r="IM260" t="s">
        <v>0</v>
      </c>
      <c r="IN260" t="s">
        <v>0</v>
      </c>
      <c r="IO260" t="s">
        <v>0</v>
      </c>
      <c r="IP260" t="s">
        <v>0</v>
      </c>
      <c r="IQ260" t="s">
        <v>0</v>
      </c>
      <c r="IR260" t="s">
        <v>0</v>
      </c>
      <c r="IS260" t="s">
        <v>0</v>
      </c>
      <c r="IT260" t="s">
        <v>0</v>
      </c>
      <c r="IU260" t="s">
        <v>0</v>
      </c>
      <c r="IV260" t="s">
        <v>0</v>
      </c>
      <c r="IW260" t="s">
        <v>0</v>
      </c>
      <c r="IX260" t="s">
        <v>0</v>
      </c>
      <c r="IY260" t="s">
        <v>0</v>
      </c>
      <c r="IZ260" t="s">
        <v>0</v>
      </c>
      <c r="JA260" t="s">
        <v>0</v>
      </c>
      <c r="JB260" t="s">
        <v>0</v>
      </c>
      <c r="JC260" t="s">
        <v>0</v>
      </c>
      <c r="JD260" t="s">
        <v>0</v>
      </c>
      <c r="JE260" t="s">
        <v>0</v>
      </c>
      <c r="JF260" t="s">
        <v>0</v>
      </c>
      <c r="JG260" t="s">
        <v>0</v>
      </c>
      <c r="JH260" t="s">
        <v>0</v>
      </c>
      <c r="JI260" t="s">
        <v>0</v>
      </c>
      <c r="JJ260" t="s">
        <v>0</v>
      </c>
      <c r="JK260" t="s">
        <v>0</v>
      </c>
      <c r="JL260" t="s">
        <v>0</v>
      </c>
      <c r="JM260" t="s">
        <v>0</v>
      </c>
      <c r="JN260" t="s">
        <v>0</v>
      </c>
      <c r="JO260" t="s">
        <v>0</v>
      </c>
      <c r="JP260" t="s">
        <v>0</v>
      </c>
      <c r="JQ260" t="s">
        <v>0</v>
      </c>
      <c r="JR260" t="s">
        <v>0</v>
      </c>
      <c r="JS260" t="s">
        <v>0</v>
      </c>
      <c r="JT260" t="s">
        <v>0</v>
      </c>
      <c r="JU260" t="s">
        <v>0</v>
      </c>
      <c r="JV260" t="s">
        <v>0</v>
      </c>
      <c r="JW260" t="s">
        <v>0</v>
      </c>
      <c r="JX260" t="s">
        <v>0</v>
      </c>
      <c r="JY260" t="s">
        <v>0</v>
      </c>
      <c r="JZ260" t="s">
        <v>0</v>
      </c>
      <c r="KA260" t="s">
        <v>0</v>
      </c>
      <c r="KB260" t="s">
        <v>0</v>
      </c>
      <c r="KC260" t="s">
        <v>0</v>
      </c>
      <c r="KD260" t="s">
        <v>0</v>
      </c>
      <c r="KE260" t="s">
        <v>0</v>
      </c>
      <c r="KF260" t="s">
        <v>0</v>
      </c>
      <c r="KG260" t="s">
        <v>0</v>
      </c>
      <c r="KH260" t="s">
        <v>0</v>
      </c>
      <c r="KI260" t="s">
        <v>0</v>
      </c>
      <c r="KJ260" t="s">
        <v>0</v>
      </c>
      <c r="KK260" t="s">
        <v>0</v>
      </c>
      <c r="KL260" t="s">
        <v>0</v>
      </c>
      <c r="KM260" t="s">
        <v>0</v>
      </c>
      <c r="KN260" t="s">
        <v>0</v>
      </c>
      <c r="KO260" t="s">
        <v>0</v>
      </c>
      <c r="KP260" t="s">
        <v>0</v>
      </c>
      <c r="KQ260" t="s">
        <v>0</v>
      </c>
      <c r="KR260" t="s">
        <v>0</v>
      </c>
      <c r="KS260" t="s">
        <v>0</v>
      </c>
      <c r="KT260" t="s">
        <v>0</v>
      </c>
      <c r="KU260" t="s">
        <v>0</v>
      </c>
      <c r="KV260" t="s">
        <v>0</v>
      </c>
      <c r="KW260" t="s">
        <v>0</v>
      </c>
      <c r="KX260" t="s">
        <v>0</v>
      </c>
      <c r="KY260" t="s">
        <v>0</v>
      </c>
      <c r="KZ260" t="s">
        <v>0</v>
      </c>
      <c r="LA260" t="s">
        <v>0</v>
      </c>
      <c r="LB260" t="s">
        <v>0</v>
      </c>
      <c r="LC260" t="s">
        <v>0</v>
      </c>
      <c r="LD260" t="s">
        <v>0</v>
      </c>
      <c r="LE260" t="s">
        <v>0</v>
      </c>
      <c r="LF260" t="s">
        <v>0</v>
      </c>
      <c r="LG260" t="s">
        <v>0</v>
      </c>
      <c r="LH260" t="s">
        <v>0</v>
      </c>
      <c r="LI260" t="s">
        <v>0</v>
      </c>
      <c r="LJ260" t="s">
        <v>0</v>
      </c>
      <c r="LK260" t="s">
        <v>0</v>
      </c>
      <c r="LL260" t="s">
        <v>0</v>
      </c>
      <c r="LM260" t="s">
        <v>0</v>
      </c>
      <c r="LN260" t="s">
        <v>0</v>
      </c>
      <c r="LO260" t="s">
        <v>0</v>
      </c>
      <c r="LP260" t="s">
        <v>0</v>
      </c>
      <c r="LQ260" t="s">
        <v>0</v>
      </c>
      <c r="LR260" t="s">
        <v>0</v>
      </c>
      <c r="LS260" t="s">
        <v>0</v>
      </c>
      <c r="LT260" t="s">
        <v>0</v>
      </c>
      <c r="LU260" t="s">
        <v>0</v>
      </c>
      <c r="LV260" t="s">
        <v>0</v>
      </c>
      <c r="LW260" t="s">
        <v>0</v>
      </c>
      <c r="LX260" t="s">
        <v>0</v>
      </c>
      <c r="LY260" t="s">
        <v>0</v>
      </c>
      <c r="LZ260" t="s">
        <v>0</v>
      </c>
      <c r="MA260" t="s">
        <v>0</v>
      </c>
      <c r="MB260" t="s">
        <v>0</v>
      </c>
      <c r="MC260" t="s">
        <v>0</v>
      </c>
      <c r="MD260" t="s">
        <v>0</v>
      </c>
      <c r="ME260" t="s">
        <v>0</v>
      </c>
      <c r="MF260" t="s">
        <v>0</v>
      </c>
      <c r="MG260" t="s">
        <v>0</v>
      </c>
      <c r="MH260" t="s">
        <v>0</v>
      </c>
      <c r="MI260" t="s">
        <v>0</v>
      </c>
      <c r="MJ260" t="s">
        <v>0</v>
      </c>
      <c r="MK260" t="s">
        <v>0</v>
      </c>
      <c r="ML260" t="s">
        <v>0</v>
      </c>
      <c r="MM260" t="s">
        <v>0</v>
      </c>
      <c r="MN260" t="s">
        <v>0</v>
      </c>
      <c r="MO260" t="s">
        <v>0</v>
      </c>
      <c r="MP260" t="s">
        <v>0</v>
      </c>
      <c r="MQ260" t="s">
        <v>0</v>
      </c>
      <c r="MR260" t="s">
        <v>0</v>
      </c>
      <c r="MS260" t="s">
        <v>0</v>
      </c>
      <c r="MT260" t="s">
        <v>0</v>
      </c>
      <c r="MU260" t="s">
        <v>0</v>
      </c>
      <c r="MV260" t="s">
        <v>0</v>
      </c>
      <c r="MW260" t="s">
        <v>0</v>
      </c>
      <c r="MX260" t="s">
        <v>0</v>
      </c>
      <c r="MY260" t="s">
        <v>0</v>
      </c>
      <c r="MZ260" t="s">
        <v>0</v>
      </c>
      <c r="NA260" t="s">
        <v>0</v>
      </c>
      <c r="NB260" t="s">
        <v>0</v>
      </c>
      <c r="NC260" t="s">
        <v>0</v>
      </c>
      <c r="ND260" t="s">
        <v>0</v>
      </c>
      <c r="NE260" t="s">
        <v>0</v>
      </c>
      <c r="NF260" t="s">
        <v>0</v>
      </c>
      <c r="NG260" t="s">
        <v>0</v>
      </c>
      <c r="NH260" t="s">
        <v>0</v>
      </c>
      <c r="NI260" t="s">
        <v>0</v>
      </c>
      <c r="NJ260" t="s">
        <v>0</v>
      </c>
      <c r="NK260" t="s">
        <v>0</v>
      </c>
      <c r="NL260" t="s">
        <v>0</v>
      </c>
      <c r="NM260" t="s">
        <v>0</v>
      </c>
      <c r="NN260" t="s">
        <v>0</v>
      </c>
      <c r="NO260" t="s">
        <v>0</v>
      </c>
      <c r="NP260" t="s">
        <v>0</v>
      </c>
      <c r="NQ260" t="s">
        <v>0</v>
      </c>
      <c r="NR260" t="s">
        <v>0</v>
      </c>
      <c r="NS260" t="s">
        <v>0</v>
      </c>
      <c r="NT260" t="s">
        <v>0</v>
      </c>
      <c r="NU260" t="s">
        <v>0</v>
      </c>
      <c r="NV260" t="s">
        <v>0</v>
      </c>
      <c r="NW260" t="s">
        <v>0</v>
      </c>
      <c r="NX260" t="s">
        <v>0</v>
      </c>
      <c r="NY260" t="s">
        <v>0</v>
      </c>
      <c r="NZ260" t="s">
        <v>0</v>
      </c>
      <c r="OA260" t="s">
        <v>0</v>
      </c>
      <c r="OB260" t="s">
        <v>0</v>
      </c>
      <c r="OC260" t="s">
        <v>0</v>
      </c>
      <c r="OD260" t="s">
        <v>0</v>
      </c>
      <c r="OE260" t="s">
        <v>0</v>
      </c>
      <c r="OF260" t="s">
        <v>0</v>
      </c>
      <c r="OG260" t="s">
        <v>0</v>
      </c>
      <c r="OH260" t="s">
        <v>0</v>
      </c>
      <c r="OI260" t="s">
        <v>0</v>
      </c>
      <c r="OJ260" t="s">
        <v>0</v>
      </c>
      <c r="OK260" t="s">
        <v>0</v>
      </c>
      <c r="OL260" t="s">
        <v>0</v>
      </c>
      <c r="OM260" t="s">
        <v>0</v>
      </c>
      <c r="ON260" t="s">
        <v>0</v>
      </c>
      <c r="OO260" t="s">
        <v>0</v>
      </c>
      <c r="OP260" t="s">
        <v>0</v>
      </c>
      <c r="OQ260" t="s">
        <v>0</v>
      </c>
      <c r="OR260" t="s">
        <v>0</v>
      </c>
      <c r="OS260" t="s">
        <v>0</v>
      </c>
      <c r="OT260" t="s">
        <v>0</v>
      </c>
      <c r="OU260" t="s">
        <v>0</v>
      </c>
      <c r="OV260" t="s">
        <v>0</v>
      </c>
      <c r="OW260" t="s">
        <v>0</v>
      </c>
      <c r="OX260" t="s">
        <v>0</v>
      </c>
      <c r="OY260" t="s">
        <v>0</v>
      </c>
      <c r="OZ260" t="s">
        <v>0</v>
      </c>
      <c r="PA260" t="s">
        <v>0</v>
      </c>
      <c r="PB260" t="s">
        <v>0</v>
      </c>
      <c r="PC260" t="s">
        <v>0</v>
      </c>
      <c r="PD260" t="s">
        <v>0</v>
      </c>
      <c r="PE260" t="s">
        <v>0</v>
      </c>
      <c r="PF260" t="s">
        <v>0</v>
      </c>
      <c r="PG260" t="s">
        <v>0</v>
      </c>
      <c r="PH260" t="s">
        <v>0</v>
      </c>
      <c r="PI260" t="s">
        <v>0</v>
      </c>
      <c r="PJ260" t="s">
        <v>0</v>
      </c>
      <c r="PK260" t="s">
        <v>0</v>
      </c>
      <c r="PL260" t="s">
        <v>0</v>
      </c>
      <c r="PM260" t="s">
        <v>0</v>
      </c>
      <c r="PN260" t="s">
        <v>0</v>
      </c>
      <c r="PO260" t="s">
        <v>0</v>
      </c>
      <c r="PP260" t="s">
        <v>0</v>
      </c>
      <c r="PQ260" t="s">
        <v>0</v>
      </c>
      <c r="PR260" t="s">
        <v>0</v>
      </c>
      <c r="PS260" t="s">
        <v>0</v>
      </c>
      <c r="PT260" t="s">
        <v>0</v>
      </c>
      <c r="PU260" t="s">
        <v>0</v>
      </c>
      <c r="PV260" t="s">
        <v>0</v>
      </c>
      <c r="PW260" t="s">
        <v>0</v>
      </c>
      <c r="PX260" t="s">
        <v>0</v>
      </c>
      <c r="PY260" t="s">
        <v>0</v>
      </c>
      <c r="PZ260" t="s">
        <v>0</v>
      </c>
      <c r="QA260" t="s">
        <v>0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0</v>
      </c>
      <c r="QQ260" t="s">
        <v>0</v>
      </c>
      <c r="QR260" t="s">
        <v>0</v>
      </c>
      <c r="QS260" t="s">
        <v>0</v>
      </c>
      <c r="QT260" t="s">
        <v>0</v>
      </c>
      <c r="QU260" t="s">
        <v>0</v>
      </c>
      <c r="QV260" t="s">
        <v>0</v>
      </c>
      <c r="QW260" t="s">
        <v>0</v>
      </c>
      <c r="QX260" t="s">
        <v>0</v>
      </c>
      <c r="QY260" t="s">
        <v>0</v>
      </c>
      <c r="QZ260" t="s">
        <v>0</v>
      </c>
      <c r="RA260" t="s">
        <v>0</v>
      </c>
      <c r="RB260" t="s">
        <v>0</v>
      </c>
      <c r="RC260" t="s">
        <v>0</v>
      </c>
      <c r="RD260" t="s">
        <v>0</v>
      </c>
      <c r="RE260" t="s">
        <v>0</v>
      </c>
      <c r="RF260" t="s">
        <v>0</v>
      </c>
      <c r="RG260" t="s">
        <v>0</v>
      </c>
      <c r="RH260" t="s">
        <v>0</v>
      </c>
      <c r="RI260" t="s">
        <v>0</v>
      </c>
      <c r="RJ260" t="s">
        <v>0</v>
      </c>
      <c r="RK260" t="s">
        <v>0</v>
      </c>
      <c r="RL260" t="s">
        <v>0</v>
      </c>
      <c r="RM260" t="s">
        <v>0</v>
      </c>
      <c r="RN260" t="s">
        <v>0</v>
      </c>
      <c r="RO260" t="s">
        <v>0</v>
      </c>
      <c r="RP260" t="s">
        <v>0</v>
      </c>
      <c r="RQ260" t="s">
        <v>0</v>
      </c>
      <c r="RR260" t="s">
        <v>0</v>
      </c>
      <c r="RS260" t="s">
        <v>0</v>
      </c>
      <c r="RT260" t="s">
        <v>0</v>
      </c>
      <c r="RU260" t="s">
        <v>0</v>
      </c>
      <c r="RV260" t="s">
        <v>0</v>
      </c>
      <c r="RW260" t="s">
        <v>0</v>
      </c>
      <c r="RX260" t="s">
        <v>0</v>
      </c>
      <c r="RY260" t="s">
        <v>0</v>
      </c>
      <c r="RZ260" t="s">
        <v>0</v>
      </c>
      <c r="SA260" t="s">
        <v>0</v>
      </c>
      <c r="SB260" t="s">
        <v>0</v>
      </c>
      <c r="SC260" t="s">
        <v>0</v>
      </c>
      <c r="SD260" t="s">
        <v>0</v>
      </c>
      <c r="SE260" t="s">
        <v>0</v>
      </c>
      <c r="SF260" t="s">
        <v>0</v>
      </c>
      <c r="SG260" t="s">
        <v>0</v>
      </c>
      <c r="SH260" t="s">
        <v>0</v>
      </c>
      <c r="SI260" t="s">
        <v>0</v>
      </c>
      <c r="SJ260" t="s">
        <v>0</v>
      </c>
      <c r="SK260" t="s">
        <v>0</v>
      </c>
      <c r="SL260" t="s">
        <v>0</v>
      </c>
      <c r="SM260" t="s">
        <v>0</v>
      </c>
      <c r="SN260" t="s">
        <v>0</v>
      </c>
      <c r="SO260" t="s">
        <v>0</v>
      </c>
      <c r="SP260" t="s">
        <v>0</v>
      </c>
      <c r="SQ260" t="s">
        <v>0</v>
      </c>
      <c r="SR260" t="s">
        <v>0</v>
      </c>
      <c r="SS260" t="s">
        <v>0</v>
      </c>
      <c r="ST260" t="s">
        <v>0</v>
      </c>
      <c r="SU260" t="s">
        <v>0</v>
      </c>
      <c r="SV260" t="s">
        <v>0</v>
      </c>
      <c r="SW260" t="s">
        <v>0</v>
      </c>
      <c r="SX260" t="s">
        <v>0</v>
      </c>
      <c r="SY260" t="s">
        <v>0</v>
      </c>
      <c r="SZ260" t="s">
        <v>0</v>
      </c>
      <c r="TA260" t="s">
        <v>0</v>
      </c>
      <c r="TB260" t="s">
        <v>0</v>
      </c>
      <c r="TC260" t="s">
        <v>0</v>
      </c>
      <c r="TD260" t="s">
        <v>0</v>
      </c>
      <c r="TE260" t="s">
        <v>0</v>
      </c>
      <c r="TF260" t="s">
        <v>0</v>
      </c>
      <c r="TG260" t="s">
        <v>0</v>
      </c>
      <c r="TH260" t="s">
        <v>0</v>
      </c>
      <c r="TI260" t="s">
        <v>0</v>
      </c>
      <c r="TJ260" t="s">
        <v>0</v>
      </c>
      <c r="TK260" t="s">
        <v>0</v>
      </c>
      <c r="TL260" t="s">
        <v>0</v>
      </c>
      <c r="TM260" t="s">
        <v>0</v>
      </c>
      <c r="TN260" t="s">
        <v>0</v>
      </c>
      <c r="TO260" t="s">
        <v>0</v>
      </c>
      <c r="TP260" t="s">
        <v>0</v>
      </c>
      <c r="TQ260" t="s">
        <v>0</v>
      </c>
      <c r="TR260" t="s">
        <v>0</v>
      </c>
      <c r="TS260" t="s">
        <v>0</v>
      </c>
      <c r="TT260" t="s">
        <v>0</v>
      </c>
      <c r="TU260" t="s">
        <v>0</v>
      </c>
      <c r="TV260" t="s">
        <v>0</v>
      </c>
      <c r="TW260" t="s">
        <v>0</v>
      </c>
      <c r="TX260" t="s">
        <v>0</v>
      </c>
      <c r="TY260" t="s">
        <v>0</v>
      </c>
      <c r="TZ260" t="s">
        <v>0</v>
      </c>
      <c r="UA260" t="s">
        <v>0</v>
      </c>
      <c r="UB260" t="s">
        <v>0</v>
      </c>
      <c r="UC260" t="s">
        <v>0</v>
      </c>
      <c r="UD260" t="s">
        <v>0</v>
      </c>
      <c r="UE260" t="s">
        <v>0</v>
      </c>
      <c r="UF260" t="s">
        <v>0</v>
      </c>
      <c r="UG260" t="s">
        <v>0</v>
      </c>
      <c r="UH260" t="s">
        <v>0</v>
      </c>
      <c r="UI260" t="s">
        <v>0</v>
      </c>
      <c r="UJ260" t="s">
        <v>0</v>
      </c>
      <c r="UK260" t="s">
        <v>0</v>
      </c>
      <c r="UL260" t="s">
        <v>0</v>
      </c>
      <c r="UM260" t="s">
        <v>0</v>
      </c>
      <c r="UN260" t="s">
        <v>0</v>
      </c>
      <c r="UO260" t="s">
        <v>0</v>
      </c>
      <c r="UP260" t="s">
        <v>0</v>
      </c>
      <c r="UQ260" t="s">
        <v>0</v>
      </c>
      <c r="UR260" t="s">
        <v>0</v>
      </c>
      <c r="US260" t="s">
        <v>0</v>
      </c>
      <c r="UT260" t="s">
        <v>0</v>
      </c>
      <c r="UU260" t="s">
        <v>0</v>
      </c>
      <c r="UV260" t="s">
        <v>0</v>
      </c>
      <c r="UW260" t="s">
        <v>0</v>
      </c>
      <c r="UX260" t="s">
        <v>0</v>
      </c>
      <c r="UY260" t="s">
        <v>0</v>
      </c>
      <c r="UZ260" t="s">
        <v>0</v>
      </c>
      <c r="VA260" t="s">
        <v>0</v>
      </c>
      <c r="VB260" t="s">
        <v>0</v>
      </c>
      <c r="VC260" t="s">
        <v>0</v>
      </c>
      <c r="VD260" t="s">
        <v>0</v>
      </c>
      <c r="VE260" t="s">
        <v>0</v>
      </c>
      <c r="VF260" t="s">
        <v>0</v>
      </c>
      <c r="VG260" t="s">
        <v>0</v>
      </c>
      <c r="VH260" t="s">
        <v>0</v>
      </c>
      <c r="VI260" t="s">
        <v>0</v>
      </c>
      <c r="VJ260" t="s">
        <v>0</v>
      </c>
      <c r="VK260" t="s">
        <v>0</v>
      </c>
      <c r="VL260" t="s">
        <v>0</v>
      </c>
      <c r="VM260" t="s">
        <v>0</v>
      </c>
      <c r="VN260" t="s">
        <v>0</v>
      </c>
      <c r="VO260" t="s">
        <v>0</v>
      </c>
      <c r="VP260" t="s">
        <v>0</v>
      </c>
      <c r="VQ260" t="s">
        <v>0</v>
      </c>
      <c r="VR260" t="s">
        <v>0</v>
      </c>
      <c r="VS260" t="s">
        <v>0</v>
      </c>
      <c r="VT260" t="s">
        <v>0</v>
      </c>
      <c r="VU260" t="s">
        <v>0</v>
      </c>
      <c r="VV260" t="s">
        <v>0</v>
      </c>
      <c r="VW260" t="s">
        <v>0</v>
      </c>
      <c r="VX260" t="s">
        <v>0</v>
      </c>
      <c r="VY260" t="s">
        <v>0</v>
      </c>
      <c r="VZ260" t="s">
        <v>0</v>
      </c>
      <c r="WA260" t="s">
        <v>0</v>
      </c>
    </row>
    <row r="261" spans="1:599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  <c r="EE261" t="s">
        <v>0</v>
      </c>
      <c r="EF261" t="s">
        <v>0</v>
      </c>
      <c r="EG261" t="s">
        <v>0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0</v>
      </c>
      <c r="EW261" t="s">
        <v>0</v>
      </c>
      <c r="EX261" t="s">
        <v>0</v>
      </c>
      <c r="EY261" t="s">
        <v>0</v>
      </c>
      <c r="EZ261" t="s">
        <v>0</v>
      </c>
      <c r="FA261" t="s">
        <v>0</v>
      </c>
      <c r="FB261" t="s">
        <v>0</v>
      </c>
      <c r="FC261" t="s">
        <v>0</v>
      </c>
      <c r="FD261" t="s">
        <v>0</v>
      </c>
      <c r="FE261" t="s">
        <v>0</v>
      </c>
      <c r="FF261" t="s">
        <v>0</v>
      </c>
      <c r="FG261" t="s">
        <v>0</v>
      </c>
      <c r="FH261" t="s">
        <v>0</v>
      </c>
      <c r="FI261" t="s">
        <v>0</v>
      </c>
      <c r="FJ261" t="s">
        <v>0</v>
      </c>
      <c r="FK261" t="s">
        <v>0</v>
      </c>
      <c r="FL261" t="s">
        <v>0</v>
      </c>
      <c r="FM261" t="s">
        <v>0</v>
      </c>
      <c r="FN261" t="s">
        <v>0</v>
      </c>
      <c r="FO261" t="s">
        <v>0</v>
      </c>
      <c r="FP261" t="s">
        <v>0</v>
      </c>
      <c r="FQ261" t="s">
        <v>0</v>
      </c>
      <c r="FR261" t="s">
        <v>0</v>
      </c>
      <c r="FS261" t="s">
        <v>0</v>
      </c>
      <c r="FT261" t="s">
        <v>0</v>
      </c>
      <c r="FU261" t="s">
        <v>0</v>
      </c>
      <c r="FV261" t="s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 t="s">
        <v>0</v>
      </c>
      <c r="GG261" t="s">
        <v>0</v>
      </c>
      <c r="GH261" t="s">
        <v>0</v>
      </c>
      <c r="GI261" t="s">
        <v>0</v>
      </c>
      <c r="GJ261" t="s">
        <v>0</v>
      </c>
      <c r="GK261" t="s">
        <v>0</v>
      </c>
      <c r="GL261" t="s">
        <v>0</v>
      </c>
      <c r="GM261" t="s">
        <v>0</v>
      </c>
      <c r="GN261" t="s">
        <v>0</v>
      </c>
      <c r="GO261" t="s">
        <v>0</v>
      </c>
      <c r="GP261" t="s">
        <v>0</v>
      </c>
      <c r="GQ261" t="s">
        <v>0</v>
      </c>
      <c r="GR261" t="s">
        <v>0</v>
      </c>
      <c r="GS261" t="s">
        <v>0</v>
      </c>
      <c r="GT261" t="s">
        <v>0</v>
      </c>
      <c r="GU261" t="s">
        <v>0</v>
      </c>
      <c r="GV261" t="s">
        <v>0</v>
      </c>
      <c r="GW261" t="s">
        <v>0</v>
      </c>
      <c r="GX261" t="s">
        <v>0</v>
      </c>
      <c r="GY261" t="s">
        <v>0</v>
      </c>
      <c r="GZ261" t="s">
        <v>0</v>
      </c>
      <c r="HA261" t="s">
        <v>0</v>
      </c>
      <c r="HB261" t="s">
        <v>0</v>
      </c>
      <c r="HC261" t="s">
        <v>0</v>
      </c>
      <c r="HD261" t="s">
        <v>0</v>
      </c>
      <c r="HE261" t="s">
        <v>0</v>
      </c>
      <c r="HF261" t="s">
        <v>0</v>
      </c>
      <c r="HG261" t="s">
        <v>0</v>
      </c>
      <c r="HH261" t="s">
        <v>0</v>
      </c>
      <c r="HI261" t="s">
        <v>0</v>
      </c>
      <c r="HJ261" t="s">
        <v>0</v>
      </c>
      <c r="HK261" t="s">
        <v>0</v>
      </c>
      <c r="HL261" t="s">
        <v>0</v>
      </c>
      <c r="HM261" t="s">
        <v>0</v>
      </c>
      <c r="HN261" t="s">
        <v>0</v>
      </c>
      <c r="HO261" t="s">
        <v>0</v>
      </c>
      <c r="HP261" t="s">
        <v>0</v>
      </c>
      <c r="HQ261" t="s">
        <v>0</v>
      </c>
      <c r="HR261" t="s">
        <v>0</v>
      </c>
      <c r="HS261" t="s">
        <v>0</v>
      </c>
      <c r="HT261" t="s">
        <v>0</v>
      </c>
      <c r="HU261" t="s">
        <v>0</v>
      </c>
      <c r="HV261" t="s">
        <v>0</v>
      </c>
      <c r="HW261" t="s">
        <v>0</v>
      </c>
      <c r="HX261" t="s">
        <v>0</v>
      </c>
      <c r="HY261" t="s">
        <v>0</v>
      </c>
      <c r="HZ261" t="s">
        <v>0</v>
      </c>
      <c r="IA261" t="s">
        <v>0</v>
      </c>
      <c r="IB261" t="s">
        <v>0</v>
      </c>
      <c r="IC261" t="s">
        <v>0</v>
      </c>
      <c r="ID261" t="s">
        <v>0</v>
      </c>
      <c r="IE261" t="s">
        <v>0</v>
      </c>
      <c r="IF261" t="s">
        <v>0</v>
      </c>
      <c r="IG261" t="s">
        <v>0</v>
      </c>
      <c r="IH261" t="s">
        <v>0</v>
      </c>
      <c r="II261" t="s">
        <v>0</v>
      </c>
      <c r="IJ261" t="s">
        <v>0</v>
      </c>
      <c r="IK261" t="s">
        <v>0</v>
      </c>
      <c r="IL261" t="s">
        <v>0</v>
      </c>
      <c r="IM261" t="s">
        <v>0</v>
      </c>
      <c r="IN261" t="s">
        <v>0</v>
      </c>
      <c r="IO261" t="s">
        <v>0</v>
      </c>
      <c r="IP261" t="s">
        <v>0</v>
      </c>
      <c r="IQ261" t="s">
        <v>0</v>
      </c>
      <c r="IR261" t="s">
        <v>0</v>
      </c>
      <c r="IS261" t="s">
        <v>0</v>
      </c>
      <c r="IT261" t="s">
        <v>0</v>
      </c>
      <c r="IU261" t="s">
        <v>0</v>
      </c>
      <c r="IV261" t="s">
        <v>0</v>
      </c>
      <c r="IW261" t="s">
        <v>0</v>
      </c>
      <c r="IX261" t="s">
        <v>0</v>
      </c>
      <c r="IY261" t="s">
        <v>0</v>
      </c>
      <c r="IZ261" t="s">
        <v>0</v>
      </c>
      <c r="JA261" t="s">
        <v>0</v>
      </c>
      <c r="JB261" t="s">
        <v>0</v>
      </c>
      <c r="JC261" t="s">
        <v>0</v>
      </c>
      <c r="JD261" t="s">
        <v>0</v>
      </c>
      <c r="JE261" t="s">
        <v>0</v>
      </c>
      <c r="JF261" t="s">
        <v>0</v>
      </c>
      <c r="JG261" t="s">
        <v>0</v>
      </c>
      <c r="JH261" t="s">
        <v>0</v>
      </c>
      <c r="JI261" t="s">
        <v>0</v>
      </c>
      <c r="JJ261" t="s">
        <v>0</v>
      </c>
      <c r="JK261" t="s">
        <v>0</v>
      </c>
      <c r="JL261" t="s">
        <v>0</v>
      </c>
      <c r="JM261" t="s">
        <v>0</v>
      </c>
      <c r="JN261" t="s">
        <v>0</v>
      </c>
      <c r="JO261" t="s">
        <v>0</v>
      </c>
      <c r="JP261" t="s">
        <v>0</v>
      </c>
      <c r="JQ261" t="s">
        <v>0</v>
      </c>
      <c r="JR261" t="s">
        <v>0</v>
      </c>
      <c r="JS261" t="s">
        <v>0</v>
      </c>
      <c r="JT261" t="s">
        <v>0</v>
      </c>
      <c r="JU261" t="s">
        <v>0</v>
      </c>
      <c r="JV261" t="s">
        <v>0</v>
      </c>
      <c r="JW261" t="s">
        <v>0</v>
      </c>
      <c r="JX261" t="s">
        <v>0</v>
      </c>
      <c r="JY261" t="s">
        <v>0</v>
      </c>
      <c r="JZ261" t="s">
        <v>0</v>
      </c>
      <c r="KA261" t="s">
        <v>0</v>
      </c>
      <c r="KB261" t="s">
        <v>0</v>
      </c>
      <c r="KC261" t="s">
        <v>0</v>
      </c>
      <c r="KD261" t="s">
        <v>0</v>
      </c>
      <c r="KE261" t="s">
        <v>0</v>
      </c>
      <c r="KF261" t="s">
        <v>0</v>
      </c>
      <c r="KG261" t="s">
        <v>0</v>
      </c>
      <c r="KH261" t="s">
        <v>0</v>
      </c>
      <c r="KI261" t="s">
        <v>0</v>
      </c>
      <c r="KJ261" t="s">
        <v>0</v>
      </c>
      <c r="KK261" t="s">
        <v>0</v>
      </c>
      <c r="KL261" t="s">
        <v>0</v>
      </c>
      <c r="KM261" t="s">
        <v>0</v>
      </c>
      <c r="KN261" t="s">
        <v>0</v>
      </c>
      <c r="KO261" t="s">
        <v>0</v>
      </c>
      <c r="KP261" t="s">
        <v>0</v>
      </c>
      <c r="KQ261" t="s">
        <v>0</v>
      </c>
      <c r="KR261" t="s">
        <v>0</v>
      </c>
      <c r="KS261" t="s">
        <v>0</v>
      </c>
      <c r="KT261" t="s">
        <v>0</v>
      </c>
      <c r="KU261" t="s">
        <v>0</v>
      </c>
      <c r="KV261" t="s">
        <v>0</v>
      </c>
      <c r="KW261" t="s">
        <v>0</v>
      </c>
      <c r="KX261" t="s">
        <v>0</v>
      </c>
      <c r="KY261" t="s">
        <v>0</v>
      </c>
      <c r="KZ261" t="s">
        <v>0</v>
      </c>
      <c r="LA261" t="s">
        <v>0</v>
      </c>
      <c r="LB261" t="s">
        <v>0</v>
      </c>
      <c r="LC261" t="s">
        <v>0</v>
      </c>
      <c r="LD261" t="s">
        <v>0</v>
      </c>
      <c r="LE261" t="s">
        <v>0</v>
      </c>
      <c r="LF261" t="s">
        <v>0</v>
      </c>
      <c r="LG261" t="s">
        <v>0</v>
      </c>
      <c r="LH261" t="s">
        <v>0</v>
      </c>
      <c r="LI261" t="s">
        <v>0</v>
      </c>
      <c r="LJ261" t="s">
        <v>0</v>
      </c>
      <c r="LK261" t="s">
        <v>0</v>
      </c>
      <c r="LL261" t="s">
        <v>0</v>
      </c>
      <c r="LM261" t="s">
        <v>0</v>
      </c>
      <c r="LN261" t="s">
        <v>0</v>
      </c>
      <c r="LO261" t="s">
        <v>0</v>
      </c>
      <c r="LP261" t="s">
        <v>0</v>
      </c>
      <c r="LQ261" t="s">
        <v>0</v>
      </c>
      <c r="LR261" t="s">
        <v>0</v>
      </c>
      <c r="LS261" t="s">
        <v>0</v>
      </c>
      <c r="LT261" t="s">
        <v>0</v>
      </c>
      <c r="LU261" t="s">
        <v>0</v>
      </c>
      <c r="LV261" t="s">
        <v>0</v>
      </c>
      <c r="LW261" t="s">
        <v>0</v>
      </c>
      <c r="LX261" t="s">
        <v>0</v>
      </c>
      <c r="LY261" t="s">
        <v>0</v>
      </c>
      <c r="LZ261" t="s">
        <v>0</v>
      </c>
      <c r="MA261" t="s">
        <v>0</v>
      </c>
      <c r="MB261" t="s">
        <v>0</v>
      </c>
      <c r="MC261" t="s">
        <v>0</v>
      </c>
      <c r="MD261" t="s">
        <v>0</v>
      </c>
      <c r="ME261" t="s">
        <v>0</v>
      </c>
      <c r="MF261" t="s">
        <v>0</v>
      </c>
      <c r="MG261" t="s">
        <v>0</v>
      </c>
      <c r="MH261" t="s">
        <v>0</v>
      </c>
      <c r="MI261" t="s">
        <v>0</v>
      </c>
      <c r="MJ261" t="s">
        <v>0</v>
      </c>
      <c r="MK261" t="s">
        <v>0</v>
      </c>
      <c r="ML261" t="s">
        <v>0</v>
      </c>
      <c r="MM261" t="s">
        <v>0</v>
      </c>
      <c r="MN261" t="s">
        <v>0</v>
      </c>
      <c r="MO261" t="s">
        <v>0</v>
      </c>
      <c r="MP261" t="s">
        <v>0</v>
      </c>
      <c r="MQ261" t="s">
        <v>0</v>
      </c>
      <c r="MR261" t="s">
        <v>0</v>
      </c>
      <c r="MS261" t="s">
        <v>0</v>
      </c>
      <c r="MT261" t="s">
        <v>0</v>
      </c>
      <c r="MU261" t="s">
        <v>0</v>
      </c>
      <c r="MV261" t="s">
        <v>0</v>
      </c>
      <c r="MW261" t="s">
        <v>0</v>
      </c>
      <c r="MX261" t="s">
        <v>0</v>
      </c>
      <c r="MY261" t="s">
        <v>0</v>
      </c>
      <c r="MZ261" t="s">
        <v>0</v>
      </c>
      <c r="NA261" t="s">
        <v>0</v>
      </c>
      <c r="NB261" t="s">
        <v>0</v>
      </c>
      <c r="NC261" t="s">
        <v>0</v>
      </c>
      <c r="ND261" t="s">
        <v>0</v>
      </c>
      <c r="NE261" t="s">
        <v>0</v>
      </c>
      <c r="NF261" t="s">
        <v>0</v>
      </c>
      <c r="NG261" t="s">
        <v>0</v>
      </c>
      <c r="NH261" t="s">
        <v>0</v>
      </c>
      <c r="NI261" t="s">
        <v>0</v>
      </c>
      <c r="NJ261" t="s">
        <v>0</v>
      </c>
      <c r="NK261" t="s">
        <v>0</v>
      </c>
      <c r="NL261" t="s">
        <v>0</v>
      </c>
      <c r="NM261" t="s">
        <v>0</v>
      </c>
      <c r="NN261" t="s">
        <v>0</v>
      </c>
      <c r="NO261" t="s">
        <v>0</v>
      </c>
      <c r="NP261" t="s">
        <v>0</v>
      </c>
      <c r="NQ261" t="s">
        <v>0</v>
      </c>
      <c r="NR261" t="s">
        <v>0</v>
      </c>
      <c r="NS261" t="s">
        <v>0</v>
      </c>
      <c r="NT261" t="s">
        <v>0</v>
      </c>
      <c r="NU261" t="s">
        <v>0</v>
      </c>
      <c r="NV261" t="s">
        <v>0</v>
      </c>
      <c r="NW261" t="s">
        <v>0</v>
      </c>
      <c r="NX261" t="s">
        <v>0</v>
      </c>
      <c r="NY261" t="s">
        <v>0</v>
      </c>
      <c r="NZ261" t="s">
        <v>0</v>
      </c>
      <c r="OA261" t="s">
        <v>0</v>
      </c>
      <c r="OB261" t="s">
        <v>0</v>
      </c>
      <c r="OC261" t="s">
        <v>0</v>
      </c>
      <c r="OD261" t="s">
        <v>0</v>
      </c>
      <c r="OE261" t="s">
        <v>0</v>
      </c>
      <c r="OF261" t="s">
        <v>0</v>
      </c>
      <c r="OG261" t="s">
        <v>0</v>
      </c>
      <c r="OH261" t="s">
        <v>0</v>
      </c>
      <c r="OI261" t="s">
        <v>0</v>
      </c>
      <c r="OJ261" t="s">
        <v>0</v>
      </c>
      <c r="OK261" t="s">
        <v>0</v>
      </c>
      <c r="OL261" t="s">
        <v>0</v>
      </c>
      <c r="OM261" t="s">
        <v>0</v>
      </c>
      <c r="ON261" t="s">
        <v>0</v>
      </c>
      <c r="OO261" t="s">
        <v>0</v>
      </c>
      <c r="OP261" t="s">
        <v>0</v>
      </c>
      <c r="OQ261" t="s">
        <v>0</v>
      </c>
      <c r="OR261" t="s">
        <v>0</v>
      </c>
      <c r="OS261" t="s">
        <v>0</v>
      </c>
      <c r="OT261" t="s">
        <v>0</v>
      </c>
      <c r="OU261" t="s">
        <v>0</v>
      </c>
      <c r="OV261" t="s">
        <v>0</v>
      </c>
      <c r="OW261" t="s">
        <v>0</v>
      </c>
      <c r="OX261" t="s">
        <v>0</v>
      </c>
      <c r="OY261" t="s">
        <v>0</v>
      </c>
      <c r="OZ261" t="s">
        <v>0</v>
      </c>
      <c r="PA261" t="s">
        <v>0</v>
      </c>
      <c r="PB261" t="s">
        <v>0</v>
      </c>
      <c r="PC261" t="s">
        <v>0</v>
      </c>
      <c r="PD261" t="s">
        <v>0</v>
      </c>
      <c r="PE261" t="s">
        <v>0</v>
      </c>
      <c r="PF261" t="s">
        <v>0</v>
      </c>
      <c r="PG261" t="s">
        <v>0</v>
      </c>
      <c r="PH261" t="s">
        <v>0</v>
      </c>
      <c r="PI261" t="s">
        <v>0</v>
      </c>
      <c r="PJ261" t="s">
        <v>0</v>
      </c>
      <c r="PK261" t="s">
        <v>0</v>
      </c>
      <c r="PL261" t="s">
        <v>0</v>
      </c>
      <c r="PM261" t="s">
        <v>0</v>
      </c>
      <c r="PN261" t="s">
        <v>0</v>
      </c>
      <c r="PO261" t="s">
        <v>0</v>
      </c>
      <c r="PP261" t="s">
        <v>0</v>
      </c>
      <c r="PQ261" t="s">
        <v>0</v>
      </c>
      <c r="PR261" t="s">
        <v>0</v>
      </c>
      <c r="PS261" t="s">
        <v>0</v>
      </c>
      <c r="PT261" t="s">
        <v>0</v>
      </c>
      <c r="PU261" t="s">
        <v>0</v>
      </c>
      <c r="PV261" t="s">
        <v>0</v>
      </c>
      <c r="PW261" t="s">
        <v>0</v>
      </c>
      <c r="PX261" t="s">
        <v>0</v>
      </c>
      <c r="PY261" t="s">
        <v>0</v>
      </c>
      <c r="PZ261" t="s">
        <v>0</v>
      </c>
      <c r="QA261" t="s">
        <v>0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0</v>
      </c>
      <c r="QQ261" t="s">
        <v>0</v>
      </c>
      <c r="QR261" t="s">
        <v>0</v>
      </c>
      <c r="QS261" t="s">
        <v>0</v>
      </c>
      <c r="QT261" t="s">
        <v>0</v>
      </c>
      <c r="QU261" t="s">
        <v>0</v>
      </c>
      <c r="QV261" t="s">
        <v>0</v>
      </c>
      <c r="QW261" t="s">
        <v>0</v>
      </c>
      <c r="QX261" t="s">
        <v>0</v>
      </c>
      <c r="QY261" t="s">
        <v>0</v>
      </c>
      <c r="QZ261" t="s">
        <v>0</v>
      </c>
      <c r="RA261" t="s">
        <v>0</v>
      </c>
      <c r="RB261" t="s">
        <v>0</v>
      </c>
      <c r="RC261" t="s">
        <v>0</v>
      </c>
      <c r="RD261" t="s">
        <v>0</v>
      </c>
      <c r="RE261" t="s">
        <v>0</v>
      </c>
      <c r="RF261" t="s">
        <v>0</v>
      </c>
      <c r="RG261" t="s">
        <v>0</v>
      </c>
      <c r="RH261" t="s">
        <v>0</v>
      </c>
      <c r="RI261" t="s">
        <v>0</v>
      </c>
      <c r="RJ261" t="s">
        <v>0</v>
      </c>
      <c r="RK261" t="s">
        <v>0</v>
      </c>
      <c r="RL261" t="s">
        <v>0</v>
      </c>
      <c r="RM261" t="s">
        <v>0</v>
      </c>
      <c r="RN261" t="s">
        <v>0</v>
      </c>
      <c r="RO261" t="s">
        <v>0</v>
      </c>
      <c r="RP261" t="s">
        <v>0</v>
      </c>
      <c r="RQ261" t="s">
        <v>0</v>
      </c>
      <c r="RR261" t="s">
        <v>0</v>
      </c>
      <c r="RS261" t="s">
        <v>0</v>
      </c>
      <c r="RT261" t="s">
        <v>0</v>
      </c>
      <c r="RU261" t="s">
        <v>0</v>
      </c>
      <c r="RV261" t="s">
        <v>0</v>
      </c>
      <c r="RW261" t="s">
        <v>0</v>
      </c>
      <c r="RX261" t="s">
        <v>0</v>
      </c>
      <c r="RY261" t="s">
        <v>0</v>
      </c>
      <c r="RZ261" t="s">
        <v>0</v>
      </c>
      <c r="SA261" t="s">
        <v>0</v>
      </c>
      <c r="SB261" t="s">
        <v>0</v>
      </c>
      <c r="SC261" t="s">
        <v>0</v>
      </c>
      <c r="SD261" t="s">
        <v>0</v>
      </c>
      <c r="SE261" t="s">
        <v>0</v>
      </c>
      <c r="SF261" t="s">
        <v>0</v>
      </c>
      <c r="SG261" t="s">
        <v>0</v>
      </c>
      <c r="SH261" t="s">
        <v>0</v>
      </c>
      <c r="SI261" t="s">
        <v>0</v>
      </c>
      <c r="SJ261" t="s">
        <v>0</v>
      </c>
      <c r="SK261" t="s">
        <v>0</v>
      </c>
      <c r="SL261" t="s">
        <v>0</v>
      </c>
      <c r="SM261" t="s">
        <v>0</v>
      </c>
      <c r="SN261" t="s">
        <v>0</v>
      </c>
      <c r="SO261" t="s">
        <v>0</v>
      </c>
      <c r="SP261" t="s">
        <v>0</v>
      </c>
      <c r="SQ261" t="s">
        <v>0</v>
      </c>
      <c r="SR261" t="s">
        <v>0</v>
      </c>
      <c r="SS261" t="s">
        <v>0</v>
      </c>
      <c r="ST261" t="s">
        <v>0</v>
      </c>
      <c r="SU261" t="s">
        <v>0</v>
      </c>
      <c r="SV261" t="s">
        <v>0</v>
      </c>
      <c r="SW261" t="s">
        <v>0</v>
      </c>
      <c r="SX261" t="s">
        <v>0</v>
      </c>
      <c r="SY261" t="s">
        <v>0</v>
      </c>
      <c r="SZ261" t="s">
        <v>0</v>
      </c>
      <c r="TA261" t="s">
        <v>0</v>
      </c>
      <c r="TB261" t="s">
        <v>0</v>
      </c>
      <c r="TC261" t="s">
        <v>0</v>
      </c>
      <c r="TD261" t="s">
        <v>0</v>
      </c>
      <c r="TE261" t="s">
        <v>0</v>
      </c>
      <c r="TF261" t="s">
        <v>0</v>
      </c>
      <c r="TG261" t="s">
        <v>0</v>
      </c>
      <c r="TH261" t="s">
        <v>0</v>
      </c>
      <c r="TI261" t="s">
        <v>0</v>
      </c>
      <c r="TJ261" t="s">
        <v>0</v>
      </c>
      <c r="TK261" t="s">
        <v>0</v>
      </c>
      <c r="TL261" t="s">
        <v>0</v>
      </c>
      <c r="TM261" t="s">
        <v>0</v>
      </c>
      <c r="TN261" t="s">
        <v>0</v>
      </c>
      <c r="TO261" t="s">
        <v>0</v>
      </c>
      <c r="TP261" t="s">
        <v>0</v>
      </c>
      <c r="TQ261" t="s">
        <v>0</v>
      </c>
      <c r="TR261" t="s">
        <v>0</v>
      </c>
      <c r="TS261" t="s">
        <v>0</v>
      </c>
      <c r="TT261" t="s">
        <v>0</v>
      </c>
      <c r="TU261" t="s">
        <v>0</v>
      </c>
      <c r="TV261" t="s">
        <v>0</v>
      </c>
      <c r="TW261" t="s">
        <v>0</v>
      </c>
      <c r="TX261" t="s">
        <v>0</v>
      </c>
      <c r="TY261" t="s">
        <v>0</v>
      </c>
      <c r="TZ261" t="s">
        <v>0</v>
      </c>
      <c r="UA261" t="s">
        <v>0</v>
      </c>
      <c r="UB261" t="s">
        <v>0</v>
      </c>
      <c r="UC261" t="s">
        <v>0</v>
      </c>
      <c r="UD261" t="s">
        <v>0</v>
      </c>
      <c r="UE261" t="s">
        <v>0</v>
      </c>
      <c r="UF261" t="s">
        <v>0</v>
      </c>
      <c r="UG261" t="s">
        <v>0</v>
      </c>
      <c r="UH261" t="s">
        <v>0</v>
      </c>
      <c r="UI261" t="s">
        <v>0</v>
      </c>
      <c r="UJ261" t="s">
        <v>0</v>
      </c>
      <c r="UK261" t="s">
        <v>0</v>
      </c>
      <c r="UL261" t="s">
        <v>0</v>
      </c>
      <c r="UM261" t="s">
        <v>0</v>
      </c>
      <c r="UN261" t="s">
        <v>0</v>
      </c>
      <c r="UO261" t="s">
        <v>0</v>
      </c>
      <c r="UP261" t="s">
        <v>0</v>
      </c>
      <c r="UQ261" t="s">
        <v>0</v>
      </c>
      <c r="UR261" t="s">
        <v>0</v>
      </c>
      <c r="US261" t="s">
        <v>0</v>
      </c>
      <c r="UT261" t="s">
        <v>0</v>
      </c>
      <c r="UU261" t="s">
        <v>0</v>
      </c>
      <c r="UV261" t="s">
        <v>0</v>
      </c>
      <c r="UW261" t="s">
        <v>0</v>
      </c>
      <c r="UX261" t="s">
        <v>0</v>
      </c>
      <c r="UY261" t="s">
        <v>0</v>
      </c>
      <c r="UZ261" t="s">
        <v>0</v>
      </c>
      <c r="VA261" t="s">
        <v>0</v>
      </c>
      <c r="VB261" t="s">
        <v>0</v>
      </c>
      <c r="VC261" t="s">
        <v>0</v>
      </c>
      <c r="VD261" t="s">
        <v>0</v>
      </c>
      <c r="VE261" t="s">
        <v>0</v>
      </c>
      <c r="VF261" t="s">
        <v>0</v>
      </c>
      <c r="VG261" t="s">
        <v>0</v>
      </c>
      <c r="VH261" t="s">
        <v>0</v>
      </c>
      <c r="VI261" t="s">
        <v>0</v>
      </c>
      <c r="VJ261" t="s">
        <v>0</v>
      </c>
      <c r="VK261" t="s">
        <v>0</v>
      </c>
      <c r="VL261" t="s">
        <v>0</v>
      </c>
      <c r="VM261" t="s">
        <v>0</v>
      </c>
      <c r="VN261" t="s">
        <v>0</v>
      </c>
      <c r="VO261" t="s">
        <v>0</v>
      </c>
      <c r="VP261" t="s">
        <v>0</v>
      </c>
      <c r="VQ261" t="s">
        <v>0</v>
      </c>
      <c r="VR261" t="s">
        <v>0</v>
      </c>
      <c r="VS261" t="s">
        <v>0</v>
      </c>
      <c r="VT261" t="s">
        <v>0</v>
      </c>
      <c r="VU261" t="s">
        <v>0</v>
      </c>
      <c r="VV261" t="s">
        <v>0</v>
      </c>
      <c r="VW261" t="s">
        <v>0</v>
      </c>
      <c r="VX261" t="s">
        <v>0</v>
      </c>
      <c r="VY261" t="s">
        <v>0</v>
      </c>
      <c r="VZ261" t="s">
        <v>0</v>
      </c>
      <c r="WA261" t="s">
        <v>0</v>
      </c>
    </row>
    <row r="262" spans="1:599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0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0</v>
      </c>
      <c r="EW262" t="s">
        <v>0</v>
      </c>
      <c r="EX262" t="s">
        <v>0</v>
      </c>
      <c r="EY262" t="s">
        <v>0</v>
      </c>
      <c r="EZ262" t="s">
        <v>0</v>
      </c>
      <c r="FA262" t="s">
        <v>0</v>
      </c>
      <c r="FB262" t="s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0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 t="s">
        <v>0</v>
      </c>
      <c r="GG262" t="s">
        <v>0</v>
      </c>
      <c r="GH262" t="s">
        <v>0</v>
      </c>
      <c r="GI262" t="s">
        <v>0</v>
      </c>
      <c r="GJ262" t="s">
        <v>0</v>
      </c>
      <c r="GK262" t="s">
        <v>0</v>
      </c>
      <c r="GL262" t="s">
        <v>0</v>
      </c>
      <c r="GM262" t="s">
        <v>0</v>
      </c>
      <c r="GN262" t="s">
        <v>0</v>
      </c>
      <c r="GO262" t="s">
        <v>0</v>
      </c>
      <c r="GP262" t="s">
        <v>0</v>
      </c>
      <c r="GQ262" t="s">
        <v>0</v>
      </c>
      <c r="GR262" t="s">
        <v>0</v>
      </c>
      <c r="GS262" t="s">
        <v>0</v>
      </c>
      <c r="GT262" t="s">
        <v>0</v>
      </c>
      <c r="GU262" t="s">
        <v>0</v>
      </c>
      <c r="GV262" t="s">
        <v>0</v>
      </c>
      <c r="GW262" t="s">
        <v>0</v>
      </c>
      <c r="GX262" t="s">
        <v>0</v>
      </c>
      <c r="GY262" t="s">
        <v>0</v>
      </c>
      <c r="GZ262" t="s">
        <v>0</v>
      </c>
      <c r="HA262" t="s">
        <v>0</v>
      </c>
      <c r="HB262" t="s">
        <v>0</v>
      </c>
      <c r="HC262" t="s">
        <v>0</v>
      </c>
      <c r="HD262" t="s">
        <v>0</v>
      </c>
      <c r="HE262" t="s">
        <v>0</v>
      </c>
      <c r="HF262" t="s">
        <v>0</v>
      </c>
      <c r="HG262" t="s">
        <v>0</v>
      </c>
      <c r="HH262" t="s">
        <v>0</v>
      </c>
      <c r="HI262" t="s">
        <v>0</v>
      </c>
      <c r="HJ262" t="s">
        <v>0</v>
      </c>
      <c r="HK262" t="s">
        <v>0</v>
      </c>
      <c r="HL262" t="s">
        <v>0</v>
      </c>
      <c r="HM262" t="s">
        <v>0</v>
      </c>
      <c r="HN262" t="s">
        <v>0</v>
      </c>
      <c r="HO262" t="s">
        <v>0</v>
      </c>
      <c r="HP262" t="s">
        <v>0</v>
      </c>
      <c r="HQ262" t="s">
        <v>0</v>
      </c>
      <c r="HR262" t="s">
        <v>0</v>
      </c>
      <c r="HS262" t="s">
        <v>0</v>
      </c>
      <c r="HT262" t="s">
        <v>0</v>
      </c>
      <c r="HU262" t="s">
        <v>0</v>
      </c>
      <c r="HV262" t="s">
        <v>0</v>
      </c>
      <c r="HW262" t="s">
        <v>0</v>
      </c>
      <c r="HX262" t="s">
        <v>0</v>
      </c>
      <c r="HY262" t="s">
        <v>0</v>
      </c>
      <c r="HZ262" t="s">
        <v>0</v>
      </c>
      <c r="IA262" t="s">
        <v>0</v>
      </c>
      <c r="IB262" t="s">
        <v>0</v>
      </c>
      <c r="IC262" t="s">
        <v>0</v>
      </c>
      <c r="ID262" t="s">
        <v>0</v>
      </c>
      <c r="IE262" t="s">
        <v>0</v>
      </c>
      <c r="IF262" t="s">
        <v>0</v>
      </c>
      <c r="IG262" t="s">
        <v>0</v>
      </c>
      <c r="IH262" t="s">
        <v>0</v>
      </c>
      <c r="II262" t="s">
        <v>0</v>
      </c>
      <c r="IJ262" t="s">
        <v>0</v>
      </c>
      <c r="IK262" t="s">
        <v>0</v>
      </c>
      <c r="IL262" t="s">
        <v>0</v>
      </c>
      <c r="IM262" t="s">
        <v>0</v>
      </c>
      <c r="IN262" t="s">
        <v>0</v>
      </c>
      <c r="IO262" t="s">
        <v>0</v>
      </c>
      <c r="IP262" t="s">
        <v>0</v>
      </c>
      <c r="IQ262" t="s">
        <v>0</v>
      </c>
      <c r="IR262" t="s">
        <v>0</v>
      </c>
      <c r="IS262" t="s">
        <v>0</v>
      </c>
      <c r="IT262" t="s">
        <v>0</v>
      </c>
      <c r="IU262" t="s">
        <v>0</v>
      </c>
      <c r="IV262" t="s">
        <v>0</v>
      </c>
      <c r="IW262" t="s">
        <v>0</v>
      </c>
      <c r="IX262" t="s">
        <v>0</v>
      </c>
      <c r="IY262" t="s">
        <v>0</v>
      </c>
      <c r="IZ262" t="s">
        <v>0</v>
      </c>
      <c r="JA262" t="s">
        <v>0</v>
      </c>
      <c r="JB262" t="s">
        <v>0</v>
      </c>
      <c r="JC262" t="s">
        <v>0</v>
      </c>
      <c r="JD262" t="s">
        <v>0</v>
      </c>
      <c r="JE262" t="s">
        <v>0</v>
      </c>
      <c r="JF262" t="s">
        <v>0</v>
      </c>
      <c r="JG262" t="s">
        <v>0</v>
      </c>
      <c r="JH262" t="s">
        <v>0</v>
      </c>
      <c r="JI262" t="s">
        <v>0</v>
      </c>
      <c r="JJ262" t="s">
        <v>0</v>
      </c>
      <c r="JK262" t="s">
        <v>0</v>
      </c>
      <c r="JL262" t="s">
        <v>0</v>
      </c>
      <c r="JM262" t="s">
        <v>0</v>
      </c>
      <c r="JN262" t="s">
        <v>0</v>
      </c>
      <c r="JO262" t="s">
        <v>0</v>
      </c>
      <c r="JP262" t="s">
        <v>0</v>
      </c>
      <c r="JQ262" t="s">
        <v>0</v>
      </c>
      <c r="JR262" t="s">
        <v>0</v>
      </c>
      <c r="JS262" t="s">
        <v>0</v>
      </c>
      <c r="JT262" t="s">
        <v>0</v>
      </c>
      <c r="JU262" t="s">
        <v>0</v>
      </c>
      <c r="JV262" t="s">
        <v>0</v>
      </c>
      <c r="JW262" t="s">
        <v>0</v>
      </c>
      <c r="JX262" t="s">
        <v>0</v>
      </c>
      <c r="JY262" t="s">
        <v>0</v>
      </c>
      <c r="JZ262" t="s">
        <v>0</v>
      </c>
      <c r="KA262" t="s">
        <v>0</v>
      </c>
      <c r="KB262" t="s">
        <v>0</v>
      </c>
      <c r="KC262" t="s">
        <v>0</v>
      </c>
      <c r="KD262" t="s">
        <v>0</v>
      </c>
      <c r="KE262" t="s">
        <v>0</v>
      </c>
      <c r="KF262" t="s">
        <v>0</v>
      </c>
      <c r="KG262" t="s">
        <v>0</v>
      </c>
      <c r="KH262" t="s">
        <v>0</v>
      </c>
      <c r="KI262" t="s">
        <v>0</v>
      </c>
      <c r="KJ262" t="s">
        <v>0</v>
      </c>
      <c r="KK262" t="s">
        <v>0</v>
      </c>
      <c r="KL262" t="s">
        <v>0</v>
      </c>
      <c r="KM262" t="s">
        <v>0</v>
      </c>
      <c r="KN262" t="s">
        <v>0</v>
      </c>
      <c r="KO262" t="s">
        <v>0</v>
      </c>
      <c r="KP262" t="s">
        <v>0</v>
      </c>
      <c r="KQ262" t="s">
        <v>0</v>
      </c>
      <c r="KR262" t="s">
        <v>0</v>
      </c>
      <c r="KS262" t="s">
        <v>0</v>
      </c>
      <c r="KT262" t="s">
        <v>0</v>
      </c>
      <c r="KU262" t="s">
        <v>0</v>
      </c>
      <c r="KV262" t="s">
        <v>0</v>
      </c>
      <c r="KW262" t="s">
        <v>0</v>
      </c>
      <c r="KX262" t="s">
        <v>0</v>
      </c>
      <c r="KY262" t="s">
        <v>0</v>
      </c>
      <c r="KZ262" t="s">
        <v>0</v>
      </c>
      <c r="LA262" t="s">
        <v>0</v>
      </c>
      <c r="LB262" t="s">
        <v>0</v>
      </c>
      <c r="LC262" t="s">
        <v>0</v>
      </c>
      <c r="LD262" t="s">
        <v>0</v>
      </c>
      <c r="LE262" t="s">
        <v>0</v>
      </c>
      <c r="LF262" t="s">
        <v>0</v>
      </c>
      <c r="LG262" t="s">
        <v>0</v>
      </c>
      <c r="LH262" t="s">
        <v>0</v>
      </c>
      <c r="LI262" t="s">
        <v>0</v>
      </c>
      <c r="LJ262" t="s">
        <v>0</v>
      </c>
      <c r="LK262" t="s">
        <v>0</v>
      </c>
      <c r="LL262" t="s">
        <v>0</v>
      </c>
      <c r="LM262" t="s">
        <v>0</v>
      </c>
      <c r="LN262" t="s">
        <v>0</v>
      </c>
      <c r="LO262" t="s">
        <v>0</v>
      </c>
      <c r="LP262" t="s">
        <v>0</v>
      </c>
      <c r="LQ262" t="s">
        <v>0</v>
      </c>
      <c r="LR262" t="s">
        <v>0</v>
      </c>
      <c r="LS262" t="s">
        <v>0</v>
      </c>
      <c r="LT262" t="s">
        <v>0</v>
      </c>
      <c r="LU262" t="s">
        <v>0</v>
      </c>
      <c r="LV262" t="s">
        <v>0</v>
      </c>
      <c r="LW262" t="s">
        <v>0</v>
      </c>
      <c r="LX262" t="s">
        <v>0</v>
      </c>
      <c r="LY262" t="s">
        <v>0</v>
      </c>
      <c r="LZ262" t="s">
        <v>0</v>
      </c>
      <c r="MA262" t="s">
        <v>0</v>
      </c>
      <c r="MB262" t="s">
        <v>0</v>
      </c>
      <c r="MC262" t="s">
        <v>0</v>
      </c>
      <c r="MD262" t="s">
        <v>0</v>
      </c>
      <c r="ME262" t="s">
        <v>0</v>
      </c>
      <c r="MF262" t="s">
        <v>0</v>
      </c>
      <c r="MG262" t="s">
        <v>0</v>
      </c>
      <c r="MH262" t="s">
        <v>0</v>
      </c>
      <c r="MI262" t="s">
        <v>0</v>
      </c>
      <c r="MJ262" t="s">
        <v>0</v>
      </c>
      <c r="MK262" t="s">
        <v>0</v>
      </c>
      <c r="ML262" t="s">
        <v>0</v>
      </c>
      <c r="MM262" t="s">
        <v>0</v>
      </c>
      <c r="MN262" t="s">
        <v>0</v>
      </c>
      <c r="MO262" t="s">
        <v>0</v>
      </c>
      <c r="MP262" t="s">
        <v>0</v>
      </c>
      <c r="MQ262" t="s">
        <v>0</v>
      </c>
      <c r="MR262" t="s">
        <v>0</v>
      </c>
      <c r="MS262" t="s">
        <v>0</v>
      </c>
      <c r="MT262" t="s">
        <v>0</v>
      </c>
      <c r="MU262" t="s">
        <v>0</v>
      </c>
      <c r="MV262" t="s">
        <v>0</v>
      </c>
      <c r="MW262" t="s">
        <v>0</v>
      </c>
      <c r="MX262" t="s">
        <v>0</v>
      </c>
      <c r="MY262" t="s">
        <v>0</v>
      </c>
      <c r="MZ262" t="s">
        <v>0</v>
      </c>
      <c r="NA262" t="s">
        <v>0</v>
      </c>
      <c r="NB262" t="s">
        <v>0</v>
      </c>
      <c r="NC262" t="s">
        <v>0</v>
      </c>
      <c r="ND262" t="s">
        <v>0</v>
      </c>
      <c r="NE262" t="s">
        <v>0</v>
      </c>
      <c r="NF262" t="s">
        <v>0</v>
      </c>
      <c r="NG262" t="s">
        <v>0</v>
      </c>
      <c r="NH262" t="s">
        <v>0</v>
      </c>
      <c r="NI262" t="s">
        <v>0</v>
      </c>
      <c r="NJ262" t="s">
        <v>0</v>
      </c>
      <c r="NK262" t="s">
        <v>0</v>
      </c>
      <c r="NL262" t="s">
        <v>0</v>
      </c>
      <c r="NM262" t="s">
        <v>0</v>
      </c>
      <c r="NN262" t="s">
        <v>0</v>
      </c>
      <c r="NO262" t="s">
        <v>0</v>
      </c>
      <c r="NP262" t="s">
        <v>0</v>
      </c>
      <c r="NQ262" t="s">
        <v>0</v>
      </c>
      <c r="NR262" t="s">
        <v>0</v>
      </c>
      <c r="NS262" t="s">
        <v>0</v>
      </c>
      <c r="NT262" t="s">
        <v>0</v>
      </c>
      <c r="NU262" t="s">
        <v>0</v>
      </c>
      <c r="NV262" t="s">
        <v>0</v>
      </c>
      <c r="NW262" t="s">
        <v>0</v>
      </c>
      <c r="NX262" t="s">
        <v>0</v>
      </c>
      <c r="NY262" t="s">
        <v>0</v>
      </c>
      <c r="NZ262" t="s">
        <v>0</v>
      </c>
      <c r="OA262" t="s">
        <v>0</v>
      </c>
      <c r="OB262" t="s">
        <v>0</v>
      </c>
      <c r="OC262" t="s">
        <v>0</v>
      </c>
      <c r="OD262" t="s">
        <v>0</v>
      </c>
      <c r="OE262" t="s">
        <v>0</v>
      </c>
      <c r="OF262" t="s">
        <v>0</v>
      </c>
      <c r="OG262" t="s">
        <v>0</v>
      </c>
      <c r="OH262" t="s">
        <v>0</v>
      </c>
      <c r="OI262" t="s">
        <v>0</v>
      </c>
      <c r="OJ262" t="s">
        <v>0</v>
      </c>
      <c r="OK262" t="s">
        <v>0</v>
      </c>
      <c r="OL262" t="s">
        <v>0</v>
      </c>
      <c r="OM262" t="s">
        <v>0</v>
      </c>
      <c r="ON262" t="s">
        <v>0</v>
      </c>
      <c r="OO262" t="s">
        <v>0</v>
      </c>
      <c r="OP262" t="s">
        <v>0</v>
      </c>
      <c r="OQ262" t="s">
        <v>0</v>
      </c>
      <c r="OR262" t="s">
        <v>0</v>
      </c>
      <c r="OS262" t="s">
        <v>0</v>
      </c>
      <c r="OT262" t="s">
        <v>0</v>
      </c>
      <c r="OU262" t="s">
        <v>0</v>
      </c>
      <c r="OV262" t="s">
        <v>0</v>
      </c>
      <c r="OW262" t="s">
        <v>0</v>
      </c>
      <c r="OX262" t="s">
        <v>0</v>
      </c>
      <c r="OY262" t="s">
        <v>0</v>
      </c>
      <c r="OZ262" t="s">
        <v>0</v>
      </c>
      <c r="PA262" t="s">
        <v>0</v>
      </c>
      <c r="PB262" t="s">
        <v>0</v>
      </c>
      <c r="PC262" t="s">
        <v>0</v>
      </c>
      <c r="PD262" t="s">
        <v>0</v>
      </c>
      <c r="PE262" t="s">
        <v>0</v>
      </c>
      <c r="PF262" t="s">
        <v>0</v>
      </c>
      <c r="PG262" t="s">
        <v>0</v>
      </c>
      <c r="PH262" t="s">
        <v>0</v>
      </c>
      <c r="PI262" t="s">
        <v>0</v>
      </c>
      <c r="PJ262" t="s">
        <v>0</v>
      </c>
      <c r="PK262" t="s">
        <v>0</v>
      </c>
      <c r="PL262" t="s">
        <v>0</v>
      </c>
      <c r="PM262" t="s">
        <v>0</v>
      </c>
      <c r="PN262" t="s">
        <v>0</v>
      </c>
      <c r="PO262" t="s">
        <v>0</v>
      </c>
      <c r="PP262" t="s">
        <v>0</v>
      </c>
      <c r="PQ262" t="s">
        <v>0</v>
      </c>
      <c r="PR262" t="s">
        <v>0</v>
      </c>
      <c r="PS262" t="s">
        <v>0</v>
      </c>
      <c r="PT262" t="s">
        <v>0</v>
      </c>
      <c r="PU262" t="s">
        <v>0</v>
      </c>
      <c r="PV262" t="s">
        <v>0</v>
      </c>
      <c r="PW262" t="s">
        <v>0</v>
      </c>
      <c r="PX262" t="s">
        <v>0</v>
      </c>
      <c r="PY262" t="s">
        <v>0</v>
      </c>
      <c r="PZ262" t="s">
        <v>0</v>
      </c>
      <c r="QA262" t="s">
        <v>0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0</v>
      </c>
      <c r="QQ262" t="s">
        <v>0</v>
      </c>
      <c r="QR262" t="s">
        <v>0</v>
      </c>
      <c r="QS262" t="s">
        <v>0</v>
      </c>
      <c r="QT262" t="s">
        <v>0</v>
      </c>
      <c r="QU262" t="s">
        <v>0</v>
      </c>
      <c r="QV262" t="s">
        <v>0</v>
      </c>
      <c r="QW262" t="s">
        <v>0</v>
      </c>
      <c r="QX262" t="s">
        <v>0</v>
      </c>
      <c r="QY262" t="s">
        <v>0</v>
      </c>
      <c r="QZ262" t="s">
        <v>0</v>
      </c>
      <c r="RA262" t="s">
        <v>0</v>
      </c>
      <c r="RB262" t="s">
        <v>0</v>
      </c>
      <c r="RC262" t="s">
        <v>0</v>
      </c>
      <c r="RD262" t="s">
        <v>0</v>
      </c>
      <c r="RE262" t="s">
        <v>0</v>
      </c>
      <c r="RF262" t="s">
        <v>0</v>
      </c>
      <c r="RG262" t="s">
        <v>0</v>
      </c>
      <c r="RH262" t="s">
        <v>0</v>
      </c>
      <c r="RI262" t="s">
        <v>0</v>
      </c>
      <c r="RJ262" t="s">
        <v>0</v>
      </c>
      <c r="RK262" t="s">
        <v>0</v>
      </c>
      <c r="RL262" t="s">
        <v>0</v>
      </c>
      <c r="RM262" t="s">
        <v>0</v>
      </c>
      <c r="RN262" t="s">
        <v>0</v>
      </c>
      <c r="RO262" t="s">
        <v>0</v>
      </c>
      <c r="RP262" t="s">
        <v>0</v>
      </c>
      <c r="RQ262" t="s">
        <v>0</v>
      </c>
      <c r="RR262" t="s">
        <v>0</v>
      </c>
      <c r="RS262" t="s">
        <v>0</v>
      </c>
      <c r="RT262" t="s">
        <v>0</v>
      </c>
      <c r="RU262" t="s">
        <v>0</v>
      </c>
      <c r="RV262" t="s">
        <v>0</v>
      </c>
      <c r="RW262" t="s">
        <v>0</v>
      </c>
      <c r="RX262" t="s">
        <v>0</v>
      </c>
      <c r="RY262" t="s">
        <v>0</v>
      </c>
      <c r="RZ262" t="s">
        <v>0</v>
      </c>
      <c r="SA262" t="s">
        <v>0</v>
      </c>
      <c r="SB262" t="s">
        <v>0</v>
      </c>
      <c r="SC262" t="s">
        <v>0</v>
      </c>
      <c r="SD262" t="s">
        <v>0</v>
      </c>
      <c r="SE262" t="s">
        <v>0</v>
      </c>
      <c r="SF262" t="s">
        <v>0</v>
      </c>
      <c r="SG262" t="s">
        <v>0</v>
      </c>
      <c r="SH262" t="s">
        <v>0</v>
      </c>
      <c r="SI262" t="s">
        <v>0</v>
      </c>
      <c r="SJ262" t="s">
        <v>0</v>
      </c>
      <c r="SK262" t="s">
        <v>0</v>
      </c>
      <c r="SL262" t="s">
        <v>0</v>
      </c>
      <c r="SM262" t="s">
        <v>0</v>
      </c>
      <c r="SN262" t="s">
        <v>0</v>
      </c>
      <c r="SO262" t="s">
        <v>0</v>
      </c>
      <c r="SP262" t="s">
        <v>0</v>
      </c>
      <c r="SQ262" t="s">
        <v>0</v>
      </c>
      <c r="SR262" t="s">
        <v>0</v>
      </c>
      <c r="SS262" t="s">
        <v>0</v>
      </c>
      <c r="ST262" t="s">
        <v>0</v>
      </c>
      <c r="SU262" t="s">
        <v>0</v>
      </c>
      <c r="SV262" t="s">
        <v>0</v>
      </c>
      <c r="SW262" t="s">
        <v>0</v>
      </c>
      <c r="SX262" t="s">
        <v>0</v>
      </c>
      <c r="SY262" t="s">
        <v>0</v>
      </c>
      <c r="SZ262" t="s">
        <v>0</v>
      </c>
      <c r="TA262" t="s">
        <v>0</v>
      </c>
      <c r="TB262" t="s">
        <v>0</v>
      </c>
      <c r="TC262" t="s">
        <v>0</v>
      </c>
      <c r="TD262" t="s">
        <v>0</v>
      </c>
      <c r="TE262" t="s">
        <v>0</v>
      </c>
      <c r="TF262" t="s">
        <v>0</v>
      </c>
      <c r="TG262" t="s">
        <v>0</v>
      </c>
      <c r="TH262" t="s">
        <v>0</v>
      </c>
      <c r="TI262" t="s">
        <v>0</v>
      </c>
      <c r="TJ262" t="s">
        <v>0</v>
      </c>
      <c r="TK262" t="s">
        <v>0</v>
      </c>
      <c r="TL262" t="s">
        <v>0</v>
      </c>
      <c r="TM262" t="s">
        <v>0</v>
      </c>
      <c r="TN262" t="s">
        <v>0</v>
      </c>
      <c r="TO262" t="s">
        <v>0</v>
      </c>
      <c r="TP262" t="s">
        <v>0</v>
      </c>
      <c r="TQ262" t="s">
        <v>0</v>
      </c>
      <c r="TR262" t="s">
        <v>0</v>
      </c>
      <c r="TS262" t="s">
        <v>0</v>
      </c>
      <c r="TT262" t="s">
        <v>0</v>
      </c>
      <c r="TU262" t="s">
        <v>0</v>
      </c>
      <c r="TV262" t="s">
        <v>0</v>
      </c>
      <c r="TW262" t="s">
        <v>0</v>
      </c>
      <c r="TX262" t="s">
        <v>0</v>
      </c>
      <c r="TY262" t="s">
        <v>0</v>
      </c>
      <c r="TZ262" t="s">
        <v>0</v>
      </c>
      <c r="UA262" t="s">
        <v>0</v>
      </c>
      <c r="UB262" t="s">
        <v>0</v>
      </c>
      <c r="UC262" t="s">
        <v>0</v>
      </c>
      <c r="UD262" t="s">
        <v>0</v>
      </c>
      <c r="UE262" t="s">
        <v>0</v>
      </c>
      <c r="UF262" t="s">
        <v>0</v>
      </c>
      <c r="UG262" t="s">
        <v>0</v>
      </c>
      <c r="UH262" t="s">
        <v>0</v>
      </c>
      <c r="UI262" t="s">
        <v>0</v>
      </c>
      <c r="UJ262" t="s">
        <v>0</v>
      </c>
      <c r="UK262" t="s">
        <v>0</v>
      </c>
      <c r="UL262" t="s">
        <v>0</v>
      </c>
      <c r="UM262" t="s">
        <v>0</v>
      </c>
      <c r="UN262" t="s">
        <v>0</v>
      </c>
      <c r="UO262" t="s">
        <v>0</v>
      </c>
      <c r="UP262" t="s">
        <v>0</v>
      </c>
      <c r="UQ262" t="s">
        <v>0</v>
      </c>
      <c r="UR262" t="s">
        <v>0</v>
      </c>
      <c r="US262" t="s">
        <v>0</v>
      </c>
      <c r="UT262" t="s">
        <v>0</v>
      </c>
      <c r="UU262" t="s">
        <v>0</v>
      </c>
      <c r="UV262" t="s">
        <v>0</v>
      </c>
      <c r="UW262" t="s">
        <v>0</v>
      </c>
      <c r="UX262" t="s">
        <v>0</v>
      </c>
      <c r="UY262" t="s">
        <v>0</v>
      </c>
      <c r="UZ262" t="s">
        <v>0</v>
      </c>
      <c r="VA262" t="s">
        <v>0</v>
      </c>
      <c r="VB262" t="s">
        <v>0</v>
      </c>
      <c r="VC262" t="s">
        <v>0</v>
      </c>
      <c r="VD262" t="s">
        <v>0</v>
      </c>
      <c r="VE262" t="s">
        <v>0</v>
      </c>
      <c r="VF262" t="s">
        <v>0</v>
      </c>
      <c r="VG262" t="s">
        <v>0</v>
      </c>
      <c r="VH262" t="s">
        <v>0</v>
      </c>
      <c r="VI262" t="s">
        <v>0</v>
      </c>
      <c r="VJ262" t="s">
        <v>0</v>
      </c>
      <c r="VK262" t="s">
        <v>0</v>
      </c>
      <c r="VL262" t="s">
        <v>0</v>
      </c>
      <c r="VM262" t="s">
        <v>0</v>
      </c>
      <c r="VN262" t="s">
        <v>0</v>
      </c>
      <c r="VO262" t="s">
        <v>0</v>
      </c>
      <c r="VP262" t="s">
        <v>0</v>
      </c>
      <c r="VQ262" t="s">
        <v>0</v>
      </c>
      <c r="VR262" t="s">
        <v>0</v>
      </c>
      <c r="VS262" t="s">
        <v>0</v>
      </c>
      <c r="VT262" t="s">
        <v>0</v>
      </c>
      <c r="VU262" t="s">
        <v>0</v>
      </c>
      <c r="VV262" t="s">
        <v>0</v>
      </c>
      <c r="VW262" t="s">
        <v>0</v>
      </c>
      <c r="VX262" t="s">
        <v>0</v>
      </c>
      <c r="VY262" t="s">
        <v>0</v>
      </c>
      <c r="VZ262" t="s">
        <v>0</v>
      </c>
      <c r="WA262" t="s">
        <v>0</v>
      </c>
    </row>
    <row r="263" spans="1:599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  <c r="EE263" t="s">
        <v>0</v>
      </c>
      <c r="EF263" t="s">
        <v>0</v>
      </c>
      <c r="EG263" t="s">
        <v>0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0</v>
      </c>
      <c r="EW263" t="s">
        <v>0</v>
      </c>
      <c r="EX263" t="s">
        <v>0</v>
      </c>
      <c r="EY263" t="s">
        <v>0</v>
      </c>
      <c r="EZ263" t="s">
        <v>0</v>
      </c>
      <c r="FA263" t="s">
        <v>0</v>
      </c>
      <c r="FB263" t="s">
        <v>0</v>
      </c>
      <c r="FC263" t="s">
        <v>0</v>
      </c>
      <c r="FD263" t="s">
        <v>0</v>
      </c>
      <c r="FE263" t="s">
        <v>0</v>
      </c>
      <c r="FF263" t="s">
        <v>0</v>
      </c>
      <c r="FG263" t="s">
        <v>0</v>
      </c>
      <c r="FH263" t="s">
        <v>0</v>
      </c>
      <c r="FI263" t="s">
        <v>0</v>
      </c>
      <c r="FJ263" t="s">
        <v>0</v>
      </c>
      <c r="FK263" t="s">
        <v>0</v>
      </c>
      <c r="FL263" t="s">
        <v>0</v>
      </c>
      <c r="FM263" t="s">
        <v>0</v>
      </c>
      <c r="FN263" t="s">
        <v>0</v>
      </c>
      <c r="FO263" t="s">
        <v>0</v>
      </c>
      <c r="FP263" t="s">
        <v>0</v>
      </c>
      <c r="FQ263" t="s">
        <v>0</v>
      </c>
      <c r="FR263" t="s">
        <v>0</v>
      </c>
      <c r="FS263" t="s">
        <v>0</v>
      </c>
      <c r="FT263" t="s">
        <v>0</v>
      </c>
      <c r="FU263" t="s">
        <v>0</v>
      </c>
      <c r="FV263" t="s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 t="s">
        <v>0</v>
      </c>
      <c r="GG263" t="s">
        <v>0</v>
      </c>
      <c r="GH263" t="s">
        <v>0</v>
      </c>
      <c r="GI263" t="s">
        <v>0</v>
      </c>
      <c r="GJ263" t="s">
        <v>0</v>
      </c>
      <c r="GK263" t="s">
        <v>0</v>
      </c>
      <c r="GL263" t="s">
        <v>0</v>
      </c>
      <c r="GM263" t="s">
        <v>0</v>
      </c>
      <c r="GN263" t="s">
        <v>0</v>
      </c>
      <c r="GO263" t="s">
        <v>0</v>
      </c>
      <c r="GP263" t="s">
        <v>0</v>
      </c>
      <c r="GQ263" t="s">
        <v>0</v>
      </c>
      <c r="GR263" t="s">
        <v>0</v>
      </c>
      <c r="GS263" t="s">
        <v>0</v>
      </c>
      <c r="GT263" t="s">
        <v>0</v>
      </c>
      <c r="GU263" t="s">
        <v>0</v>
      </c>
      <c r="GV263" t="s">
        <v>0</v>
      </c>
      <c r="GW263" t="s">
        <v>0</v>
      </c>
      <c r="GX263" t="s">
        <v>0</v>
      </c>
      <c r="GY263" t="s">
        <v>0</v>
      </c>
      <c r="GZ263" t="s">
        <v>0</v>
      </c>
      <c r="HA263" t="s">
        <v>0</v>
      </c>
      <c r="HB263" t="s">
        <v>0</v>
      </c>
      <c r="HC263" t="s">
        <v>0</v>
      </c>
      <c r="HD263" t="s">
        <v>0</v>
      </c>
      <c r="HE263" t="s">
        <v>0</v>
      </c>
      <c r="HF263" t="s">
        <v>0</v>
      </c>
      <c r="HG263" t="s">
        <v>0</v>
      </c>
      <c r="HH263" t="s">
        <v>0</v>
      </c>
      <c r="HI263" t="s">
        <v>0</v>
      </c>
      <c r="HJ263" t="s">
        <v>0</v>
      </c>
      <c r="HK263" t="s">
        <v>0</v>
      </c>
      <c r="HL263" t="s">
        <v>0</v>
      </c>
      <c r="HM263" t="s">
        <v>0</v>
      </c>
      <c r="HN263" t="s">
        <v>0</v>
      </c>
      <c r="HO263" t="s">
        <v>0</v>
      </c>
      <c r="HP263" t="s">
        <v>0</v>
      </c>
      <c r="HQ263" t="s">
        <v>0</v>
      </c>
      <c r="HR263" t="s">
        <v>0</v>
      </c>
      <c r="HS263" t="s">
        <v>0</v>
      </c>
      <c r="HT263" t="s">
        <v>0</v>
      </c>
      <c r="HU263" t="s">
        <v>0</v>
      </c>
      <c r="HV263" t="s">
        <v>0</v>
      </c>
      <c r="HW263" t="s">
        <v>0</v>
      </c>
      <c r="HX263" t="s">
        <v>0</v>
      </c>
      <c r="HY263" t="s">
        <v>0</v>
      </c>
      <c r="HZ263" t="s">
        <v>0</v>
      </c>
      <c r="IA263" t="s">
        <v>0</v>
      </c>
      <c r="IB263" t="s">
        <v>0</v>
      </c>
      <c r="IC263" t="s">
        <v>0</v>
      </c>
      <c r="ID263" t="s">
        <v>0</v>
      </c>
      <c r="IE263" t="s">
        <v>0</v>
      </c>
      <c r="IF263" t="s">
        <v>0</v>
      </c>
      <c r="IG263" t="s">
        <v>0</v>
      </c>
      <c r="IH263" t="s">
        <v>0</v>
      </c>
      <c r="II263" t="s">
        <v>0</v>
      </c>
      <c r="IJ263" t="s">
        <v>0</v>
      </c>
      <c r="IK263" t="s">
        <v>0</v>
      </c>
      <c r="IL263" t="s">
        <v>0</v>
      </c>
      <c r="IM263" t="s">
        <v>0</v>
      </c>
      <c r="IN263" t="s">
        <v>0</v>
      </c>
      <c r="IO263" t="s">
        <v>0</v>
      </c>
      <c r="IP263" t="s">
        <v>0</v>
      </c>
      <c r="IQ263" t="s">
        <v>0</v>
      </c>
      <c r="IR263" t="s">
        <v>0</v>
      </c>
      <c r="IS263" t="s">
        <v>0</v>
      </c>
      <c r="IT263" t="s">
        <v>0</v>
      </c>
      <c r="IU263" t="s">
        <v>0</v>
      </c>
      <c r="IV263" t="s">
        <v>0</v>
      </c>
      <c r="IW263" t="s">
        <v>0</v>
      </c>
      <c r="IX263" t="s">
        <v>0</v>
      </c>
      <c r="IY263" t="s">
        <v>0</v>
      </c>
      <c r="IZ263" t="s">
        <v>0</v>
      </c>
      <c r="JA263" t="s">
        <v>0</v>
      </c>
      <c r="JB263" t="s">
        <v>0</v>
      </c>
      <c r="JC263" t="s">
        <v>0</v>
      </c>
      <c r="JD263" t="s">
        <v>0</v>
      </c>
      <c r="JE263" t="s">
        <v>0</v>
      </c>
      <c r="JF263" t="s">
        <v>0</v>
      </c>
      <c r="JG263" t="s">
        <v>0</v>
      </c>
      <c r="JH263" t="s">
        <v>0</v>
      </c>
      <c r="JI263" t="s">
        <v>0</v>
      </c>
      <c r="JJ263" t="s">
        <v>0</v>
      </c>
      <c r="JK263" t="s">
        <v>0</v>
      </c>
      <c r="JL263" t="s">
        <v>0</v>
      </c>
      <c r="JM263" t="s">
        <v>0</v>
      </c>
      <c r="JN263" t="s">
        <v>0</v>
      </c>
      <c r="JO263" t="s">
        <v>0</v>
      </c>
      <c r="JP263" t="s">
        <v>0</v>
      </c>
      <c r="JQ263" t="s">
        <v>0</v>
      </c>
      <c r="JR263" t="s">
        <v>0</v>
      </c>
      <c r="JS263" t="s">
        <v>0</v>
      </c>
      <c r="JT263" t="s">
        <v>0</v>
      </c>
      <c r="JU263" t="s">
        <v>0</v>
      </c>
      <c r="JV263" t="s">
        <v>0</v>
      </c>
      <c r="JW263" t="s">
        <v>0</v>
      </c>
      <c r="JX263" t="s">
        <v>0</v>
      </c>
      <c r="JY263" t="s">
        <v>0</v>
      </c>
      <c r="JZ263" t="s">
        <v>0</v>
      </c>
      <c r="KA263" t="s">
        <v>0</v>
      </c>
      <c r="KB263" t="s">
        <v>0</v>
      </c>
      <c r="KC263" t="s">
        <v>0</v>
      </c>
      <c r="KD263" t="s">
        <v>0</v>
      </c>
      <c r="KE263" t="s">
        <v>0</v>
      </c>
      <c r="KF263" t="s">
        <v>0</v>
      </c>
      <c r="KG263" t="s">
        <v>0</v>
      </c>
      <c r="KH263" t="s">
        <v>0</v>
      </c>
      <c r="KI263" t="s">
        <v>0</v>
      </c>
      <c r="KJ263" t="s">
        <v>0</v>
      </c>
      <c r="KK263" t="s">
        <v>0</v>
      </c>
      <c r="KL263" t="s">
        <v>0</v>
      </c>
      <c r="KM263" t="s">
        <v>0</v>
      </c>
      <c r="KN263" t="s">
        <v>0</v>
      </c>
      <c r="KO263" t="s">
        <v>0</v>
      </c>
      <c r="KP263" t="s">
        <v>0</v>
      </c>
      <c r="KQ263" t="s">
        <v>0</v>
      </c>
      <c r="KR263" t="s">
        <v>0</v>
      </c>
      <c r="KS263" t="s">
        <v>0</v>
      </c>
      <c r="KT263" t="s">
        <v>0</v>
      </c>
      <c r="KU263" t="s">
        <v>0</v>
      </c>
      <c r="KV263" t="s">
        <v>0</v>
      </c>
      <c r="KW263" t="s">
        <v>0</v>
      </c>
      <c r="KX263" t="s">
        <v>0</v>
      </c>
      <c r="KY263" t="s">
        <v>0</v>
      </c>
      <c r="KZ263" t="s">
        <v>0</v>
      </c>
      <c r="LA263" t="s">
        <v>0</v>
      </c>
      <c r="LB263" t="s">
        <v>0</v>
      </c>
      <c r="LC263" t="s">
        <v>0</v>
      </c>
      <c r="LD263" t="s">
        <v>0</v>
      </c>
      <c r="LE263" t="s">
        <v>0</v>
      </c>
      <c r="LF263" t="s">
        <v>0</v>
      </c>
      <c r="LG263" t="s">
        <v>0</v>
      </c>
      <c r="LH263" t="s">
        <v>0</v>
      </c>
      <c r="LI263" t="s">
        <v>0</v>
      </c>
      <c r="LJ263" t="s">
        <v>0</v>
      </c>
      <c r="LK263" t="s">
        <v>0</v>
      </c>
      <c r="LL263" t="s">
        <v>0</v>
      </c>
      <c r="LM263" t="s">
        <v>0</v>
      </c>
      <c r="LN263" t="s">
        <v>0</v>
      </c>
      <c r="LO263" t="s">
        <v>0</v>
      </c>
      <c r="LP263" t="s">
        <v>0</v>
      </c>
      <c r="LQ263" t="s">
        <v>0</v>
      </c>
      <c r="LR263" t="s">
        <v>0</v>
      </c>
      <c r="LS263" t="s">
        <v>0</v>
      </c>
      <c r="LT263" t="s">
        <v>0</v>
      </c>
      <c r="LU263" t="s">
        <v>0</v>
      </c>
      <c r="LV263" t="s">
        <v>0</v>
      </c>
      <c r="LW263" t="s">
        <v>0</v>
      </c>
      <c r="LX263" t="s">
        <v>0</v>
      </c>
      <c r="LY263" t="s">
        <v>0</v>
      </c>
      <c r="LZ263" t="s">
        <v>0</v>
      </c>
      <c r="MA263" t="s">
        <v>0</v>
      </c>
      <c r="MB263" t="s">
        <v>0</v>
      </c>
      <c r="MC263" t="s">
        <v>0</v>
      </c>
      <c r="MD263" t="s">
        <v>0</v>
      </c>
      <c r="ME263" t="s">
        <v>0</v>
      </c>
      <c r="MF263" t="s">
        <v>0</v>
      </c>
      <c r="MG263" t="s">
        <v>0</v>
      </c>
      <c r="MH263" t="s">
        <v>0</v>
      </c>
      <c r="MI263" t="s">
        <v>0</v>
      </c>
      <c r="MJ263" t="s">
        <v>0</v>
      </c>
      <c r="MK263" t="s">
        <v>0</v>
      </c>
      <c r="ML263" t="s">
        <v>0</v>
      </c>
      <c r="MM263" t="s">
        <v>0</v>
      </c>
      <c r="MN263" t="s">
        <v>0</v>
      </c>
      <c r="MO263" t="s">
        <v>0</v>
      </c>
      <c r="MP263" t="s">
        <v>0</v>
      </c>
      <c r="MQ263" t="s">
        <v>0</v>
      </c>
      <c r="MR263" t="s">
        <v>0</v>
      </c>
      <c r="MS263" t="s">
        <v>0</v>
      </c>
      <c r="MT263" t="s">
        <v>0</v>
      </c>
      <c r="MU263" t="s">
        <v>0</v>
      </c>
      <c r="MV263" t="s">
        <v>0</v>
      </c>
      <c r="MW263" t="s">
        <v>0</v>
      </c>
      <c r="MX263" t="s">
        <v>0</v>
      </c>
      <c r="MY263" t="s">
        <v>0</v>
      </c>
      <c r="MZ263" t="s">
        <v>0</v>
      </c>
      <c r="NA263" t="s">
        <v>0</v>
      </c>
      <c r="NB263" t="s">
        <v>0</v>
      </c>
      <c r="NC263" t="s">
        <v>0</v>
      </c>
      <c r="ND263" t="s">
        <v>0</v>
      </c>
      <c r="NE263" t="s">
        <v>0</v>
      </c>
      <c r="NF263" t="s">
        <v>0</v>
      </c>
      <c r="NG263" t="s">
        <v>0</v>
      </c>
      <c r="NH263" t="s">
        <v>0</v>
      </c>
      <c r="NI263" t="s">
        <v>0</v>
      </c>
      <c r="NJ263" t="s">
        <v>0</v>
      </c>
      <c r="NK263" t="s">
        <v>0</v>
      </c>
      <c r="NL263" t="s">
        <v>0</v>
      </c>
      <c r="NM263" t="s">
        <v>0</v>
      </c>
      <c r="NN263" t="s">
        <v>0</v>
      </c>
      <c r="NO263" t="s">
        <v>0</v>
      </c>
      <c r="NP263" t="s">
        <v>0</v>
      </c>
      <c r="NQ263" t="s">
        <v>0</v>
      </c>
      <c r="NR263" t="s">
        <v>0</v>
      </c>
      <c r="NS263" t="s">
        <v>0</v>
      </c>
      <c r="NT263" t="s">
        <v>0</v>
      </c>
      <c r="NU263" t="s">
        <v>0</v>
      </c>
      <c r="NV263" t="s">
        <v>0</v>
      </c>
      <c r="NW263" t="s">
        <v>0</v>
      </c>
      <c r="NX263" t="s">
        <v>0</v>
      </c>
      <c r="NY263" t="s">
        <v>0</v>
      </c>
      <c r="NZ263" t="s">
        <v>0</v>
      </c>
      <c r="OA263" t="s">
        <v>0</v>
      </c>
      <c r="OB263" t="s">
        <v>0</v>
      </c>
      <c r="OC263" t="s">
        <v>0</v>
      </c>
      <c r="OD263" t="s">
        <v>0</v>
      </c>
      <c r="OE263" t="s">
        <v>0</v>
      </c>
      <c r="OF263" t="s">
        <v>0</v>
      </c>
      <c r="OG263" t="s">
        <v>0</v>
      </c>
      <c r="OH263" t="s">
        <v>0</v>
      </c>
      <c r="OI263" t="s">
        <v>0</v>
      </c>
      <c r="OJ263" t="s">
        <v>0</v>
      </c>
      <c r="OK263" t="s">
        <v>0</v>
      </c>
      <c r="OL263" t="s">
        <v>0</v>
      </c>
      <c r="OM263" t="s">
        <v>0</v>
      </c>
      <c r="ON263" t="s">
        <v>0</v>
      </c>
      <c r="OO263" t="s">
        <v>0</v>
      </c>
      <c r="OP263" t="s">
        <v>0</v>
      </c>
      <c r="OQ263" t="s">
        <v>0</v>
      </c>
      <c r="OR263" t="s">
        <v>0</v>
      </c>
      <c r="OS263" t="s">
        <v>0</v>
      </c>
      <c r="OT263" t="s">
        <v>0</v>
      </c>
      <c r="OU263" t="s">
        <v>0</v>
      </c>
      <c r="OV263" t="s">
        <v>0</v>
      </c>
      <c r="OW263" t="s">
        <v>0</v>
      </c>
      <c r="OX263" t="s">
        <v>0</v>
      </c>
      <c r="OY263" t="s">
        <v>0</v>
      </c>
      <c r="OZ263" t="s">
        <v>0</v>
      </c>
      <c r="PA263" t="s">
        <v>0</v>
      </c>
      <c r="PB263" t="s">
        <v>0</v>
      </c>
      <c r="PC263" t="s">
        <v>0</v>
      </c>
      <c r="PD263" t="s">
        <v>0</v>
      </c>
      <c r="PE263" t="s">
        <v>0</v>
      </c>
      <c r="PF263" t="s">
        <v>0</v>
      </c>
      <c r="PG263" t="s">
        <v>0</v>
      </c>
      <c r="PH263" t="s">
        <v>0</v>
      </c>
      <c r="PI263" t="s">
        <v>0</v>
      </c>
      <c r="PJ263" t="s">
        <v>0</v>
      </c>
      <c r="PK263" t="s">
        <v>0</v>
      </c>
      <c r="PL263" t="s">
        <v>0</v>
      </c>
      <c r="PM263" t="s">
        <v>0</v>
      </c>
      <c r="PN263" t="s">
        <v>0</v>
      </c>
      <c r="PO263" t="s">
        <v>0</v>
      </c>
      <c r="PP263" t="s">
        <v>0</v>
      </c>
      <c r="PQ263" t="s">
        <v>0</v>
      </c>
      <c r="PR263" t="s">
        <v>0</v>
      </c>
      <c r="PS263" t="s">
        <v>0</v>
      </c>
      <c r="PT263" t="s">
        <v>0</v>
      </c>
      <c r="PU263" t="s">
        <v>0</v>
      </c>
      <c r="PV263" t="s">
        <v>0</v>
      </c>
      <c r="PW263" t="s">
        <v>0</v>
      </c>
      <c r="PX263" t="s">
        <v>0</v>
      </c>
      <c r="PY263" t="s">
        <v>0</v>
      </c>
      <c r="PZ263" t="s">
        <v>0</v>
      </c>
      <c r="QA263" t="s">
        <v>0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0</v>
      </c>
      <c r="QQ263" t="s">
        <v>0</v>
      </c>
      <c r="QR263" t="s">
        <v>0</v>
      </c>
      <c r="QS263" t="s">
        <v>0</v>
      </c>
      <c r="QT263" t="s">
        <v>0</v>
      </c>
      <c r="QU263" t="s">
        <v>0</v>
      </c>
      <c r="QV263" t="s">
        <v>0</v>
      </c>
      <c r="QW263" t="s">
        <v>0</v>
      </c>
      <c r="QX263" t="s">
        <v>0</v>
      </c>
      <c r="QY263" t="s">
        <v>0</v>
      </c>
      <c r="QZ263" t="s">
        <v>0</v>
      </c>
      <c r="RA263" t="s">
        <v>0</v>
      </c>
      <c r="RB263" t="s">
        <v>0</v>
      </c>
      <c r="RC263" t="s">
        <v>0</v>
      </c>
      <c r="RD263" t="s">
        <v>0</v>
      </c>
      <c r="RE263" t="s">
        <v>0</v>
      </c>
      <c r="RF263" t="s">
        <v>0</v>
      </c>
      <c r="RG263" t="s">
        <v>0</v>
      </c>
      <c r="RH263" t="s">
        <v>0</v>
      </c>
      <c r="RI263" t="s">
        <v>0</v>
      </c>
      <c r="RJ263" t="s">
        <v>0</v>
      </c>
      <c r="RK263" t="s">
        <v>0</v>
      </c>
      <c r="RL263" t="s">
        <v>0</v>
      </c>
      <c r="RM263" t="s">
        <v>0</v>
      </c>
      <c r="RN263" t="s">
        <v>0</v>
      </c>
      <c r="RO263" t="s">
        <v>0</v>
      </c>
      <c r="RP263" t="s">
        <v>0</v>
      </c>
      <c r="RQ263" t="s">
        <v>0</v>
      </c>
      <c r="RR263" t="s">
        <v>0</v>
      </c>
      <c r="RS263" t="s">
        <v>0</v>
      </c>
      <c r="RT263" t="s">
        <v>0</v>
      </c>
      <c r="RU263" t="s">
        <v>0</v>
      </c>
      <c r="RV263" t="s">
        <v>0</v>
      </c>
      <c r="RW263" t="s">
        <v>0</v>
      </c>
      <c r="RX263" t="s">
        <v>0</v>
      </c>
      <c r="RY263" t="s">
        <v>0</v>
      </c>
      <c r="RZ263" t="s">
        <v>0</v>
      </c>
      <c r="SA263" t="s">
        <v>0</v>
      </c>
      <c r="SB263" t="s">
        <v>0</v>
      </c>
      <c r="SC263" t="s">
        <v>0</v>
      </c>
      <c r="SD263" t="s">
        <v>0</v>
      </c>
      <c r="SE263" t="s">
        <v>0</v>
      </c>
      <c r="SF263" t="s">
        <v>0</v>
      </c>
      <c r="SG263" t="s">
        <v>0</v>
      </c>
      <c r="SH263" t="s">
        <v>0</v>
      </c>
      <c r="SI263" t="s">
        <v>0</v>
      </c>
      <c r="SJ263" t="s">
        <v>0</v>
      </c>
      <c r="SK263" t="s">
        <v>0</v>
      </c>
      <c r="SL263" t="s">
        <v>0</v>
      </c>
      <c r="SM263" t="s">
        <v>0</v>
      </c>
      <c r="SN263" t="s">
        <v>0</v>
      </c>
      <c r="SO263" t="s">
        <v>0</v>
      </c>
      <c r="SP263" t="s">
        <v>0</v>
      </c>
      <c r="SQ263" t="s">
        <v>0</v>
      </c>
      <c r="SR263" t="s">
        <v>0</v>
      </c>
      <c r="SS263" t="s">
        <v>0</v>
      </c>
      <c r="ST263" t="s">
        <v>0</v>
      </c>
      <c r="SU263" t="s">
        <v>0</v>
      </c>
      <c r="SV263" t="s">
        <v>0</v>
      </c>
      <c r="SW263" t="s">
        <v>0</v>
      </c>
      <c r="SX263" t="s">
        <v>0</v>
      </c>
      <c r="SY263" t="s">
        <v>0</v>
      </c>
      <c r="SZ263" t="s">
        <v>0</v>
      </c>
      <c r="TA263" t="s">
        <v>0</v>
      </c>
      <c r="TB263" t="s">
        <v>0</v>
      </c>
      <c r="TC263" t="s">
        <v>0</v>
      </c>
      <c r="TD263" t="s">
        <v>0</v>
      </c>
      <c r="TE263" t="s">
        <v>0</v>
      </c>
      <c r="TF263" t="s">
        <v>0</v>
      </c>
      <c r="TG263" t="s">
        <v>0</v>
      </c>
      <c r="TH263" t="s">
        <v>0</v>
      </c>
      <c r="TI263" t="s">
        <v>0</v>
      </c>
      <c r="TJ263" t="s">
        <v>0</v>
      </c>
      <c r="TK263" t="s">
        <v>0</v>
      </c>
      <c r="TL263" t="s">
        <v>0</v>
      </c>
      <c r="TM263" t="s">
        <v>0</v>
      </c>
      <c r="TN263" t="s">
        <v>0</v>
      </c>
      <c r="TO263" t="s">
        <v>0</v>
      </c>
      <c r="TP263" t="s">
        <v>0</v>
      </c>
      <c r="TQ263" t="s">
        <v>0</v>
      </c>
      <c r="TR263" t="s">
        <v>0</v>
      </c>
      <c r="TS263" t="s">
        <v>0</v>
      </c>
      <c r="TT263" t="s">
        <v>0</v>
      </c>
      <c r="TU263" t="s">
        <v>0</v>
      </c>
      <c r="TV263" t="s">
        <v>0</v>
      </c>
      <c r="TW263" t="s">
        <v>0</v>
      </c>
      <c r="TX263" t="s">
        <v>0</v>
      </c>
      <c r="TY263" t="s">
        <v>0</v>
      </c>
      <c r="TZ263" t="s">
        <v>0</v>
      </c>
      <c r="UA263" t="s">
        <v>0</v>
      </c>
      <c r="UB263" t="s">
        <v>0</v>
      </c>
      <c r="UC263" t="s">
        <v>0</v>
      </c>
      <c r="UD263" t="s">
        <v>0</v>
      </c>
      <c r="UE263" t="s">
        <v>0</v>
      </c>
      <c r="UF263" t="s">
        <v>0</v>
      </c>
      <c r="UG263" t="s">
        <v>0</v>
      </c>
      <c r="UH263" t="s">
        <v>0</v>
      </c>
      <c r="UI263" t="s">
        <v>0</v>
      </c>
      <c r="UJ263" t="s">
        <v>0</v>
      </c>
      <c r="UK263" t="s">
        <v>0</v>
      </c>
      <c r="UL263" t="s">
        <v>0</v>
      </c>
      <c r="UM263" t="s">
        <v>0</v>
      </c>
      <c r="UN263" t="s">
        <v>0</v>
      </c>
      <c r="UO263" t="s">
        <v>0</v>
      </c>
      <c r="UP263" t="s">
        <v>0</v>
      </c>
      <c r="UQ263" t="s">
        <v>0</v>
      </c>
      <c r="UR263" t="s">
        <v>0</v>
      </c>
      <c r="US263" t="s">
        <v>0</v>
      </c>
      <c r="UT263" t="s">
        <v>0</v>
      </c>
      <c r="UU263" t="s">
        <v>0</v>
      </c>
      <c r="UV263" t="s">
        <v>0</v>
      </c>
      <c r="UW263" t="s">
        <v>0</v>
      </c>
      <c r="UX263" t="s">
        <v>0</v>
      </c>
      <c r="UY263" t="s">
        <v>0</v>
      </c>
      <c r="UZ263" t="s">
        <v>0</v>
      </c>
      <c r="VA263" t="s">
        <v>0</v>
      </c>
      <c r="VB263" t="s">
        <v>0</v>
      </c>
      <c r="VC263" t="s">
        <v>0</v>
      </c>
      <c r="VD263" t="s">
        <v>0</v>
      </c>
      <c r="VE263" t="s">
        <v>0</v>
      </c>
      <c r="VF263" t="s">
        <v>0</v>
      </c>
      <c r="VG263" t="s">
        <v>0</v>
      </c>
      <c r="VH263" t="s">
        <v>0</v>
      </c>
      <c r="VI263" t="s">
        <v>0</v>
      </c>
      <c r="VJ263" t="s">
        <v>0</v>
      </c>
      <c r="VK263" t="s">
        <v>0</v>
      </c>
      <c r="VL263" t="s">
        <v>0</v>
      </c>
      <c r="VM263" t="s">
        <v>0</v>
      </c>
      <c r="VN263" t="s">
        <v>0</v>
      </c>
      <c r="VO263" t="s">
        <v>0</v>
      </c>
      <c r="VP263" t="s">
        <v>0</v>
      </c>
      <c r="VQ263" t="s">
        <v>0</v>
      </c>
      <c r="VR263" t="s">
        <v>0</v>
      </c>
      <c r="VS263" t="s">
        <v>0</v>
      </c>
      <c r="VT263" t="s">
        <v>0</v>
      </c>
      <c r="VU263" t="s">
        <v>0</v>
      </c>
      <c r="VV263" t="s">
        <v>0</v>
      </c>
      <c r="VW263" t="s">
        <v>0</v>
      </c>
      <c r="VX263" t="s">
        <v>0</v>
      </c>
      <c r="VY263" t="s">
        <v>0</v>
      </c>
      <c r="VZ263" t="s">
        <v>0</v>
      </c>
      <c r="WA263" t="s">
        <v>0</v>
      </c>
    </row>
    <row r="264" spans="1:599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  <c r="EE264" t="s">
        <v>0</v>
      </c>
      <c r="EF264" t="s">
        <v>0</v>
      </c>
      <c r="EG264" t="s">
        <v>0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0</v>
      </c>
      <c r="EW264" t="s">
        <v>0</v>
      </c>
      <c r="EX264" t="s">
        <v>0</v>
      </c>
      <c r="EY264" t="s">
        <v>0</v>
      </c>
      <c r="EZ264" t="s">
        <v>0</v>
      </c>
      <c r="FA264" t="s">
        <v>0</v>
      </c>
      <c r="FB264" t="s">
        <v>0</v>
      </c>
      <c r="FC264" t="s">
        <v>0</v>
      </c>
      <c r="FD264" t="s">
        <v>0</v>
      </c>
      <c r="FE264" t="s">
        <v>0</v>
      </c>
      <c r="FF264" t="s">
        <v>0</v>
      </c>
      <c r="FG264" t="s">
        <v>0</v>
      </c>
      <c r="FH264" t="s">
        <v>0</v>
      </c>
      <c r="FI264" t="s">
        <v>0</v>
      </c>
      <c r="FJ264" t="s">
        <v>0</v>
      </c>
      <c r="FK264" t="s">
        <v>0</v>
      </c>
      <c r="FL264" t="s">
        <v>0</v>
      </c>
      <c r="FM264" t="s">
        <v>0</v>
      </c>
      <c r="FN264" t="s">
        <v>0</v>
      </c>
      <c r="FO264" t="s">
        <v>0</v>
      </c>
      <c r="FP264" t="s">
        <v>0</v>
      </c>
      <c r="FQ264" t="s">
        <v>0</v>
      </c>
      <c r="FR264" t="s">
        <v>0</v>
      </c>
      <c r="FS264" t="s">
        <v>0</v>
      </c>
      <c r="FT264" t="s">
        <v>0</v>
      </c>
      <c r="FU264" t="s">
        <v>0</v>
      </c>
      <c r="FV264" t="s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0</v>
      </c>
      <c r="GC264" t="s">
        <v>0</v>
      </c>
      <c r="GD264" t="s">
        <v>0</v>
      </c>
      <c r="GE264" t="s">
        <v>0</v>
      </c>
      <c r="GF264" t="s">
        <v>0</v>
      </c>
      <c r="GG264" t="s">
        <v>0</v>
      </c>
      <c r="GH264" t="s">
        <v>0</v>
      </c>
      <c r="GI264" t="s">
        <v>0</v>
      </c>
      <c r="GJ264" t="s">
        <v>0</v>
      </c>
      <c r="GK264" t="s">
        <v>0</v>
      </c>
      <c r="GL264" t="s">
        <v>0</v>
      </c>
      <c r="GM264" t="s">
        <v>0</v>
      </c>
      <c r="GN264" t="s">
        <v>0</v>
      </c>
      <c r="GO264" t="s">
        <v>0</v>
      </c>
      <c r="GP264" t="s">
        <v>0</v>
      </c>
      <c r="GQ264" t="s">
        <v>0</v>
      </c>
      <c r="GR264" t="s">
        <v>0</v>
      </c>
      <c r="GS264" t="s">
        <v>0</v>
      </c>
      <c r="GT264" t="s">
        <v>0</v>
      </c>
      <c r="GU264" t="s">
        <v>0</v>
      </c>
      <c r="GV264" t="s">
        <v>0</v>
      </c>
      <c r="GW264" t="s">
        <v>0</v>
      </c>
      <c r="GX264" t="s">
        <v>0</v>
      </c>
      <c r="GY264" t="s">
        <v>0</v>
      </c>
      <c r="GZ264" t="s">
        <v>0</v>
      </c>
      <c r="HA264" t="s">
        <v>0</v>
      </c>
      <c r="HB264" t="s">
        <v>0</v>
      </c>
      <c r="HC264" t="s">
        <v>0</v>
      </c>
      <c r="HD264" t="s">
        <v>0</v>
      </c>
      <c r="HE264" t="s">
        <v>0</v>
      </c>
      <c r="HF264" t="s">
        <v>0</v>
      </c>
      <c r="HG264" t="s">
        <v>0</v>
      </c>
      <c r="HH264" t="s">
        <v>0</v>
      </c>
      <c r="HI264" t="s">
        <v>0</v>
      </c>
      <c r="HJ264" t="s">
        <v>0</v>
      </c>
      <c r="HK264" t="s">
        <v>0</v>
      </c>
      <c r="HL264" t="s">
        <v>0</v>
      </c>
      <c r="HM264" t="s">
        <v>0</v>
      </c>
      <c r="HN264" t="s">
        <v>0</v>
      </c>
      <c r="HO264" t="s">
        <v>0</v>
      </c>
      <c r="HP264" t="s">
        <v>0</v>
      </c>
      <c r="HQ264" t="s">
        <v>0</v>
      </c>
      <c r="HR264" t="s">
        <v>0</v>
      </c>
      <c r="HS264" t="s">
        <v>0</v>
      </c>
      <c r="HT264" t="s">
        <v>0</v>
      </c>
      <c r="HU264" t="s">
        <v>0</v>
      </c>
      <c r="HV264" t="s">
        <v>0</v>
      </c>
      <c r="HW264" t="s">
        <v>0</v>
      </c>
      <c r="HX264" t="s">
        <v>0</v>
      </c>
      <c r="HY264" t="s">
        <v>0</v>
      </c>
      <c r="HZ264" t="s">
        <v>0</v>
      </c>
      <c r="IA264" t="s">
        <v>0</v>
      </c>
      <c r="IB264" t="s">
        <v>0</v>
      </c>
      <c r="IC264" t="s">
        <v>0</v>
      </c>
      <c r="ID264" t="s">
        <v>0</v>
      </c>
      <c r="IE264" t="s">
        <v>0</v>
      </c>
      <c r="IF264" t="s">
        <v>0</v>
      </c>
      <c r="IG264" t="s">
        <v>0</v>
      </c>
      <c r="IH264" t="s">
        <v>0</v>
      </c>
      <c r="II264" t="s">
        <v>0</v>
      </c>
      <c r="IJ264" t="s">
        <v>0</v>
      </c>
      <c r="IK264" t="s">
        <v>0</v>
      </c>
      <c r="IL264" t="s">
        <v>0</v>
      </c>
      <c r="IM264" t="s">
        <v>0</v>
      </c>
      <c r="IN264" t="s">
        <v>0</v>
      </c>
      <c r="IO264" t="s">
        <v>0</v>
      </c>
      <c r="IP264" t="s">
        <v>0</v>
      </c>
      <c r="IQ264" t="s">
        <v>0</v>
      </c>
      <c r="IR264" t="s">
        <v>0</v>
      </c>
      <c r="IS264" t="s">
        <v>0</v>
      </c>
      <c r="IT264" t="s">
        <v>0</v>
      </c>
      <c r="IU264" t="s">
        <v>0</v>
      </c>
      <c r="IV264" t="s">
        <v>0</v>
      </c>
      <c r="IW264" t="s">
        <v>0</v>
      </c>
      <c r="IX264" t="s">
        <v>0</v>
      </c>
      <c r="IY264" t="s">
        <v>0</v>
      </c>
      <c r="IZ264" t="s">
        <v>0</v>
      </c>
      <c r="JA264" t="s">
        <v>0</v>
      </c>
      <c r="JB264" t="s">
        <v>0</v>
      </c>
      <c r="JC264" t="s">
        <v>0</v>
      </c>
      <c r="JD264" t="s">
        <v>0</v>
      </c>
      <c r="JE264" t="s">
        <v>0</v>
      </c>
      <c r="JF264" t="s">
        <v>0</v>
      </c>
      <c r="JG264" t="s">
        <v>0</v>
      </c>
      <c r="JH264" t="s">
        <v>0</v>
      </c>
      <c r="JI264" t="s">
        <v>0</v>
      </c>
      <c r="JJ264" t="s">
        <v>0</v>
      </c>
      <c r="JK264" t="s">
        <v>0</v>
      </c>
      <c r="JL264" t="s">
        <v>0</v>
      </c>
      <c r="JM264" t="s">
        <v>0</v>
      </c>
      <c r="JN264" t="s">
        <v>0</v>
      </c>
      <c r="JO264" t="s">
        <v>0</v>
      </c>
      <c r="JP264" t="s">
        <v>0</v>
      </c>
      <c r="JQ264" t="s">
        <v>0</v>
      </c>
      <c r="JR264" t="s">
        <v>0</v>
      </c>
      <c r="JS264" t="s">
        <v>0</v>
      </c>
      <c r="JT264" t="s">
        <v>0</v>
      </c>
      <c r="JU264" t="s">
        <v>0</v>
      </c>
      <c r="JV264" t="s">
        <v>0</v>
      </c>
      <c r="JW264" t="s">
        <v>0</v>
      </c>
      <c r="JX264" t="s">
        <v>0</v>
      </c>
      <c r="JY264" t="s">
        <v>0</v>
      </c>
      <c r="JZ264" t="s">
        <v>0</v>
      </c>
      <c r="KA264" t="s">
        <v>0</v>
      </c>
      <c r="KB264" t="s">
        <v>0</v>
      </c>
      <c r="KC264" t="s">
        <v>0</v>
      </c>
      <c r="KD264" t="s">
        <v>0</v>
      </c>
      <c r="KE264" t="s">
        <v>0</v>
      </c>
      <c r="KF264" t="s">
        <v>0</v>
      </c>
      <c r="KG264" t="s">
        <v>0</v>
      </c>
      <c r="KH264" t="s">
        <v>0</v>
      </c>
      <c r="KI264" t="s">
        <v>0</v>
      </c>
      <c r="KJ264" t="s">
        <v>0</v>
      </c>
      <c r="KK264" t="s">
        <v>0</v>
      </c>
      <c r="KL264" t="s">
        <v>0</v>
      </c>
      <c r="KM264" t="s">
        <v>0</v>
      </c>
      <c r="KN264" t="s">
        <v>0</v>
      </c>
      <c r="KO264" t="s">
        <v>0</v>
      </c>
      <c r="KP264" t="s">
        <v>0</v>
      </c>
      <c r="KQ264" t="s">
        <v>0</v>
      </c>
      <c r="KR264" t="s">
        <v>0</v>
      </c>
      <c r="KS264" t="s">
        <v>0</v>
      </c>
      <c r="KT264" t="s">
        <v>0</v>
      </c>
      <c r="KU264" t="s">
        <v>0</v>
      </c>
      <c r="KV264" t="s">
        <v>0</v>
      </c>
      <c r="KW264" t="s">
        <v>0</v>
      </c>
      <c r="KX264" t="s">
        <v>0</v>
      </c>
      <c r="KY264" t="s">
        <v>0</v>
      </c>
      <c r="KZ264" t="s">
        <v>0</v>
      </c>
      <c r="LA264" t="s">
        <v>0</v>
      </c>
      <c r="LB264" t="s">
        <v>0</v>
      </c>
      <c r="LC264" t="s">
        <v>0</v>
      </c>
      <c r="LD264" t="s">
        <v>0</v>
      </c>
      <c r="LE264" t="s">
        <v>0</v>
      </c>
      <c r="LF264" t="s">
        <v>0</v>
      </c>
      <c r="LG264" t="s">
        <v>0</v>
      </c>
      <c r="LH264" t="s">
        <v>0</v>
      </c>
      <c r="LI264" t="s">
        <v>0</v>
      </c>
      <c r="LJ264" t="s">
        <v>0</v>
      </c>
      <c r="LK264" t="s">
        <v>0</v>
      </c>
      <c r="LL264" t="s">
        <v>0</v>
      </c>
      <c r="LM264" t="s">
        <v>0</v>
      </c>
      <c r="LN264" t="s">
        <v>0</v>
      </c>
      <c r="LO264" t="s">
        <v>0</v>
      </c>
      <c r="LP264" t="s">
        <v>0</v>
      </c>
      <c r="LQ264" t="s">
        <v>0</v>
      </c>
      <c r="LR264" t="s">
        <v>0</v>
      </c>
      <c r="LS264" t="s">
        <v>0</v>
      </c>
      <c r="LT264" t="s">
        <v>0</v>
      </c>
      <c r="LU264" t="s">
        <v>0</v>
      </c>
      <c r="LV264" t="s">
        <v>0</v>
      </c>
      <c r="LW264" t="s">
        <v>0</v>
      </c>
      <c r="LX264" t="s">
        <v>0</v>
      </c>
      <c r="LY264" t="s">
        <v>0</v>
      </c>
      <c r="LZ264" t="s">
        <v>0</v>
      </c>
      <c r="MA264" t="s">
        <v>0</v>
      </c>
      <c r="MB264" t="s">
        <v>0</v>
      </c>
      <c r="MC264" t="s">
        <v>0</v>
      </c>
      <c r="MD264" t="s">
        <v>0</v>
      </c>
      <c r="ME264" t="s">
        <v>0</v>
      </c>
      <c r="MF264" t="s">
        <v>0</v>
      </c>
      <c r="MG264" t="s">
        <v>0</v>
      </c>
      <c r="MH264" t="s">
        <v>0</v>
      </c>
      <c r="MI264" t="s">
        <v>0</v>
      </c>
      <c r="MJ264" t="s">
        <v>0</v>
      </c>
      <c r="MK264" t="s">
        <v>0</v>
      </c>
      <c r="ML264" t="s">
        <v>0</v>
      </c>
      <c r="MM264" t="s">
        <v>0</v>
      </c>
      <c r="MN264" t="s">
        <v>0</v>
      </c>
      <c r="MO264" t="s">
        <v>0</v>
      </c>
      <c r="MP264" t="s">
        <v>0</v>
      </c>
      <c r="MQ264" t="s">
        <v>0</v>
      </c>
      <c r="MR264" t="s">
        <v>0</v>
      </c>
      <c r="MS264" t="s">
        <v>0</v>
      </c>
      <c r="MT264" t="s">
        <v>0</v>
      </c>
      <c r="MU264" t="s">
        <v>0</v>
      </c>
      <c r="MV264" t="s">
        <v>0</v>
      </c>
      <c r="MW264" t="s">
        <v>0</v>
      </c>
      <c r="MX264" t="s">
        <v>0</v>
      </c>
      <c r="MY264" t="s">
        <v>0</v>
      </c>
      <c r="MZ264" t="s">
        <v>0</v>
      </c>
      <c r="NA264" t="s">
        <v>0</v>
      </c>
      <c r="NB264" t="s">
        <v>0</v>
      </c>
      <c r="NC264" t="s">
        <v>0</v>
      </c>
      <c r="ND264" t="s">
        <v>0</v>
      </c>
      <c r="NE264" t="s">
        <v>0</v>
      </c>
      <c r="NF264" t="s">
        <v>0</v>
      </c>
      <c r="NG264" t="s">
        <v>0</v>
      </c>
      <c r="NH264" t="s">
        <v>0</v>
      </c>
      <c r="NI264" t="s">
        <v>0</v>
      </c>
      <c r="NJ264" t="s">
        <v>0</v>
      </c>
      <c r="NK264" t="s">
        <v>0</v>
      </c>
      <c r="NL264" t="s">
        <v>0</v>
      </c>
      <c r="NM264" t="s">
        <v>0</v>
      </c>
      <c r="NN264" t="s">
        <v>0</v>
      </c>
      <c r="NO264" t="s">
        <v>0</v>
      </c>
      <c r="NP264" t="s">
        <v>0</v>
      </c>
      <c r="NQ264" t="s">
        <v>0</v>
      </c>
      <c r="NR264" t="s">
        <v>0</v>
      </c>
      <c r="NS264" t="s">
        <v>0</v>
      </c>
      <c r="NT264" t="s">
        <v>0</v>
      </c>
      <c r="NU264" t="s">
        <v>0</v>
      </c>
      <c r="NV264" t="s">
        <v>0</v>
      </c>
      <c r="NW264" t="s">
        <v>0</v>
      </c>
      <c r="NX264" t="s">
        <v>0</v>
      </c>
      <c r="NY264" t="s">
        <v>0</v>
      </c>
      <c r="NZ264" t="s">
        <v>0</v>
      </c>
      <c r="OA264" t="s">
        <v>0</v>
      </c>
      <c r="OB264" t="s">
        <v>0</v>
      </c>
      <c r="OC264" t="s">
        <v>0</v>
      </c>
      <c r="OD264" t="s">
        <v>0</v>
      </c>
      <c r="OE264" t="s">
        <v>0</v>
      </c>
      <c r="OF264" t="s">
        <v>0</v>
      </c>
      <c r="OG264" t="s">
        <v>0</v>
      </c>
      <c r="OH264" t="s">
        <v>0</v>
      </c>
      <c r="OI264" t="s">
        <v>0</v>
      </c>
      <c r="OJ264" t="s">
        <v>0</v>
      </c>
      <c r="OK264" t="s">
        <v>0</v>
      </c>
      <c r="OL264" t="s">
        <v>0</v>
      </c>
      <c r="OM264" t="s">
        <v>0</v>
      </c>
      <c r="ON264" t="s">
        <v>0</v>
      </c>
      <c r="OO264" t="s">
        <v>0</v>
      </c>
      <c r="OP264" t="s">
        <v>0</v>
      </c>
      <c r="OQ264" t="s">
        <v>0</v>
      </c>
      <c r="OR264" t="s">
        <v>0</v>
      </c>
      <c r="OS264" t="s">
        <v>0</v>
      </c>
      <c r="OT264" t="s">
        <v>0</v>
      </c>
      <c r="OU264" t="s">
        <v>0</v>
      </c>
      <c r="OV264" t="s">
        <v>0</v>
      </c>
      <c r="OW264" t="s">
        <v>0</v>
      </c>
      <c r="OX264" t="s">
        <v>0</v>
      </c>
      <c r="OY264" t="s">
        <v>0</v>
      </c>
      <c r="OZ264" t="s">
        <v>0</v>
      </c>
      <c r="PA264" t="s">
        <v>0</v>
      </c>
      <c r="PB264" t="s">
        <v>0</v>
      </c>
      <c r="PC264" t="s">
        <v>0</v>
      </c>
      <c r="PD264" t="s">
        <v>0</v>
      </c>
      <c r="PE264" t="s">
        <v>0</v>
      </c>
      <c r="PF264" t="s">
        <v>0</v>
      </c>
      <c r="PG264" t="s">
        <v>0</v>
      </c>
      <c r="PH264" t="s">
        <v>0</v>
      </c>
      <c r="PI264" t="s">
        <v>0</v>
      </c>
      <c r="PJ264" t="s">
        <v>0</v>
      </c>
      <c r="PK264" t="s">
        <v>0</v>
      </c>
      <c r="PL264" t="s">
        <v>0</v>
      </c>
      <c r="PM264" t="s">
        <v>0</v>
      </c>
      <c r="PN264" t="s">
        <v>0</v>
      </c>
      <c r="PO264" t="s">
        <v>0</v>
      </c>
      <c r="PP264" t="s">
        <v>0</v>
      </c>
      <c r="PQ264" t="s">
        <v>0</v>
      </c>
      <c r="PR264" t="s">
        <v>0</v>
      </c>
      <c r="PS264" t="s">
        <v>0</v>
      </c>
      <c r="PT264" t="s">
        <v>0</v>
      </c>
      <c r="PU264" t="s">
        <v>0</v>
      </c>
      <c r="PV264" t="s">
        <v>0</v>
      </c>
      <c r="PW264" t="s">
        <v>0</v>
      </c>
      <c r="PX264" t="s">
        <v>0</v>
      </c>
      <c r="PY264" t="s">
        <v>0</v>
      </c>
      <c r="PZ264" t="s">
        <v>0</v>
      </c>
      <c r="QA264" t="s">
        <v>0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0</v>
      </c>
      <c r="QQ264" t="s">
        <v>0</v>
      </c>
      <c r="QR264" t="s">
        <v>0</v>
      </c>
      <c r="QS264" t="s">
        <v>0</v>
      </c>
      <c r="QT264" t="s">
        <v>0</v>
      </c>
      <c r="QU264" t="s">
        <v>0</v>
      </c>
      <c r="QV264" t="s">
        <v>0</v>
      </c>
      <c r="QW264" t="s">
        <v>0</v>
      </c>
      <c r="QX264" t="s">
        <v>0</v>
      </c>
      <c r="QY264" t="s">
        <v>0</v>
      </c>
      <c r="QZ264" t="s">
        <v>0</v>
      </c>
      <c r="RA264" t="s">
        <v>0</v>
      </c>
      <c r="RB264" t="s">
        <v>0</v>
      </c>
      <c r="RC264" t="s">
        <v>0</v>
      </c>
      <c r="RD264" t="s">
        <v>0</v>
      </c>
      <c r="RE264" t="s">
        <v>0</v>
      </c>
      <c r="RF264" t="s">
        <v>0</v>
      </c>
      <c r="RG264" t="s">
        <v>0</v>
      </c>
      <c r="RH264" t="s">
        <v>0</v>
      </c>
      <c r="RI264" t="s">
        <v>0</v>
      </c>
      <c r="RJ264" t="s">
        <v>0</v>
      </c>
      <c r="RK264" t="s">
        <v>0</v>
      </c>
      <c r="RL264" t="s">
        <v>0</v>
      </c>
      <c r="RM264" t="s">
        <v>0</v>
      </c>
      <c r="RN264" t="s">
        <v>0</v>
      </c>
      <c r="RO264" t="s">
        <v>0</v>
      </c>
      <c r="RP264" t="s">
        <v>0</v>
      </c>
      <c r="RQ264" t="s">
        <v>0</v>
      </c>
      <c r="RR264" t="s">
        <v>0</v>
      </c>
      <c r="RS264" t="s">
        <v>0</v>
      </c>
      <c r="RT264" t="s">
        <v>0</v>
      </c>
      <c r="RU264" t="s">
        <v>0</v>
      </c>
      <c r="RV264" t="s">
        <v>0</v>
      </c>
      <c r="RW264" t="s">
        <v>0</v>
      </c>
      <c r="RX264" t="s">
        <v>0</v>
      </c>
      <c r="RY264" t="s">
        <v>0</v>
      </c>
      <c r="RZ264" t="s">
        <v>0</v>
      </c>
      <c r="SA264" t="s">
        <v>0</v>
      </c>
      <c r="SB264" t="s">
        <v>0</v>
      </c>
      <c r="SC264" t="s">
        <v>0</v>
      </c>
      <c r="SD264" t="s">
        <v>0</v>
      </c>
      <c r="SE264" t="s">
        <v>0</v>
      </c>
      <c r="SF264" t="s">
        <v>0</v>
      </c>
      <c r="SG264" t="s">
        <v>0</v>
      </c>
      <c r="SH264" t="s">
        <v>0</v>
      </c>
      <c r="SI264" t="s">
        <v>0</v>
      </c>
      <c r="SJ264" t="s">
        <v>0</v>
      </c>
      <c r="SK264" t="s">
        <v>0</v>
      </c>
      <c r="SL264" t="s">
        <v>0</v>
      </c>
      <c r="SM264" t="s">
        <v>0</v>
      </c>
      <c r="SN264" t="s">
        <v>0</v>
      </c>
      <c r="SO264" t="s">
        <v>0</v>
      </c>
      <c r="SP264" t="s">
        <v>0</v>
      </c>
      <c r="SQ264" t="s">
        <v>0</v>
      </c>
      <c r="SR264" t="s">
        <v>0</v>
      </c>
      <c r="SS264" t="s">
        <v>0</v>
      </c>
      <c r="ST264" t="s">
        <v>0</v>
      </c>
      <c r="SU264" t="s">
        <v>0</v>
      </c>
      <c r="SV264" t="s">
        <v>0</v>
      </c>
      <c r="SW264" t="s">
        <v>0</v>
      </c>
      <c r="SX264" t="s">
        <v>0</v>
      </c>
      <c r="SY264" t="s">
        <v>0</v>
      </c>
      <c r="SZ264" t="s">
        <v>0</v>
      </c>
      <c r="TA264" t="s">
        <v>0</v>
      </c>
      <c r="TB264" t="s">
        <v>0</v>
      </c>
      <c r="TC264" t="s">
        <v>0</v>
      </c>
      <c r="TD264" t="s">
        <v>0</v>
      </c>
      <c r="TE264" t="s">
        <v>0</v>
      </c>
      <c r="TF264" t="s">
        <v>0</v>
      </c>
      <c r="TG264" t="s">
        <v>0</v>
      </c>
      <c r="TH264" t="s">
        <v>0</v>
      </c>
      <c r="TI264" t="s">
        <v>0</v>
      </c>
      <c r="TJ264" t="s">
        <v>0</v>
      </c>
      <c r="TK264" t="s">
        <v>0</v>
      </c>
      <c r="TL264" t="s">
        <v>0</v>
      </c>
      <c r="TM264" t="s">
        <v>0</v>
      </c>
      <c r="TN264" t="s">
        <v>0</v>
      </c>
      <c r="TO264" t="s">
        <v>0</v>
      </c>
      <c r="TP264" t="s">
        <v>0</v>
      </c>
      <c r="TQ264" t="s">
        <v>0</v>
      </c>
      <c r="TR264" t="s">
        <v>0</v>
      </c>
      <c r="TS264" t="s">
        <v>0</v>
      </c>
      <c r="TT264" t="s">
        <v>0</v>
      </c>
      <c r="TU264" t="s">
        <v>0</v>
      </c>
      <c r="TV264" t="s">
        <v>0</v>
      </c>
      <c r="TW264" t="s">
        <v>0</v>
      </c>
      <c r="TX264" t="s">
        <v>0</v>
      </c>
      <c r="TY264" t="s">
        <v>0</v>
      </c>
      <c r="TZ264" t="s">
        <v>0</v>
      </c>
      <c r="UA264" t="s">
        <v>0</v>
      </c>
      <c r="UB264" t="s">
        <v>0</v>
      </c>
      <c r="UC264" t="s">
        <v>0</v>
      </c>
      <c r="UD264" t="s">
        <v>0</v>
      </c>
      <c r="UE264" t="s">
        <v>0</v>
      </c>
      <c r="UF264" t="s">
        <v>0</v>
      </c>
      <c r="UG264" t="s">
        <v>0</v>
      </c>
      <c r="UH264" t="s">
        <v>0</v>
      </c>
      <c r="UI264" t="s">
        <v>0</v>
      </c>
      <c r="UJ264" t="s">
        <v>0</v>
      </c>
      <c r="UK264" t="s">
        <v>0</v>
      </c>
      <c r="UL264" t="s">
        <v>0</v>
      </c>
      <c r="UM264" t="s">
        <v>0</v>
      </c>
      <c r="UN264" t="s">
        <v>0</v>
      </c>
      <c r="UO264" t="s">
        <v>0</v>
      </c>
      <c r="UP264" t="s">
        <v>0</v>
      </c>
      <c r="UQ264" t="s">
        <v>0</v>
      </c>
      <c r="UR264" t="s">
        <v>0</v>
      </c>
      <c r="US264" t="s">
        <v>0</v>
      </c>
      <c r="UT264" t="s">
        <v>0</v>
      </c>
      <c r="UU264" t="s">
        <v>0</v>
      </c>
      <c r="UV264" t="s">
        <v>0</v>
      </c>
      <c r="UW264" t="s">
        <v>0</v>
      </c>
      <c r="UX264" t="s">
        <v>0</v>
      </c>
      <c r="UY264" t="s">
        <v>0</v>
      </c>
      <c r="UZ264" t="s">
        <v>0</v>
      </c>
      <c r="VA264" t="s">
        <v>0</v>
      </c>
      <c r="VB264" t="s">
        <v>0</v>
      </c>
      <c r="VC264" t="s">
        <v>0</v>
      </c>
      <c r="VD264" t="s">
        <v>0</v>
      </c>
      <c r="VE264" t="s">
        <v>0</v>
      </c>
      <c r="VF264" t="s">
        <v>0</v>
      </c>
      <c r="VG264" t="s">
        <v>0</v>
      </c>
      <c r="VH264" t="s">
        <v>0</v>
      </c>
      <c r="VI264" t="s">
        <v>0</v>
      </c>
      <c r="VJ264" t="s">
        <v>0</v>
      </c>
      <c r="VK264" t="s">
        <v>0</v>
      </c>
      <c r="VL264" t="s">
        <v>0</v>
      </c>
      <c r="VM264" t="s">
        <v>0</v>
      </c>
      <c r="VN264" t="s">
        <v>0</v>
      </c>
      <c r="VO264" t="s">
        <v>0</v>
      </c>
      <c r="VP264" t="s">
        <v>0</v>
      </c>
      <c r="VQ264" t="s">
        <v>0</v>
      </c>
      <c r="VR264" t="s">
        <v>0</v>
      </c>
      <c r="VS264" t="s">
        <v>0</v>
      </c>
      <c r="VT264" t="s">
        <v>0</v>
      </c>
      <c r="VU264" t="s">
        <v>0</v>
      </c>
      <c r="VV264" t="s">
        <v>0</v>
      </c>
      <c r="VW264" t="s">
        <v>0</v>
      </c>
      <c r="VX264" t="s">
        <v>0</v>
      </c>
      <c r="VY264" t="s">
        <v>0</v>
      </c>
      <c r="VZ264" t="s">
        <v>0</v>
      </c>
      <c r="WA264" t="s">
        <v>0</v>
      </c>
    </row>
    <row r="265" spans="1:599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  <c r="HA265" t="s">
        <v>0</v>
      </c>
      <c r="HB265" t="s">
        <v>0</v>
      </c>
      <c r="HC265" t="s">
        <v>0</v>
      </c>
      <c r="HD265" t="s">
        <v>0</v>
      </c>
      <c r="HE265" t="s">
        <v>0</v>
      </c>
      <c r="HF265" t="s">
        <v>0</v>
      </c>
      <c r="HG265" t="s">
        <v>0</v>
      </c>
      <c r="HH265" t="s">
        <v>0</v>
      </c>
      <c r="HI265" t="s">
        <v>0</v>
      </c>
      <c r="HJ265" t="s">
        <v>0</v>
      </c>
      <c r="HK265" t="s">
        <v>0</v>
      </c>
      <c r="HL265" t="s">
        <v>0</v>
      </c>
      <c r="HM265" t="s">
        <v>0</v>
      </c>
      <c r="HN265" t="s">
        <v>0</v>
      </c>
      <c r="HO265" t="s">
        <v>0</v>
      </c>
      <c r="HP265" t="s">
        <v>0</v>
      </c>
      <c r="HQ265" t="s">
        <v>0</v>
      </c>
      <c r="HR265" t="s">
        <v>0</v>
      </c>
      <c r="HS265" t="s">
        <v>0</v>
      </c>
      <c r="HT265" t="s">
        <v>0</v>
      </c>
      <c r="HU265" t="s">
        <v>0</v>
      </c>
      <c r="HV265" t="s">
        <v>0</v>
      </c>
      <c r="HW265" t="s">
        <v>0</v>
      </c>
      <c r="HX265" t="s">
        <v>0</v>
      </c>
      <c r="HY265" t="s">
        <v>0</v>
      </c>
      <c r="HZ265" t="s">
        <v>0</v>
      </c>
      <c r="IA265" t="s">
        <v>0</v>
      </c>
      <c r="IB265" t="s">
        <v>0</v>
      </c>
      <c r="IC265" t="s">
        <v>0</v>
      </c>
      <c r="ID265" t="s">
        <v>0</v>
      </c>
      <c r="IE265" t="s">
        <v>0</v>
      </c>
      <c r="IF265" t="s">
        <v>0</v>
      </c>
      <c r="IG265" t="s">
        <v>0</v>
      </c>
      <c r="IH265" t="s">
        <v>0</v>
      </c>
      <c r="II265" t="s">
        <v>0</v>
      </c>
      <c r="IJ265" t="s">
        <v>0</v>
      </c>
      <c r="IK265" t="s">
        <v>0</v>
      </c>
      <c r="IL265" t="s">
        <v>0</v>
      </c>
      <c r="IM265" t="s">
        <v>0</v>
      </c>
      <c r="IN265" t="s">
        <v>0</v>
      </c>
      <c r="IO265" t="s">
        <v>0</v>
      </c>
      <c r="IP265" t="s">
        <v>0</v>
      </c>
      <c r="IQ265" t="s">
        <v>0</v>
      </c>
      <c r="IR265" t="s">
        <v>0</v>
      </c>
      <c r="IS265" t="s">
        <v>0</v>
      </c>
      <c r="IT265" t="s">
        <v>0</v>
      </c>
      <c r="IU265" t="s">
        <v>0</v>
      </c>
      <c r="IV265" t="s">
        <v>0</v>
      </c>
      <c r="IW265" t="s">
        <v>0</v>
      </c>
      <c r="IX265" t="s">
        <v>0</v>
      </c>
      <c r="IY265" t="s">
        <v>0</v>
      </c>
      <c r="IZ265" t="s">
        <v>0</v>
      </c>
      <c r="JA265" t="s">
        <v>0</v>
      </c>
      <c r="JB265" t="s">
        <v>0</v>
      </c>
      <c r="JC265" t="s">
        <v>0</v>
      </c>
      <c r="JD265" t="s">
        <v>0</v>
      </c>
      <c r="JE265" t="s">
        <v>0</v>
      </c>
      <c r="JF265" t="s">
        <v>0</v>
      </c>
      <c r="JG265" t="s">
        <v>0</v>
      </c>
      <c r="JH265" t="s">
        <v>0</v>
      </c>
      <c r="JI265" t="s">
        <v>0</v>
      </c>
      <c r="JJ265" t="s">
        <v>0</v>
      </c>
      <c r="JK265" t="s">
        <v>0</v>
      </c>
      <c r="JL265" t="s">
        <v>0</v>
      </c>
      <c r="JM265" t="s">
        <v>0</v>
      </c>
      <c r="JN265" t="s">
        <v>0</v>
      </c>
      <c r="JO265" t="s">
        <v>0</v>
      </c>
      <c r="JP265" t="s">
        <v>0</v>
      </c>
      <c r="JQ265" t="s">
        <v>0</v>
      </c>
      <c r="JR265" t="s">
        <v>0</v>
      </c>
      <c r="JS265" t="s">
        <v>0</v>
      </c>
      <c r="JT265" t="s">
        <v>0</v>
      </c>
      <c r="JU265" t="s">
        <v>0</v>
      </c>
      <c r="JV265" t="s">
        <v>0</v>
      </c>
      <c r="JW265" t="s">
        <v>0</v>
      </c>
      <c r="JX265" t="s">
        <v>0</v>
      </c>
      <c r="JY265" t="s">
        <v>0</v>
      </c>
      <c r="JZ265" t="s">
        <v>0</v>
      </c>
      <c r="KA265" t="s">
        <v>0</v>
      </c>
      <c r="KB265" t="s">
        <v>0</v>
      </c>
      <c r="KC265" t="s">
        <v>0</v>
      </c>
      <c r="KD265" t="s">
        <v>0</v>
      </c>
      <c r="KE265" t="s">
        <v>0</v>
      </c>
      <c r="KF265" t="s">
        <v>0</v>
      </c>
      <c r="KG265" t="s">
        <v>0</v>
      </c>
      <c r="KH265" t="s">
        <v>0</v>
      </c>
      <c r="KI265" t="s">
        <v>0</v>
      </c>
      <c r="KJ265" t="s">
        <v>0</v>
      </c>
      <c r="KK265" t="s">
        <v>0</v>
      </c>
      <c r="KL265" t="s">
        <v>0</v>
      </c>
      <c r="KM265" t="s">
        <v>0</v>
      </c>
      <c r="KN265" t="s">
        <v>0</v>
      </c>
      <c r="KO265" t="s">
        <v>0</v>
      </c>
      <c r="KP265" t="s">
        <v>0</v>
      </c>
      <c r="KQ265" t="s">
        <v>0</v>
      </c>
      <c r="KR265" t="s">
        <v>0</v>
      </c>
      <c r="KS265" t="s">
        <v>0</v>
      </c>
      <c r="KT265" t="s">
        <v>0</v>
      </c>
      <c r="KU265" t="s">
        <v>0</v>
      </c>
      <c r="KV265" t="s">
        <v>0</v>
      </c>
      <c r="KW265" t="s">
        <v>0</v>
      </c>
      <c r="KX265" t="s">
        <v>0</v>
      </c>
      <c r="KY265" t="s">
        <v>0</v>
      </c>
      <c r="KZ265" t="s">
        <v>0</v>
      </c>
      <c r="LA265" t="s">
        <v>0</v>
      </c>
      <c r="LB265" t="s">
        <v>0</v>
      </c>
      <c r="LC265" t="s">
        <v>0</v>
      </c>
      <c r="LD265" t="s">
        <v>0</v>
      </c>
      <c r="LE265" t="s">
        <v>0</v>
      </c>
      <c r="LF265" t="s">
        <v>0</v>
      </c>
      <c r="LG265" t="s">
        <v>0</v>
      </c>
      <c r="LH265" t="s">
        <v>0</v>
      </c>
      <c r="LI265" t="s">
        <v>0</v>
      </c>
      <c r="LJ265" t="s">
        <v>0</v>
      </c>
      <c r="LK265" t="s">
        <v>0</v>
      </c>
      <c r="LL265" t="s">
        <v>0</v>
      </c>
      <c r="LM265" t="s">
        <v>0</v>
      </c>
      <c r="LN265" t="s">
        <v>0</v>
      </c>
      <c r="LO265" t="s">
        <v>0</v>
      </c>
      <c r="LP265" t="s">
        <v>0</v>
      </c>
      <c r="LQ265" t="s">
        <v>0</v>
      </c>
      <c r="LR265" t="s">
        <v>0</v>
      </c>
      <c r="LS265" t="s">
        <v>0</v>
      </c>
      <c r="LT265" t="s">
        <v>0</v>
      </c>
      <c r="LU265" t="s">
        <v>0</v>
      </c>
      <c r="LV265" t="s">
        <v>0</v>
      </c>
      <c r="LW265" t="s">
        <v>0</v>
      </c>
      <c r="LX265" t="s">
        <v>0</v>
      </c>
      <c r="LY265" t="s">
        <v>0</v>
      </c>
      <c r="LZ265" t="s">
        <v>0</v>
      </c>
      <c r="MA265" t="s">
        <v>0</v>
      </c>
      <c r="MB265" t="s">
        <v>0</v>
      </c>
      <c r="MC265" t="s">
        <v>0</v>
      </c>
      <c r="MD265" t="s">
        <v>0</v>
      </c>
      <c r="ME265" t="s">
        <v>0</v>
      </c>
      <c r="MF265" t="s">
        <v>0</v>
      </c>
      <c r="MG265" t="s">
        <v>0</v>
      </c>
      <c r="MH265" t="s">
        <v>0</v>
      </c>
      <c r="MI265" t="s">
        <v>0</v>
      </c>
      <c r="MJ265" t="s">
        <v>0</v>
      </c>
      <c r="MK265" t="s">
        <v>0</v>
      </c>
      <c r="ML265" t="s">
        <v>0</v>
      </c>
      <c r="MM265" t="s">
        <v>0</v>
      </c>
      <c r="MN265" t="s">
        <v>0</v>
      </c>
      <c r="MO265" t="s">
        <v>0</v>
      </c>
      <c r="MP265" t="s">
        <v>0</v>
      </c>
      <c r="MQ265" t="s">
        <v>0</v>
      </c>
      <c r="MR265" t="s">
        <v>0</v>
      </c>
      <c r="MS265" t="s">
        <v>0</v>
      </c>
      <c r="MT265" t="s">
        <v>0</v>
      </c>
      <c r="MU265" t="s">
        <v>0</v>
      </c>
      <c r="MV265" t="s">
        <v>0</v>
      </c>
      <c r="MW265" t="s">
        <v>0</v>
      </c>
      <c r="MX265" t="s">
        <v>0</v>
      </c>
      <c r="MY265" t="s">
        <v>0</v>
      </c>
      <c r="MZ265" t="s">
        <v>0</v>
      </c>
      <c r="NA265" t="s">
        <v>0</v>
      </c>
      <c r="NB265" t="s">
        <v>0</v>
      </c>
      <c r="NC265" t="s">
        <v>0</v>
      </c>
      <c r="ND265" t="s">
        <v>0</v>
      </c>
      <c r="NE265" t="s">
        <v>0</v>
      </c>
      <c r="NF265" t="s">
        <v>0</v>
      </c>
      <c r="NG265" t="s">
        <v>0</v>
      </c>
      <c r="NH265" t="s">
        <v>0</v>
      </c>
      <c r="NI265" t="s">
        <v>0</v>
      </c>
      <c r="NJ265" t="s">
        <v>0</v>
      </c>
      <c r="NK265" t="s">
        <v>0</v>
      </c>
      <c r="NL265" t="s">
        <v>0</v>
      </c>
      <c r="NM265" t="s">
        <v>0</v>
      </c>
      <c r="NN265" t="s">
        <v>0</v>
      </c>
      <c r="NO265" t="s">
        <v>0</v>
      </c>
      <c r="NP265" t="s">
        <v>0</v>
      </c>
      <c r="NQ265" t="s">
        <v>0</v>
      </c>
      <c r="NR265" t="s">
        <v>0</v>
      </c>
      <c r="NS265" t="s">
        <v>0</v>
      </c>
      <c r="NT265" t="s">
        <v>0</v>
      </c>
      <c r="NU265" t="s">
        <v>0</v>
      </c>
      <c r="NV265" t="s">
        <v>0</v>
      </c>
      <c r="NW265" t="s">
        <v>0</v>
      </c>
      <c r="NX265" t="s">
        <v>0</v>
      </c>
      <c r="NY265" t="s">
        <v>0</v>
      </c>
      <c r="NZ265" t="s">
        <v>0</v>
      </c>
      <c r="OA265" t="s">
        <v>0</v>
      </c>
      <c r="OB265" t="s">
        <v>0</v>
      </c>
      <c r="OC265" t="s">
        <v>0</v>
      </c>
      <c r="OD265" t="s">
        <v>0</v>
      </c>
      <c r="OE265" t="s">
        <v>0</v>
      </c>
      <c r="OF265" t="s">
        <v>0</v>
      </c>
      <c r="OG265" t="s">
        <v>0</v>
      </c>
      <c r="OH265" t="s">
        <v>0</v>
      </c>
      <c r="OI265" t="s">
        <v>0</v>
      </c>
      <c r="OJ265" t="s">
        <v>0</v>
      </c>
      <c r="OK265" t="s">
        <v>0</v>
      </c>
      <c r="OL265" t="s">
        <v>0</v>
      </c>
      <c r="OM265" t="s">
        <v>0</v>
      </c>
      <c r="ON265" t="s">
        <v>0</v>
      </c>
      <c r="OO265" t="s">
        <v>0</v>
      </c>
      <c r="OP265" t="s">
        <v>0</v>
      </c>
      <c r="OQ265" t="s">
        <v>0</v>
      </c>
      <c r="OR265" t="s">
        <v>0</v>
      </c>
      <c r="OS265" t="s">
        <v>0</v>
      </c>
      <c r="OT265" t="s">
        <v>0</v>
      </c>
      <c r="OU265" t="s">
        <v>0</v>
      </c>
      <c r="OV265" t="s">
        <v>0</v>
      </c>
      <c r="OW265" t="s">
        <v>0</v>
      </c>
      <c r="OX265" t="s">
        <v>0</v>
      </c>
      <c r="OY265" t="s">
        <v>0</v>
      </c>
      <c r="OZ265" t="s">
        <v>0</v>
      </c>
      <c r="PA265" t="s">
        <v>0</v>
      </c>
      <c r="PB265" t="s">
        <v>0</v>
      </c>
      <c r="PC265" t="s">
        <v>0</v>
      </c>
      <c r="PD265" t="s">
        <v>0</v>
      </c>
      <c r="PE265" t="s">
        <v>0</v>
      </c>
      <c r="PF265" t="s">
        <v>0</v>
      </c>
      <c r="PG265" t="s">
        <v>0</v>
      </c>
      <c r="PH265" t="s">
        <v>0</v>
      </c>
      <c r="PI265" t="s">
        <v>0</v>
      </c>
      <c r="PJ265" t="s">
        <v>0</v>
      </c>
      <c r="PK265" t="s">
        <v>0</v>
      </c>
      <c r="PL265" t="s">
        <v>0</v>
      </c>
      <c r="PM265" t="s">
        <v>0</v>
      </c>
      <c r="PN265" t="s">
        <v>0</v>
      </c>
      <c r="PO265" t="s">
        <v>0</v>
      </c>
      <c r="PP265" t="s">
        <v>0</v>
      </c>
      <c r="PQ265" t="s">
        <v>0</v>
      </c>
      <c r="PR265" t="s">
        <v>0</v>
      </c>
      <c r="PS265" t="s">
        <v>0</v>
      </c>
      <c r="PT265" t="s">
        <v>0</v>
      </c>
      <c r="PU265" t="s">
        <v>0</v>
      </c>
      <c r="PV265" t="s">
        <v>0</v>
      </c>
      <c r="PW265" t="s">
        <v>0</v>
      </c>
      <c r="PX265" t="s">
        <v>0</v>
      </c>
      <c r="PY265" t="s">
        <v>0</v>
      </c>
      <c r="PZ265" t="s">
        <v>0</v>
      </c>
      <c r="QA265" t="s">
        <v>0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0</v>
      </c>
      <c r="QQ265" t="s">
        <v>0</v>
      </c>
      <c r="QR265" t="s">
        <v>0</v>
      </c>
      <c r="QS265" t="s">
        <v>0</v>
      </c>
      <c r="QT265" t="s">
        <v>0</v>
      </c>
      <c r="QU265" t="s">
        <v>0</v>
      </c>
      <c r="QV265" t="s">
        <v>0</v>
      </c>
      <c r="QW265" t="s">
        <v>0</v>
      </c>
      <c r="QX265" t="s">
        <v>0</v>
      </c>
      <c r="QY265" t="s">
        <v>0</v>
      </c>
      <c r="QZ265" t="s">
        <v>0</v>
      </c>
      <c r="RA265" t="s">
        <v>0</v>
      </c>
      <c r="RB265" t="s">
        <v>0</v>
      </c>
      <c r="RC265" t="s">
        <v>0</v>
      </c>
      <c r="RD265" t="s">
        <v>0</v>
      </c>
      <c r="RE265" t="s">
        <v>0</v>
      </c>
      <c r="RF265" t="s">
        <v>0</v>
      </c>
      <c r="RG265" t="s">
        <v>0</v>
      </c>
      <c r="RH265" t="s">
        <v>0</v>
      </c>
      <c r="RI265" t="s">
        <v>0</v>
      </c>
      <c r="RJ265" t="s">
        <v>0</v>
      </c>
      <c r="RK265" t="s">
        <v>0</v>
      </c>
      <c r="RL265" t="s">
        <v>0</v>
      </c>
      <c r="RM265" t="s">
        <v>0</v>
      </c>
      <c r="RN265" t="s">
        <v>0</v>
      </c>
      <c r="RO265" t="s">
        <v>0</v>
      </c>
      <c r="RP265" t="s">
        <v>0</v>
      </c>
      <c r="RQ265" t="s">
        <v>0</v>
      </c>
      <c r="RR265" t="s">
        <v>0</v>
      </c>
      <c r="RS265" t="s">
        <v>0</v>
      </c>
      <c r="RT265" t="s">
        <v>0</v>
      </c>
      <c r="RU265" t="s">
        <v>0</v>
      </c>
      <c r="RV265" t="s">
        <v>0</v>
      </c>
      <c r="RW265" t="s">
        <v>0</v>
      </c>
      <c r="RX265" t="s">
        <v>0</v>
      </c>
      <c r="RY265" t="s">
        <v>0</v>
      </c>
      <c r="RZ265" t="s">
        <v>0</v>
      </c>
      <c r="SA265" t="s">
        <v>0</v>
      </c>
      <c r="SB265" t="s">
        <v>0</v>
      </c>
      <c r="SC265" t="s">
        <v>0</v>
      </c>
      <c r="SD265" t="s">
        <v>0</v>
      </c>
      <c r="SE265" t="s">
        <v>0</v>
      </c>
      <c r="SF265" t="s">
        <v>0</v>
      </c>
      <c r="SG265" t="s">
        <v>0</v>
      </c>
      <c r="SH265" t="s">
        <v>0</v>
      </c>
      <c r="SI265" t="s">
        <v>0</v>
      </c>
      <c r="SJ265" t="s">
        <v>0</v>
      </c>
      <c r="SK265" t="s">
        <v>0</v>
      </c>
      <c r="SL265" t="s">
        <v>0</v>
      </c>
      <c r="SM265" t="s">
        <v>0</v>
      </c>
      <c r="SN265" t="s">
        <v>0</v>
      </c>
      <c r="SO265" t="s">
        <v>0</v>
      </c>
      <c r="SP265" t="s">
        <v>0</v>
      </c>
      <c r="SQ265" t="s">
        <v>0</v>
      </c>
      <c r="SR265" t="s">
        <v>0</v>
      </c>
      <c r="SS265" t="s">
        <v>0</v>
      </c>
      <c r="ST265" t="s">
        <v>0</v>
      </c>
      <c r="SU265" t="s">
        <v>0</v>
      </c>
      <c r="SV265" t="s">
        <v>0</v>
      </c>
      <c r="SW265" t="s">
        <v>0</v>
      </c>
      <c r="SX265" t="s">
        <v>0</v>
      </c>
      <c r="SY265" t="s">
        <v>0</v>
      </c>
      <c r="SZ265" t="s">
        <v>0</v>
      </c>
      <c r="TA265" t="s">
        <v>0</v>
      </c>
      <c r="TB265" t="s">
        <v>0</v>
      </c>
      <c r="TC265" t="s">
        <v>0</v>
      </c>
      <c r="TD265" t="s">
        <v>0</v>
      </c>
      <c r="TE265" t="s">
        <v>0</v>
      </c>
      <c r="TF265" t="s">
        <v>0</v>
      </c>
      <c r="TG265" t="s">
        <v>0</v>
      </c>
      <c r="TH265" t="s">
        <v>0</v>
      </c>
      <c r="TI265" t="s">
        <v>0</v>
      </c>
      <c r="TJ265" t="s">
        <v>0</v>
      </c>
      <c r="TK265" t="s">
        <v>0</v>
      </c>
      <c r="TL265" t="s">
        <v>0</v>
      </c>
      <c r="TM265" t="s">
        <v>0</v>
      </c>
      <c r="TN265" t="s">
        <v>0</v>
      </c>
      <c r="TO265" t="s">
        <v>0</v>
      </c>
      <c r="TP265" t="s">
        <v>0</v>
      </c>
      <c r="TQ265" t="s">
        <v>0</v>
      </c>
      <c r="TR265" t="s">
        <v>0</v>
      </c>
      <c r="TS265" t="s">
        <v>0</v>
      </c>
      <c r="TT265" t="s">
        <v>0</v>
      </c>
      <c r="TU265" t="s">
        <v>0</v>
      </c>
      <c r="TV265" t="s">
        <v>0</v>
      </c>
      <c r="TW265" t="s">
        <v>0</v>
      </c>
      <c r="TX265" t="s">
        <v>0</v>
      </c>
      <c r="TY265" t="s">
        <v>0</v>
      </c>
      <c r="TZ265" t="s">
        <v>0</v>
      </c>
      <c r="UA265" t="s">
        <v>0</v>
      </c>
      <c r="UB265" t="s">
        <v>0</v>
      </c>
      <c r="UC265" t="s">
        <v>0</v>
      </c>
      <c r="UD265" t="s">
        <v>0</v>
      </c>
      <c r="UE265" t="s">
        <v>0</v>
      </c>
      <c r="UF265" t="s">
        <v>0</v>
      </c>
      <c r="UG265" t="s">
        <v>0</v>
      </c>
      <c r="UH265" t="s">
        <v>0</v>
      </c>
      <c r="UI265" t="s">
        <v>0</v>
      </c>
      <c r="UJ265" t="s">
        <v>0</v>
      </c>
      <c r="UK265" t="s">
        <v>0</v>
      </c>
      <c r="UL265" t="s">
        <v>0</v>
      </c>
      <c r="UM265" t="s">
        <v>0</v>
      </c>
      <c r="UN265" t="s">
        <v>0</v>
      </c>
      <c r="UO265" t="s">
        <v>0</v>
      </c>
      <c r="UP265" t="s">
        <v>0</v>
      </c>
      <c r="UQ265" t="s">
        <v>0</v>
      </c>
      <c r="UR265" t="s">
        <v>0</v>
      </c>
      <c r="US265" t="s">
        <v>0</v>
      </c>
      <c r="UT265" t="s">
        <v>0</v>
      </c>
      <c r="UU265" t="s">
        <v>0</v>
      </c>
      <c r="UV265" t="s">
        <v>0</v>
      </c>
      <c r="UW265" t="s">
        <v>0</v>
      </c>
      <c r="UX265" t="s">
        <v>0</v>
      </c>
      <c r="UY265" t="s">
        <v>0</v>
      </c>
      <c r="UZ265" t="s">
        <v>0</v>
      </c>
      <c r="VA265" t="s">
        <v>0</v>
      </c>
      <c r="VB265" t="s">
        <v>0</v>
      </c>
      <c r="VC265" t="s">
        <v>0</v>
      </c>
      <c r="VD265" t="s">
        <v>0</v>
      </c>
      <c r="VE265" t="s">
        <v>0</v>
      </c>
      <c r="VF265" t="s">
        <v>0</v>
      </c>
      <c r="VG265" t="s">
        <v>0</v>
      </c>
      <c r="VH265" t="s">
        <v>0</v>
      </c>
      <c r="VI265" t="s">
        <v>0</v>
      </c>
      <c r="VJ265" t="s">
        <v>0</v>
      </c>
      <c r="VK265" t="s">
        <v>0</v>
      </c>
      <c r="VL265" t="s">
        <v>0</v>
      </c>
      <c r="VM265" t="s">
        <v>0</v>
      </c>
      <c r="VN265" t="s">
        <v>0</v>
      </c>
      <c r="VO265" t="s">
        <v>0</v>
      </c>
      <c r="VP265" t="s">
        <v>0</v>
      </c>
      <c r="VQ265" t="s">
        <v>0</v>
      </c>
      <c r="VR265" t="s">
        <v>0</v>
      </c>
      <c r="VS265" t="s">
        <v>0</v>
      </c>
      <c r="VT265" t="s">
        <v>0</v>
      </c>
      <c r="VU265" t="s">
        <v>0</v>
      </c>
      <c r="VV265" t="s">
        <v>0</v>
      </c>
      <c r="VW265" t="s">
        <v>0</v>
      </c>
      <c r="VX265" t="s">
        <v>0</v>
      </c>
      <c r="VY265" t="s">
        <v>0</v>
      </c>
      <c r="VZ265" t="s">
        <v>0</v>
      </c>
      <c r="WA265" t="s">
        <v>0</v>
      </c>
    </row>
    <row r="266" spans="1:599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  <c r="CW266" t="s">
        <v>0</v>
      </c>
      <c r="CX266" t="s">
        <v>0</v>
      </c>
      <c r="CY266" t="s">
        <v>0</v>
      </c>
      <c r="CZ266" t="s">
        <v>0</v>
      </c>
      <c r="DA266" t="s">
        <v>0</v>
      </c>
      <c r="DB266" t="s">
        <v>0</v>
      </c>
      <c r="DC266" t="s">
        <v>0</v>
      </c>
      <c r="DD266" t="s">
        <v>0</v>
      </c>
      <c r="DE266" t="s">
        <v>0</v>
      </c>
      <c r="DF266" t="s">
        <v>0</v>
      </c>
      <c r="DG266" t="s">
        <v>0</v>
      </c>
      <c r="DH266" t="s">
        <v>0</v>
      </c>
      <c r="DI266" t="s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 t="s">
        <v>0</v>
      </c>
      <c r="DS266" t="s">
        <v>0</v>
      </c>
      <c r="DT266" t="s">
        <v>0</v>
      </c>
      <c r="DU266" t="s">
        <v>0</v>
      </c>
      <c r="DV266" t="s">
        <v>0</v>
      </c>
      <c r="DW266" t="s">
        <v>0</v>
      </c>
      <c r="DX266" t="s">
        <v>0</v>
      </c>
      <c r="DY266" t="s">
        <v>0</v>
      </c>
      <c r="DZ266" t="s">
        <v>0</v>
      </c>
      <c r="EA266" t="s">
        <v>0</v>
      </c>
      <c r="EB266" t="s">
        <v>0</v>
      </c>
      <c r="EC266" t="s">
        <v>0</v>
      </c>
      <c r="ED266" t="s">
        <v>0</v>
      </c>
      <c r="EE266" t="s">
        <v>0</v>
      </c>
      <c r="EF266" t="s">
        <v>0</v>
      </c>
      <c r="EG266" t="s">
        <v>0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0</v>
      </c>
      <c r="EW266" t="s">
        <v>0</v>
      </c>
      <c r="EX266" t="s">
        <v>0</v>
      </c>
      <c r="EY266" t="s">
        <v>0</v>
      </c>
      <c r="EZ266" t="s">
        <v>0</v>
      </c>
      <c r="FA266" t="s">
        <v>0</v>
      </c>
      <c r="FB266" t="s">
        <v>0</v>
      </c>
      <c r="FC266" t="s">
        <v>0</v>
      </c>
      <c r="FD266" t="s">
        <v>0</v>
      </c>
      <c r="FE266" t="s">
        <v>0</v>
      </c>
      <c r="FF266" t="s">
        <v>0</v>
      </c>
      <c r="FG266" t="s">
        <v>0</v>
      </c>
      <c r="FH266" t="s">
        <v>0</v>
      </c>
      <c r="FI266" t="s">
        <v>0</v>
      </c>
      <c r="FJ266" t="s">
        <v>0</v>
      </c>
      <c r="FK266" t="s">
        <v>0</v>
      </c>
      <c r="FL266" t="s">
        <v>0</v>
      </c>
      <c r="FM266" t="s">
        <v>0</v>
      </c>
      <c r="FN266" t="s">
        <v>0</v>
      </c>
      <c r="FO266" t="s">
        <v>0</v>
      </c>
      <c r="FP266" t="s">
        <v>0</v>
      </c>
      <c r="FQ266" t="s">
        <v>0</v>
      </c>
      <c r="FR266" t="s">
        <v>0</v>
      </c>
      <c r="FS266" t="s">
        <v>0</v>
      </c>
      <c r="FT266" t="s">
        <v>0</v>
      </c>
      <c r="FU266" t="s">
        <v>0</v>
      </c>
      <c r="FV266" t="s">
        <v>0</v>
      </c>
      <c r="FW266" t="s">
        <v>0</v>
      </c>
      <c r="FX266" t="s">
        <v>0</v>
      </c>
      <c r="FY266" t="s">
        <v>0</v>
      </c>
      <c r="FZ266" t="s">
        <v>0</v>
      </c>
      <c r="GA266" t="s">
        <v>0</v>
      </c>
      <c r="GB266" t="s">
        <v>0</v>
      </c>
      <c r="GC266" t="s">
        <v>0</v>
      </c>
      <c r="GD266" t="s">
        <v>0</v>
      </c>
      <c r="GE266" t="s">
        <v>0</v>
      </c>
      <c r="GF266" t="s">
        <v>0</v>
      </c>
      <c r="GG266" t="s">
        <v>0</v>
      </c>
      <c r="GH266" t="s">
        <v>0</v>
      </c>
      <c r="GI266" t="s">
        <v>0</v>
      </c>
      <c r="GJ266" t="s">
        <v>0</v>
      </c>
      <c r="GK266" t="s">
        <v>0</v>
      </c>
      <c r="GL266" t="s">
        <v>0</v>
      </c>
      <c r="GM266" t="s">
        <v>0</v>
      </c>
      <c r="GN266" t="s">
        <v>0</v>
      </c>
      <c r="GO266" t="s">
        <v>0</v>
      </c>
      <c r="GP266" t="s">
        <v>0</v>
      </c>
      <c r="GQ266" t="s">
        <v>0</v>
      </c>
      <c r="GR266" t="s">
        <v>0</v>
      </c>
      <c r="GS266" t="s">
        <v>0</v>
      </c>
      <c r="GT266" t="s">
        <v>0</v>
      </c>
      <c r="GU266" t="s">
        <v>0</v>
      </c>
      <c r="GV266" t="s">
        <v>0</v>
      </c>
      <c r="GW266" t="s">
        <v>0</v>
      </c>
      <c r="GX266" t="s">
        <v>0</v>
      </c>
      <c r="GY266" t="s">
        <v>0</v>
      </c>
      <c r="GZ266" t="s">
        <v>0</v>
      </c>
      <c r="HA266" t="s">
        <v>0</v>
      </c>
      <c r="HB266" t="s">
        <v>0</v>
      </c>
      <c r="HC266" t="s">
        <v>0</v>
      </c>
      <c r="HD266" t="s">
        <v>0</v>
      </c>
      <c r="HE266" t="s">
        <v>0</v>
      </c>
      <c r="HF266" t="s">
        <v>0</v>
      </c>
      <c r="HG266" t="s">
        <v>0</v>
      </c>
      <c r="HH266" t="s">
        <v>0</v>
      </c>
      <c r="HI266" t="s">
        <v>0</v>
      </c>
      <c r="HJ266" t="s">
        <v>0</v>
      </c>
      <c r="HK266" t="s">
        <v>0</v>
      </c>
      <c r="HL266" t="s">
        <v>0</v>
      </c>
      <c r="HM266" t="s">
        <v>0</v>
      </c>
      <c r="HN266" t="s">
        <v>0</v>
      </c>
      <c r="HO266" t="s">
        <v>0</v>
      </c>
      <c r="HP266" t="s">
        <v>0</v>
      </c>
      <c r="HQ266" t="s">
        <v>0</v>
      </c>
      <c r="HR266" t="s">
        <v>0</v>
      </c>
      <c r="HS266" t="s">
        <v>0</v>
      </c>
      <c r="HT266" t="s">
        <v>0</v>
      </c>
      <c r="HU266" t="s">
        <v>0</v>
      </c>
      <c r="HV266" t="s">
        <v>0</v>
      </c>
      <c r="HW266" t="s">
        <v>0</v>
      </c>
      <c r="HX266" t="s">
        <v>0</v>
      </c>
      <c r="HY266" t="s">
        <v>0</v>
      </c>
      <c r="HZ266" t="s">
        <v>0</v>
      </c>
      <c r="IA266" t="s">
        <v>0</v>
      </c>
      <c r="IB266" t="s">
        <v>0</v>
      </c>
      <c r="IC266" t="s">
        <v>0</v>
      </c>
      <c r="ID266" t="s">
        <v>0</v>
      </c>
      <c r="IE266" t="s">
        <v>0</v>
      </c>
      <c r="IF266" t="s">
        <v>0</v>
      </c>
      <c r="IG266" t="s">
        <v>0</v>
      </c>
      <c r="IH266" t="s">
        <v>0</v>
      </c>
      <c r="II266" t="s">
        <v>0</v>
      </c>
      <c r="IJ266" t="s">
        <v>0</v>
      </c>
      <c r="IK266" t="s">
        <v>0</v>
      </c>
      <c r="IL266" t="s">
        <v>0</v>
      </c>
      <c r="IM266" t="s">
        <v>0</v>
      </c>
      <c r="IN266" t="s">
        <v>0</v>
      </c>
      <c r="IO266" t="s">
        <v>0</v>
      </c>
      <c r="IP266" t="s">
        <v>0</v>
      </c>
      <c r="IQ266" t="s">
        <v>0</v>
      </c>
      <c r="IR266" t="s">
        <v>0</v>
      </c>
      <c r="IS266" t="s">
        <v>0</v>
      </c>
      <c r="IT266" t="s">
        <v>0</v>
      </c>
      <c r="IU266" t="s">
        <v>0</v>
      </c>
      <c r="IV266" t="s">
        <v>0</v>
      </c>
      <c r="IW266" t="s">
        <v>0</v>
      </c>
      <c r="IX266" t="s">
        <v>0</v>
      </c>
      <c r="IY266" t="s">
        <v>0</v>
      </c>
      <c r="IZ266" t="s">
        <v>0</v>
      </c>
      <c r="JA266" t="s">
        <v>0</v>
      </c>
      <c r="JB266" t="s">
        <v>0</v>
      </c>
      <c r="JC266" t="s">
        <v>0</v>
      </c>
      <c r="JD266" t="s">
        <v>0</v>
      </c>
      <c r="JE266" t="s">
        <v>0</v>
      </c>
      <c r="JF266" t="s">
        <v>0</v>
      </c>
      <c r="JG266" t="s">
        <v>0</v>
      </c>
      <c r="JH266" t="s">
        <v>0</v>
      </c>
      <c r="JI266" t="s">
        <v>0</v>
      </c>
      <c r="JJ266" t="s">
        <v>0</v>
      </c>
      <c r="JK266" t="s">
        <v>0</v>
      </c>
      <c r="JL266" t="s">
        <v>0</v>
      </c>
      <c r="JM266" t="s">
        <v>0</v>
      </c>
      <c r="JN266" t="s">
        <v>0</v>
      </c>
      <c r="JO266" t="s">
        <v>0</v>
      </c>
      <c r="JP266" t="s">
        <v>0</v>
      </c>
      <c r="JQ266" t="s">
        <v>0</v>
      </c>
      <c r="JR266" t="s">
        <v>0</v>
      </c>
      <c r="JS266" t="s">
        <v>0</v>
      </c>
      <c r="JT266" t="s">
        <v>0</v>
      </c>
      <c r="JU266" t="s">
        <v>0</v>
      </c>
      <c r="JV266" t="s">
        <v>0</v>
      </c>
      <c r="JW266" t="s">
        <v>0</v>
      </c>
      <c r="JX266" t="s">
        <v>0</v>
      </c>
      <c r="JY266" t="s">
        <v>0</v>
      </c>
      <c r="JZ266" t="s">
        <v>0</v>
      </c>
      <c r="KA266" t="s">
        <v>0</v>
      </c>
      <c r="KB266" t="s">
        <v>0</v>
      </c>
      <c r="KC266" t="s">
        <v>0</v>
      </c>
      <c r="KD266" t="s">
        <v>0</v>
      </c>
      <c r="KE266" t="s">
        <v>0</v>
      </c>
      <c r="KF266" t="s">
        <v>0</v>
      </c>
      <c r="KG266" t="s">
        <v>0</v>
      </c>
      <c r="KH266" t="s">
        <v>0</v>
      </c>
      <c r="KI266" t="s">
        <v>0</v>
      </c>
      <c r="KJ266" t="s">
        <v>0</v>
      </c>
      <c r="KK266" t="s">
        <v>0</v>
      </c>
      <c r="KL266" t="s">
        <v>0</v>
      </c>
      <c r="KM266" t="s">
        <v>0</v>
      </c>
      <c r="KN266" t="s">
        <v>0</v>
      </c>
      <c r="KO266" t="s">
        <v>0</v>
      </c>
      <c r="KP266" t="s">
        <v>0</v>
      </c>
      <c r="KQ266" t="s">
        <v>0</v>
      </c>
      <c r="KR266" t="s">
        <v>0</v>
      </c>
      <c r="KS266" t="s">
        <v>0</v>
      </c>
      <c r="KT266" t="s">
        <v>0</v>
      </c>
      <c r="KU266" t="s">
        <v>0</v>
      </c>
      <c r="KV266" t="s">
        <v>0</v>
      </c>
      <c r="KW266" t="s">
        <v>0</v>
      </c>
      <c r="KX266" t="s">
        <v>0</v>
      </c>
      <c r="KY266" t="s">
        <v>0</v>
      </c>
      <c r="KZ266" t="s">
        <v>0</v>
      </c>
      <c r="LA266" t="s">
        <v>0</v>
      </c>
      <c r="LB266" t="s">
        <v>0</v>
      </c>
      <c r="LC266" t="s">
        <v>0</v>
      </c>
      <c r="LD266" t="s">
        <v>0</v>
      </c>
      <c r="LE266" t="s">
        <v>0</v>
      </c>
      <c r="LF266" t="s">
        <v>0</v>
      </c>
      <c r="LG266" t="s">
        <v>0</v>
      </c>
      <c r="LH266" t="s">
        <v>0</v>
      </c>
      <c r="LI266" t="s">
        <v>0</v>
      </c>
      <c r="LJ266" t="s">
        <v>0</v>
      </c>
      <c r="LK266" t="s">
        <v>0</v>
      </c>
      <c r="LL266" t="s">
        <v>0</v>
      </c>
      <c r="LM266" t="s">
        <v>0</v>
      </c>
      <c r="LN266" t="s">
        <v>0</v>
      </c>
      <c r="LO266" t="s">
        <v>0</v>
      </c>
      <c r="LP266" t="s">
        <v>0</v>
      </c>
      <c r="LQ266" t="s">
        <v>0</v>
      </c>
      <c r="LR266" t="s">
        <v>0</v>
      </c>
      <c r="LS266" t="s">
        <v>0</v>
      </c>
      <c r="LT266" t="s">
        <v>0</v>
      </c>
      <c r="LU266" t="s">
        <v>0</v>
      </c>
      <c r="LV266" t="s">
        <v>0</v>
      </c>
      <c r="LW266" t="s">
        <v>0</v>
      </c>
      <c r="LX266" t="s">
        <v>0</v>
      </c>
      <c r="LY266" t="s">
        <v>0</v>
      </c>
      <c r="LZ266" t="s">
        <v>0</v>
      </c>
      <c r="MA266" t="s">
        <v>0</v>
      </c>
      <c r="MB266" t="s">
        <v>0</v>
      </c>
      <c r="MC266" t="s">
        <v>0</v>
      </c>
      <c r="MD266" t="s">
        <v>0</v>
      </c>
      <c r="ME266" t="s">
        <v>0</v>
      </c>
      <c r="MF266" t="s">
        <v>0</v>
      </c>
      <c r="MG266" t="s">
        <v>0</v>
      </c>
      <c r="MH266" t="s">
        <v>0</v>
      </c>
      <c r="MI266" t="s">
        <v>0</v>
      </c>
      <c r="MJ266" t="s">
        <v>0</v>
      </c>
      <c r="MK266" t="s">
        <v>0</v>
      </c>
      <c r="ML266" t="s">
        <v>0</v>
      </c>
      <c r="MM266" t="s">
        <v>0</v>
      </c>
      <c r="MN266" t="s">
        <v>0</v>
      </c>
      <c r="MO266" t="s">
        <v>0</v>
      </c>
      <c r="MP266" t="s">
        <v>0</v>
      </c>
      <c r="MQ266" t="s">
        <v>0</v>
      </c>
      <c r="MR266" t="s">
        <v>0</v>
      </c>
      <c r="MS266" t="s">
        <v>0</v>
      </c>
      <c r="MT266" t="s">
        <v>0</v>
      </c>
      <c r="MU266" t="s">
        <v>0</v>
      </c>
      <c r="MV266" t="s">
        <v>0</v>
      </c>
      <c r="MW266" t="s">
        <v>0</v>
      </c>
      <c r="MX266" t="s">
        <v>0</v>
      </c>
      <c r="MY266" t="s">
        <v>0</v>
      </c>
      <c r="MZ266" t="s">
        <v>0</v>
      </c>
      <c r="NA266" t="s">
        <v>0</v>
      </c>
      <c r="NB266" t="s">
        <v>0</v>
      </c>
      <c r="NC266" t="s">
        <v>0</v>
      </c>
      <c r="ND266" t="s">
        <v>0</v>
      </c>
      <c r="NE266" t="s">
        <v>0</v>
      </c>
      <c r="NF266" t="s">
        <v>0</v>
      </c>
      <c r="NG266" t="s">
        <v>0</v>
      </c>
      <c r="NH266" t="s">
        <v>0</v>
      </c>
      <c r="NI266" t="s">
        <v>0</v>
      </c>
      <c r="NJ266" t="s">
        <v>0</v>
      </c>
      <c r="NK266" t="s">
        <v>0</v>
      </c>
      <c r="NL266" t="s">
        <v>0</v>
      </c>
      <c r="NM266" t="s">
        <v>0</v>
      </c>
      <c r="NN266" t="s">
        <v>0</v>
      </c>
      <c r="NO266" t="s">
        <v>0</v>
      </c>
      <c r="NP266" t="s">
        <v>0</v>
      </c>
      <c r="NQ266" t="s">
        <v>0</v>
      </c>
      <c r="NR266" t="s">
        <v>0</v>
      </c>
      <c r="NS266" t="s">
        <v>0</v>
      </c>
      <c r="NT266" t="s">
        <v>0</v>
      </c>
      <c r="NU266" t="s">
        <v>0</v>
      </c>
      <c r="NV266" t="s">
        <v>0</v>
      </c>
      <c r="NW266" t="s">
        <v>0</v>
      </c>
      <c r="NX266" t="s">
        <v>0</v>
      </c>
      <c r="NY266" t="s">
        <v>0</v>
      </c>
      <c r="NZ266" t="s">
        <v>0</v>
      </c>
      <c r="OA266" t="s">
        <v>0</v>
      </c>
      <c r="OB266" t="s">
        <v>0</v>
      </c>
      <c r="OC266" t="s">
        <v>0</v>
      </c>
      <c r="OD266" t="s">
        <v>0</v>
      </c>
      <c r="OE266" t="s">
        <v>0</v>
      </c>
      <c r="OF266" t="s">
        <v>0</v>
      </c>
      <c r="OG266" t="s">
        <v>0</v>
      </c>
      <c r="OH266" t="s">
        <v>0</v>
      </c>
      <c r="OI266" t="s">
        <v>0</v>
      </c>
      <c r="OJ266" t="s">
        <v>0</v>
      </c>
      <c r="OK266" t="s">
        <v>0</v>
      </c>
      <c r="OL266" t="s">
        <v>0</v>
      </c>
      <c r="OM266" t="s">
        <v>0</v>
      </c>
      <c r="ON266" t="s">
        <v>0</v>
      </c>
      <c r="OO266" t="s">
        <v>0</v>
      </c>
      <c r="OP266" t="s">
        <v>0</v>
      </c>
      <c r="OQ266" t="s">
        <v>0</v>
      </c>
      <c r="OR266" t="s">
        <v>0</v>
      </c>
      <c r="OS266" t="s">
        <v>0</v>
      </c>
      <c r="OT266" t="s">
        <v>0</v>
      </c>
      <c r="OU266" t="s">
        <v>0</v>
      </c>
      <c r="OV266" t="s">
        <v>0</v>
      </c>
      <c r="OW266" t="s">
        <v>0</v>
      </c>
      <c r="OX266" t="s">
        <v>0</v>
      </c>
      <c r="OY266" t="s">
        <v>0</v>
      </c>
      <c r="OZ266" t="s">
        <v>0</v>
      </c>
      <c r="PA266" t="s">
        <v>0</v>
      </c>
      <c r="PB266" t="s">
        <v>0</v>
      </c>
      <c r="PC266" t="s">
        <v>0</v>
      </c>
      <c r="PD266" t="s">
        <v>0</v>
      </c>
      <c r="PE266" t="s">
        <v>0</v>
      </c>
      <c r="PF266" t="s">
        <v>0</v>
      </c>
      <c r="PG266" t="s">
        <v>0</v>
      </c>
      <c r="PH266" t="s">
        <v>0</v>
      </c>
      <c r="PI266" t="s">
        <v>0</v>
      </c>
      <c r="PJ266" t="s">
        <v>0</v>
      </c>
      <c r="PK266" t="s">
        <v>0</v>
      </c>
      <c r="PL266" t="s">
        <v>0</v>
      </c>
      <c r="PM266" t="s">
        <v>0</v>
      </c>
      <c r="PN266" t="s">
        <v>0</v>
      </c>
      <c r="PO266" t="s">
        <v>0</v>
      </c>
      <c r="PP266" t="s">
        <v>0</v>
      </c>
      <c r="PQ266" t="s">
        <v>0</v>
      </c>
      <c r="PR266" t="s">
        <v>0</v>
      </c>
      <c r="PS266" t="s">
        <v>0</v>
      </c>
      <c r="PT266" t="s">
        <v>0</v>
      </c>
      <c r="PU266" t="s">
        <v>0</v>
      </c>
      <c r="PV266" t="s">
        <v>0</v>
      </c>
      <c r="PW266" t="s">
        <v>0</v>
      </c>
      <c r="PX266" t="s">
        <v>0</v>
      </c>
      <c r="PY266" t="s">
        <v>0</v>
      </c>
      <c r="PZ266" t="s">
        <v>0</v>
      </c>
      <c r="QA266" t="s">
        <v>0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0</v>
      </c>
      <c r="QQ266" t="s">
        <v>0</v>
      </c>
      <c r="QR266" t="s">
        <v>0</v>
      </c>
      <c r="QS266" t="s">
        <v>0</v>
      </c>
      <c r="QT266" t="s">
        <v>0</v>
      </c>
      <c r="QU266" t="s">
        <v>0</v>
      </c>
      <c r="QV266" t="s">
        <v>0</v>
      </c>
      <c r="QW266" t="s">
        <v>0</v>
      </c>
      <c r="QX266" t="s">
        <v>0</v>
      </c>
      <c r="QY266" t="s">
        <v>0</v>
      </c>
      <c r="QZ266" t="s">
        <v>0</v>
      </c>
      <c r="RA266" t="s">
        <v>0</v>
      </c>
      <c r="RB266" t="s">
        <v>0</v>
      </c>
      <c r="RC266" t="s">
        <v>0</v>
      </c>
      <c r="RD266" t="s">
        <v>0</v>
      </c>
      <c r="RE266" t="s">
        <v>0</v>
      </c>
      <c r="RF266" t="s">
        <v>0</v>
      </c>
      <c r="RG266" t="s">
        <v>0</v>
      </c>
      <c r="RH266" t="s">
        <v>0</v>
      </c>
      <c r="RI266" t="s">
        <v>0</v>
      </c>
      <c r="RJ266" t="s">
        <v>0</v>
      </c>
      <c r="RK266" t="s">
        <v>0</v>
      </c>
      <c r="RL266" t="s">
        <v>0</v>
      </c>
      <c r="RM266" t="s">
        <v>0</v>
      </c>
      <c r="RN266" t="s">
        <v>0</v>
      </c>
      <c r="RO266" t="s">
        <v>0</v>
      </c>
      <c r="RP266" t="s">
        <v>0</v>
      </c>
      <c r="RQ266" t="s">
        <v>0</v>
      </c>
      <c r="RR266" t="s">
        <v>0</v>
      </c>
      <c r="RS266" t="s">
        <v>0</v>
      </c>
      <c r="RT266" t="s">
        <v>0</v>
      </c>
      <c r="RU266" t="s">
        <v>0</v>
      </c>
      <c r="RV266" t="s">
        <v>0</v>
      </c>
      <c r="RW266" t="s">
        <v>0</v>
      </c>
      <c r="RX266" t="s">
        <v>0</v>
      </c>
      <c r="RY266" t="s">
        <v>0</v>
      </c>
      <c r="RZ266" t="s">
        <v>0</v>
      </c>
      <c r="SA266" t="s">
        <v>0</v>
      </c>
      <c r="SB266" t="s">
        <v>0</v>
      </c>
      <c r="SC266" t="s">
        <v>0</v>
      </c>
      <c r="SD266" t="s">
        <v>0</v>
      </c>
      <c r="SE266" t="s">
        <v>0</v>
      </c>
      <c r="SF266" t="s">
        <v>0</v>
      </c>
      <c r="SG266" t="s">
        <v>0</v>
      </c>
      <c r="SH266" t="s">
        <v>0</v>
      </c>
      <c r="SI266" t="s">
        <v>0</v>
      </c>
      <c r="SJ266" t="s">
        <v>0</v>
      </c>
      <c r="SK266" t="s">
        <v>0</v>
      </c>
      <c r="SL266" t="s">
        <v>0</v>
      </c>
      <c r="SM266" t="s">
        <v>0</v>
      </c>
      <c r="SN266" t="s">
        <v>0</v>
      </c>
      <c r="SO266" t="s">
        <v>0</v>
      </c>
      <c r="SP266" t="s">
        <v>0</v>
      </c>
      <c r="SQ266" t="s">
        <v>0</v>
      </c>
      <c r="SR266" t="s">
        <v>0</v>
      </c>
      <c r="SS266" t="s">
        <v>0</v>
      </c>
      <c r="ST266" t="s">
        <v>0</v>
      </c>
      <c r="SU266" t="s">
        <v>0</v>
      </c>
      <c r="SV266" t="s">
        <v>0</v>
      </c>
      <c r="SW266" t="s">
        <v>0</v>
      </c>
      <c r="SX266" t="s">
        <v>0</v>
      </c>
      <c r="SY266" t="s">
        <v>0</v>
      </c>
      <c r="SZ266" t="s">
        <v>0</v>
      </c>
      <c r="TA266" t="s">
        <v>0</v>
      </c>
      <c r="TB266" t="s">
        <v>0</v>
      </c>
      <c r="TC266" t="s">
        <v>0</v>
      </c>
      <c r="TD266" t="s">
        <v>0</v>
      </c>
      <c r="TE266" t="s">
        <v>0</v>
      </c>
      <c r="TF266" t="s">
        <v>0</v>
      </c>
      <c r="TG266" t="s">
        <v>0</v>
      </c>
      <c r="TH266" t="s">
        <v>0</v>
      </c>
      <c r="TI266" t="s">
        <v>0</v>
      </c>
      <c r="TJ266" t="s">
        <v>0</v>
      </c>
      <c r="TK266" t="s">
        <v>0</v>
      </c>
      <c r="TL266" t="s">
        <v>0</v>
      </c>
      <c r="TM266" t="s">
        <v>0</v>
      </c>
      <c r="TN266" t="s">
        <v>0</v>
      </c>
      <c r="TO266" t="s">
        <v>0</v>
      </c>
      <c r="TP266" t="s">
        <v>0</v>
      </c>
      <c r="TQ266" t="s">
        <v>0</v>
      </c>
      <c r="TR266" t="s">
        <v>0</v>
      </c>
      <c r="TS266" t="s">
        <v>0</v>
      </c>
      <c r="TT266" t="s">
        <v>0</v>
      </c>
      <c r="TU266" t="s">
        <v>0</v>
      </c>
      <c r="TV266" t="s">
        <v>0</v>
      </c>
      <c r="TW266" t="s">
        <v>0</v>
      </c>
      <c r="TX266" t="s">
        <v>0</v>
      </c>
      <c r="TY266" t="s">
        <v>0</v>
      </c>
      <c r="TZ266" t="s">
        <v>0</v>
      </c>
      <c r="UA266" t="s">
        <v>0</v>
      </c>
      <c r="UB266" t="s">
        <v>0</v>
      </c>
      <c r="UC266" t="s">
        <v>0</v>
      </c>
      <c r="UD266" t="s">
        <v>0</v>
      </c>
      <c r="UE266" t="s">
        <v>0</v>
      </c>
      <c r="UF266" t="s">
        <v>0</v>
      </c>
      <c r="UG266" t="s">
        <v>0</v>
      </c>
      <c r="UH266" t="s">
        <v>0</v>
      </c>
      <c r="UI266" t="s">
        <v>0</v>
      </c>
      <c r="UJ266" t="s">
        <v>0</v>
      </c>
      <c r="UK266" t="s">
        <v>0</v>
      </c>
      <c r="UL266" t="s">
        <v>0</v>
      </c>
      <c r="UM266" t="s">
        <v>0</v>
      </c>
      <c r="UN266" t="s">
        <v>0</v>
      </c>
      <c r="UO266" t="s">
        <v>0</v>
      </c>
      <c r="UP266" t="s">
        <v>0</v>
      </c>
      <c r="UQ266" t="s">
        <v>0</v>
      </c>
      <c r="UR266" t="s">
        <v>0</v>
      </c>
      <c r="US266" t="s">
        <v>0</v>
      </c>
      <c r="UT266" t="s">
        <v>0</v>
      </c>
      <c r="UU266" t="s">
        <v>0</v>
      </c>
      <c r="UV266" t="s">
        <v>0</v>
      </c>
      <c r="UW266" t="s">
        <v>0</v>
      </c>
      <c r="UX266" t="s">
        <v>0</v>
      </c>
      <c r="UY266" t="s">
        <v>0</v>
      </c>
      <c r="UZ266" t="s">
        <v>0</v>
      </c>
      <c r="VA266" t="s">
        <v>0</v>
      </c>
      <c r="VB266" t="s">
        <v>0</v>
      </c>
      <c r="VC266" t="s">
        <v>0</v>
      </c>
      <c r="VD266" t="s">
        <v>0</v>
      </c>
      <c r="VE266" t="s">
        <v>0</v>
      </c>
      <c r="VF266" t="s">
        <v>0</v>
      </c>
      <c r="VG266" t="s">
        <v>0</v>
      </c>
      <c r="VH266" t="s">
        <v>0</v>
      </c>
      <c r="VI266" t="s">
        <v>0</v>
      </c>
      <c r="VJ266" t="s">
        <v>0</v>
      </c>
      <c r="VK266" t="s">
        <v>0</v>
      </c>
      <c r="VL266" t="s">
        <v>0</v>
      </c>
      <c r="VM266" t="s">
        <v>0</v>
      </c>
      <c r="VN266" t="s">
        <v>0</v>
      </c>
      <c r="VO266" t="s">
        <v>0</v>
      </c>
      <c r="VP266" t="s">
        <v>0</v>
      </c>
      <c r="VQ266" t="s">
        <v>0</v>
      </c>
      <c r="VR266" t="s">
        <v>0</v>
      </c>
      <c r="VS266" t="s">
        <v>0</v>
      </c>
      <c r="VT266" t="s">
        <v>0</v>
      </c>
      <c r="VU266" t="s">
        <v>0</v>
      </c>
      <c r="VV266" t="s">
        <v>0</v>
      </c>
      <c r="VW266" t="s">
        <v>0</v>
      </c>
      <c r="VX266" t="s">
        <v>0</v>
      </c>
      <c r="VY266" t="s">
        <v>0</v>
      </c>
      <c r="VZ266" t="s">
        <v>0</v>
      </c>
      <c r="WA266" t="s">
        <v>0</v>
      </c>
    </row>
    <row r="267" spans="1:599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 t="s">
        <v>0</v>
      </c>
      <c r="CN267" t="s">
        <v>0</v>
      </c>
      <c r="CO267" t="s">
        <v>0</v>
      </c>
      <c r="CP267" t="s">
        <v>0</v>
      </c>
      <c r="CQ267" t="s">
        <v>0</v>
      </c>
      <c r="CR267" t="s">
        <v>0</v>
      </c>
      <c r="CS267" t="s">
        <v>0</v>
      </c>
      <c r="CT267" t="s">
        <v>0</v>
      </c>
      <c r="CU267" t="s">
        <v>0</v>
      </c>
      <c r="CV267" t="s">
        <v>0</v>
      </c>
      <c r="CW267" t="s">
        <v>0</v>
      </c>
      <c r="CX267" t="s">
        <v>0</v>
      </c>
      <c r="CY267" t="s">
        <v>0</v>
      </c>
      <c r="CZ267" t="s">
        <v>0</v>
      </c>
      <c r="DA267" t="s">
        <v>0</v>
      </c>
      <c r="DB267" t="s">
        <v>0</v>
      </c>
      <c r="DC267" t="s">
        <v>0</v>
      </c>
      <c r="DD267" t="s">
        <v>0</v>
      </c>
      <c r="DE267" t="s">
        <v>0</v>
      </c>
      <c r="DF267" t="s">
        <v>0</v>
      </c>
      <c r="DG267" t="s">
        <v>0</v>
      </c>
      <c r="DH267" t="s">
        <v>0</v>
      </c>
      <c r="DI267" t="s">
        <v>0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 t="s">
        <v>0</v>
      </c>
      <c r="DS267" t="s">
        <v>0</v>
      </c>
      <c r="DT267" t="s">
        <v>0</v>
      </c>
      <c r="DU267" t="s">
        <v>0</v>
      </c>
      <c r="DV267" t="s">
        <v>0</v>
      </c>
      <c r="DW267" t="s">
        <v>0</v>
      </c>
      <c r="DX267" t="s">
        <v>0</v>
      </c>
      <c r="DY267" t="s">
        <v>0</v>
      </c>
      <c r="DZ267" t="s">
        <v>0</v>
      </c>
      <c r="EA267" t="s">
        <v>0</v>
      </c>
      <c r="EB267" t="s">
        <v>0</v>
      </c>
      <c r="EC267" t="s">
        <v>0</v>
      </c>
      <c r="ED267" t="s">
        <v>0</v>
      </c>
      <c r="EE267" t="s">
        <v>0</v>
      </c>
      <c r="EF267" t="s">
        <v>0</v>
      </c>
      <c r="EG267" t="s">
        <v>0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0</v>
      </c>
      <c r="EW267" t="s">
        <v>0</v>
      </c>
      <c r="EX267" t="s">
        <v>0</v>
      </c>
      <c r="EY267" t="s">
        <v>0</v>
      </c>
      <c r="EZ267" t="s">
        <v>0</v>
      </c>
      <c r="FA267" t="s">
        <v>0</v>
      </c>
      <c r="FB267" t="s">
        <v>0</v>
      </c>
      <c r="FC267" t="s">
        <v>0</v>
      </c>
      <c r="FD267" t="s">
        <v>0</v>
      </c>
      <c r="FE267" t="s">
        <v>0</v>
      </c>
      <c r="FF267" t="s">
        <v>0</v>
      </c>
      <c r="FG267" t="s">
        <v>0</v>
      </c>
      <c r="FH267" t="s">
        <v>0</v>
      </c>
      <c r="FI267" t="s">
        <v>0</v>
      </c>
      <c r="FJ267" t="s">
        <v>0</v>
      </c>
      <c r="FK267" t="s">
        <v>0</v>
      </c>
      <c r="FL267" t="s">
        <v>0</v>
      </c>
      <c r="FM267" t="s">
        <v>0</v>
      </c>
      <c r="FN267" t="s">
        <v>0</v>
      </c>
      <c r="FO267" t="s">
        <v>0</v>
      </c>
      <c r="FP267" t="s">
        <v>0</v>
      </c>
      <c r="FQ267" t="s">
        <v>0</v>
      </c>
      <c r="FR267" t="s">
        <v>0</v>
      </c>
      <c r="FS267" t="s">
        <v>0</v>
      </c>
      <c r="FT267" t="s">
        <v>0</v>
      </c>
      <c r="FU267" t="s">
        <v>0</v>
      </c>
      <c r="FV267" t="s">
        <v>0</v>
      </c>
      <c r="FW267" t="s">
        <v>0</v>
      </c>
      <c r="FX267" t="s">
        <v>0</v>
      </c>
      <c r="FY267" t="s">
        <v>0</v>
      </c>
      <c r="FZ267" t="s">
        <v>0</v>
      </c>
      <c r="GA267" t="s">
        <v>0</v>
      </c>
      <c r="GB267" t="s">
        <v>0</v>
      </c>
      <c r="GC267" t="s">
        <v>0</v>
      </c>
      <c r="GD267" t="s">
        <v>0</v>
      </c>
      <c r="GE267" t="s">
        <v>0</v>
      </c>
      <c r="GF267" t="s">
        <v>0</v>
      </c>
      <c r="GG267" t="s">
        <v>0</v>
      </c>
      <c r="GH267" t="s">
        <v>0</v>
      </c>
      <c r="GI267" t="s">
        <v>0</v>
      </c>
      <c r="GJ267" t="s">
        <v>0</v>
      </c>
      <c r="GK267" t="s">
        <v>0</v>
      </c>
      <c r="GL267" t="s">
        <v>0</v>
      </c>
      <c r="GM267" t="s">
        <v>0</v>
      </c>
      <c r="GN267" t="s">
        <v>0</v>
      </c>
      <c r="GO267" t="s">
        <v>0</v>
      </c>
      <c r="GP267" t="s">
        <v>0</v>
      </c>
      <c r="GQ267" t="s">
        <v>0</v>
      </c>
      <c r="GR267" t="s">
        <v>0</v>
      </c>
      <c r="GS267" t="s">
        <v>0</v>
      </c>
      <c r="GT267" t="s">
        <v>0</v>
      </c>
      <c r="GU267" t="s">
        <v>0</v>
      </c>
      <c r="GV267" t="s">
        <v>0</v>
      </c>
      <c r="GW267" t="s">
        <v>0</v>
      </c>
      <c r="GX267" t="s">
        <v>0</v>
      </c>
      <c r="GY267" t="s">
        <v>0</v>
      </c>
      <c r="GZ267" t="s">
        <v>0</v>
      </c>
      <c r="HA267" t="s">
        <v>0</v>
      </c>
      <c r="HB267" t="s">
        <v>0</v>
      </c>
      <c r="HC267" t="s">
        <v>0</v>
      </c>
      <c r="HD267" t="s">
        <v>0</v>
      </c>
      <c r="HE267" t="s">
        <v>0</v>
      </c>
      <c r="HF267" t="s">
        <v>0</v>
      </c>
      <c r="HG267" t="s">
        <v>0</v>
      </c>
      <c r="HH267" t="s">
        <v>0</v>
      </c>
      <c r="HI267" t="s">
        <v>0</v>
      </c>
      <c r="HJ267" t="s">
        <v>0</v>
      </c>
      <c r="HK267" t="s">
        <v>0</v>
      </c>
      <c r="HL267" t="s">
        <v>0</v>
      </c>
      <c r="HM267" t="s">
        <v>0</v>
      </c>
      <c r="HN267" t="s">
        <v>0</v>
      </c>
      <c r="HO267" t="s">
        <v>0</v>
      </c>
      <c r="HP267" t="s">
        <v>0</v>
      </c>
      <c r="HQ267" t="s">
        <v>0</v>
      </c>
      <c r="HR267" t="s">
        <v>0</v>
      </c>
      <c r="HS267" t="s">
        <v>0</v>
      </c>
      <c r="HT267" t="s">
        <v>0</v>
      </c>
      <c r="HU267" t="s">
        <v>0</v>
      </c>
      <c r="HV267" t="s">
        <v>0</v>
      </c>
      <c r="HW267" t="s">
        <v>0</v>
      </c>
      <c r="HX267" t="s">
        <v>0</v>
      </c>
      <c r="HY267" t="s">
        <v>0</v>
      </c>
      <c r="HZ267" t="s">
        <v>0</v>
      </c>
      <c r="IA267" t="s">
        <v>0</v>
      </c>
      <c r="IB267" t="s">
        <v>0</v>
      </c>
      <c r="IC267" t="s">
        <v>0</v>
      </c>
      <c r="ID267" t="s">
        <v>0</v>
      </c>
      <c r="IE267" t="s">
        <v>0</v>
      </c>
      <c r="IF267" t="s">
        <v>0</v>
      </c>
      <c r="IG267" t="s">
        <v>0</v>
      </c>
      <c r="IH267" t="s">
        <v>0</v>
      </c>
      <c r="II267" t="s">
        <v>0</v>
      </c>
      <c r="IJ267" t="s">
        <v>0</v>
      </c>
      <c r="IK267" t="s">
        <v>0</v>
      </c>
      <c r="IL267" t="s">
        <v>0</v>
      </c>
      <c r="IM267" t="s">
        <v>0</v>
      </c>
      <c r="IN267" t="s">
        <v>0</v>
      </c>
      <c r="IO267" t="s">
        <v>0</v>
      </c>
      <c r="IP267" t="s">
        <v>0</v>
      </c>
      <c r="IQ267" t="s">
        <v>0</v>
      </c>
      <c r="IR267" t="s">
        <v>0</v>
      </c>
      <c r="IS267" t="s">
        <v>0</v>
      </c>
      <c r="IT267" t="s">
        <v>0</v>
      </c>
      <c r="IU267" t="s">
        <v>0</v>
      </c>
      <c r="IV267" t="s">
        <v>0</v>
      </c>
      <c r="IW267" t="s">
        <v>0</v>
      </c>
      <c r="IX267" t="s">
        <v>0</v>
      </c>
      <c r="IY267" t="s">
        <v>0</v>
      </c>
      <c r="IZ267" t="s">
        <v>0</v>
      </c>
      <c r="JA267" t="s">
        <v>0</v>
      </c>
      <c r="JB267" t="s">
        <v>0</v>
      </c>
      <c r="JC267" t="s">
        <v>0</v>
      </c>
      <c r="JD267" t="s">
        <v>0</v>
      </c>
      <c r="JE267" t="s">
        <v>0</v>
      </c>
      <c r="JF267" t="s">
        <v>0</v>
      </c>
      <c r="JG267" t="s">
        <v>0</v>
      </c>
      <c r="JH267" t="s">
        <v>0</v>
      </c>
      <c r="JI267" t="s">
        <v>0</v>
      </c>
      <c r="JJ267" t="s">
        <v>0</v>
      </c>
      <c r="JK267" t="s">
        <v>0</v>
      </c>
      <c r="JL267" t="s">
        <v>0</v>
      </c>
      <c r="JM267" t="s">
        <v>0</v>
      </c>
      <c r="JN267" t="s">
        <v>0</v>
      </c>
      <c r="JO267" t="s">
        <v>0</v>
      </c>
      <c r="JP267" t="s">
        <v>0</v>
      </c>
      <c r="JQ267" t="s">
        <v>0</v>
      </c>
      <c r="JR267" t="s">
        <v>0</v>
      </c>
      <c r="JS267" t="s">
        <v>0</v>
      </c>
      <c r="JT267" t="s">
        <v>0</v>
      </c>
      <c r="JU267" t="s">
        <v>0</v>
      </c>
      <c r="JV267" t="s">
        <v>0</v>
      </c>
      <c r="JW267" t="s">
        <v>0</v>
      </c>
      <c r="JX267" t="s">
        <v>0</v>
      </c>
      <c r="JY267" t="s">
        <v>0</v>
      </c>
      <c r="JZ267" t="s">
        <v>0</v>
      </c>
      <c r="KA267" t="s">
        <v>0</v>
      </c>
      <c r="KB267" t="s">
        <v>0</v>
      </c>
      <c r="KC267" t="s">
        <v>0</v>
      </c>
      <c r="KD267" t="s">
        <v>0</v>
      </c>
      <c r="KE267" t="s">
        <v>0</v>
      </c>
      <c r="KF267" t="s">
        <v>0</v>
      </c>
      <c r="KG267" t="s">
        <v>0</v>
      </c>
      <c r="KH267" t="s">
        <v>0</v>
      </c>
      <c r="KI267" t="s">
        <v>0</v>
      </c>
      <c r="KJ267" t="s">
        <v>0</v>
      </c>
      <c r="KK267" t="s">
        <v>0</v>
      </c>
      <c r="KL267" t="s">
        <v>0</v>
      </c>
      <c r="KM267" t="s">
        <v>0</v>
      </c>
      <c r="KN267" t="s">
        <v>0</v>
      </c>
      <c r="KO267" t="s">
        <v>0</v>
      </c>
      <c r="KP267" t="s">
        <v>0</v>
      </c>
      <c r="KQ267" t="s">
        <v>0</v>
      </c>
      <c r="KR267" t="s">
        <v>0</v>
      </c>
      <c r="KS267" t="s">
        <v>0</v>
      </c>
      <c r="KT267" t="s">
        <v>0</v>
      </c>
      <c r="KU267" t="s">
        <v>0</v>
      </c>
      <c r="KV267" t="s">
        <v>0</v>
      </c>
      <c r="KW267" t="s">
        <v>0</v>
      </c>
      <c r="KX267" t="s">
        <v>0</v>
      </c>
      <c r="KY267" t="s">
        <v>0</v>
      </c>
      <c r="KZ267" t="s">
        <v>0</v>
      </c>
      <c r="LA267" t="s">
        <v>0</v>
      </c>
      <c r="LB267" t="s">
        <v>0</v>
      </c>
      <c r="LC267" t="s">
        <v>0</v>
      </c>
      <c r="LD267" t="s">
        <v>0</v>
      </c>
      <c r="LE267" t="s">
        <v>0</v>
      </c>
      <c r="LF267" t="s">
        <v>0</v>
      </c>
      <c r="LG267" t="s">
        <v>0</v>
      </c>
      <c r="LH267" t="s">
        <v>0</v>
      </c>
      <c r="LI267" t="s">
        <v>0</v>
      </c>
      <c r="LJ267" t="s">
        <v>0</v>
      </c>
      <c r="LK267" t="s">
        <v>0</v>
      </c>
      <c r="LL267" t="s">
        <v>0</v>
      </c>
      <c r="LM267" t="s">
        <v>0</v>
      </c>
      <c r="LN267" t="s">
        <v>0</v>
      </c>
      <c r="LO267" t="s">
        <v>0</v>
      </c>
      <c r="LP267" t="s">
        <v>0</v>
      </c>
      <c r="LQ267" t="s">
        <v>0</v>
      </c>
      <c r="LR267" t="s">
        <v>0</v>
      </c>
      <c r="LS267" t="s">
        <v>0</v>
      </c>
      <c r="LT267" t="s">
        <v>0</v>
      </c>
      <c r="LU267" t="s">
        <v>0</v>
      </c>
      <c r="LV267" t="s">
        <v>0</v>
      </c>
      <c r="LW267" t="s">
        <v>0</v>
      </c>
      <c r="LX267" t="s">
        <v>0</v>
      </c>
      <c r="LY267" t="s">
        <v>0</v>
      </c>
      <c r="LZ267" t="s">
        <v>0</v>
      </c>
      <c r="MA267" t="s">
        <v>0</v>
      </c>
      <c r="MB267" t="s">
        <v>0</v>
      </c>
      <c r="MC267" t="s">
        <v>0</v>
      </c>
      <c r="MD267" t="s">
        <v>0</v>
      </c>
      <c r="ME267" t="s">
        <v>0</v>
      </c>
      <c r="MF267" t="s">
        <v>0</v>
      </c>
      <c r="MG267" t="s">
        <v>0</v>
      </c>
      <c r="MH267" t="s">
        <v>0</v>
      </c>
      <c r="MI267" t="s">
        <v>0</v>
      </c>
      <c r="MJ267" t="s">
        <v>0</v>
      </c>
      <c r="MK267" t="s">
        <v>0</v>
      </c>
      <c r="ML267" t="s">
        <v>0</v>
      </c>
      <c r="MM267" t="s">
        <v>0</v>
      </c>
      <c r="MN267" t="s">
        <v>0</v>
      </c>
      <c r="MO267" t="s">
        <v>0</v>
      </c>
      <c r="MP267" t="s">
        <v>0</v>
      </c>
      <c r="MQ267" t="s">
        <v>0</v>
      </c>
      <c r="MR267" t="s">
        <v>0</v>
      </c>
      <c r="MS267" t="s">
        <v>0</v>
      </c>
      <c r="MT267" t="s">
        <v>0</v>
      </c>
      <c r="MU267" t="s">
        <v>0</v>
      </c>
      <c r="MV267" t="s">
        <v>0</v>
      </c>
      <c r="MW267" t="s">
        <v>0</v>
      </c>
      <c r="MX267" t="s">
        <v>0</v>
      </c>
      <c r="MY267" t="s">
        <v>0</v>
      </c>
      <c r="MZ267" t="s">
        <v>0</v>
      </c>
      <c r="NA267" t="s">
        <v>0</v>
      </c>
      <c r="NB267" t="s">
        <v>0</v>
      </c>
      <c r="NC267" t="s">
        <v>0</v>
      </c>
      <c r="ND267" t="s">
        <v>0</v>
      </c>
      <c r="NE267" t="s">
        <v>0</v>
      </c>
      <c r="NF267" t="s">
        <v>0</v>
      </c>
      <c r="NG267" t="s">
        <v>0</v>
      </c>
      <c r="NH267" t="s">
        <v>0</v>
      </c>
      <c r="NI267" t="s">
        <v>0</v>
      </c>
      <c r="NJ267" t="s">
        <v>0</v>
      </c>
      <c r="NK267" t="s">
        <v>0</v>
      </c>
      <c r="NL267" t="s">
        <v>0</v>
      </c>
      <c r="NM267" t="s">
        <v>0</v>
      </c>
      <c r="NN267" t="s">
        <v>0</v>
      </c>
      <c r="NO267" t="s">
        <v>0</v>
      </c>
      <c r="NP267" t="s">
        <v>0</v>
      </c>
      <c r="NQ267" t="s">
        <v>0</v>
      </c>
      <c r="NR267" t="s">
        <v>0</v>
      </c>
      <c r="NS267" t="s">
        <v>0</v>
      </c>
      <c r="NT267" t="s">
        <v>0</v>
      </c>
      <c r="NU267" t="s">
        <v>0</v>
      </c>
      <c r="NV267" t="s">
        <v>0</v>
      </c>
      <c r="NW267" t="s">
        <v>0</v>
      </c>
      <c r="NX267" t="s">
        <v>0</v>
      </c>
      <c r="NY267" t="s">
        <v>0</v>
      </c>
      <c r="NZ267" t="s">
        <v>0</v>
      </c>
      <c r="OA267" t="s">
        <v>0</v>
      </c>
      <c r="OB267" t="s">
        <v>0</v>
      </c>
      <c r="OC267" t="s">
        <v>0</v>
      </c>
      <c r="OD267" t="s">
        <v>0</v>
      </c>
      <c r="OE267" t="s">
        <v>0</v>
      </c>
      <c r="OF267" t="s">
        <v>0</v>
      </c>
      <c r="OG267" t="s">
        <v>0</v>
      </c>
      <c r="OH267" t="s">
        <v>0</v>
      </c>
      <c r="OI267" t="s">
        <v>0</v>
      </c>
      <c r="OJ267" t="s">
        <v>0</v>
      </c>
      <c r="OK267" t="s">
        <v>0</v>
      </c>
      <c r="OL267" t="s">
        <v>0</v>
      </c>
      <c r="OM267" t="s">
        <v>0</v>
      </c>
      <c r="ON267" t="s">
        <v>0</v>
      </c>
      <c r="OO267" t="s">
        <v>0</v>
      </c>
      <c r="OP267" t="s">
        <v>0</v>
      </c>
      <c r="OQ267" t="s">
        <v>0</v>
      </c>
      <c r="OR267" t="s">
        <v>0</v>
      </c>
      <c r="OS267" t="s">
        <v>0</v>
      </c>
      <c r="OT267" t="s">
        <v>0</v>
      </c>
      <c r="OU267" t="s">
        <v>0</v>
      </c>
      <c r="OV267" t="s">
        <v>0</v>
      </c>
      <c r="OW267" t="s">
        <v>0</v>
      </c>
      <c r="OX267" t="s">
        <v>0</v>
      </c>
      <c r="OY267" t="s">
        <v>0</v>
      </c>
      <c r="OZ267" t="s">
        <v>0</v>
      </c>
      <c r="PA267" t="s">
        <v>0</v>
      </c>
      <c r="PB267" t="s">
        <v>0</v>
      </c>
      <c r="PC267" t="s">
        <v>0</v>
      </c>
      <c r="PD267" t="s">
        <v>0</v>
      </c>
      <c r="PE267" t="s">
        <v>0</v>
      </c>
      <c r="PF267" t="s">
        <v>0</v>
      </c>
      <c r="PG267" t="s">
        <v>0</v>
      </c>
      <c r="PH267" t="s">
        <v>0</v>
      </c>
      <c r="PI267" t="s">
        <v>0</v>
      </c>
      <c r="PJ267" t="s">
        <v>0</v>
      </c>
      <c r="PK267" t="s">
        <v>0</v>
      </c>
      <c r="PL267" t="s">
        <v>0</v>
      </c>
      <c r="PM267" t="s">
        <v>0</v>
      </c>
      <c r="PN267" t="s">
        <v>0</v>
      </c>
      <c r="PO267" t="s">
        <v>0</v>
      </c>
      <c r="PP267" t="s">
        <v>0</v>
      </c>
      <c r="PQ267" t="s">
        <v>0</v>
      </c>
      <c r="PR267" t="s">
        <v>0</v>
      </c>
      <c r="PS267" t="s">
        <v>0</v>
      </c>
      <c r="PT267" t="s">
        <v>0</v>
      </c>
      <c r="PU267" t="s">
        <v>0</v>
      </c>
      <c r="PV267" t="s">
        <v>0</v>
      </c>
      <c r="PW267" t="s">
        <v>0</v>
      </c>
      <c r="PX267" t="s">
        <v>0</v>
      </c>
      <c r="PY267" t="s">
        <v>0</v>
      </c>
      <c r="PZ267" t="s">
        <v>0</v>
      </c>
      <c r="QA267" t="s">
        <v>0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0</v>
      </c>
      <c r="QQ267" t="s">
        <v>0</v>
      </c>
      <c r="QR267" t="s">
        <v>0</v>
      </c>
      <c r="QS267" t="s">
        <v>0</v>
      </c>
      <c r="QT267" t="s">
        <v>0</v>
      </c>
      <c r="QU267" t="s">
        <v>0</v>
      </c>
      <c r="QV267" t="s">
        <v>0</v>
      </c>
      <c r="QW267" t="s">
        <v>0</v>
      </c>
      <c r="QX267" t="s">
        <v>0</v>
      </c>
      <c r="QY267" t="s">
        <v>0</v>
      </c>
      <c r="QZ267" t="s">
        <v>0</v>
      </c>
      <c r="RA267" t="s">
        <v>0</v>
      </c>
      <c r="RB267" t="s">
        <v>0</v>
      </c>
      <c r="RC267" t="s">
        <v>0</v>
      </c>
      <c r="RD267" t="s">
        <v>0</v>
      </c>
      <c r="RE267" t="s">
        <v>0</v>
      </c>
      <c r="RF267" t="s">
        <v>0</v>
      </c>
      <c r="RG267" t="s">
        <v>0</v>
      </c>
      <c r="RH267" t="s">
        <v>0</v>
      </c>
      <c r="RI267" t="s">
        <v>0</v>
      </c>
      <c r="RJ267" t="s">
        <v>0</v>
      </c>
      <c r="RK267" t="s">
        <v>0</v>
      </c>
      <c r="RL267" t="s">
        <v>0</v>
      </c>
      <c r="RM267" t="s">
        <v>0</v>
      </c>
      <c r="RN267" t="s">
        <v>0</v>
      </c>
      <c r="RO267" t="s">
        <v>0</v>
      </c>
      <c r="RP267" t="s">
        <v>0</v>
      </c>
      <c r="RQ267" t="s">
        <v>0</v>
      </c>
      <c r="RR267" t="s">
        <v>0</v>
      </c>
      <c r="RS267" t="s">
        <v>0</v>
      </c>
      <c r="RT267" t="s">
        <v>0</v>
      </c>
      <c r="RU267" t="s">
        <v>0</v>
      </c>
      <c r="RV267" t="s">
        <v>0</v>
      </c>
      <c r="RW267" t="s">
        <v>0</v>
      </c>
      <c r="RX267" t="s">
        <v>0</v>
      </c>
      <c r="RY267" t="s">
        <v>0</v>
      </c>
      <c r="RZ267" t="s">
        <v>0</v>
      </c>
      <c r="SA267" t="s">
        <v>0</v>
      </c>
      <c r="SB267" t="s">
        <v>0</v>
      </c>
      <c r="SC267" t="s">
        <v>0</v>
      </c>
      <c r="SD267" t="s">
        <v>0</v>
      </c>
      <c r="SE267" t="s">
        <v>0</v>
      </c>
      <c r="SF267" t="s">
        <v>0</v>
      </c>
      <c r="SG267" t="s">
        <v>0</v>
      </c>
      <c r="SH267" t="s">
        <v>0</v>
      </c>
      <c r="SI267" t="s">
        <v>0</v>
      </c>
      <c r="SJ267" t="s">
        <v>0</v>
      </c>
      <c r="SK267" t="s">
        <v>0</v>
      </c>
      <c r="SL267" t="s">
        <v>0</v>
      </c>
      <c r="SM267" t="s">
        <v>0</v>
      </c>
      <c r="SN267" t="s">
        <v>0</v>
      </c>
      <c r="SO267" t="s">
        <v>0</v>
      </c>
      <c r="SP267" t="s">
        <v>0</v>
      </c>
      <c r="SQ267" t="s">
        <v>0</v>
      </c>
      <c r="SR267" t="s">
        <v>0</v>
      </c>
      <c r="SS267" t="s">
        <v>0</v>
      </c>
      <c r="ST267" t="s">
        <v>0</v>
      </c>
      <c r="SU267" t="s">
        <v>0</v>
      </c>
      <c r="SV267" t="s">
        <v>0</v>
      </c>
      <c r="SW267" t="s">
        <v>0</v>
      </c>
      <c r="SX267" t="s">
        <v>0</v>
      </c>
      <c r="SY267" t="s">
        <v>0</v>
      </c>
      <c r="SZ267" t="s">
        <v>0</v>
      </c>
      <c r="TA267" t="s">
        <v>0</v>
      </c>
      <c r="TB267" t="s">
        <v>0</v>
      </c>
      <c r="TC267" t="s">
        <v>0</v>
      </c>
      <c r="TD267" t="s">
        <v>0</v>
      </c>
      <c r="TE267" t="s">
        <v>0</v>
      </c>
      <c r="TF267" t="s">
        <v>0</v>
      </c>
      <c r="TG267" t="s">
        <v>0</v>
      </c>
      <c r="TH267" t="s">
        <v>0</v>
      </c>
      <c r="TI267" t="s">
        <v>0</v>
      </c>
      <c r="TJ267" t="s">
        <v>0</v>
      </c>
      <c r="TK267" t="s">
        <v>0</v>
      </c>
      <c r="TL267" t="s">
        <v>0</v>
      </c>
      <c r="TM267" t="s">
        <v>0</v>
      </c>
      <c r="TN267" t="s">
        <v>0</v>
      </c>
      <c r="TO267" t="s">
        <v>0</v>
      </c>
      <c r="TP267" t="s">
        <v>0</v>
      </c>
      <c r="TQ267" t="s">
        <v>0</v>
      </c>
      <c r="TR267" t="s">
        <v>0</v>
      </c>
      <c r="TS267" t="s">
        <v>0</v>
      </c>
      <c r="TT267" t="s">
        <v>0</v>
      </c>
      <c r="TU267" t="s">
        <v>0</v>
      </c>
      <c r="TV267" t="s">
        <v>0</v>
      </c>
      <c r="TW267" t="s">
        <v>0</v>
      </c>
      <c r="TX267" t="s">
        <v>0</v>
      </c>
      <c r="TY267" t="s">
        <v>0</v>
      </c>
      <c r="TZ267" t="s">
        <v>0</v>
      </c>
      <c r="UA267" t="s">
        <v>0</v>
      </c>
      <c r="UB267" t="s">
        <v>0</v>
      </c>
      <c r="UC267" t="s">
        <v>0</v>
      </c>
      <c r="UD267" t="s">
        <v>0</v>
      </c>
      <c r="UE267" t="s">
        <v>0</v>
      </c>
      <c r="UF267" t="s">
        <v>0</v>
      </c>
      <c r="UG267" t="s">
        <v>0</v>
      </c>
      <c r="UH267" t="s">
        <v>0</v>
      </c>
      <c r="UI267" t="s">
        <v>0</v>
      </c>
      <c r="UJ267" t="s">
        <v>0</v>
      </c>
      <c r="UK267" t="s">
        <v>0</v>
      </c>
      <c r="UL267" t="s">
        <v>0</v>
      </c>
      <c r="UM267" t="s">
        <v>0</v>
      </c>
      <c r="UN267" t="s">
        <v>0</v>
      </c>
      <c r="UO267" t="s">
        <v>0</v>
      </c>
      <c r="UP267" t="s">
        <v>0</v>
      </c>
      <c r="UQ267" t="s">
        <v>0</v>
      </c>
      <c r="UR267" t="s">
        <v>0</v>
      </c>
      <c r="US267" t="s">
        <v>0</v>
      </c>
      <c r="UT267" t="s">
        <v>0</v>
      </c>
      <c r="UU267" t="s">
        <v>0</v>
      </c>
      <c r="UV267" t="s">
        <v>0</v>
      </c>
      <c r="UW267" t="s">
        <v>0</v>
      </c>
      <c r="UX267" t="s">
        <v>0</v>
      </c>
      <c r="UY267" t="s">
        <v>0</v>
      </c>
      <c r="UZ267" t="s">
        <v>0</v>
      </c>
      <c r="VA267" t="s">
        <v>0</v>
      </c>
      <c r="VB267" t="s">
        <v>0</v>
      </c>
      <c r="VC267" t="s">
        <v>0</v>
      </c>
      <c r="VD267" t="s">
        <v>0</v>
      </c>
      <c r="VE267" t="s">
        <v>0</v>
      </c>
      <c r="VF267" t="s">
        <v>0</v>
      </c>
      <c r="VG267" t="s">
        <v>0</v>
      </c>
      <c r="VH267" t="s">
        <v>0</v>
      </c>
      <c r="VI267" t="s">
        <v>0</v>
      </c>
      <c r="VJ267" t="s">
        <v>0</v>
      </c>
      <c r="VK267" t="s">
        <v>0</v>
      </c>
      <c r="VL267" t="s">
        <v>0</v>
      </c>
      <c r="VM267" t="s">
        <v>0</v>
      </c>
      <c r="VN267" t="s">
        <v>0</v>
      </c>
      <c r="VO267" t="s">
        <v>0</v>
      </c>
      <c r="VP267" t="s">
        <v>0</v>
      </c>
      <c r="VQ267" t="s">
        <v>0</v>
      </c>
      <c r="VR267" t="s">
        <v>0</v>
      </c>
      <c r="VS267" t="s">
        <v>0</v>
      </c>
      <c r="VT267" t="s">
        <v>0</v>
      </c>
      <c r="VU267" t="s">
        <v>0</v>
      </c>
      <c r="VV267" t="s">
        <v>0</v>
      </c>
      <c r="VW267" t="s">
        <v>0</v>
      </c>
      <c r="VX267" t="s">
        <v>0</v>
      </c>
      <c r="VY267" t="s">
        <v>0</v>
      </c>
      <c r="VZ267" t="s">
        <v>0</v>
      </c>
      <c r="WA267" t="s">
        <v>0</v>
      </c>
    </row>
    <row r="268" spans="1:599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  <c r="CW268" t="s">
        <v>0</v>
      </c>
      <c r="CX268" t="s">
        <v>0</v>
      </c>
      <c r="CY268" t="s">
        <v>0</v>
      </c>
      <c r="CZ268" t="s">
        <v>0</v>
      </c>
      <c r="DA268" t="s">
        <v>0</v>
      </c>
      <c r="DB268" t="s">
        <v>0</v>
      </c>
      <c r="DC268" t="s">
        <v>0</v>
      </c>
      <c r="DD268" t="s">
        <v>0</v>
      </c>
      <c r="DE268" t="s">
        <v>0</v>
      </c>
      <c r="DF268" t="s">
        <v>0</v>
      </c>
      <c r="DG268" t="s">
        <v>0</v>
      </c>
      <c r="DH268" t="s">
        <v>0</v>
      </c>
      <c r="DI268" t="s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0</v>
      </c>
      <c r="DQ268" t="s">
        <v>0</v>
      </c>
      <c r="DR268" t="s">
        <v>0</v>
      </c>
      <c r="DS268" t="s">
        <v>0</v>
      </c>
      <c r="DT268" t="s">
        <v>0</v>
      </c>
      <c r="DU268" t="s">
        <v>0</v>
      </c>
      <c r="DV268" t="s">
        <v>0</v>
      </c>
      <c r="DW268" t="s">
        <v>0</v>
      </c>
      <c r="DX268" t="s">
        <v>0</v>
      </c>
      <c r="DY268" t="s">
        <v>0</v>
      </c>
      <c r="DZ268" t="s">
        <v>0</v>
      </c>
      <c r="EA268" t="s">
        <v>0</v>
      </c>
      <c r="EB268" t="s">
        <v>0</v>
      </c>
      <c r="EC268" t="s">
        <v>0</v>
      </c>
      <c r="ED268" t="s">
        <v>0</v>
      </c>
      <c r="EE268" t="s">
        <v>0</v>
      </c>
      <c r="EF268" t="s">
        <v>0</v>
      </c>
      <c r="EG268" t="s">
        <v>0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0</v>
      </c>
      <c r="EW268" t="s">
        <v>0</v>
      </c>
      <c r="EX268" t="s">
        <v>0</v>
      </c>
      <c r="EY268" t="s">
        <v>0</v>
      </c>
      <c r="EZ268" t="s">
        <v>0</v>
      </c>
      <c r="FA268" t="s">
        <v>0</v>
      </c>
      <c r="FB268" t="s">
        <v>0</v>
      </c>
      <c r="FC268" t="s">
        <v>0</v>
      </c>
      <c r="FD268" t="s">
        <v>0</v>
      </c>
      <c r="FE268" t="s">
        <v>0</v>
      </c>
      <c r="FF268" t="s">
        <v>0</v>
      </c>
      <c r="FG268" t="s">
        <v>0</v>
      </c>
      <c r="FH268" t="s">
        <v>0</v>
      </c>
      <c r="FI268" t="s">
        <v>0</v>
      </c>
      <c r="FJ268" t="s">
        <v>0</v>
      </c>
      <c r="FK268" t="s">
        <v>0</v>
      </c>
      <c r="FL268" t="s">
        <v>0</v>
      </c>
      <c r="FM268" t="s">
        <v>0</v>
      </c>
      <c r="FN268" t="s">
        <v>0</v>
      </c>
      <c r="FO268" t="s">
        <v>0</v>
      </c>
      <c r="FP268" t="s">
        <v>0</v>
      </c>
      <c r="FQ268" t="s">
        <v>0</v>
      </c>
      <c r="FR268" t="s">
        <v>0</v>
      </c>
      <c r="FS268" t="s">
        <v>0</v>
      </c>
      <c r="FT268" t="s">
        <v>0</v>
      </c>
      <c r="FU268" t="s">
        <v>0</v>
      </c>
      <c r="FV268" t="s">
        <v>0</v>
      </c>
      <c r="FW268" t="s">
        <v>0</v>
      </c>
      <c r="FX268" t="s">
        <v>0</v>
      </c>
      <c r="FY268" t="s">
        <v>0</v>
      </c>
      <c r="FZ268" t="s">
        <v>0</v>
      </c>
      <c r="GA268" t="s">
        <v>0</v>
      </c>
      <c r="GB268" t="s">
        <v>0</v>
      </c>
      <c r="GC268" t="s">
        <v>0</v>
      </c>
      <c r="GD268" t="s">
        <v>0</v>
      </c>
      <c r="GE268" t="s">
        <v>0</v>
      </c>
      <c r="GF268" t="s">
        <v>0</v>
      </c>
      <c r="GG268" t="s">
        <v>0</v>
      </c>
      <c r="GH268" t="s">
        <v>0</v>
      </c>
      <c r="GI268" t="s">
        <v>0</v>
      </c>
      <c r="GJ268" t="s">
        <v>0</v>
      </c>
      <c r="GK268" t="s">
        <v>0</v>
      </c>
      <c r="GL268" t="s">
        <v>0</v>
      </c>
      <c r="GM268" t="s">
        <v>0</v>
      </c>
      <c r="GN268" t="s">
        <v>0</v>
      </c>
      <c r="GO268" t="s">
        <v>0</v>
      </c>
      <c r="GP268" t="s">
        <v>0</v>
      </c>
      <c r="GQ268" t="s">
        <v>0</v>
      </c>
      <c r="GR268" t="s">
        <v>0</v>
      </c>
      <c r="GS268" t="s">
        <v>0</v>
      </c>
      <c r="GT268" t="s">
        <v>0</v>
      </c>
      <c r="GU268" t="s">
        <v>0</v>
      </c>
      <c r="GV268" t="s">
        <v>0</v>
      </c>
      <c r="GW268" t="s">
        <v>0</v>
      </c>
      <c r="GX268" t="s">
        <v>0</v>
      </c>
      <c r="GY268" t="s">
        <v>0</v>
      </c>
      <c r="GZ268" t="s">
        <v>0</v>
      </c>
      <c r="HA268" t="s">
        <v>0</v>
      </c>
      <c r="HB268" t="s">
        <v>0</v>
      </c>
      <c r="HC268" t="s">
        <v>0</v>
      </c>
      <c r="HD268" t="s">
        <v>0</v>
      </c>
      <c r="HE268" t="s">
        <v>0</v>
      </c>
      <c r="HF268" t="s">
        <v>0</v>
      </c>
      <c r="HG268" t="s">
        <v>0</v>
      </c>
      <c r="HH268" t="s">
        <v>0</v>
      </c>
      <c r="HI268" t="s">
        <v>0</v>
      </c>
      <c r="HJ268" t="s">
        <v>0</v>
      </c>
      <c r="HK268" t="s">
        <v>0</v>
      </c>
      <c r="HL268" t="s">
        <v>0</v>
      </c>
      <c r="HM268" t="s">
        <v>0</v>
      </c>
      <c r="HN268" t="s">
        <v>0</v>
      </c>
      <c r="HO268" t="s">
        <v>0</v>
      </c>
      <c r="HP268" t="s">
        <v>0</v>
      </c>
      <c r="HQ268" t="s">
        <v>0</v>
      </c>
      <c r="HR268" t="s">
        <v>0</v>
      </c>
      <c r="HS268" t="s">
        <v>0</v>
      </c>
      <c r="HT268" t="s">
        <v>0</v>
      </c>
      <c r="HU268" t="s">
        <v>0</v>
      </c>
      <c r="HV268" t="s">
        <v>0</v>
      </c>
      <c r="HW268" t="s">
        <v>0</v>
      </c>
      <c r="HX268" t="s">
        <v>0</v>
      </c>
      <c r="HY268" t="s">
        <v>0</v>
      </c>
      <c r="HZ268" t="s">
        <v>0</v>
      </c>
      <c r="IA268" t="s">
        <v>0</v>
      </c>
      <c r="IB268" t="s">
        <v>0</v>
      </c>
      <c r="IC268" t="s">
        <v>0</v>
      </c>
      <c r="ID268" t="s">
        <v>0</v>
      </c>
      <c r="IE268" t="s">
        <v>0</v>
      </c>
      <c r="IF268" t="s">
        <v>0</v>
      </c>
      <c r="IG268" t="s">
        <v>0</v>
      </c>
      <c r="IH268" t="s">
        <v>0</v>
      </c>
      <c r="II268" t="s">
        <v>0</v>
      </c>
      <c r="IJ268" t="s">
        <v>0</v>
      </c>
      <c r="IK268" t="s">
        <v>0</v>
      </c>
      <c r="IL268" t="s">
        <v>0</v>
      </c>
      <c r="IM268" t="s">
        <v>0</v>
      </c>
      <c r="IN268" t="s">
        <v>0</v>
      </c>
      <c r="IO268" t="s">
        <v>0</v>
      </c>
      <c r="IP268" t="s">
        <v>0</v>
      </c>
      <c r="IQ268" t="s">
        <v>0</v>
      </c>
      <c r="IR268" t="s">
        <v>0</v>
      </c>
      <c r="IS268" t="s">
        <v>0</v>
      </c>
      <c r="IT268" t="s">
        <v>0</v>
      </c>
      <c r="IU268" t="s">
        <v>0</v>
      </c>
      <c r="IV268" t="s">
        <v>0</v>
      </c>
      <c r="IW268" t="s">
        <v>0</v>
      </c>
      <c r="IX268" t="s">
        <v>0</v>
      </c>
      <c r="IY268" t="s">
        <v>0</v>
      </c>
      <c r="IZ268" t="s">
        <v>0</v>
      </c>
      <c r="JA268" t="s">
        <v>0</v>
      </c>
      <c r="JB268" t="s">
        <v>0</v>
      </c>
      <c r="JC268" t="s">
        <v>0</v>
      </c>
      <c r="JD268" t="s">
        <v>0</v>
      </c>
      <c r="JE268" t="s">
        <v>0</v>
      </c>
      <c r="JF268" t="s">
        <v>0</v>
      </c>
      <c r="JG268" t="s">
        <v>0</v>
      </c>
      <c r="JH268" t="s">
        <v>0</v>
      </c>
      <c r="JI268" t="s">
        <v>0</v>
      </c>
      <c r="JJ268" t="s">
        <v>0</v>
      </c>
      <c r="JK268" t="s">
        <v>0</v>
      </c>
      <c r="JL268" t="s">
        <v>0</v>
      </c>
      <c r="JM268" t="s">
        <v>0</v>
      </c>
      <c r="JN268" t="s">
        <v>0</v>
      </c>
      <c r="JO268" t="s">
        <v>0</v>
      </c>
      <c r="JP268" t="s">
        <v>0</v>
      </c>
      <c r="JQ268" t="s">
        <v>0</v>
      </c>
      <c r="JR268" t="s">
        <v>0</v>
      </c>
      <c r="JS268" t="s">
        <v>0</v>
      </c>
      <c r="JT268" t="s">
        <v>0</v>
      </c>
      <c r="JU268" t="s">
        <v>0</v>
      </c>
      <c r="JV268" t="s">
        <v>0</v>
      </c>
      <c r="JW268" t="s">
        <v>0</v>
      </c>
      <c r="JX268" t="s">
        <v>0</v>
      </c>
      <c r="JY268" t="s">
        <v>0</v>
      </c>
      <c r="JZ268" t="s">
        <v>0</v>
      </c>
      <c r="KA268" t="s">
        <v>0</v>
      </c>
      <c r="KB268" t="s">
        <v>0</v>
      </c>
      <c r="KC268" t="s">
        <v>0</v>
      </c>
      <c r="KD268" t="s">
        <v>0</v>
      </c>
      <c r="KE268" t="s">
        <v>0</v>
      </c>
      <c r="KF268" t="s">
        <v>0</v>
      </c>
      <c r="KG268" t="s">
        <v>0</v>
      </c>
      <c r="KH268" t="s">
        <v>0</v>
      </c>
      <c r="KI268" t="s">
        <v>0</v>
      </c>
      <c r="KJ268" t="s">
        <v>0</v>
      </c>
      <c r="KK268" t="s">
        <v>0</v>
      </c>
      <c r="KL268" t="s">
        <v>0</v>
      </c>
      <c r="KM268" t="s">
        <v>0</v>
      </c>
      <c r="KN268" t="s">
        <v>0</v>
      </c>
      <c r="KO268" t="s">
        <v>0</v>
      </c>
      <c r="KP268" t="s">
        <v>0</v>
      </c>
      <c r="KQ268" t="s">
        <v>0</v>
      </c>
      <c r="KR268" t="s">
        <v>0</v>
      </c>
      <c r="KS268" t="s">
        <v>0</v>
      </c>
      <c r="KT268" t="s">
        <v>0</v>
      </c>
      <c r="KU268" t="s">
        <v>0</v>
      </c>
      <c r="KV268" t="s">
        <v>0</v>
      </c>
      <c r="KW268" t="s">
        <v>0</v>
      </c>
      <c r="KX268" t="s">
        <v>0</v>
      </c>
      <c r="KY268" t="s">
        <v>0</v>
      </c>
      <c r="KZ268" t="s">
        <v>0</v>
      </c>
      <c r="LA268" t="s">
        <v>0</v>
      </c>
      <c r="LB268" t="s">
        <v>0</v>
      </c>
      <c r="LC268" t="s">
        <v>0</v>
      </c>
      <c r="LD268" t="s">
        <v>0</v>
      </c>
      <c r="LE268" t="s">
        <v>0</v>
      </c>
      <c r="LF268" t="s">
        <v>0</v>
      </c>
      <c r="LG268" t="s">
        <v>0</v>
      </c>
      <c r="LH268" t="s">
        <v>0</v>
      </c>
      <c r="LI268" t="s">
        <v>0</v>
      </c>
      <c r="LJ268" t="s">
        <v>0</v>
      </c>
      <c r="LK268" t="s">
        <v>0</v>
      </c>
      <c r="LL268" t="s">
        <v>0</v>
      </c>
      <c r="LM268" t="s">
        <v>0</v>
      </c>
      <c r="LN268" t="s">
        <v>0</v>
      </c>
      <c r="LO268" t="s">
        <v>0</v>
      </c>
      <c r="LP268" t="s">
        <v>0</v>
      </c>
      <c r="LQ268" t="s">
        <v>0</v>
      </c>
      <c r="LR268" t="s">
        <v>0</v>
      </c>
      <c r="LS268" t="s">
        <v>0</v>
      </c>
      <c r="LT268" t="s">
        <v>0</v>
      </c>
      <c r="LU268" t="s">
        <v>0</v>
      </c>
      <c r="LV268" t="s">
        <v>0</v>
      </c>
      <c r="LW268" t="s">
        <v>0</v>
      </c>
      <c r="LX268" t="s">
        <v>0</v>
      </c>
      <c r="LY268" t="s">
        <v>0</v>
      </c>
      <c r="LZ268" t="s">
        <v>0</v>
      </c>
      <c r="MA268" t="s">
        <v>0</v>
      </c>
      <c r="MB268" t="s">
        <v>0</v>
      </c>
      <c r="MC268" t="s">
        <v>0</v>
      </c>
      <c r="MD268" t="s">
        <v>0</v>
      </c>
      <c r="ME268" t="s">
        <v>0</v>
      </c>
      <c r="MF268" t="s">
        <v>0</v>
      </c>
      <c r="MG268" t="s">
        <v>0</v>
      </c>
      <c r="MH268" t="s">
        <v>0</v>
      </c>
      <c r="MI268" t="s">
        <v>0</v>
      </c>
      <c r="MJ268" t="s">
        <v>0</v>
      </c>
      <c r="MK268" t="s">
        <v>0</v>
      </c>
      <c r="ML268" t="s">
        <v>0</v>
      </c>
      <c r="MM268" t="s">
        <v>0</v>
      </c>
      <c r="MN268" t="s">
        <v>0</v>
      </c>
      <c r="MO268" t="s">
        <v>0</v>
      </c>
      <c r="MP268" t="s">
        <v>0</v>
      </c>
      <c r="MQ268" t="s">
        <v>0</v>
      </c>
      <c r="MR268" t="s">
        <v>0</v>
      </c>
      <c r="MS268" t="s">
        <v>0</v>
      </c>
      <c r="MT268" t="s">
        <v>0</v>
      </c>
      <c r="MU268" t="s">
        <v>0</v>
      </c>
      <c r="MV268" t="s">
        <v>0</v>
      </c>
      <c r="MW268" t="s">
        <v>0</v>
      </c>
      <c r="MX268" t="s">
        <v>0</v>
      </c>
      <c r="MY268" t="s">
        <v>0</v>
      </c>
      <c r="MZ268" t="s">
        <v>0</v>
      </c>
      <c r="NA268" t="s">
        <v>0</v>
      </c>
      <c r="NB268" t="s">
        <v>0</v>
      </c>
      <c r="NC268" t="s">
        <v>0</v>
      </c>
      <c r="ND268" t="s">
        <v>0</v>
      </c>
      <c r="NE268" t="s">
        <v>0</v>
      </c>
      <c r="NF268" t="s">
        <v>0</v>
      </c>
      <c r="NG268" t="s">
        <v>0</v>
      </c>
      <c r="NH268" t="s">
        <v>0</v>
      </c>
      <c r="NI268" t="s">
        <v>0</v>
      </c>
      <c r="NJ268" t="s">
        <v>0</v>
      </c>
      <c r="NK268" t="s">
        <v>0</v>
      </c>
      <c r="NL268" t="s">
        <v>0</v>
      </c>
      <c r="NM268" t="s">
        <v>0</v>
      </c>
      <c r="NN268" t="s">
        <v>0</v>
      </c>
      <c r="NO268" t="s">
        <v>0</v>
      </c>
      <c r="NP268" t="s">
        <v>0</v>
      </c>
      <c r="NQ268" t="s">
        <v>0</v>
      </c>
      <c r="NR268" t="s">
        <v>0</v>
      </c>
      <c r="NS268" t="s">
        <v>0</v>
      </c>
      <c r="NT268" t="s">
        <v>0</v>
      </c>
      <c r="NU268" t="s">
        <v>0</v>
      </c>
      <c r="NV268" t="s">
        <v>0</v>
      </c>
      <c r="NW268" t="s">
        <v>0</v>
      </c>
      <c r="NX268" t="s">
        <v>0</v>
      </c>
      <c r="NY268" t="s">
        <v>0</v>
      </c>
      <c r="NZ268" t="s">
        <v>0</v>
      </c>
      <c r="OA268" t="s">
        <v>0</v>
      </c>
      <c r="OB268" t="s">
        <v>0</v>
      </c>
      <c r="OC268" t="s">
        <v>0</v>
      </c>
      <c r="OD268" t="s">
        <v>0</v>
      </c>
      <c r="OE268" t="s">
        <v>0</v>
      </c>
      <c r="OF268" t="s">
        <v>0</v>
      </c>
      <c r="OG268" t="s">
        <v>0</v>
      </c>
      <c r="OH268" t="s">
        <v>0</v>
      </c>
      <c r="OI268" t="s">
        <v>0</v>
      </c>
      <c r="OJ268" t="s">
        <v>0</v>
      </c>
      <c r="OK268" t="s">
        <v>0</v>
      </c>
      <c r="OL268" t="s">
        <v>0</v>
      </c>
      <c r="OM268" t="s">
        <v>0</v>
      </c>
      <c r="ON268" t="s">
        <v>0</v>
      </c>
      <c r="OO268" t="s">
        <v>0</v>
      </c>
      <c r="OP268" t="s">
        <v>0</v>
      </c>
      <c r="OQ268" t="s">
        <v>0</v>
      </c>
      <c r="OR268" t="s">
        <v>0</v>
      </c>
      <c r="OS268" t="s">
        <v>0</v>
      </c>
      <c r="OT268" t="s">
        <v>0</v>
      </c>
      <c r="OU268" t="s">
        <v>0</v>
      </c>
      <c r="OV268" t="s">
        <v>0</v>
      </c>
      <c r="OW268" t="s">
        <v>0</v>
      </c>
      <c r="OX268" t="s">
        <v>0</v>
      </c>
      <c r="OY268" t="s">
        <v>0</v>
      </c>
      <c r="OZ268" t="s">
        <v>0</v>
      </c>
      <c r="PA268" t="s">
        <v>0</v>
      </c>
      <c r="PB268" t="s">
        <v>0</v>
      </c>
      <c r="PC268" t="s">
        <v>0</v>
      </c>
      <c r="PD268" t="s">
        <v>0</v>
      </c>
      <c r="PE268" t="s">
        <v>0</v>
      </c>
      <c r="PF268" t="s">
        <v>0</v>
      </c>
      <c r="PG268" t="s">
        <v>0</v>
      </c>
      <c r="PH268" t="s">
        <v>0</v>
      </c>
      <c r="PI268" t="s">
        <v>0</v>
      </c>
      <c r="PJ268" t="s">
        <v>0</v>
      </c>
      <c r="PK268" t="s">
        <v>0</v>
      </c>
      <c r="PL268" t="s">
        <v>0</v>
      </c>
      <c r="PM268" t="s">
        <v>0</v>
      </c>
      <c r="PN268" t="s">
        <v>0</v>
      </c>
      <c r="PO268" t="s">
        <v>0</v>
      </c>
      <c r="PP268" t="s">
        <v>0</v>
      </c>
      <c r="PQ268" t="s">
        <v>0</v>
      </c>
      <c r="PR268" t="s">
        <v>0</v>
      </c>
      <c r="PS268" t="s">
        <v>0</v>
      </c>
      <c r="PT268" t="s">
        <v>0</v>
      </c>
      <c r="PU268" t="s">
        <v>0</v>
      </c>
      <c r="PV268" t="s">
        <v>0</v>
      </c>
      <c r="PW268" t="s">
        <v>0</v>
      </c>
      <c r="PX268" t="s">
        <v>0</v>
      </c>
      <c r="PY268" t="s">
        <v>0</v>
      </c>
      <c r="PZ268" t="s">
        <v>0</v>
      </c>
      <c r="QA268" t="s">
        <v>0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0</v>
      </c>
      <c r="QQ268" t="s">
        <v>0</v>
      </c>
      <c r="QR268" t="s">
        <v>0</v>
      </c>
      <c r="QS268" t="s">
        <v>0</v>
      </c>
      <c r="QT268" t="s">
        <v>0</v>
      </c>
      <c r="QU268" t="s">
        <v>0</v>
      </c>
      <c r="QV268" t="s">
        <v>0</v>
      </c>
      <c r="QW268" t="s">
        <v>0</v>
      </c>
      <c r="QX268" t="s">
        <v>0</v>
      </c>
      <c r="QY268" t="s">
        <v>0</v>
      </c>
      <c r="QZ268" t="s">
        <v>0</v>
      </c>
      <c r="RA268" t="s">
        <v>0</v>
      </c>
      <c r="RB268" t="s">
        <v>0</v>
      </c>
      <c r="RC268" t="s">
        <v>0</v>
      </c>
      <c r="RD268" t="s">
        <v>0</v>
      </c>
      <c r="RE268" t="s">
        <v>0</v>
      </c>
      <c r="RF268" t="s">
        <v>0</v>
      </c>
      <c r="RG268" t="s">
        <v>0</v>
      </c>
      <c r="RH268" t="s">
        <v>0</v>
      </c>
      <c r="RI268" t="s">
        <v>0</v>
      </c>
      <c r="RJ268" t="s">
        <v>0</v>
      </c>
      <c r="RK268" t="s">
        <v>0</v>
      </c>
      <c r="RL268" t="s">
        <v>0</v>
      </c>
      <c r="RM268" t="s">
        <v>0</v>
      </c>
      <c r="RN268" t="s">
        <v>0</v>
      </c>
      <c r="RO268" t="s">
        <v>0</v>
      </c>
      <c r="RP268" t="s">
        <v>0</v>
      </c>
      <c r="RQ268" t="s">
        <v>0</v>
      </c>
      <c r="RR268" t="s">
        <v>0</v>
      </c>
      <c r="RS268" t="s">
        <v>0</v>
      </c>
      <c r="RT268" t="s">
        <v>0</v>
      </c>
      <c r="RU268" t="s">
        <v>0</v>
      </c>
      <c r="RV268" t="s">
        <v>0</v>
      </c>
      <c r="RW268" t="s">
        <v>0</v>
      </c>
      <c r="RX268" t="s">
        <v>0</v>
      </c>
      <c r="RY268" t="s">
        <v>0</v>
      </c>
      <c r="RZ268" t="s">
        <v>0</v>
      </c>
      <c r="SA268" t="s">
        <v>0</v>
      </c>
      <c r="SB268" t="s">
        <v>0</v>
      </c>
      <c r="SC268" t="s">
        <v>0</v>
      </c>
      <c r="SD268" t="s">
        <v>0</v>
      </c>
      <c r="SE268" t="s">
        <v>0</v>
      </c>
      <c r="SF268" t="s">
        <v>0</v>
      </c>
      <c r="SG268" t="s">
        <v>0</v>
      </c>
      <c r="SH268" t="s">
        <v>0</v>
      </c>
      <c r="SI268" t="s">
        <v>0</v>
      </c>
      <c r="SJ268" t="s">
        <v>0</v>
      </c>
      <c r="SK268" t="s">
        <v>0</v>
      </c>
      <c r="SL268" t="s">
        <v>0</v>
      </c>
      <c r="SM268" t="s">
        <v>0</v>
      </c>
      <c r="SN268" t="s">
        <v>0</v>
      </c>
      <c r="SO268" t="s">
        <v>0</v>
      </c>
      <c r="SP268" t="s">
        <v>0</v>
      </c>
      <c r="SQ268" t="s">
        <v>0</v>
      </c>
      <c r="SR268" t="s">
        <v>0</v>
      </c>
      <c r="SS268" t="s">
        <v>0</v>
      </c>
      <c r="ST268" t="s">
        <v>0</v>
      </c>
      <c r="SU268" t="s">
        <v>0</v>
      </c>
      <c r="SV268" t="s">
        <v>0</v>
      </c>
      <c r="SW268" t="s">
        <v>0</v>
      </c>
      <c r="SX268" t="s">
        <v>0</v>
      </c>
      <c r="SY268" t="s">
        <v>0</v>
      </c>
      <c r="SZ268" t="s">
        <v>0</v>
      </c>
      <c r="TA268" t="s">
        <v>0</v>
      </c>
      <c r="TB268" t="s">
        <v>0</v>
      </c>
      <c r="TC268" t="s">
        <v>0</v>
      </c>
      <c r="TD268" t="s">
        <v>0</v>
      </c>
      <c r="TE268" t="s">
        <v>0</v>
      </c>
      <c r="TF268" t="s">
        <v>0</v>
      </c>
      <c r="TG268" t="s">
        <v>0</v>
      </c>
      <c r="TH268" t="s">
        <v>0</v>
      </c>
      <c r="TI268" t="s">
        <v>0</v>
      </c>
      <c r="TJ268" t="s">
        <v>0</v>
      </c>
      <c r="TK268" t="s">
        <v>0</v>
      </c>
      <c r="TL268" t="s">
        <v>0</v>
      </c>
      <c r="TM268" t="s">
        <v>0</v>
      </c>
      <c r="TN268" t="s">
        <v>0</v>
      </c>
      <c r="TO268" t="s">
        <v>0</v>
      </c>
      <c r="TP268" t="s">
        <v>0</v>
      </c>
      <c r="TQ268" t="s">
        <v>0</v>
      </c>
      <c r="TR268" t="s">
        <v>0</v>
      </c>
      <c r="TS268" t="s">
        <v>0</v>
      </c>
      <c r="TT268" t="s">
        <v>0</v>
      </c>
      <c r="TU268" t="s">
        <v>0</v>
      </c>
      <c r="TV268" t="s">
        <v>0</v>
      </c>
      <c r="TW268" t="s">
        <v>0</v>
      </c>
      <c r="TX268" t="s">
        <v>0</v>
      </c>
      <c r="TY268" t="s">
        <v>0</v>
      </c>
      <c r="TZ268" t="s">
        <v>0</v>
      </c>
      <c r="UA268" t="s">
        <v>0</v>
      </c>
      <c r="UB268" t="s">
        <v>0</v>
      </c>
      <c r="UC268" t="s">
        <v>0</v>
      </c>
      <c r="UD268" t="s">
        <v>0</v>
      </c>
      <c r="UE268" t="s">
        <v>0</v>
      </c>
      <c r="UF268" t="s">
        <v>0</v>
      </c>
      <c r="UG268" t="s">
        <v>0</v>
      </c>
      <c r="UH268" t="s">
        <v>0</v>
      </c>
      <c r="UI268" t="s">
        <v>0</v>
      </c>
      <c r="UJ268" t="s">
        <v>0</v>
      </c>
      <c r="UK268" t="s">
        <v>0</v>
      </c>
      <c r="UL268" t="s">
        <v>0</v>
      </c>
      <c r="UM268" t="s">
        <v>0</v>
      </c>
      <c r="UN268" t="s">
        <v>0</v>
      </c>
      <c r="UO268" t="s">
        <v>0</v>
      </c>
      <c r="UP268" t="s">
        <v>0</v>
      </c>
      <c r="UQ268" t="s">
        <v>0</v>
      </c>
      <c r="UR268" t="s">
        <v>0</v>
      </c>
      <c r="US268" t="s">
        <v>0</v>
      </c>
      <c r="UT268" t="s">
        <v>0</v>
      </c>
      <c r="UU268" t="s">
        <v>0</v>
      </c>
      <c r="UV268" t="s">
        <v>0</v>
      </c>
      <c r="UW268" t="s">
        <v>0</v>
      </c>
      <c r="UX268" t="s">
        <v>0</v>
      </c>
      <c r="UY268" t="s">
        <v>0</v>
      </c>
      <c r="UZ268" t="s">
        <v>0</v>
      </c>
      <c r="VA268" t="s">
        <v>0</v>
      </c>
      <c r="VB268" t="s">
        <v>0</v>
      </c>
      <c r="VC268" t="s">
        <v>0</v>
      </c>
      <c r="VD268" t="s">
        <v>0</v>
      </c>
      <c r="VE268" t="s">
        <v>0</v>
      </c>
      <c r="VF268" t="s">
        <v>0</v>
      </c>
      <c r="VG268" t="s">
        <v>0</v>
      </c>
      <c r="VH268" t="s">
        <v>0</v>
      </c>
      <c r="VI268" t="s">
        <v>0</v>
      </c>
      <c r="VJ268" t="s">
        <v>0</v>
      </c>
      <c r="VK268" t="s">
        <v>0</v>
      </c>
      <c r="VL268" t="s">
        <v>0</v>
      </c>
      <c r="VM268" t="s">
        <v>0</v>
      </c>
      <c r="VN268" t="s">
        <v>0</v>
      </c>
      <c r="VO268" t="s">
        <v>0</v>
      </c>
      <c r="VP268" t="s">
        <v>0</v>
      </c>
      <c r="VQ268" t="s">
        <v>0</v>
      </c>
      <c r="VR268" t="s">
        <v>0</v>
      </c>
      <c r="VS268" t="s">
        <v>0</v>
      </c>
      <c r="VT268" t="s">
        <v>0</v>
      </c>
      <c r="VU268" t="s">
        <v>0</v>
      </c>
      <c r="VV268" t="s">
        <v>0</v>
      </c>
      <c r="VW268" t="s">
        <v>0</v>
      </c>
      <c r="VX268" t="s">
        <v>0</v>
      </c>
      <c r="VY268" t="s">
        <v>0</v>
      </c>
      <c r="VZ268" t="s">
        <v>0</v>
      </c>
      <c r="WA268" t="s">
        <v>0</v>
      </c>
    </row>
    <row r="269" spans="1:599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 t="s">
        <v>0</v>
      </c>
      <c r="CN269" t="s">
        <v>0</v>
      </c>
      <c r="CO269" t="s">
        <v>0</v>
      </c>
      <c r="CP269" t="s">
        <v>0</v>
      </c>
      <c r="CQ269" t="s">
        <v>0</v>
      </c>
      <c r="CR269" t="s">
        <v>0</v>
      </c>
      <c r="CS269" t="s">
        <v>0</v>
      </c>
      <c r="CT269" t="s">
        <v>0</v>
      </c>
      <c r="CU269" t="s">
        <v>0</v>
      </c>
      <c r="CV269" t="s">
        <v>0</v>
      </c>
      <c r="CW269" t="s">
        <v>0</v>
      </c>
      <c r="CX269" t="s">
        <v>0</v>
      </c>
      <c r="CY269" t="s">
        <v>0</v>
      </c>
      <c r="CZ269" t="s">
        <v>0</v>
      </c>
      <c r="DA269" t="s">
        <v>0</v>
      </c>
      <c r="DB269" t="s">
        <v>0</v>
      </c>
      <c r="DC269" t="s">
        <v>0</v>
      </c>
      <c r="DD269" t="s">
        <v>0</v>
      </c>
      <c r="DE269" t="s">
        <v>0</v>
      </c>
      <c r="DF269" t="s">
        <v>0</v>
      </c>
      <c r="DG269" t="s">
        <v>0</v>
      </c>
      <c r="DH269" t="s">
        <v>0</v>
      </c>
      <c r="DI269" t="s">
        <v>0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 t="s">
        <v>0</v>
      </c>
      <c r="DS269" t="s">
        <v>0</v>
      </c>
      <c r="DT269" t="s">
        <v>0</v>
      </c>
      <c r="DU269" t="s">
        <v>0</v>
      </c>
      <c r="DV269" t="s">
        <v>0</v>
      </c>
      <c r="DW269" t="s">
        <v>0</v>
      </c>
      <c r="DX269" t="s">
        <v>0</v>
      </c>
      <c r="DY269" t="s">
        <v>0</v>
      </c>
      <c r="DZ269" t="s">
        <v>0</v>
      </c>
      <c r="EA269" t="s">
        <v>0</v>
      </c>
      <c r="EB269" t="s">
        <v>0</v>
      </c>
      <c r="EC269" t="s">
        <v>0</v>
      </c>
      <c r="ED269" t="s">
        <v>0</v>
      </c>
      <c r="EE269" t="s">
        <v>0</v>
      </c>
      <c r="EF269" t="s">
        <v>0</v>
      </c>
      <c r="EG269" t="s">
        <v>0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0</v>
      </c>
      <c r="EW269" t="s">
        <v>0</v>
      </c>
      <c r="EX269" t="s">
        <v>0</v>
      </c>
      <c r="EY269" t="s">
        <v>0</v>
      </c>
      <c r="EZ269" t="s">
        <v>0</v>
      </c>
      <c r="FA269" t="s">
        <v>0</v>
      </c>
      <c r="FB269" t="s">
        <v>0</v>
      </c>
      <c r="FC269" t="s">
        <v>0</v>
      </c>
      <c r="FD269" t="s">
        <v>0</v>
      </c>
      <c r="FE269" t="s">
        <v>0</v>
      </c>
      <c r="FF269" t="s">
        <v>0</v>
      </c>
      <c r="FG269" t="s">
        <v>0</v>
      </c>
      <c r="FH269" t="s">
        <v>0</v>
      </c>
      <c r="FI269" t="s">
        <v>0</v>
      </c>
      <c r="FJ269" t="s">
        <v>0</v>
      </c>
      <c r="FK269" t="s">
        <v>0</v>
      </c>
      <c r="FL269" t="s">
        <v>0</v>
      </c>
      <c r="FM269" t="s">
        <v>0</v>
      </c>
      <c r="FN269" t="s">
        <v>0</v>
      </c>
      <c r="FO269" t="s">
        <v>0</v>
      </c>
      <c r="FP269" t="s">
        <v>0</v>
      </c>
      <c r="FQ269" t="s">
        <v>0</v>
      </c>
      <c r="FR269" t="s">
        <v>0</v>
      </c>
      <c r="FS269" t="s">
        <v>0</v>
      </c>
      <c r="FT269" t="s">
        <v>0</v>
      </c>
      <c r="FU269" t="s">
        <v>0</v>
      </c>
      <c r="FV269" t="s">
        <v>0</v>
      </c>
      <c r="FW269" t="s">
        <v>0</v>
      </c>
      <c r="FX269" t="s">
        <v>0</v>
      </c>
      <c r="FY269" t="s">
        <v>0</v>
      </c>
      <c r="FZ269" t="s">
        <v>0</v>
      </c>
      <c r="GA269" t="s">
        <v>0</v>
      </c>
      <c r="GB269" t="s">
        <v>0</v>
      </c>
      <c r="GC269" t="s">
        <v>0</v>
      </c>
      <c r="GD269" t="s">
        <v>0</v>
      </c>
      <c r="GE269" t="s">
        <v>0</v>
      </c>
      <c r="GF269" t="s">
        <v>0</v>
      </c>
      <c r="GG269" t="s">
        <v>0</v>
      </c>
      <c r="GH269" t="s">
        <v>0</v>
      </c>
      <c r="GI269" t="s">
        <v>0</v>
      </c>
      <c r="GJ269" t="s">
        <v>0</v>
      </c>
      <c r="GK269" t="s">
        <v>0</v>
      </c>
      <c r="GL269" t="s">
        <v>0</v>
      </c>
      <c r="GM269" t="s">
        <v>0</v>
      </c>
      <c r="GN269" t="s">
        <v>0</v>
      </c>
      <c r="GO269" t="s">
        <v>0</v>
      </c>
      <c r="GP269" t="s">
        <v>0</v>
      </c>
      <c r="GQ269" t="s">
        <v>0</v>
      </c>
      <c r="GR269" t="s">
        <v>0</v>
      </c>
      <c r="GS269" t="s">
        <v>0</v>
      </c>
      <c r="GT269" t="s">
        <v>0</v>
      </c>
      <c r="GU269" t="s">
        <v>0</v>
      </c>
      <c r="GV269" t="s">
        <v>0</v>
      </c>
      <c r="GW269" t="s">
        <v>0</v>
      </c>
      <c r="GX269" t="s">
        <v>0</v>
      </c>
      <c r="GY269" t="s">
        <v>0</v>
      </c>
      <c r="GZ269" t="s">
        <v>0</v>
      </c>
      <c r="HA269" t="s">
        <v>0</v>
      </c>
      <c r="HB269" t="s">
        <v>0</v>
      </c>
      <c r="HC269" t="s">
        <v>0</v>
      </c>
      <c r="HD269" t="s">
        <v>0</v>
      </c>
      <c r="HE269" t="s">
        <v>0</v>
      </c>
      <c r="HF269" t="s">
        <v>0</v>
      </c>
      <c r="HG269" t="s">
        <v>0</v>
      </c>
      <c r="HH269" t="s">
        <v>0</v>
      </c>
      <c r="HI269" t="s">
        <v>0</v>
      </c>
      <c r="HJ269" t="s">
        <v>0</v>
      </c>
      <c r="HK269" t="s">
        <v>0</v>
      </c>
      <c r="HL269" t="s">
        <v>0</v>
      </c>
      <c r="HM269" t="s">
        <v>0</v>
      </c>
      <c r="HN269" t="s">
        <v>0</v>
      </c>
      <c r="HO269" t="s">
        <v>0</v>
      </c>
      <c r="HP269" t="s">
        <v>0</v>
      </c>
      <c r="HQ269" t="s">
        <v>0</v>
      </c>
      <c r="HR269" t="s">
        <v>0</v>
      </c>
      <c r="HS269" t="s">
        <v>0</v>
      </c>
      <c r="HT269" t="s">
        <v>0</v>
      </c>
      <c r="HU269" t="s">
        <v>0</v>
      </c>
      <c r="HV269" t="s">
        <v>0</v>
      </c>
      <c r="HW269" t="s">
        <v>0</v>
      </c>
      <c r="HX269" t="s">
        <v>0</v>
      </c>
      <c r="HY269" t="s">
        <v>0</v>
      </c>
      <c r="HZ269" t="s">
        <v>0</v>
      </c>
      <c r="IA269" t="s">
        <v>0</v>
      </c>
      <c r="IB269" t="s">
        <v>0</v>
      </c>
      <c r="IC269" t="s">
        <v>0</v>
      </c>
      <c r="ID269" t="s">
        <v>0</v>
      </c>
      <c r="IE269" t="s">
        <v>0</v>
      </c>
      <c r="IF269" t="s">
        <v>0</v>
      </c>
      <c r="IG269" t="s">
        <v>0</v>
      </c>
      <c r="IH269" t="s">
        <v>0</v>
      </c>
      <c r="II269" t="s">
        <v>0</v>
      </c>
      <c r="IJ269" t="s">
        <v>0</v>
      </c>
      <c r="IK269" t="s">
        <v>0</v>
      </c>
      <c r="IL269" t="s">
        <v>0</v>
      </c>
      <c r="IM269" t="s">
        <v>0</v>
      </c>
      <c r="IN269" t="s">
        <v>0</v>
      </c>
      <c r="IO269" t="s">
        <v>0</v>
      </c>
      <c r="IP269" t="s">
        <v>0</v>
      </c>
      <c r="IQ269" t="s">
        <v>0</v>
      </c>
      <c r="IR269" t="s">
        <v>0</v>
      </c>
      <c r="IS269" t="s">
        <v>0</v>
      </c>
      <c r="IT269" t="s">
        <v>0</v>
      </c>
      <c r="IU269" t="s">
        <v>0</v>
      </c>
      <c r="IV269" t="s">
        <v>0</v>
      </c>
      <c r="IW269" t="s">
        <v>0</v>
      </c>
      <c r="IX269" t="s">
        <v>0</v>
      </c>
      <c r="IY269" t="s">
        <v>0</v>
      </c>
      <c r="IZ269" t="s">
        <v>0</v>
      </c>
      <c r="JA269" t="s">
        <v>0</v>
      </c>
      <c r="JB269" t="s">
        <v>0</v>
      </c>
      <c r="JC269" t="s">
        <v>0</v>
      </c>
      <c r="JD269" t="s">
        <v>0</v>
      </c>
      <c r="JE269" t="s">
        <v>0</v>
      </c>
      <c r="JF269" t="s">
        <v>0</v>
      </c>
      <c r="JG269" t="s">
        <v>0</v>
      </c>
      <c r="JH269" t="s">
        <v>0</v>
      </c>
      <c r="JI269" t="s">
        <v>0</v>
      </c>
      <c r="JJ269" t="s">
        <v>0</v>
      </c>
      <c r="JK269" t="s">
        <v>0</v>
      </c>
      <c r="JL269" t="s">
        <v>0</v>
      </c>
      <c r="JM269" t="s">
        <v>0</v>
      </c>
      <c r="JN269" t="s">
        <v>0</v>
      </c>
      <c r="JO269" t="s">
        <v>0</v>
      </c>
      <c r="JP269" t="s">
        <v>0</v>
      </c>
      <c r="JQ269" t="s">
        <v>0</v>
      </c>
      <c r="JR269" t="s">
        <v>0</v>
      </c>
      <c r="JS269" t="s">
        <v>0</v>
      </c>
      <c r="JT269" t="s">
        <v>0</v>
      </c>
      <c r="JU269" t="s">
        <v>0</v>
      </c>
      <c r="JV269" t="s">
        <v>0</v>
      </c>
      <c r="JW269" t="s">
        <v>0</v>
      </c>
      <c r="JX269" t="s">
        <v>0</v>
      </c>
      <c r="JY269" t="s">
        <v>0</v>
      </c>
      <c r="JZ269" t="s">
        <v>0</v>
      </c>
      <c r="KA269" t="s">
        <v>0</v>
      </c>
      <c r="KB269" t="s">
        <v>0</v>
      </c>
      <c r="KC269" t="s">
        <v>0</v>
      </c>
      <c r="KD269" t="s">
        <v>0</v>
      </c>
      <c r="KE269" t="s">
        <v>0</v>
      </c>
      <c r="KF269" t="s">
        <v>0</v>
      </c>
      <c r="KG269" t="s">
        <v>0</v>
      </c>
      <c r="KH269" t="s">
        <v>0</v>
      </c>
      <c r="KI269" t="s">
        <v>0</v>
      </c>
      <c r="KJ269" t="s">
        <v>0</v>
      </c>
      <c r="KK269" t="s">
        <v>0</v>
      </c>
      <c r="KL269" t="s">
        <v>0</v>
      </c>
      <c r="KM269" t="s">
        <v>0</v>
      </c>
      <c r="KN269" t="s">
        <v>0</v>
      </c>
      <c r="KO269" t="s">
        <v>0</v>
      </c>
      <c r="KP269" t="s">
        <v>0</v>
      </c>
      <c r="KQ269" t="s">
        <v>0</v>
      </c>
      <c r="KR269" t="s">
        <v>0</v>
      </c>
      <c r="KS269" t="s">
        <v>0</v>
      </c>
      <c r="KT269" t="s">
        <v>0</v>
      </c>
      <c r="KU269" t="s">
        <v>0</v>
      </c>
      <c r="KV269" t="s">
        <v>0</v>
      </c>
      <c r="KW269" t="s">
        <v>0</v>
      </c>
      <c r="KX269" t="s">
        <v>0</v>
      </c>
      <c r="KY269" t="s">
        <v>0</v>
      </c>
      <c r="KZ269" t="s">
        <v>0</v>
      </c>
      <c r="LA269" t="s">
        <v>0</v>
      </c>
      <c r="LB269" t="s">
        <v>0</v>
      </c>
      <c r="LC269" t="s">
        <v>0</v>
      </c>
      <c r="LD269" t="s">
        <v>0</v>
      </c>
      <c r="LE269" t="s">
        <v>0</v>
      </c>
      <c r="LF269" t="s">
        <v>0</v>
      </c>
      <c r="LG269" t="s">
        <v>0</v>
      </c>
      <c r="LH269" t="s">
        <v>0</v>
      </c>
      <c r="LI269" t="s">
        <v>0</v>
      </c>
      <c r="LJ269" t="s">
        <v>0</v>
      </c>
      <c r="LK269" t="s">
        <v>0</v>
      </c>
      <c r="LL269" t="s">
        <v>0</v>
      </c>
      <c r="LM269" t="s">
        <v>0</v>
      </c>
      <c r="LN269" t="s">
        <v>0</v>
      </c>
      <c r="LO269" t="s">
        <v>0</v>
      </c>
      <c r="LP269" t="s">
        <v>0</v>
      </c>
      <c r="LQ269" t="s">
        <v>0</v>
      </c>
      <c r="LR269" t="s">
        <v>0</v>
      </c>
      <c r="LS269" t="s">
        <v>0</v>
      </c>
      <c r="LT269" t="s">
        <v>0</v>
      </c>
      <c r="LU269" t="s">
        <v>0</v>
      </c>
      <c r="LV269" t="s">
        <v>0</v>
      </c>
      <c r="LW269" t="s">
        <v>0</v>
      </c>
      <c r="LX269" t="s">
        <v>0</v>
      </c>
      <c r="LY269" t="s">
        <v>0</v>
      </c>
      <c r="LZ269" t="s">
        <v>0</v>
      </c>
      <c r="MA269" t="s">
        <v>0</v>
      </c>
      <c r="MB269" t="s">
        <v>0</v>
      </c>
      <c r="MC269" t="s">
        <v>0</v>
      </c>
      <c r="MD269" t="s">
        <v>0</v>
      </c>
      <c r="ME269" t="s">
        <v>0</v>
      </c>
      <c r="MF269" t="s">
        <v>0</v>
      </c>
      <c r="MG269" t="s">
        <v>0</v>
      </c>
      <c r="MH269" t="s">
        <v>0</v>
      </c>
      <c r="MI269" t="s">
        <v>0</v>
      </c>
      <c r="MJ269" t="s">
        <v>0</v>
      </c>
      <c r="MK269" t="s">
        <v>0</v>
      </c>
      <c r="ML269" t="s">
        <v>0</v>
      </c>
      <c r="MM269" t="s">
        <v>0</v>
      </c>
      <c r="MN269" t="s">
        <v>0</v>
      </c>
      <c r="MO269" t="s">
        <v>0</v>
      </c>
      <c r="MP269" t="s">
        <v>0</v>
      </c>
      <c r="MQ269" t="s">
        <v>0</v>
      </c>
      <c r="MR269" t="s">
        <v>0</v>
      </c>
      <c r="MS269" t="s">
        <v>0</v>
      </c>
      <c r="MT269" t="s">
        <v>0</v>
      </c>
      <c r="MU269" t="s">
        <v>0</v>
      </c>
      <c r="MV269" t="s">
        <v>0</v>
      </c>
      <c r="MW269" t="s">
        <v>0</v>
      </c>
      <c r="MX269" t="s">
        <v>0</v>
      </c>
      <c r="MY269" t="s">
        <v>0</v>
      </c>
      <c r="MZ269" t="s">
        <v>0</v>
      </c>
      <c r="NA269" t="s">
        <v>0</v>
      </c>
      <c r="NB269" t="s">
        <v>0</v>
      </c>
      <c r="NC269" t="s">
        <v>0</v>
      </c>
      <c r="ND269" t="s">
        <v>0</v>
      </c>
      <c r="NE269" t="s">
        <v>0</v>
      </c>
      <c r="NF269" t="s">
        <v>0</v>
      </c>
      <c r="NG269" t="s">
        <v>0</v>
      </c>
      <c r="NH269" t="s">
        <v>0</v>
      </c>
      <c r="NI269" t="s">
        <v>0</v>
      </c>
      <c r="NJ269" t="s">
        <v>0</v>
      </c>
      <c r="NK269" t="s">
        <v>0</v>
      </c>
      <c r="NL269" t="s">
        <v>0</v>
      </c>
      <c r="NM269" t="s">
        <v>0</v>
      </c>
      <c r="NN269" t="s">
        <v>0</v>
      </c>
      <c r="NO269" t="s">
        <v>0</v>
      </c>
      <c r="NP269" t="s">
        <v>0</v>
      </c>
      <c r="NQ269" t="s">
        <v>0</v>
      </c>
      <c r="NR269" t="s">
        <v>0</v>
      </c>
      <c r="NS269" t="s">
        <v>0</v>
      </c>
      <c r="NT269" t="s">
        <v>0</v>
      </c>
      <c r="NU269" t="s">
        <v>0</v>
      </c>
      <c r="NV269" t="s">
        <v>0</v>
      </c>
      <c r="NW269" t="s">
        <v>0</v>
      </c>
      <c r="NX269" t="s">
        <v>0</v>
      </c>
      <c r="NY269" t="s">
        <v>0</v>
      </c>
      <c r="NZ269" t="s">
        <v>0</v>
      </c>
      <c r="OA269" t="s">
        <v>0</v>
      </c>
      <c r="OB269" t="s">
        <v>0</v>
      </c>
      <c r="OC269" t="s">
        <v>0</v>
      </c>
      <c r="OD269" t="s">
        <v>0</v>
      </c>
      <c r="OE269" t="s">
        <v>0</v>
      </c>
      <c r="OF269" t="s">
        <v>0</v>
      </c>
      <c r="OG269" t="s">
        <v>0</v>
      </c>
      <c r="OH269" t="s">
        <v>0</v>
      </c>
      <c r="OI269" t="s">
        <v>0</v>
      </c>
      <c r="OJ269" t="s">
        <v>0</v>
      </c>
      <c r="OK269" t="s">
        <v>0</v>
      </c>
      <c r="OL269" t="s">
        <v>0</v>
      </c>
      <c r="OM269" t="s">
        <v>0</v>
      </c>
      <c r="ON269" t="s">
        <v>0</v>
      </c>
      <c r="OO269" t="s">
        <v>0</v>
      </c>
      <c r="OP269" t="s">
        <v>0</v>
      </c>
      <c r="OQ269" t="s">
        <v>0</v>
      </c>
      <c r="OR269" t="s">
        <v>0</v>
      </c>
      <c r="OS269" t="s">
        <v>0</v>
      </c>
      <c r="OT269" t="s">
        <v>0</v>
      </c>
      <c r="OU269" t="s">
        <v>0</v>
      </c>
      <c r="OV269" t="s">
        <v>0</v>
      </c>
      <c r="OW269" t="s">
        <v>0</v>
      </c>
      <c r="OX269" t="s">
        <v>0</v>
      </c>
      <c r="OY269" t="s">
        <v>0</v>
      </c>
      <c r="OZ269" t="s">
        <v>0</v>
      </c>
      <c r="PA269" t="s">
        <v>0</v>
      </c>
      <c r="PB269" t="s">
        <v>0</v>
      </c>
      <c r="PC269" t="s">
        <v>0</v>
      </c>
      <c r="PD269" t="s">
        <v>0</v>
      </c>
      <c r="PE269" t="s">
        <v>0</v>
      </c>
      <c r="PF269" t="s">
        <v>0</v>
      </c>
      <c r="PG269" t="s">
        <v>0</v>
      </c>
      <c r="PH269" t="s">
        <v>0</v>
      </c>
      <c r="PI269" t="s">
        <v>0</v>
      </c>
      <c r="PJ269" t="s">
        <v>0</v>
      </c>
      <c r="PK269" t="s">
        <v>0</v>
      </c>
      <c r="PL269" t="s">
        <v>0</v>
      </c>
      <c r="PM269" t="s">
        <v>0</v>
      </c>
      <c r="PN269" t="s">
        <v>0</v>
      </c>
      <c r="PO269" t="s">
        <v>0</v>
      </c>
      <c r="PP269" t="s">
        <v>0</v>
      </c>
      <c r="PQ269" t="s">
        <v>0</v>
      </c>
      <c r="PR269" t="s">
        <v>0</v>
      </c>
      <c r="PS269" t="s">
        <v>0</v>
      </c>
      <c r="PT269" t="s">
        <v>0</v>
      </c>
      <c r="PU269" t="s">
        <v>0</v>
      </c>
      <c r="PV269" t="s">
        <v>0</v>
      </c>
      <c r="PW269" t="s">
        <v>0</v>
      </c>
      <c r="PX269" t="s">
        <v>0</v>
      </c>
      <c r="PY269" t="s">
        <v>0</v>
      </c>
      <c r="PZ269" t="s">
        <v>0</v>
      </c>
      <c r="QA269" t="s">
        <v>0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0</v>
      </c>
      <c r="QQ269" t="s">
        <v>0</v>
      </c>
      <c r="QR269" t="s">
        <v>0</v>
      </c>
      <c r="QS269" t="s">
        <v>0</v>
      </c>
      <c r="QT269" t="s">
        <v>0</v>
      </c>
      <c r="QU269" t="s">
        <v>0</v>
      </c>
      <c r="QV269" t="s">
        <v>0</v>
      </c>
      <c r="QW269" t="s">
        <v>0</v>
      </c>
      <c r="QX269" t="s">
        <v>0</v>
      </c>
      <c r="QY269" t="s">
        <v>0</v>
      </c>
      <c r="QZ269" t="s">
        <v>0</v>
      </c>
      <c r="RA269" t="s">
        <v>0</v>
      </c>
      <c r="RB269" t="s">
        <v>0</v>
      </c>
      <c r="RC269" t="s">
        <v>0</v>
      </c>
      <c r="RD269" t="s">
        <v>0</v>
      </c>
      <c r="RE269" t="s">
        <v>0</v>
      </c>
      <c r="RF269" t="s">
        <v>0</v>
      </c>
      <c r="RG269" t="s">
        <v>0</v>
      </c>
      <c r="RH269" t="s">
        <v>0</v>
      </c>
      <c r="RI269" t="s">
        <v>0</v>
      </c>
      <c r="RJ269" t="s">
        <v>0</v>
      </c>
      <c r="RK269" t="s">
        <v>0</v>
      </c>
      <c r="RL269" t="s">
        <v>0</v>
      </c>
      <c r="RM269" t="s">
        <v>0</v>
      </c>
      <c r="RN269" t="s">
        <v>0</v>
      </c>
      <c r="RO269" t="s">
        <v>0</v>
      </c>
      <c r="RP269" t="s">
        <v>0</v>
      </c>
      <c r="RQ269" t="s">
        <v>0</v>
      </c>
      <c r="RR269" t="s">
        <v>0</v>
      </c>
      <c r="RS269" t="s">
        <v>0</v>
      </c>
      <c r="RT269" t="s">
        <v>0</v>
      </c>
      <c r="RU269" t="s">
        <v>0</v>
      </c>
      <c r="RV269" t="s">
        <v>0</v>
      </c>
      <c r="RW269" t="s">
        <v>0</v>
      </c>
      <c r="RX269" t="s">
        <v>0</v>
      </c>
      <c r="RY269" t="s">
        <v>0</v>
      </c>
      <c r="RZ269" t="s">
        <v>0</v>
      </c>
      <c r="SA269" t="s">
        <v>0</v>
      </c>
      <c r="SB269" t="s">
        <v>0</v>
      </c>
      <c r="SC269" t="s">
        <v>0</v>
      </c>
      <c r="SD269" t="s">
        <v>0</v>
      </c>
      <c r="SE269" t="s">
        <v>0</v>
      </c>
      <c r="SF269" t="s">
        <v>0</v>
      </c>
      <c r="SG269" t="s">
        <v>0</v>
      </c>
      <c r="SH269" t="s">
        <v>0</v>
      </c>
      <c r="SI269" t="s">
        <v>0</v>
      </c>
      <c r="SJ269" t="s">
        <v>0</v>
      </c>
      <c r="SK269" t="s">
        <v>0</v>
      </c>
      <c r="SL269" t="s">
        <v>0</v>
      </c>
      <c r="SM269" t="s">
        <v>0</v>
      </c>
      <c r="SN269" t="s">
        <v>0</v>
      </c>
      <c r="SO269" t="s">
        <v>0</v>
      </c>
      <c r="SP269" t="s">
        <v>0</v>
      </c>
      <c r="SQ269" t="s">
        <v>0</v>
      </c>
      <c r="SR269" t="s">
        <v>0</v>
      </c>
      <c r="SS269" t="s">
        <v>0</v>
      </c>
      <c r="ST269" t="s">
        <v>0</v>
      </c>
      <c r="SU269" t="s">
        <v>0</v>
      </c>
      <c r="SV269" t="s">
        <v>0</v>
      </c>
      <c r="SW269" t="s">
        <v>0</v>
      </c>
      <c r="SX269" t="s">
        <v>0</v>
      </c>
      <c r="SY269" t="s">
        <v>0</v>
      </c>
      <c r="SZ269" t="s">
        <v>0</v>
      </c>
      <c r="TA269" t="s">
        <v>0</v>
      </c>
      <c r="TB269" t="s">
        <v>0</v>
      </c>
      <c r="TC269" t="s">
        <v>0</v>
      </c>
      <c r="TD269" t="s">
        <v>0</v>
      </c>
      <c r="TE269" t="s">
        <v>0</v>
      </c>
      <c r="TF269" t="s">
        <v>0</v>
      </c>
      <c r="TG269" t="s">
        <v>0</v>
      </c>
      <c r="TH269" t="s">
        <v>0</v>
      </c>
      <c r="TI269" t="s">
        <v>0</v>
      </c>
      <c r="TJ269" t="s">
        <v>0</v>
      </c>
      <c r="TK269" t="s">
        <v>0</v>
      </c>
      <c r="TL269" t="s">
        <v>0</v>
      </c>
      <c r="TM269" t="s">
        <v>0</v>
      </c>
      <c r="TN269" t="s">
        <v>0</v>
      </c>
      <c r="TO269" t="s">
        <v>0</v>
      </c>
      <c r="TP269" t="s">
        <v>0</v>
      </c>
      <c r="TQ269" t="s">
        <v>0</v>
      </c>
      <c r="TR269" t="s">
        <v>0</v>
      </c>
      <c r="TS269" t="s">
        <v>0</v>
      </c>
      <c r="TT269" t="s">
        <v>0</v>
      </c>
      <c r="TU269" t="s">
        <v>0</v>
      </c>
      <c r="TV269" t="s">
        <v>0</v>
      </c>
      <c r="TW269" t="s">
        <v>0</v>
      </c>
      <c r="TX269" t="s">
        <v>0</v>
      </c>
      <c r="TY269" t="s">
        <v>0</v>
      </c>
      <c r="TZ269" t="s">
        <v>0</v>
      </c>
      <c r="UA269" t="s">
        <v>0</v>
      </c>
      <c r="UB269" t="s">
        <v>0</v>
      </c>
      <c r="UC269" t="s">
        <v>0</v>
      </c>
      <c r="UD269" t="s">
        <v>0</v>
      </c>
      <c r="UE269" t="s">
        <v>0</v>
      </c>
      <c r="UF269" t="s">
        <v>0</v>
      </c>
      <c r="UG269" t="s">
        <v>0</v>
      </c>
      <c r="UH269" t="s">
        <v>0</v>
      </c>
      <c r="UI269" t="s">
        <v>0</v>
      </c>
      <c r="UJ269" t="s">
        <v>0</v>
      </c>
      <c r="UK269" t="s">
        <v>0</v>
      </c>
      <c r="UL269" t="s">
        <v>0</v>
      </c>
      <c r="UM269" t="s">
        <v>0</v>
      </c>
      <c r="UN269" t="s">
        <v>0</v>
      </c>
      <c r="UO269" t="s">
        <v>0</v>
      </c>
      <c r="UP269" t="s">
        <v>0</v>
      </c>
      <c r="UQ269" t="s">
        <v>0</v>
      </c>
      <c r="UR269" t="s">
        <v>0</v>
      </c>
      <c r="US269" t="s">
        <v>0</v>
      </c>
      <c r="UT269" t="s">
        <v>0</v>
      </c>
      <c r="UU269" t="s">
        <v>0</v>
      </c>
      <c r="UV269" t="s">
        <v>0</v>
      </c>
      <c r="UW269" t="s">
        <v>0</v>
      </c>
      <c r="UX269" t="s">
        <v>0</v>
      </c>
      <c r="UY269" t="s">
        <v>0</v>
      </c>
      <c r="UZ269" t="s">
        <v>0</v>
      </c>
      <c r="VA269" t="s">
        <v>0</v>
      </c>
      <c r="VB269" t="s">
        <v>0</v>
      </c>
      <c r="VC269" t="s">
        <v>0</v>
      </c>
      <c r="VD269" t="s">
        <v>0</v>
      </c>
      <c r="VE269" t="s">
        <v>0</v>
      </c>
      <c r="VF269" t="s">
        <v>0</v>
      </c>
      <c r="VG269" t="s">
        <v>0</v>
      </c>
      <c r="VH269" t="s">
        <v>0</v>
      </c>
      <c r="VI269" t="s">
        <v>0</v>
      </c>
      <c r="VJ269" t="s">
        <v>0</v>
      </c>
      <c r="VK269" t="s">
        <v>0</v>
      </c>
      <c r="VL269" t="s">
        <v>0</v>
      </c>
      <c r="VM269" t="s">
        <v>0</v>
      </c>
      <c r="VN269" t="s">
        <v>0</v>
      </c>
      <c r="VO269" t="s">
        <v>0</v>
      </c>
      <c r="VP269" t="s">
        <v>0</v>
      </c>
      <c r="VQ269" t="s">
        <v>0</v>
      </c>
      <c r="VR269" t="s">
        <v>0</v>
      </c>
      <c r="VS269" t="s">
        <v>0</v>
      </c>
      <c r="VT269" t="s">
        <v>0</v>
      </c>
      <c r="VU269" t="s">
        <v>0</v>
      </c>
      <c r="VV269" t="s">
        <v>0</v>
      </c>
      <c r="VW269" t="s">
        <v>0</v>
      </c>
      <c r="VX269" t="s">
        <v>0</v>
      </c>
      <c r="VY269" t="s">
        <v>0</v>
      </c>
      <c r="VZ269" t="s">
        <v>0</v>
      </c>
      <c r="WA269" t="s">
        <v>0</v>
      </c>
    </row>
    <row r="270" spans="1:599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0</v>
      </c>
      <c r="CY270" t="s">
        <v>0</v>
      </c>
      <c r="CZ270" t="s">
        <v>0</v>
      </c>
      <c r="DA270" t="s">
        <v>0</v>
      </c>
      <c r="DB270" t="s">
        <v>0</v>
      </c>
      <c r="DC270" t="s">
        <v>0</v>
      </c>
      <c r="DD270" t="s">
        <v>0</v>
      </c>
      <c r="DE270" t="s">
        <v>0</v>
      </c>
      <c r="DF270" t="s">
        <v>0</v>
      </c>
      <c r="DG270" t="s">
        <v>0</v>
      </c>
      <c r="DH270" t="s">
        <v>0</v>
      </c>
      <c r="DI270" t="s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 t="s">
        <v>0</v>
      </c>
      <c r="DS270" t="s">
        <v>0</v>
      </c>
      <c r="DT270" t="s">
        <v>0</v>
      </c>
      <c r="DU270" t="s">
        <v>0</v>
      </c>
      <c r="DV270" t="s">
        <v>0</v>
      </c>
      <c r="DW270" t="s">
        <v>0</v>
      </c>
      <c r="DX270" t="s">
        <v>0</v>
      </c>
      <c r="DY270" t="s">
        <v>0</v>
      </c>
      <c r="DZ270" t="s">
        <v>0</v>
      </c>
      <c r="EA270" t="s">
        <v>0</v>
      </c>
      <c r="EB270" t="s">
        <v>0</v>
      </c>
      <c r="EC270" t="s">
        <v>0</v>
      </c>
      <c r="ED270" t="s">
        <v>0</v>
      </c>
      <c r="EE270" t="s">
        <v>0</v>
      </c>
      <c r="EF270" t="s">
        <v>0</v>
      </c>
      <c r="EG270" t="s">
        <v>0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0</v>
      </c>
      <c r="EW270" t="s">
        <v>0</v>
      </c>
      <c r="EX270" t="s">
        <v>0</v>
      </c>
      <c r="EY270" t="s">
        <v>0</v>
      </c>
      <c r="EZ270" t="s">
        <v>0</v>
      </c>
      <c r="FA270" t="s">
        <v>0</v>
      </c>
      <c r="FB270" t="s">
        <v>0</v>
      </c>
      <c r="FC270" t="s">
        <v>0</v>
      </c>
      <c r="FD270" t="s">
        <v>0</v>
      </c>
      <c r="FE270" t="s">
        <v>0</v>
      </c>
      <c r="FF270" t="s">
        <v>0</v>
      </c>
      <c r="FG270" t="s">
        <v>0</v>
      </c>
      <c r="FH270" t="s">
        <v>0</v>
      </c>
      <c r="FI270" t="s">
        <v>0</v>
      </c>
      <c r="FJ270" t="s">
        <v>0</v>
      </c>
      <c r="FK270" t="s">
        <v>0</v>
      </c>
      <c r="FL270" t="s">
        <v>0</v>
      </c>
      <c r="FM270" t="s">
        <v>0</v>
      </c>
      <c r="FN270" t="s">
        <v>0</v>
      </c>
      <c r="FO270" t="s">
        <v>0</v>
      </c>
      <c r="FP270" t="s">
        <v>0</v>
      </c>
      <c r="FQ270" t="s">
        <v>0</v>
      </c>
      <c r="FR270" t="s">
        <v>0</v>
      </c>
      <c r="FS270" t="s">
        <v>0</v>
      </c>
      <c r="FT270" t="s">
        <v>0</v>
      </c>
      <c r="FU270" t="s">
        <v>0</v>
      </c>
      <c r="FV270" t="s">
        <v>0</v>
      </c>
      <c r="FW270" t="s">
        <v>0</v>
      </c>
      <c r="FX270" t="s">
        <v>0</v>
      </c>
      <c r="FY270" t="s">
        <v>0</v>
      </c>
      <c r="FZ270" t="s">
        <v>0</v>
      </c>
      <c r="GA270" t="s">
        <v>0</v>
      </c>
      <c r="GB270" t="s">
        <v>0</v>
      </c>
      <c r="GC270" t="s">
        <v>0</v>
      </c>
      <c r="GD270" t="s">
        <v>0</v>
      </c>
      <c r="GE270" t="s">
        <v>0</v>
      </c>
      <c r="GF270" t="s">
        <v>0</v>
      </c>
      <c r="GG270" t="s">
        <v>0</v>
      </c>
      <c r="GH270" t="s">
        <v>0</v>
      </c>
      <c r="GI270" t="s">
        <v>0</v>
      </c>
      <c r="GJ270" t="s">
        <v>0</v>
      </c>
      <c r="GK270" t="s">
        <v>0</v>
      </c>
      <c r="GL270" t="s">
        <v>0</v>
      </c>
      <c r="GM270" t="s">
        <v>0</v>
      </c>
      <c r="GN270" t="s">
        <v>0</v>
      </c>
      <c r="GO270" t="s">
        <v>0</v>
      </c>
      <c r="GP270" t="s">
        <v>0</v>
      </c>
      <c r="GQ270" t="s">
        <v>0</v>
      </c>
      <c r="GR270" t="s">
        <v>0</v>
      </c>
      <c r="GS270" t="s">
        <v>0</v>
      </c>
      <c r="GT270" t="s">
        <v>0</v>
      </c>
      <c r="GU270" t="s">
        <v>0</v>
      </c>
      <c r="GV270" t="s">
        <v>0</v>
      </c>
      <c r="GW270" t="s">
        <v>0</v>
      </c>
      <c r="GX270" t="s">
        <v>0</v>
      </c>
      <c r="GY270" t="s">
        <v>0</v>
      </c>
      <c r="GZ270" t="s">
        <v>0</v>
      </c>
      <c r="HA270" t="s">
        <v>0</v>
      </c>
      <c r="HB270" t="s">
        <v>0</v>
      </c>
      <c r="HC270" t="s">
        <v>0</v>
      </c>
      <c r="HD270" t="s">
        <v>0</v>
      </c>
      <c r="HE270" t="s">
        <v>0</v>
      </c>
      <c r="HF270" t="s">
        <v>0</v>
      </c>
      <c r="HG270" t="s">
        <v>0</v>
      </c>
      <c r="HH270" t="s">
        <v>0</v>
      </c>
      <c r="HI270" t="s">
        <v>0</v>
      </c>
      <c r="HJ270" t="s">
        <v>0</v>
      </c>
      <c r="HK270" t="s">
        <v>0</v>
      </c>
      <c r="HL270" t="s">
        <v>0</v>
      </c>
      <c r="HM270" t="s">
        <v>0</v>
      </c>
      <c r="HN270" t="s">
        <v>0</v>
      </c>
      <c r="HO270" t="s">
        <v>0</v>
      </c>
      <c r="HP270" t="s">
        <v>0</v>
      </c>
      <c r="HQ270" t="s">
        <v>0</v>
      </c>
      <c r="HR270" t="s">
        <v>0</v>
      </c>
      <c r="HS270" t="s">
        <v>0</v>
      </c>
      <c r="HT270" t="s">
        <v>0</v>
      </c>
      <c r="HU270" t="s">
        <v>0</v>
      </c>
      <c r="HV270" t="s">
        <v>0</v>
      </c>
      <c r="HW270" t="s">
        <v>0</v>
      </c>
      <c r="HX270" t="s">
        <v>0</v>
      </c>
      <c r="HY270" t="s">
        <v>0</v>
      </c>
      <c r="HZ270" t="s">
        <v>0</v>
      </c>
      <c r="IA270" t="s">
        <v>0</v>
      </c>
      <c r="IB270" t="s">
        <v>0</v>
      </c>
      <c r="IC270" t="s">
        <v>0</v>
      </c>
      <c r="ID270" t="s">
        <v>0</v>
      </c>
      <c r="IE270" t="s">
        <v>0</v>
      </c>
      <c r="IF270" t="s">
        <v>0</v>
      </c>
      <c r="IG270" t="s">
        <v>0</v>
      </c>
      <c r="IH270" t="s">
        <v>0</v>
      </c>
      <c r="II270" t="s">
        <v>0</v>
      </c>
      <c r="IJ270" t="s">
        <v>0</v>
      </c>
      <c r="IK270" t="s">
        <v>0</v>
      </c>
      <c r="IL270" t="s">
        <v>0</v>
      </c>
      <c r="IM270" t="s">
        <v>0</v>
      </c>
      <c r="IN270" t="s">
        <v>0</v>
      </c>
      <c r="IO270" t="s">
        <v>0</v>
      </c>
      <c r="IP270" t="s">
        <v>0</v>
      </c>
      <c r="IQ270" t="s">
        <v>0</v>
      </c>
      <c r="IR270" t="s">
        <v>0</v>
      </c>
      <c r="IS270" t="s">
        <v>0</v>
      </c>
      <c r="IT270" t="s">
        <v>0</v>
      </c>
      <c r="IU270" t="s">
        <v>0</v>
      </c>
      <c r="IV270" t="s">
        <v>0</v>
      </c>
      <c r="IW270" t="s">
        <v>0</v>
      </c>
      <c r="IX270" t="s">
        <v>0</v>
      </c>
      <c r="IY270" t="s">
        <v>0</v>
      </c>
      <c r="IZ270" t="s">
        <v>0</v>
      </c>
      <c r="JA270" t="s">
        <v>0</v>
      </c>
      <c r="JB270" t="s">
        <v>0</v>
      </c>
      <c r="JC270" t="s">
        <v>0</v>
      </c>
      <c r="JD270" t="s">
        <v>0</v>
      </c>
      <c r="JE270" t="s">
        <v>0</v>
      </c>
      <c r="JF270" t="s">
        <v>0</v>
      </c>
      <c r="JG270" t="s">
        <v>0</v>
      </c>
      <c r="JH270" t="s">
        <v>0</v>
      </c>
      <c r="JI270" t="s">
        <v>0</v>
      </c>
      <c r="JJ270" t="s">
        <v>0</v>
      </c>
      <c r="JK270" t="s">
        <v>0</v>
      </c>
      <c r="JL270" t="s">
        <v>0</v>
      </c>
      <c r="JM270" t="s">
        <v>0</v>
      </c>
      <c r="JN270" t="s">
        <v>0</v>
      </c>
      <c r="JO270" t="s">
        <v>0</v>
      </c>
      <c r="JP270" t="s">
        <v>0</v>
      </c>
      <c r="JQ270" t="s">
        <v>0</v>
      </c>
      <c r="JR270" t="s">
        <v>0</v>
      </c>
      <c r="JS270" t="s">
        <v>0</v>
      </c>
      <c r="JT270" t="s">
        <v>0</v>
      </c>
      <c r="JU270" t="s">
        <v>0</v>
      </c>
      <c r="JV270" t="s">
        <v>0</v>
      </c>
      <c r="JW270" t="s">
        <v>0</v>
      </c>
      <c r="JX270" t="s">
        <v>0</v>
      </c>
      <c r="JY270" t="s">
        <v>0</v>
      </c>
      <c r="JZ270" t="s">
        <v>0</v>
      </c>
      <c r="KA270" t="s">
        <v>0</v>
      </c>
      <c r="KB270" t="s">
        <v>0</v>
      </c>
      <c r="KC270" t="s">
        <v>0</v>
      </c>
      <c r="KD270" t="s">
        <v>0</v>
      </c>
      <c r="KE270" t="s">
        <v>0</v>
      </c>
      <c r="KF270" t="s">
        <v>0</v>
      </c>
      <c r="KG270" t="s">
        <v>0</v>
      </c>
      <c r="KH270" t="s">
        <v>0</v>
      </c>
      <c r="KI270" t="s">
        <v>0</v>
      </c>
      <c r="KJ270" t="s">
        <v>0</v>
      </c>
      <c r="KK270" t="s">
        <v>0</v>
      </c>
      <c r="KL270" t="s">
        <v>0</v>
      </c>
      <c r="KM270" t="s">
        <v>0</v>
      </c>
      <c r="KN270" t="s">
        <v>0</v>
      </c>
      <c r="KO270" t="s">
        <v>0</v>
      </c>
      <c r="KP270" t="s">
        <v>0</v>
      </c>
      <c r="KQ270" t="s">
        <v>0</v>
      </c>
      <c r="KR270" t="s">
        <v>0</v>
      </c>
      <c r="KS270" t="s">
        <v>0</v>
      </c>
      <c r="KT270" t="s">
        <v>0</v>
      </c>
      <c r="KU270" t="s">
        <v>0</v>
      </c>
      <c r="KV270" t="s">
        <v>0</v>
      </c>
      <c r="KW270" t="s">
        <v>0</v>
      </c>
      <c r="KX270" t="s">
        <v>0</v>
      </c>
      <c r="KY270" t="s">
        <v>0</v>
      </c>
      <c r="KZ270" t="s">
        <v>0</v>
      </c>
      <c r="LA270" t="s">
        <v>0</v>
      </c>
      <c r="LB270" t="s">
        <v>0</v>
      </c>
      <c r="LC270" t="s">
        <v>0</v>
      </c>
      <c r="LD270" t="s">
        <v>0</v>
      </c>
      <c r="LE270" t="s">
        <v>0</v>
      </c>
      <c r="LF270" t="s">
        <v>0</v>
      </c>
      <c r="LG270" t="s">
        <v>0</v>
      </c>
      <c r="LH270" t="s">
        <v>0</v>
      </c>
      <c r="LI270" t="s">
        <v>0</v>
      </c>
      <c r="LJ270" t="s">
        <v>0</v>
      </c>
      <c r="LK270" t="s">
        <v>0</v>
      </c>
      <c r="LL270" t="s">
        <v>0</v>
      </c>
      <c r="LM270" t="s">
        <v>0</v>
      </c>
      <c r="LN270" t="s">
        <v>0</v>
      </c>
      <c r="LO270" t="s">
        <v>0</v>
      </c>
      <c r="LP270" t="s">
        <v>0</v>
      </c>
      <c r="LQ270" t="s">
        <v>0</v>
      </c>
      <c r="LR270" t="s">
        <v>0</v>
      </c>
      <c r="LS270" t="s">
        <v>0</v>
      </c>
      <c r="LT270" t="s">
        <v>0</v>
      </c>
      <c r="LU270" t="s">
        <v>0</v>
      </c>
      <c r="LV270" t="s">
        <v>0</v>
      </c>
      <c r="LW270" t="s">
        <v>0</v>
      </c>
      <c r="LX270" t="s">
        <v>0</v>
      </c>
      <c r="LY270" t="s">
        <v>0</v>
      </c>
      <c r="LZ270" t="s">
        <v>0</v>
      </c>
      <c r="MA270" t="s">
        <v>0</v>
      </c>
      <c r="MB270" t="s">
        <v>0</v>
      </c>
      <c r="MC270" t="s">
        <v>0</v>
      </c>
      <c r="MD270" t="s">
        <v>0</v>
      </c>
      <c r="ME270" t="s">
        <v>0</v>
      </c>
      <c r="MF270" t="s">
        <v>0</v>
      </c>
      <c r="MG270" t="s">
        <v>0</v>
      </c>
      <c r="MH270" t="s">
        <v>0</v>
      </c>
      <c r="MI270" t="s">
        <v>0</v>
      </c>
      <c r="MJ270" t="s">
        <v>0</v>
      </c>
      <c r="MK270" t="s">
        <v>0</v>
      </c>
      <c r="ML270" t="s">
        <v>0</v>
      </c>
      <c r="MM270" t="s">
        <v>0</v>
      </c>
      <c r="MN270" t="s">
        <v>0</v>
      </c>
      <c r="MO270" t="s">
        <v>0</v>
      </c>
      <c r="MP270" t="s">
        <v>0</v>
      </c>
      <c r="MQ270" t="s">
        <v>0</v>
      </c>
      <c r="MR270" t="s">
        <v>0</v>
      </c>
      <c r="MS270" t="s">
        <v>0</v>
      </c>
      <c r="MT270" t="s">
        <v>0</v>
      </c>
      <c r="MU270" t="s">
        <v>0</v>
      </c>
      <c r="MV270" t="s">
        <v>0</v>
      </c>
      <c r="MW270" t="s">
        <v>0</v>
      </c>
      <c r="MX270" t="s">
        <v>0</v>
      </c>
      <c r="MY270" t="s">
        <v>0</v>
      </c>
      <c r="MZ270" t="s">
        <v>0</v>
      </c>
      <c r="NA270" t="s">
        <v>0</v>
      </c>
      <c r="NB270" t="s">
        <v>0</v>
      </c>
      <c r="NC270" t="s">
        <v>0</v>
      </c>
      <c r="ND270" t="s">
        <v>0</v>
      </c>
      <c r="NE270" t="s">
        <v>0</v>
      </c>
      <c r="NF270" t="s">
        <v>0</v>
      </c>
      <c r="NG270" t="s">
        <v>0</v>
      </c>
      <c r="NH270" t="s">
        <v>0</v>
      </c>
      <c r="NI270" t="s">
        <v>0</v>
      </c>
      <c r="NJ270" t="s">
        <v>0</v>
      </c>
      <c r="NK270" t="s">
        <v>0</v>
      </c>
      <c r="NL270" t="s">
        <v>0</v>
      </c>
      <c r="NM270" t="s">
        <v>0</v>
      </c>
      <c r="NN270" t="s">
        <v>0</v>
      </c>
      <c r="NO270" t="s">
        <v>0</v>
      </c>
      <c r="NP270" t="s">
        <v>0</v>
      </c>
      <c r="NQ270" t="s">
        <v>0</v>
      </c>
      <c r="NR270" t="s">
        <v>0</v>
      </c>
      <c r="NS270" t="s">
        <v>0</v>
      </c>
      <c r="NT270" t="s">
        <v>0</v>
      </c>
      <c r="NU270" t="s">
        <v>0</v>
      </c>
      <c r="NV270" t="s">
        <v>0</v>
      </c>
      <c r="NW270" t="s">
        <v>0</v>
      </c>
      <c r="NX270" t="s">
        <v>0</v>
      </c>
      <c r="NY270" t="s">
        <v>0</v>
      </c>
      <c r="NZ270" t="s">
        <v>0</v>
      </c>
      <c r="OA270" t="s">
        <v>0</v>
      </c>
      <c r="OB270" t="s">
        <v>0</v>
      </c>
      <c r="OC270" t="s">
        <v>0</v>
      </c>
      <c r="OD270" t="s">
        <v>0</v>
      </c>
      <c r="OE270" t="s">
        <v>0</v>
      </c>
      <c r="OF270" t="s">
        <v>0</v>
      </c>
      <c r="OG270" t="s">
        <v>0</v>
      </c>
      <c r="OH270" t="s">
        <v>0</v>
      </c>
      <c r="OI270" t="s">
        <v>0</v>
      </c>
      <c r="OJ270" t="s">
        <v>0</v>
      </c>
      <c r="OK270" t="s">
        <v>0</v>
      </c>
      <c r="OL270" t="s">
        <v>0</v>
      </c>
      <c r="OM270" t="s">
        <v>0</v>
      </c>
      <c r="ON270" t="s">
        <v>0</v>
      </c>
      <c r="OO270" t="s">
        <v>0</v>
      </c>
      <c r="OP270" t="s">
        <v>0</v>
      </c>
      <c r="OQ270" t="s">
        <v>0</v>
      </c>
      <c r="OR270" t="s">
        <v>0</v>
      </c>
      <c r="OS270" t="s">
        <v>0</v>
      </c>
      <c r="OT270" t="s">
        <v>0</v>
      </c>
      <c r="OU270" t="s">
        <v>0</v>
      </c>
      <c r="OV270" t="s">
        <v>0</v>
      </c>
      <c r="OW270" t="s">
        <v>0</v>
      </c>
      <c r="OX270" t="s">
        <v>0</v>
      </c>
      <c r="OY270" t="s">
        <v>0</v>
      </c>
      <c r="OZ270" t="s">
        <v>0</v>
      </c>
      <c r="PA270" t="s">
        <v>0</v>
      </c>
      <c r="PB270" t="s">
        <v>0</v>
      </c>
      <c r="PC270" t="s">
        <v>0</v>
      </c>
      <c r="PD270" t="s">
        <v>0</v>
      </c>
      <c r="PE270" t="s">
        <v>0</v>
      </c>
      <c r="PF270" t="s">
        <v>0</v>
      </c>
      <c r="PG270" t="s">
        <v>0</v>
      </c>
      <c r="PH270" t="s">
        <v>0</v>
      </c>
      <c r="PI270" t="s">
        <v>0</v>
      </c>
      <c r="PJ270" t="s">
        <v>0</v>
      </c>
      <c r="PK270" t="s">
        <v>0</v>
      </c>
      <c r="PL270" t="s">
        <v>0</v>
      </c>
      <c r="PM270" t="s">
        <v>0</v>
      </c>
      <c r="PN270" t="s">
        <v>0</v>
      </c>
      <c r="PO270" t="s">
        <v>0</v>
      </c>
      <c r="PP270" t="s">
        <v>0</v>
      </c>
      <c r="PQ270" t="s">
        <v>0</v>
      </c>
      <c r="PR270" t="s">
        <v>0</v>
      </c>
      <c r="PS270" t="s">
        <v>0</v>
      </c>
      <c r="PT270" t="s">
        <v>0</v>
      </c>
      <c r="PU270" t="s">
        <v>0</v>
      </c>
      <c r="PV270" t="s">
        <v>0</v>
      </c>
      <c r="PW270" t="s">
        <v>0</v>
      </c>
      <c r="PX270" t="s">
        <v>0</v>
      </c>
      <c r="PY270" t="s">
        <v>0</v>
      </c>
      <c r="PZ270" t="s">
        <v>0</v>
      </c>
      <c r="QA270" t="s">
        <v>0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0</v>
      </c>
      <c r="QQ270" t="s">
        <v>0</v>
      </c>
      <c r="QR270" t="s">
        <v>0</v>
      </c>
      <c r="QS270" t="s">
        <v>0</v>
      </c>
      <c r="QT270" t="s">
        <v>0</v>
      </c>
      <c r="QU270" t="s">
        <v>0</v>
      </c>
      <c r="QV270" t="s">
        <v>0</v>
      </c>
      <c r="QW270" t="s">
        <v>0</v>
      </c>
      <c r="QX270" t="s">
        <v>0</v>
      </c>
      <c r="QY270" t="s">
        <v>0</v>
      </c>
      <c r="QZ270" t="s">
        <v>0</v>
      </c>
      <c r="RA270" t="s">
        <v>0</v>
      </c>
      <c r="RB270" t="s">
        <v>0</v>
      </c>
      <c r="RC270" t="s">
        <v>0</v>
      </c>
      <c r="RD270" t="s">
        <v>0</v>
      </c>
      <c r="RE270" t="s">
        <v>0</v>
      </c>
      <c r="RF270" t="s">
        <v>0</v>
      </c>
      <c r="RG270" t="s">
        <v>0</v>
      </c>
      <c r="RH270" t="s">
        <v>0</v>
      </c>
      <c r="RI270" t="s">
        <v>0</v>
      </c>
      <c r="RJ270" t="s">
        <v>0</v>
      </c>
      <c r="RK270" t="s">
        <v>0</v>
      </c>
      <c r="RL270" t="s">
        <v>0</v>
      </c>
      <c r="RM270" t="s">
        <v>0</v>
      </c>
      <c r="RN270" t="s">
        <v>0</v>
      </c>
      <c r="RO270" t="s">
        <v>0</v>
      </c>
      <c r="RP270" t="s">
        <v>0</v>
      </c>
      <c r="RQ270" t="s">
        <v>0</v>
      </c>
      <c r="RR270" t="s">
        <v>0</v>
      </c>
      <c r="RS270" t="s">
        <v>0</v>
      </c>
      <c r="RT270" t="s">
        <v>0</v>
      </c>
      <c r="RU270" t="s">
        <v>0</v>
      </c>
      <c r="RV270" t="s">
        <v>0</v>
      </c>
      <c r="RW270" t="s">
        <v>0</v>
      </c>
      <c r="RX270" t="s">
        <v>0</v>
      </c>
      <c r="RY270" t="s">
        <v>0</v>
      </c>
      <c r="RZ270" t="s">
        <v>0</v>
      </c>
      <c r="SA270" t="s">
        <v>0</v>
      </c>
      <c r="SB270" t="s">
        <v>0</v>
      </c>
      <c r="SC270" t="s">
        <v>0</v>
      </c>
      <c r="SD270" t="s">
        <v>0</v>
      </c>
      <c r="SE270" t="s">
        <v>0</v>
      </c>
      <c r="SF270" t="s">
        <v>0</v>
      </c>
      <c r="SG270" t="s">
        <v>0</v>
      </c>
      <c r="SH270" t="s">
        <v>0</v>
      </c>
      <c r="SI270" t="s">
        <v>0</v>
      </c>
      <c r="SJ270" t="s">
        <v>0</v>
      </c>
      <c r="SK270" t="s">
        <v>0</v>
      </c>
      <c r="SL270" t="s">
        <v>0</v>
      </c>
      <c r="SM270" t="s">
        <v>0</v>
      </c>
      <c r="SN270" t="s">
        <v>0</v>
      </c>
      <c r="SO270" t="s">
        <v>0</v>
      </c>
      <c r="SP270" t="s">
        <v>0</v>
      </c>
      <c r="SQ270" t="s">
        <v>0</v>
      </c>
      <c r="SR270" t="s">
        <v>0</v>
      </c>
      <c r="SS270" t="s">
        <v>0</v>
      </c>
      <c r="ST270" t="s">
        <v>0</v>
      </c>
      <c r="SU270" t="s">
        <v>0</v>
      </c>
      <c r="SV270" t="s">
        <v>0</v>
      </c>
      <c r="SW270" t="s">
        <v>0</v>
      </c>
      <c r="SX270" t="s">
        <v>0</v>
      </c>
      <c r="SY270" t="s">
        <v>0</v>
      </c>
      <c r="SZ270" t="s">
        <v>0</v>
      </c>
      <c r="TA270" t="s">
        <v>0</v>
      </c>
      <c r="TB270" t="s">
        <v>0</v>
      </c>
      <c r="TC270" t="s">
        <v>0</v>
      </c>
      <c r="TD270" t="s">
        <v>0</v>
      </c>
      <c r="TE270" t="s">
        <v>0</v>
      </c>
      <c r="TF270" t="s">
        <v>0</v>
      </c>
      <c r="TG270" t="s">
        <v>0</v>
      </c>
      <c r="TH270" t="s">
        <v>0</v>
      </c>
      <c r="TI270" t="s">
        <v>0</v>
      </c>
      <c r="TJ270" t="s">
        <v>0</v>
      </c>
      <c r="TK270" t="s">
        <v>0</v>
      </c>
      <c r="TL270" t="s">
        <v>0</v>
      </c>
      <c r="TM270" t="s">
        <v>0</v>
      </c>
      <c r="TN270" t="s">
        <v>0</v>
      </c>
      <c r="TO270" t="s">
        <v>0</v>
      </c>
      <c r="TP270" t="s">
        <v>0</v>
      </c>
      <c r="TQ270" t="s">
        <v>0</v>
      </c>
      <c r="TR270" t="s">
        <v>0</v>
      </c>
      <c r="TS270" t="s">
        <v>0</v>
      </c>
      <c r="TT270" t="s">
        <v>0</v>
      </c>
      <c r="TU270" t="s">
        <v>0</v>
      </c>
      <c r="TV270" t="s">
        <v>0</v>
      </c>
      <c r="TW270" t="s">
        <v>0</v>
      </c>
      <c r="TX270" t="s">
        <v>0</v>
      </c>
      <c r="TY270" t="s">
        <v>0</v>
      </c>
      <c r="TZ270" t="s">
        <v>0</v>
      </c>
      <c r="UA270" t="s">
        <v>0</v>
      </c>
      <c r="UB270" t="s">
        <v>0</v>
      </c>
      <c r="UC270" t="s">
        <v>0</v>
      </c>
      <c r="UD270" t="s">
        <v>0</v>
      </c>
      <c r="UE270" t="s">
        <v>0</v>
      </c>
      <c r="UF270" t="s">
        <v>0</v>
      </c>
      <c r="UG270" t="s">
        <v>0</v>
      </c>
      <c r="UH270" t="s">
        <v>0</v>
      </c>
      <c r="UI270" t="s">
        <v>0</v>
      </c>
      <c r="UJ270" t="s">
        <v>0</v>
      </c>
      <c r="UK270" t="s">
        <v>0</v>
      </c>
      <c r="UL270" t="s">
        <v>0</v>
      </c>
      <c r="UM270" t="s">
        <v>0</v>
      </c>
      <c r="UN270" t="s">
        <v>0</v>
      </c>
      <c r="UO270" t="s">
        <v>0</v>
      </c>
      <c r="UP270" t="s">
        <v>0</v>
      </c>
      <c r="UQ270" t="s">
        <v>0</v>
      </c>
      <c r="UR270" t="s">
        <v>0</v>
      </c>
      <c r="US270" t="s">
        <v>0</v>
      </c>
      <c r="UT270" t="s">
        <v>0</v>
      </c>
      <c r="UU270" t="s">
        <v>0</v>
      </c>
      <c r="UV270" t="s">
        <v>0</v>
      </c>
      <c r="UW270" t="s">
        <v>0</v>
      </c>
      <c r="UX270" t="s">
        <v>0</v>
      </c>
      <c r="UY270" t="s">
        <v>0</v>
      </c>
      <c r="UZ270" t="s">
        <v>0</v>
      </c>
      <c r="VA270" t="s">
        <v>0</v>
      </c>
      <c r="VB270" t="s">
        <v>0</v>
      </c>
      <c r="VC270" t="s">
        <v>0</v>
      </c>
      <c r="VD270" t="s">
        <v>0</v>
      </c>
      <c r="VE270" t="s">
        <v>0</v>
      </c>
      <c r="VF270" t="s">
        <v>0</v>
      </c>
      <c r="VG270" t="s">
        <v>0</v>
      </c>
      <c r="VH270" t="s">
        <v>0</v>
      </c>
      <c r="VI270" t="s">
        <v>0</v>
      </c>
      <c r="VJ270" t="s">
        <v>0</v>
      </c>
      <c r="VK270" t="s">
        <v>0</v>
      </c>
      <c r="VL270" t="s">
        <v>0</v>
      </c>
      <c r="VM270" t="s">
        <v>0</v>
      </c>
      <c r="VN270" t="s">
        <v>0</v>
      </c>
      <c r="VO270" t="s">
        <v>0</v>
      </c>
      <c r="VP270" t="s">
        <v>0</v>
      </c>
      <c r="VQ270" t="s">
        <v>0</v>
      </c>
      <c r="VR270" t="s">
        <v>0</v>
      </c>
      <c r="VS270" t="s">
        <v>0</v>
      </c>
      <c r="VT270" t="s">
        <v>0</v>
      </c>
      <c r="VU270" t="s">
        <v>0</v>
      </c>
      <c r="VV270" t="s">
        <v>0</v>
      </c>
      <c r="VW270" t="s">
        <v>0</v>
      </c>
      <c r="VX270" t="s">
        <v>0</v>
      </c>
      <c r="VY270" t="s">
        <v>0</v>
      </c>
      <c r="VZ270" t="s">
        <v>0</v>
      </c>
      <c r="WA270" t="s">
        <v>0</v>
      </c>
    </row>
    <row r="271" spans="1:599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  <c r="CW271" t="s">
        <v>0</v>
      </c>
      <c r="CX271" t="s">
        <v>0</v>
      </c>
      <c r="CY271" t="s">
        <v>0</v>
      </c>
      <c r="CZ271" t="s">
        <v>0</v>
      </c>
      <c r="DA271" t="s">
        <v>0</v>
      </c>
      <c r="DB271" t="s">
        <v>0</v>
      </c>
      <c r="DC271" t="s">
        <v>0</v>
      </c>
      <c r="DD271" t="s">
        <v>0</v>
      </c>
      <c r="DE271" t="s">
        <v>0</v>
      </c>
      <c r="DF271" t="s">
        <v>0</v>
      </c>
      <c r="DG271" t="s">
        <v>0</v>
      </c>
      <c r="DH271" t="s">
        <v>0</v>
      </c>
      <c r="DI271" t="s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 t="s">
        <v>0</v>
      </c>
      <c r="DS271" t="s">
        <v>0</v>
      </c>
      <c r="DT271" t="s">
        <v>0</v>
      </c>
      <c r="DU271" t="s">
        <v>0</v>
      </c>
      <c r="DV271" t="s">
        <v>0</v>
      </c>
      <c r="DW271" t="s">
        <v>0</v>
      </c>
      <c r="DX271" t="s">
        <v>0</v>
      </c>
      <c r="DY271" t="s">
        <v>0</v>
      </c>
      <c r="DZ271" t="s">
        <v>0</v>
      </c>
      <c r="EA271" t="s">
        <v>0</v>
      </c>
      <c r="EB271" t="s">
        <v>0</v>
      </c>
      <c r="EC271" t="s">
        <v>0</v>
      </c>
      <c r="ED271" t="s">
        <v>0</v>
      </c>
      <c r="EE271" t="s">
        <v>0</v>
      </c>
      <c r="EF271" t="s">
        <v>0</v>
      </c>
      <c r="EG271" t="s">
        <v>0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0</v>
      </c>
      <c r="EW271" t="s">
        <v>0</v>
      </c>
      <c r="EX271" t="s">
        <v>0</v>
      </c>
      <c r="EY271" t="s">
        <v>0</v>
      </c>
      <c r="EZ271" t="s">
        <v>0</v>
      </c>
      <c r="FA271" t="s">
        <v>0</v>
      </c>
      <c r="FB271" t="s">
        <v>0</v>
      </c>
      <c r="FC271" t="s">
        <v>0</v>
      </c>
      <c r="FD271" t="s">
        <v>0</v>
      </c>
      <c r="FE271" t="s">
        <v>0</v>
      </c>
      <c r="FF271" t="s">
        <v>0</v>
      </c>
      <c r="FG271" t="s">
        <v>0</v>
      </c>
      <c r="FH271" t="s">
        <v>0</v>
      </c>
      <c r="FI271" t="s">
        <v>0</v>
      </c>
      <c r="FJ271" t="s">
        <v>0</v>
      </c>
      <c r="FK271" t="s">
        <v>0</v>
      </c>
      <c r="FL271" t="s">
        <v>0</v>
      </c>
      <c r="FM271" t="s">
        <v>0</v>
      </c>
      <c r="FN271" t="s">
        <v>0</v>
      </c>
      <c r="FO271" t="s">
        <v>0</v>
      </c>
      <c r="FP271" t="s">
        <v>0</v>
      </c>
      <c r="FQ271" t="s">
        <v>0</v>
      </c>
      <c r="FR271" t="s">
        <v>0</v>
      </c>
      <c r="FS271" t="s">
        <v>0</v>
      </c>
      <c r="FT271" t="s">
        <v>0</v>
      </c>
      <c r="FU271" t="s">
        <v>0</v>
      </c>
      <c r="FV271" t="s">
        <v>0</v>
      </c>
      <c r="FW271" t="s">
        <v>0</v>
      </c>
      <c r="FX271" t="s">
        <v>0</v>
      </c>
      <c r="FY271" t="s">
        <v>0</v>
      </c>
      <c r="FZ271" t="s">
        <v>0</v>
      </c>
      <c r="GA271" t="s">
        <v>0</v>
      </c>
      <c r="GB271" t="s">
        <v>0</v>
      </c>
      <c r="GC271" t="s">
        <v>0</v>
      </c>
      <c r="GD271" t="s">
        <v>0</v>
      </c>
      <c r="GE271" t="s">
        <v>0</v>
      </c>
      <c r="GF271" t="s">
        <v>0</v>
      </c>
      <c r="GG271" t="s">
        <v>0</v>
      </c>
      <c r="GH271" t="s">
        <v>0</v>
      </c>
      <c r="GI271" t="s">
        <v>0</v>
      </c>
      <c r="GJ271" t="s">
        <v>0</v>
      </c>
      <c r="GK271" t="s">
        <v>0</v>
      </c>
      <c r="GL271" t="s">
        <v>0</v>
      </c>
      <c r="GM271" t="s">
        <v>0</v>
      </c>
      <c r="GN271" t="s">
        <v>0</v>
      </c>
      <c r="GO271" t="s">
        <v>0</v>
      </c>
      <c r="GP271" t="s">
        <v>0</v>
      </c>
      <c r="GQ271" t="s">
        <v>0</v>
      </c>
      <c r="GR271" t="s">
        <v>0</v>
      </c>
      <c r="GS271" t="s">
        <v>0</v>
      </c>
      <c r="GT271" t="s">
        <v>0</v>
      </c>
      <c r="GU271" t="s">
        <v>0</v>
      </c>
      <c r="GV271" t="s">
        <v>0</v>
      </c>
      <c r="GW271" t="s">
        <v>0</v>
      </c>
      <c r="GX271" t="s">
        <v>0</v>
      </c>
      <c r="GY271" t="s">
        <v>0</v>
      </c>
      <c r="GZ271" t="s">
        <v>0</v>
      </c>
      <c r="HA271" t="s">
        <v>0</v>
      </c>
      <c r="HB271" t="s">
        <v>0</v>
      </c>
      <c r="HC271" t="s">
        <v>0</v>
      </c>
      <c r="HD271" t="s">
        <v>0</v>
      </c>
      <c r="HE271" t="s">
        <v>0</v>
      </c>
      <c r="HF271" t="s">
        <v>0</v>
      </c>
      <c r="HG271" t="s">
        <v>0</v>
      </c>
      <c r="HH271" t="s">
        <v>0</v>
      </c>
      <c r="HI271" t="s">
        <v>0</v>
      </c>
      <c r="HJ271" t="s">
        <v>0</v>
      </c>
      <c r="HK271" t="s">
        <v>0</v>
      </c>
      <c r="HL271" t="s">
        <v>0</v>
      </c>
      <c r="HM271" t="s">
        <v>0</v>
      </c>
      <c r="HN271" t="s">
        <v>0</v>
      </c>
      <c r="HO271" t="s">
        <v>0</v>
      </c>
      <c r="HP271" t="s">
        <v>0</v>
      </c>
      <c r="HQ271" t="s">
        <v>0</v>
      </c>
      <c r="HR271" t="s">
        <v>0</v>
      </c>
      <c r="HS271" t="s">
        <v>0</v>
      </c>
      <c r="HT271" t="s">
        <v>0</v>
      </c>
      <c r="HU271" t="s">
        <v>0</v>
      </c>
      <c r="HV271" t="s">
        <v>0</v>
      </c>
      <c r="HW271" t="s">
        <v>0</v>
      </c>
      <c r="HX271" t="s">
        <v>0</v>
      </c>
      <c r="HY271" t="s">
        <v>0</v>
      </c>
      <c r="HZ271" t="s">
        <v>0</v>
      </c>
      <c r="IA271" t="s">
        <v>0</v>
      </c>
      <c r="IB271" t="s">
        <v>0</v>
      </c>
      <c r="IC271" t="s">
        <v>0</v>
      </c>
      <c r="ID271" t="s">
        <v>0</v>
      </c>
      <c r="IE271" t="s">
        <v>0</v>
      </c>
      <c r="IF271" t="s">
        <v>0</v>
      </c>
      <c r="IG271" t="s">
        <v>0</v>
      </c>
      <c r="IH271" t="s">
        <v>0</v>
      </c>
      <c r="II271" t="s">
        <v>0</v>
      </c>
      <c r="IJ271" t="s">
        <v>0</v>
      </c>
      <c r="IK271" t="s">
        <v>0</v>
      </c>
      <c r="IL271" t="s">
        <v>0</v>
      </c>
      <c r="IM271" t="s">
        <v>0</v>
      </c>
      <c r="IN271" t="s">
        <v>0</v>
      </c>
      <c r="IO271" t="s">
        <v>0</v>
      </c>
      <c r="IP271" t="s">
        <v>0</v>
      </c>
      <c r="IQ271" t="s">
        <v>0</v>
      </c>
      <c r="IR271" t="s">
        <v>0</v>
      </c>
      <c r="IS271" t="s">
        <v>0</v>
      </c>
      <c r="IT271" t="s">
        <v>0</v>
      </c>
      <c r="IU271" t="s">
        <v>0</v>
      </c>
      <c r="IV271" t="s">
        <v>0</v>
      </c>
      <c r="IW271" t="s">
        <v>0</v>
      </c>
      <c r="IX271" t="s">
        <v>0</v>
      </c>
      <c r="IY271" t="s">
        <v>0</v>
      </c>
      <c r="IZ271" t="s">
        <v>0</v>
      </c>
      <c r="JA271" t="s">
        <v>0</v>
      </c>
      <c r="JB271" t="s">
        <v>0</v>
      </c>
      <c r="JC271" t="s">
        <v>0</v>
      </c>
      <c r="JD271" t="s">
        <v>0</v>
      </c>
      <c r="JE271" t="s">
        <v>0</v>
      </c>
      <c r="JF271" t="s">
        <v>0</v>
      </c>
      <c r="JG271" t="s">
        <v>0</v>
      </c>
      <c r="JH271" t="s">
        <v>0</v>
      </c>
      <c r="JI271" t="s">
        <v>0</v>
      </c>
      <c r="JJ271" t="s">
        <v>0</v>
      </c>
      <c r="JK271" t="s">
        <v>0</v>
      </c>
      <c r="JL271" t="s">
        <v>0</v>
      </c>
      <c r="JM271" t="s">
        <v>0</v>
      </c>
      <c r="JN271" t="s">
        <v>0</v>
      </c>
      <c r="JO271" t="s">
        <v>0</v>
      </c>
      <c r="JP271" t="s">
        <v>0</v>
      </c>
      <c r="JQ271" t="s">
        <v>0</v>
      </c>
      <c r="JR271" t="s">
        <v>0</v>
      </c>
      <c r="JS271" t="s">
        <v>0</v>
      </c>
      <c r="JT271" t="s">
        <v>0</v>
      </c>
      <c r="JU271" t="s">
        <v>0</v>
      </c>
      <c r="JV271" t="s">
        <v>0</v>
      </c>
      <c r="JW271" t="s">
        <v>0</v>
      </c>
      <c r="JX271" t="s">
        <v>0</v>
      </c>
      <c r="JY271" t="s">
        <v>0</v>
      </c>
      <c r="JZ271" t="s">
        <v>0</v>
      </c>
      <c r="KA271" t="s">
        <v>0</v>
      </c>
      <c r="KB271" t="s">
        <v>0</v>
      </c>
      <c r="KC271" t="s">
        <v>0</v>
      </c>
      <c r="KD271" t="s">
        <v>0</v>
      </c>
      <c r="KE271" t="s">
        <v>0</v>
      </c>
      <c r="KF271" t="s">
        <v>0</v>
      </c>
      <c r="KG271" t="s">
        <v>0</v>
      </c>
      <c r="KH271" t="s">
        <v>0</v>
      </c>
      <c r="KI271" t="s">
        <v>0</v>
      </c>
      <c r="KJ271" t="s">
        <v>0</v>
      </c>
      <c r="KK271" t="s">
        <v>0</v>
      </c>
      <c r="KL271" t="s">
        <v>0</v>
      </c>
      <c r="KM271" t="s">
        <v>0</v>
      </c>
      <c r="KN271" t="s">
        <v>0</v>
      </c>
      <c r="KO271" t="s">
        <v>0</v>
      </c>
      <c r="KP271" t="s">
        <v>0</v>
      </c>
      <c r="KQ271" t="s">
        <v>0</v>
      </c>
      <c r="KR271" t="s">
        <v>0</v>
      </c>
      <c r="KS271" t="s">
        <v>0</v>
      </c>
      <c r="KT271" t="s">
        <v>0</v>
      </c>
      <c r="KU271" t="s">
        <v>0</v>
      </c>
      <c r="KV271" t="s">
        <v>0</v>
      </c>
      <c r="KW271" t="s">
        <v>0</v>
      </c>
      <c r="KX271" t="s">
        <v>0</v>
      </c>
      <c r="KY271" t="s">
        <v>0</v>
      </c>
      <c r="KZ271" t="s">
        <v>0</v>
      </c>
      <c r="LA271" t="s">
        <v>0</v>
      </c>
      <c r="LB271" t="s">
        <v>0</v>
      </c>
      <c r="LC271" t="s">
        <v>0</v>
      </c>
      <c r="LD271" t="s">
        <v>0</v>
      </c>
      <c r="LE271" t="s">
        <v>0</v>
      </c>
      <c r="LF271" t="s">
        <v>0</v>
      </c>
      <c r="LG271" t="s">
        <v>0</v>
      </c>
      <c r="LH271" t="s">
        <v>0</v>
      </c>
      <c r="LI271" t="s">
        <v>0</v>
      </c>
      <c r="LJ271" t="s">
        <v>0</v>
      </c>
      <c r="LK271" t="s">
        <v>0</v>
      </c>
      <c r="LL271" t="s">
        <v>0</v>
      </c>
      <c r="LM271" t="s">
        <v>0</v>
      </c>
      <c r="LN271" t="s">
        <v>0</v>
      </c>
      <c r="LO271" t="s">
        <v>0</v>
      </c>
      <c r="LP271" t="s">
        <v>0</v>
      </c>
      <c r="LQ271" t="s">
        <v>0</v>
      </c>
      <c r="LR271" t="s">
        <v>0</v>
      </c>
      <c r="LS271" t="s">
        <v>0</v>
      </c>
      <c r="LT271" t="s">
        <v>0</v>
      </c>
      <c r="LU271" t="s">
        <v>0</v>
      </c>
      <c r="LV271" t="s">
        <v>0</v>
      </c>
      <c r="LW271" t="s">
        <v>0</v>
      </c>
      <c r="LX271" t="s">
        <v>0</v>
      </c>
      <c r="LY271" t="s">
        <v>0</v>
      </c>
      <c r="LZ271" t="s">
        <v>0</v>
      </c>
      <c r="MA271" t="s">
        <v>0</v>
      </c>
      <c r="MB271" t="s">
        <v>0</v>
      </c>
      <c r="MC271" t="s">
        <v>0</v>
      </c>
      <c r="MD271" t="s">
        <v>0</v>
      </c>
      <c r="ME271" t="s">
        <v>0</v>
      </c>
      <c r="MF271" t="s">
        <v>0</v>
      </c>
      <c r="MG271" t="s">
        <v>0</v>
      </c>
      <c r="MH271" t="s">
        <v>0</v>
      </c>
      <c r="MI271" t="s">
        <v>0</v>
      </c>
      <c r="MJ271" t="s">
        <v>0</v>
      </c>
      <c r="MK271" t="s">
        <v>0</v>
      </c>
      <c r="ML271" t="s">
        <v>0</v>
      </c>
      <c r="MM271" t="s">
        <v>0</v>
      </c>
      <c r="MN271" t="s">
        <v>0</v>
      </c>
      <c r="MO271" t="s">
        <v>0</v>
      </c>
      <c r="MP271" t="s">
        <v>0</v>
      </c>
      <c r="MQ271" t="s">
        <v>0</v>
      </c>
      <c r="MR271" t="s">
        <v>0</v>
      </c>
      <c r="MS271" t="s">
        <v>0</v>
      </c>
      <c r="MT271" t="s">
        <v>0</v>
      </c>
      <c r="MU271" t="s">
        <v>0</v>
      </c>
      <c r="MV271" t="s">
        <v>0</v>
      </c>
      <c r="MW271" t="s">
        <v>0</v>
      </c>
      <c r="MX271" t="s">
        <v>0</v>
      </c>
      <c r="MY271" t="s">
        <v>0</v>
      </c>
      <c r="MZ271" t="s">
        <v>0</v>
      </c>
      <c r="NA271" t="s">
        <v>0</v>
      </c>
      <c r="NB271" t="s">
        <v>0</v>
      </c>
      <c r="NC271" t="s">
        <v>0</v>
      </c>
      <c r="ND271" t="s">
        <v>0</v>
      </c>
      <c r="NE271" t="s">
        <v>0</v>
      </c>
      <c r="NF271" t="s">
        <v>0</v>
      </c>
      <c r="NG271" t="s">
        <v>0</v>
      </c>
      <c r="NH271" t="s">
        <v>0</v>
      </c>
      <c r="NI271" t="s">
        <v>0</v>
      </c>
      <c r="NJ271" t="s">
        <v>0</v>
      </c>
      <c r="NK271" t="s">
        <v>0</v>
      </c>
      <c r="NL271" t="s">
        <v>0</v>
      </c>
      <c r="NM271" t="s">
        <v>0</v>
      </c>
      <c r="NN271" t="s">
        <v>0</v>
      </c>
      <c r="NO271" t="s">
        <v>0</v>
      </c>
      <c r="NP271" t="s">
        <v>0</v>
      </c>
      <c r="NQ271" t="s">
        <v>0</v>
      </c>
      <c r="NR271" t="s">
        <v>0</v>
      </c>
      <c r="NS271" t="s">
        <v>0</v>
      </c>
      <c r="NT271" t="s">
        <v>0</v>
      </c>
      <c r="NU271" t="s">
        <v>0</v>
      </c>
      <c r="NV271" t="s">
        <v>0</v>
      </c>
      <c r="NW271" t="s">
        <v>0</v>
      </c>
      <c r="NX271" t="s">
        <v>0</v>
      </c>
      <c r="NY271" t="s">
        <v>0</v>
      </c>
      <c r="NZ271" t="s">
        <v>0</v>
      </c>
      <c r="OA271" t="s">
        <v>0</v>
      </c>
      <c r="OB271" t="s">
        <v>0</v>
      </c>
      <c r="OC271" t="s">
        <v>0</v>
      </c>
      <c r="OD271" t="s">
        <v>0</v>
      </c>
      <c r="OE271" t="s">
        <v>0</v>
      </c>
      <c r="OF271" t="s">
        <v>0</v>
      </c>
      <c r="OG271" t="s">
        <v>0</v>
      </c>
      <c r="OH271" t="s">
        <v>0</v>
      </c>
      <c r="OI271" t="s">
        <v>0</v>
      </c>
      <c r="OJ271" t="s">
        <v>0</v>
      </c>
      <c r="OK271" t="s">
        <v>0</v>
      </c>
      <c r="OL271" t="s">
        <v>0</v>
      </c>
      <c r="OM271" t="s">
        <v>0</v>
      </c>
      <c r="ON271" t="s">
        <v>0</v>
      </c>
      <c r="OO271" t="s">
        <v>0</v>
      </c>
      <c r="OP271" t="s">
        <v>0</v>
      </c>
      <c r="OQ271" t="s">
        <v>0</v>
      </c>
      <c r="OR271" t="s">
        <v>0</v>
      </c>
      <c r="OS271" t="s">
        <v>0</v>
      </c>
      <c r="OT271" t="s">
        <v>0</v>
      </c>
      <c r="OU271" t="s">
        <v>0</v>
      </c>
      <c r="OV271" t="s">
        <v>0</v>
      </c>
      <c r="OW271" t="s">
        <v>0</v>
      </c>
      <c r="OX271" t="s">
        <v>0</v>
      </c>
      <c r="OY271" t="s">
        <v>0</v>
      </c>
      <c r="OZ271" t="s">
        <v>0</v>
      </c>
      <c r="PA271" t="s">
        <v>0</v>
      </c>
      <c r="PB271" t="s">
        <v>0</v>
      </c>
      <c r="PC271" t="s">
        <v>0</v>
      </c>
      <c r="PD271" t="s">
        <v>0</v>
      </c>
      <c r="PE271" t="s">
        <v>0</v>
      </c>
      <c r="PF271" t="s">
        <v>0</v>
      </c>
      <c r="PG271" t="s">
        <v>0</v>
      </c>
      <c r="PH271" t="s">
        <v>0</v>
      </c>
      <c r="PI271" t="s">
        <v>0</v>
      </c>
      <c r="PJ271" t="s">
        <v>0</v>
      </c>
      <c r="PK271" t="s">
        <v>0</v>
      </c>
      <c r="PL271" t="s">
        <v>0</v>
      </c>
      <c r="PM271" t="s">
        <v>0</v>
      </c>
      <c r="PN271" t="s">
        <v>0</v>
      </c>
      <c r="PO271" t="s">
        <v>0</v>
      </c>
      <c r="PP271" t="s">
        <v>0</v>
      </c>
      <c r="PQ271" t="s">
        <v>0</v>
      </c>
      <c r="PR271" t="s">
        <v>0</v>
      </c>
      <c r="PS271" t="s">
        <v>0</v>
      </c>
      <c r="PT271" t="s">
        <v>0</v>
      </c>
      <c r="PU271" t="s">
        <v>0</v>
      </c>
      <c r="PV271" t="s">
        <v>0</v>
      </c>
      <c r="PW271" t="s">
        <v>0</v>
      </c>
      <c r="PX271" t="s">
        <v>0</v>
      </c>
      <c r="PY271" t="s">
        <v>0</v>
      </c>
      <c r="PZ271" t="s">
        <v>0</v>
      </c>
      <c r="QA271" t="s">
        <v>0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0</v>
      </c>
      <c r="QQ271" t="s">
        <v>0</v>
      </c>
      <c r="QR271" t="s">
        <v>0</v>
      </c>
      <c r="QS271" t="s">
        <v>0</v>
      </c>
      <c r="QT271" t="s">
        <v>0</v>
      </c>
      <c r="QU271" t="s">
        <v>0</v>
      </c>
      <c r="QV271" t="s">
        <v>0</v>
      </c>
      <c r="QW271" t="s">
        <v>0</v>
      </c>
      <c r="QX271" t="s">
        <v>0</v>
      </c>
      <c r="QY271" t="s">
        <v>0</v>
      </c>
      <c r="QZ271" t="s">
        <v>0</v>
      </c>
      <c r="RA271" t="s">
        <v>0</v>
      </c>
      <c r="RB271" t="s">
        <v>0</v>
      </c>
      <c r="RC271" t="s">
        <v>0</v>
      </c>
      <c r="RD271" t="s">
        <v>0</v>
      </c>
      <c r="RE271" t="s">
        <v>0</v>
      </c>
      <c r="RF271" t="s">
        <v>0</v>
      </c>
      <c r="RG271" t="s">
        <v>0</v>
      </c>
      <c r="RH271" t="s">
        <v>0</v>
      </c>
      <c r="RI271" t="s">
        <v>0</v>
      </c>
      <c r="RJ271" t="s">
        <v>0</v>
      </c>
      <c r="RK271" t="s">
        <v>0</v>
      </c>
      <c r="RL271" t="s">
        <v>0</v>
      </c>
      <c r="RM271" t="s">
        <v>0</v>
      </c>
      <c r="RN271" t="s">
        <v>0</v>
      </c>
      <c r="RO271" t="s">
        <v>0</v>
      </c>
      <c r="RP271" t="s">
        <v>0</v>
      </c>
      <c r="RQ271" t="s">
        <v>0</v>
      </c>
      <c r="RR271" t="s">
        <v>0</v>
      </c>
      <c r="RS271" t="s">
        <v>0</v>
      </c>
      <c r="RT271" t="s">
        <v>0</v>
      </c>
      <c r="RU271" t="s">
        <v>0</v>
      </c>
      <c r="RV271" t="s">
        <v>0</v>
      </c>
      <c r="RW271" t="s">
        <v>0</v>
      </c>
      <c r="RX271" t="s">
        <v>0</v>
      </c>
      <c r="RY271" t="s">
        <v>0</v>
      </c>
      <c r="RZ271" t="s">
        <v>0</v>
      </c>
      <c r="SA271" t="s">
        <v>0</v>
      </c>
      <c r="SB271" t="s">
        <v>0</v>
      </c>
      <c r="SC271" t="s">
        <v>0</v>
      </c>
      <c r="SD271" t="s">
        <v>0</v>
      </c>
      <c r="SE271" t="s">
        <v>0</v>
      </c>
      <c r="SF271" t="s">
        <v>0</v>
      </c>
      <c r="SG271" t="s">
        <v>0</v>
      </c>
      <c r="SH271" t="s">
        <v>0</v>
      </c>
      <c r="SI271" t="s">
        <v>0</v>
      </c>
      <c r="SJ271" t="s">
        <v>0</v>
      </c>
      <c r="SK271" t="s">
        <v>0</v>
      </c>
      <c r="SL271" t="s">
        <v>0</v>
      </c>
      <c r="SM271" t="s">
        <v>0</v>
      </c>
      <c r="SN271" t="s">
        <v>0</v>
      </c>
      <c r="SO271" t="s">
        <v>0</v>
      </c>
      <c r="SP271" t="s">
        <v>0</v>
      </c>
      <c r="SQ271" t="s">
        <v>0</v>
      </c>
      <c r="SR271" t="s">
        <v>0</v>
      </c>
      <c r="SS271" t="s">
        <v>0</v>
      </c>
      <c r="ST271" t="s">
        <v>0</v>
      </c>
      <c r="SU271" t="s">
        <v>0</v>
      </c>
      <c r="SV271" t="s">
        <v>0</v>
      </c>
      <c r="SW271" t="s">
        <v>0</v>
      </c>
      <c r="SX271" t="s">
        <v>0</v>
      </c>
      <c r="SY271" t="s">
        <v>0</v>
      </c>
      <c r="SZ271" t="s">
        <v>0</v>
      </c>
      <c r="TA271" t="s">
        <v>0</v>
      </c>
      <c r="TB271" t="s">
        <v>0</v>
      </c>
      <c r="TC271" t="s">
        <v>0</v>
      </c>
      <c r="TD271" t="s">
        <v>0</v>
      </c>
      <c r="TE271" t="s">
        <v>0</v>
      </c>
      <c r="TF271" t="s">
        <v>0</v>
      </c>
      <c r="TG271" t="s">
        <v>0</v>
      </c>
      <c r="TH271" t="s">
        <v>0</v>
      </c>
      <c r="TI271" t="s">
        <v>0</v>
      </c>
      <c r="TJ271" t="s">
        <v>0</v>
      </c>
      <c r="TK271" t="s">
        <v>0</v>
      </c>
      <c r="TL271" t="s">
        <v>0</v>
      </c>
      <c r="TM271" t="s">
        <v>0</v>
      </c>
      <c r="TN271" t="s">
        <v>0</v>
      </c>
      <c r="TO271" t="s">
        <v>0</v>
      </c>
      <c r="TP271" t="s">
        <v>0</v>
      </c>
      <c r="TQ271" t="s">
        <v>0</v>
      </c>
      <c r="TR271" t="s">
        <v>0</v>
      </c>
      <c r="TS271" t="s">
        <v>0</v>
      </c>
      <c r="TT271" t="s">
        <v>0</v>
      </c>
      <c r="TU271" t="s">
        <v>0</v>
      </c>
      <c r="TV271" t="s">
        <v>0</v>
      </c>
      <c r="TW271" t="s">
        <v>0</v>
      </c>
      <c r="TX271" t="s">
        <v>0</v>
      </c>
      <c r="TY271" t="s">
        <v>0</v>
      </c>
      <c r="TZ271" t="s">
        <v>0</v>
      </c>
      <c r="UA271" t="s">
        <v>0</v>
      </c>
      <c r="UB271" t="s">
        <v>0</v>
      </c>
      <c r="UC271" t="s">
        <v>0</v>
      </c>
      <c r="UD271" t="s">
        <v>0</v>
      </c>
      <c r="UE271" t="s">
        <v>0</v>
      </c>
      <c r="UF271" t="s">
        <v>0</v>
      </c>
      <c r="UG271" t="s">
        <v>0</v>
      </c>
      <c r="UH271" t="s">
        <v>0</v>
      </c>
      <c r="UI271" t="s">
        <v>0</v>
      </c>
      <c r="UJ271" t="s">
        <v>0</v>
      </c>
      <c r="UK271" t="s">
        <v>0</v>
      </c>
      <c r="UL271" t="s">
        <v>0</v>
      </c>
      <c r="UM271" t="s">
        <v>0</v>
      </c>
      <c r="UN271" t="s">
        <v>0</v>
      </c>
      <c r="UO271" t="s">
        <v>0</v>
      </c>
      <c r="UP271" t="s">
        <v>0</v>
      </c>
      <c r="UQ271" t="s">
        <v>0</v>
      </c>
      <c r="UR271" t="s">
        <v>0</v>
      </c>
      <c r="US271" t="s">
        <v>0</v>
      </c>
      <c r="UT271" t="s">
        <v>0</v>
      </c>
      <c r="UU271" t="s">
        <v>0</v>
      </c>
      <c r="UV271" t="s">
        <v>0</v>
      </c>
      <c r="UW271" t="s">
        <v>0</v>
      </c>
      <c r="UX271" t="s">
        <v>0</v>
      </c>
      <c r="UY271" t="s">
        <v>0</v>
      </c>
      <c r="UZ271" t="s">
        <v>0</v>
      </c>
      <c r="VA271" t="s">
        <v>0</v>
      </c>
      <c r="VB271" t="s">
        <v>0</v>
      </c>
      <c r="VC271" t="s">
        <v>0</v>
      </c>
      <c r="VD271" t="s">
        <v>0</v>
      </c>
      <c r="VE271" t="s">
        <v>0</v>
      </c>
      <c r="VF271" t="s">
        <v>0</v>
      </c>
      <c r="VG271" t="s">
        <v>0</v>
      </c>
      <c r="VH271" t="s">
        <v>0</v>
      </c>
      <c r="VI271" t="s">
        <v>0</v>
      </c>
      <c r="VJ271" t="s">
        <v>0</v>
      </c>
      <c r="VK271" t="s">
        <v>0</v>
      </c>
      <c r="VL271" t="s">
        <v>0</v>
      </c>
      <c r="VM271" t="s">
        <v>0</v>
      </c>
      <c r="VN271" t="s">
        <v>0</v>
      </c>
      <c r="VO271" t="s">
        <v>0</v>
      </c>
      <c r="VP271" t="s">
        <v>0</v>
      </c>
      <c r="VQ271" t="s">
        <v>0</v>
      </c>
      <c r="VR271" t="s">
        <v>0</v>
      </c>
      <c r="VS271" t="s">
        <v>0</v>
      </c>
      <c r="VT271" t="s">
        <v>0</v>
      </c>
      <c r="VU271" t="s">
        <v>0</v>
      </c>
      <c r="VV271" t="s">
        <v>0</v>
      </c>
      <c r="VW271" t="s">
        <v>0</v>
      </c>
      <c r="VX271" t="s">
        <v>0</v>
      </c>
      <c r="VY271" t="s">
        <v>0</v>
      </c>
      <c r="VZ271" t="s">
        <v>0</v>
      </c>
      <c r="WA271" t="s">
        <v>0</v>
      </c>
    </row>
    <row r="272" spans="1:599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  <c r="CW272" t="s">
        <v>0</v>
      </c>
      <c r="CX272" t="s">
        <v>0</v>
      </c>
      <c r="CY272" t="s">
        <v>0</v>
      </c>
      <c r="CZ272" t="s">
        <v>0</v>
      </c>
      <c r="DA272" t="s">
        <v>0</v>
      </c>
      <c r="DB272" t="s">
        <v>0</v>
      </c>
      <c r="DC272" t="s">
        <v>0</v>
      </c>
      <c r="DD272" t="s">
        <v>0</v>
      </c>
      <c r="DE272" t="s">
        <v>0</v>
      </c>
      <c r="DF272" t="s">
        <v>0</v>
      </c>
      <c r="DG272" t="s">
        <v>0</v>
      </c>
      <c r="DH272" t="s">
        <v>0</v>
      </c>
      <c r="DI272" t="s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 t="s">
        <v>0</v>
      </c>
      <c r="DS272" t="s">
        <v>0</v>
      </c>
      <c r="DT272" t="s">
        <v>0</v>
      </c>
      <c r="DU272" t="s">
        <v>0</v>
      </c>
      <c r="DV272" t="s">
        <v>0</v>
      </c>
      <c r="DW272" t="s">
        <v>0</v>
      </c>
      <c r="DX272" t="s">
        <v>0</v>
      </c>
      <c r="DY272" t="s">
        <v>0</v>
      </c>
      <c r="DZ272" t="s">
        <v>0</v>
      </c>
      <c r="EA272" t="s">
        <v>0</v>
      </c>
      <c r="EB272" t="s">
        <v>0</v>
      </c>
      <c r="EC272" t="s">
        <v>0</v>
      </c>
      <c r="ED272" t="s">
        <v>0</v>
      </c>
      <c r="EE272" t="s">
        <v>0</v>
      </c>
      <c r="EF272" t="s">
        <v>0</v>
      </c>
      <c r="EG272" t="s">
        <v>0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0</v>
      </c>
      <c r="EW272" t="s">
        <v>0</v>
      </c>
      <c r="EX272" t="s">
        <v>0</v>
      </c>
      <c r="EY272" t="s">
        <v>0</v>
      </c>
      <c r="EZ272" t="s">
        <v>0</v>
      </c>
      <c r="FA272" t="s">
        <v>0</v>
      </c>
      <c r="FB272" t="s">
        <v>0</v>
      </c>
      <c r="FC272" t="s">
        <v>0</v>
      </c>
      <c r="FD272" t="s">
        <v>0</v>
      </c>
      <c r="FE272" t="s">
        <v>0</v>
      </c>
      <c r="FF272" t="s">
        <v>0</v>
      </c>
      <c r="FG272" t="s">
        <v>0</v>
      </c>
      <c r="FH272" t="s">
        <v>0</v>
      </c>
      <c r="FI272" t="s">
        <v>0</v>
      </c>
      <c r="FJ272" t="s">
        <v>0</v>
      </c>
      <c r="FK272" t="s">
        <v>0</v>
      </c>
      <c r="FL272" t="s">
        <v>0</v>
      </c>
      <c r="FM272" t="s">
        <v>0</v>
      </c>
      <c r="FN272" t="s">
        <v>0</v>
      </c>
      <c r="FO272" t="s">
        <v>0</v>
      </c>
      <c r="FP272" t="s">
        <v>0</v>
      </c>
      <c r="FQ272" t="s">
        <v>0</v>
      </c>
      <c r="FR272" t="s">
        <v>0</v>
      </c>
      <c r="FS272" t="s">
        <v>0</v>
      </c>
      <c r="FT272" t="s">
        <v>0</v>
      </c>
      <c r="FU272" t="s">
        <v>0</v>
      </c>
      <c r="FV272" t="s">
        <v>0</v>
      </c>
      <c r="FW272" t="s">
        <v>0</v>
      </c>
      <c r="FX272" t="s">
        <v>0</v>
      </c>
      <c r="FY272" t="s">
        <v>0</v>
      </c>
      <c r="FZ272" t="s">
        <v>0</v>
      </c>
      <c r="GA272" t="s">
        <v>0</v>
      </c>
      <c r="GB272" t="s">
        <v>0</v>
      </c>
      <c r="GC272" t="s">
        <v>0</v>
      </c>
      <c r="GD272" t="s">
        <v>0</v>
      </c>
      <c r="GE272" t="s">
        <v>0</v>
      </c>
      <c r="GF272" t="s">
        <v>0</v>
      </c>
      <c r="GG272" t="s">
        <v>0</v>
      </c>
      <c r="GH272" t="s">
        <v>0</v>
      </c>
      <c r="GI272" t="s">
        <v>0</v>
      </c>
      <c r="GJ272" t="s">
        <v>0</v>
      </c>
      <c r="GK272" t="s">
        <v>0</v>
      </c>
      <c r="GL272" t="s">
        <v>0</v>
      </c>
      <c r="GM272" t="s">
        <v>0</v>
      </c>
      <c r="GN272" t="s">
        <v>0</v>
      </c>
      <c r="GO272" t="s">
        <v>0</v>
      </c>
      <c r="GP272" t="s">
        <v>0</v>
      </c>
      <c r="GQ272" t="s">
        <v>0</v>
      </c>
      <c r="GR272" t="s">
        <v>0</v>
      </c>
      <c r="GS272" t="s">
        <v>0</v>
      </c>
      <c r="GT272" t="s">
        <v>0</v>
      </c>
      <c r="GU272" t="s">
        <v>0</v>
      </c>
      <c r="GV272" t="s">
        <v>0</v>
      </c>
      <c r="GW272" t="s">
        <v>0</v>
      </c>
      <c r="GX272" t="s">
        <v>0</v>
      </c>
      <c r="GY272" t="s">
        <v>0</v>
      </c>
      <c r="GZ272" t="s">
        <v>0</v>
      </c>
      <c r="HA272" t="s">
        <v>0</v>
      </c>
      <c r="HB272" t="s">
        <v>0</v>
      </c>
      <c r="HC272" t="s">
        <v>0</v>
      </c>
      <c r="HD272" t="s">
        <v>0</v>
      </c>
      <c r="HE272" t="s">
        <v>0</v>
      </c>
      <c r="HF272" t="s">
        <v>0</v>
      </c>
      <c r="HG272" t="s">
        <v>0</v>
      </c>
      <c r="HH272" t="s">
        <v>0</v>
      </c>
      <c r="HI272" t="s">
        <v>0</v>
      </c>
      <c r="HJ272" t="s">
        <v>0</v>
      </c>
      <c r="HK272" t="s">
        <v>0</v>
      </c>
      <c r="HL272" t="s">
        <v>0</v>
      </c>
      <c r="HM272" t="s">
        <v>0</v>
      </c>
      <c r="HN272" t="s">
        <v>0</v>
      </c>
      <c r="HO272" t="s">
        <v>0</v>
      </c>
      <c r="HP272" t="s">
        <v>0</v>
      </c>
      <c r="HQ272" t="s">
        <v>0</v>
      </c>
      <c r="HR272" t="s">
        <v>0</v>
      </c>
      <c r="HS272" t="s">
        <v>0</v>
      </c>
      <c r="HT272" t="s">
        <v>0</v>
      </c>
      <c r="HU272" t="s">
        <v>0</v>
      </c>
      <c r="HV272" t="s">
        <v>0</v>
      </c>
      <c r="HW272" t="s">
        <v>0</v>
      </c>
      <c r="HX272" t="s">
        <v>0</v>
      </c>
      <c r="HY272" t="s">
        <v>0</v>
      </c>
      <c r="HZ272" t="s">
        <v>0</v>
      </c>
      <c r="IA272" t="s">
        <v>0</v>
      </c>
      <c r="IB272" t="s">
        <v>0</v>
      </c>
      <c r="IC272" t="s">
        <v>0</v>
      </c>
      <c r="ID272" t="s">
        <v>0</v>
      </c>
      <c r="IE272" t="s">
        <v>0</v>
      </c>
      <c r="IF272" t="s">
        <v>0</v>
      </c>
      <c r="IG272" t="s">
        <v>0</v>
      </c>
      <c r="IH272" t="s">
        <v>0</v>
      </c>
      <c r="II272" t="s">
        <v>0</v>
      </c>
      <c r="IJ272" t="s">
        <v>0</v>
      </c>
      <c r="IK272" t="s">
        <v>0</v>
      </c>
      <c r="IL272" t="s">
        <v>0</v>
      </c>
      <c r="IM272" t="s">
        <v>0</v>
      </c>
      <c r="IN272" t="s">
        <v>0</v>
      </c>
      <c r="IO272" t="s">
        <v>0</v>
      </c>
      <c r="IP272" t="s">
        <v>0</v>
      </c>
      <c r="IQ272" t="s">
        <v>0</v>
      </c>
      <c r="IR272" t="s">
        <v>0</v>
      </c>
      <c r="IS272" t="s">
        <v>0</v>
      </c>
      <c r="IT272" t="s">
        <v>0</v>
      </c>
      <c r="IU272" t="s">
        <v>0</v>
      </c>
      <c r="IV272" t="s">
        <v>0</v>
      </c>
      <c r="IW272" t="s">
        <v>0</v>
      </c>
      <c r="IX272" t="s">
        <v>0</v>
      </c>
      <c r="IY272" t="s">
        <v>0</v>
      </c>
      <c r="IZ272" t="s">
        <v>0</v>
      </c>
      <c r="JA272" t="s">
        <v>0</v>
      </c>
      <c r="JB272" t="s">
        <v>0</v>
      </c>
      <c r="JC272" t="s">
        <v>0</v>
      </c>
      <c r="JD272" t="s">
        <v>0</v>
      </c>
      <c r="JE272" t="s">
        <v>0</v>
      </c>
      <c r="JF272" t="s">
        <v>0</v>
      </c>
      <c r="JG272" t="s">
        <v>0</v>
      </c>
      <c r="JH272" t="s">
        <v>0</v>
      </c>
      <c r="JI272" t="s">
        <v>0</v>
      </c>
      <c r="JJ272" t="s">
        <v>0</v>
      </c>
      <c r="JK272" t="s">
        <v>0</v>
      </c>
      <c r="JL272" t="s">
        <v>0</v>
      </c>
      <c r="JM272" t="s">
        <v>0</v>
      </c>
      <c r="JN272" t="s">
        <v>0</v>
      </c>
      <c r="JO272" t="s">
        <v>0</v>
      </c>
      <c r="JP272" t="s">
        <v>0</v>
      </c>
      <c r="JQ272" t="s">
        <v>0</v>
      </c>
      <c r="JR272" t="s">
        <v>0</v>
      </c>
      <c r="JS272" t="s">
        <v>0</v>
      </c>
      <c r="JT272" t="s">
        <v>0</v>
      </c>
      <c r="JU272" t="s">
        <v>0</v>
      </c>
      <c r="JV272" t="s">
        <v>0</v>
      </c>
      <c r="JW272" t="s">
        <v>0</v>
      </c>
      <c r="JX272" t="s">
        <v>0</v>
      </c>
      <c r="JY272" t="s">
        <v>0</v>
      </c>
      <c r="JZ272" t="s">
        <v>0</v>
      </c>
      <c r="KA272" t="s">
        <v>0</v>
      </c>
      <c r="KB272" t="s">
        <v>0</v>
      </c>
      <c r="KC272" t="s">
        <v>0</v>
      </c>
      <c r="KD272" t="s">
        <v>0</v>
      </c>
      <c r="KE272" t="s">
        <v>0</v>
      </c>
      <c r="KF272" t="s">
        <v>0</v>
      </c>
      <c r="KG272" t="s">
        <v>0</v>
      </c>
      <c r="KH272" t="s">
        <v>0</v>
      </c>
      <c r="KI272" t="s">
        <v>0</v>
      </c>
      <c r="KJ272" t="s">
        <v>0</v>
      </c>
      <c r="KK272" t="s">
        <v>0</v>
      </c>
      <c r="KL272" t="s">
        <v>0</v>
      </c>
      <c r="KM272" t="s">
        <v>0</v>
      </c>
      <c r="KN272" t="s">
        <v>0</v>
      </c>
      <c r="KO272" t="s">
        <v>0</v>
      </c>
      <c r="KP272" t="s">
        <v>0</v>
      </c>
      <c r="KQ272" t="s">
        <v>0</v>
      </c>
      <c r="KR272" t="s">
        <v>0</v>
      </c>
      <c r="KS272" t="s">
        <v>0</v>
      </c>
      <c r="KT272" t="s">
        <v>0</v>
      </c>
      <c r="KU272" t="s">
        <v>0</v>
      </c>
      <c r="KV272" t="s">
        <v>0</v>
      </c>
      <c r="KW272" t="s">
        <v>0</v>
      </c>
      <c r="KX272" t="s">
        <v>0</v>
      </c>
      <c r="KY272" t="s">
        <v>0</v>
      </c>
      <c r="KZ272" t="s">
        <v>0</v>
      </c>
      <c r="LA272" t="s">
        <v>0</v>
      </c>
      <c r="LB272" t="s">
        <v>0</v>
      </c>
      <c r="LC272" t="s">
        <v>0</v>
      </c>
      <c r="LD272" t="s">
        <v>0</v>
      </c>
      <c r="LE272" t="s">
        <v>0</v>
      </c>
      <c r="LF272" t="s">
        <v>0</v>
      </c>
      <c r="LG272" t="s">
        <v>0</v>
      </c>
      <c r="LH272" t="s">
        <v>0</v>
      </c>
      <c r="LI272" t="s">
        <v>0</v>
      </c>
      <c r="LJ272" t="s">
        <v>0</v>
      </c>
      <c r="LK272" t="s">
        <v>0</v>
      </c>
      <c r="LL272" t="s">
        <v>0</v>
      </c>
      <c r="LM272" t="s">
        <v>0</v>
      </c>
      <c r="LN272" t="s">
        <v>0</v>
      </c>
      <c r="LO272" t="s">
        <v>0</v>
      </c>
      <c r="LP272" t="s">
        <v>0</v>
      </c>
      <c r="LQ272" t="s">
        <v>0</v>
      </c>
      <c r="LR272" t="s">
        <v>0</v>
      </c>
      <c r="LS272" t="s">
        <v>0</v>
      </c>
      <c r="LT272" t="s">
        <v>0</v>
      </c>
      <c r="LU272" t="s">
        <v>0</v>
      </c>
      <c r="LV272" t="s">
        <v>0</v>
      </c>
      <c r="LW272" t="s">
        <v>0</v>
      </c>
      <c r="LX272" t="s">
        <v>0</v>
      </c>
      <c r="LY272" t="s">
        <v>0</v>
      </c>
      <c r="LZ272" t="s">
        <v>0</v>
      </c>
      <c r="MA272" t="s">
        <v>0</v>
      </c>
      <c r="MB272" t="s">
        <v>0</v>
      </c>
      <c r="MC272" t="s">
        <v>0</v>
      </c>
      <c r="MD272" t="s">
        <v>0</v>
      </c>
      <c r="ME272" t="s">
        <v>0</v>
      </c>
      <c r="MF272" t="s">
        <v>0</v>
      </c>
      <c r="MG272" t="s">
        <v>0</v>
      </c>
      <c r="MH272" t="s">
        <v>0</v>
      </c>
      <c r="MI272" t="s">
        <v>0</v>
      </c>
      <c r="MJ272" t="s">
        <v>0</v>
      </c>
      <c r="MK272" t="s">
        <v>0</v>
      </c>
      <c r="ML272" t="s">
        <v>0</v>
      </c>
      <c r="MM272" t="s">
        <v>0</v>
      </c>
      <c r="MN272" t="s">
        <v>0</v>
      </c>
      <c r="MO272" t="s">
        <v>0</v>
      </c>
      <c r="MP272" t="s">
        <v>0</v>
      </c>
      <c r="MQ272" t="s">
        <v>0</v>
      </c>
      <c r="MR272" t="s">
        <v>0</v>
      </c>
      <c r="MS272" t="s">
        <v>0</v>
      </c>
      <c r="MT272" t="s">
        <v>0</v>
      </c>
      <c r="MU272" t="s">
        <v>0</v>
      </c>
      <c r="MV272" t="s">
        <v>0</v>
      </c>
      <c r="MW272" t="s">
        <v>0</v>
      </c>
      <c r="MX272" t="s">
        <v>0</v>
      </c>
      <c r="MY272" t="s">
        <v>0</v>
      </c>
      <c r="MZ272" t="s">
        <v>0</v>
      </c>
      <c r="NA272" t="s">
        <v>0</v>
      </c>
      <c r="NB272" t="s">
        <v>0</v>
      </c>
      <c r="NC272" t="s">
        <v>0</v>
      </c>
      <c r="ND272" t="s">
        <v>0</v>
      </c>
      <c r="NE272" t="s">
        <v>0</v>
      </c>
      <c r="NF272" t="s">
        <v>0</v>
      </c>
      <c r="NG272" t="s">
        <v>0</v>
      </c>
      <c r="NH272" t="s">
        <v>0</v>
      </c>
      <c r="NI272" t="s">
        <v>0</v>
      </c>
      <c r="NJ272" t="s">
        <v>0</v>
      </c>
      <c r="NK272" t="s">
        <v>0</v>
      </c>
      <c r="NL272" t="s">
        <v>0</v>
      </c>
      <c r="NM272" t="s">
        <v>0</v>
      </c>
      <c r="NN272" t="s">
        <v>0</v>
      </c>
      <c r="NO272" t="s">
        <v>0</v>
      </c>
      <c r="NP272" t="s">
        <v>0</v>
      </c>
      <c r="NQ272" t="s">
        <v>0</v>
      </c>
      <c r="NR272" t="s">
        <v>0</v>
      </c>
      <c r="NS272" t="s">
        <v>0</v>
      </c>
      <c r="NT272" t="s">
        <v>0</v>
      </c>
      <c r="NU272" t="s">
        <v>0</v>
      </c>
      <c r="NV272" t="s">
        <v>0</v>
      </c>
      <c r="NW272" t="s">
        <v>0</v>
      </c>
      <c r="NX272" t="s">
        <v>0</v>
      </c>
      <c r="NY272" t="s">
        <v>0</v>
      </c>
      <c r="NZ272" t="s">
        <v>0</v>
      </c>
      <c r="OA272" t="s">
        <v>0</v>
      </c>
      <c r="OB272" t="s">
        <v>0</v>
      </c>
      <c r="OC272" t="s">
        <v>0</v>
      </c>
      <c r="OD272" t="s">
        <v>0</v>
      </c>
      <c r="OE272" t="s">
        <v>0</v>
      </c>
      <c r="OF272" t="s">
        <v>0</v>
      </c>
      <c r="OG272" t="s">
        <v>0</v>
      </c>
      <c r="OH272" t="s">
        <v>0</v>
      </c>
      <c r="OI272" t="s">
        <v>0</v>
      </c>
      <c r="OJ272" t="s">
        <v>0</v>
      </c>
      <c r="OK272" t="s">
        <v>0</v>
      </c>
      <c r="OL272" t="s">
        <v>0</v>
      </c>
      <c r="OM272" t="s">
        <v>0</v>
      </c>
      <c r="ON272" t="s">
        <v>0</v>
      </c>
      <c r="OO272" t="s">
        <v>0</v>
      </c>
      <c r="OP272" t="s">
        <v>0</v>
      </c>
      <c r="OQ272" t="s">
        <v>0</v>
      </c>
      <c r="OR272" t="s">
        <v>0</v>
      </c>
      <c r="OS272" t="s">
        <v>0</v>
      </c>
      <c r="OT272" t="s">
        <v>0</v>
      </c>
      <c r="OU272" t="s">
        <v>0</v>
      </c>
      <c r="OV272" t="s">
        <v>0</v>
      </c>
      <c r="OW272" t="s">
        <v>0</v>
      </c>
      <c r="OX272" t="s">
        <v>0</v>
      </c>
      <c r="OY272" t="s">
        <v>0</v>
      </c>
      <c r="OZ272" t="s">
        <v>0</v>
      </c>
      <c r="PA272" t="s">
        <v>0</v>
      </c>
      <c r="PB272" t="s">
        <v>0</v>
      </c>
      <c r="PC272" t="s">
        <v>0</v>
      </c>
      <c r="PD272" t="s">
        <v>0</v>
      </c>
      <c r="PE272" t="s">
        <v>0</v>
      </c>
      <c r="PF272" t="s">
        <v>0</v>
      </c>
      <c r="PG272" t="s">
        <v>0</v>
      </c>
      <c r="PH272" t="s">
        <v>0</v>
      </c>
      <c r="PI272" t="s">
        <v>0</v>
      </c>
      <c r="PJ272" t="s">
        <v>0</v>
      </c>
      <c r="PK272" t="s">
        <v>0</v>
      </c>
      <c r="PL272" t="s">
        <v>0</v>
      </c>
      <c r="PM272" t="s">
        <v>0</v>
      </c>
      <c r="PN272" t="s">
        <v>0</v>
      </c>
      <c r="PO272" t="s">
        <v>0</v>
      </c>
      <c r="PP272" t="s">
        <v>0</v>
      </c>
      <c r="PQ272" t="s">
        <v>0</v>
      </c>
      <c r="PR272" t="s">
        <v>0</v>
      </c>
      <c r="PS272" t="s">
        <v>0</v>
      </c>
      <c r="PT272" t="s">
        <v>0</v>
      </c>
      <c r="PU272" t="s">
        <v>0</v>
      </c>
      <c r="PV272" t="s">
        <v>0</v>
      </c>
      <c r="PW272" t="s">
        <v>0</v>
      </c>
      <c r="PX272" t="s">
        <v>0</v>
      </c>
      <c r="PY272" t="s">
        <v>0</v>
      </c>
      <c r="PZ272" t="s">
        <v>0</v>
      </c>
      <c r="QA272" t="s">
        <v>0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0</v>
      </c>
      <c r="QQ272" t="s">
        <v>0</v>
      </c>
      <c r="QR272" t="s">
        <v>0</v>
      </c>
      <c r="QS272" t="s">
        <v>0</v>
      </c>
      <c r="QT272" t="s">
        <v>0</v>
      </c>
      <c r="QU272" t="s">
        <v>0</v>
      </c>
      <c r="QV272" t="s">
        <v>0</v>
      </c>
      <c r="QW272" t="s">
        <v>0</v>
      </c>
      <c r="QX272" t="s">
        <v>0</v>
      </c>
      <c r="QY272" t="s">
        <v>0</v>
      </c>
      <c r="QZ272" t="s">
        <v>0</v>
      </c>
      <c r="RA272" t="s">
        <v>0</v>
      </c>
      <c r="RB272" t="s">
        <v>0</v>
      </c>
      <c r="RC272" t="s">
        <v>0</v>
      </c>
      <c r="RD272" t="s">
        <v>0</v>
      </c>
      <c r="RE272" t="s">
        <v>0</v>
      </c>
      <c r="RF272" t="s">
        <v>0</v>
      </c>
      <c r="RG272" t="s">
        <v>0</v>
      </c>
      <c r="RH272" t="s">
        <v>0</v>
      </c>
      <c r="RI272" t="s">
        <v>0</v>
      </c>
      <c r="RJ272" t="s">
        <v>0</v>
      </c>
      <c r="RK272" t="s">
        <v>0</v>
      </c>
      <c r="RL272" t="s">
        <v>0</v>
      </c>
      <c r="RM272" t="s">
        <v>0</v>
      </c>
      <c r="RN272" t="s">
        <v>0</v>
      </c>
      <c r="RO272" t="s">
        <v>0</v>
      </c>
      <c r="RP272" t="s">
        <v>0</v>
      </c>
      <c r="RQ272" t="s">
        <v>0</v>
      </c>
      <c r="RR272" t="s">
        <v>0</v>
      </c>
      <c r="RS272" t="s">
        <v>0</v>
      </c>
      <c r="RT272" t="s">
        <v>0</v>
      </c>
      <c r="RU272" t="s">
        <v>0</v>
      </c>
      <c r="RV272" t="s">
        <v>0</v>
      </c>
      <c r="RW272" t="s">
        <v>0</v>
      </c>
      <c r="RX272" t="s">
        <v>0</v>
      </c>
      <c r="RY272" t="s">
        <v>0</v>
      </c>
      <c r="RZ272" t="s">
        <v>0</v>
      </c>
      <c r="SA272" t="s">
        <v>0</v>
      </c>
      <c r="SB272" t="s">
        <v>0</v>
      </c>
      <c r="SC272" t="s">
        <v>0</v>
      </c>
      <c r="SD272" t="s">
        <v>0</v>
      </c>
      <c r="SE272" t="s">
        <v>0</v>
      </c>
      <c r="SF272" t="s">
        <v>0</v>
      </c>
      <c r="SG272" t="s">
        <v>0</v>
      </c>
      <c r="SH272" t="s">
        <v>0</v>
      </c>
      <c r="SI272" t="s">
        <v>0</v>
      </c>
      <c r="SJ272" t="s">
        <v>0</v>
      </c>
      <c r="SK272" t="s">
        <v>0</v>
      </c>
      <c r="SL272" t="s">
        <v>0</v>
      </c>
      <c r="SM272" t="s">
        <v>0</v>
      </c>
      <c r="SN272" t="s">
        <v>0</v>
      </c>
      <c r="SO272" t="s">
        <v>0</v>
      </c>
      <c r="SP272" t="s">
        <v>0</v>
      </c>
      <c r="SQ272" t="s">
        <v>0</v>
      </c>
      <c r="SR272" t="s">
        <v>0</v>
      </c>
      <c r="SS272" t="s">
        <v>0</v>
      </c>
      <c r="ST272" t="s">
        <v>0</v>
      </c>
      <c r="SU272" t="s">
        <v>0</v>
      </c>
      <c r="SV272" t="s">
        <v>0</v>
      </c>
      <c r="SW272" t="s">
        <v>0</v>
      </c>
      <c r="SX272" t="s">
        <v>0</v>
      </c>
      <c r="SY272" t="s">
        <v>0</v>
      </c>
      <c r="SZ272" t="s">
        <v>0</v>
      </c>
      <c r="TA272" t="s">
        <v>0</v>
      </c>
      <c r="TB272" t="s">
        <v>0</v>
      </c>
      <c r="TC272" t="s">
        <v>0</v>
      </c>
      <c r="TD272" t="s">
        <v>0</v>
      </c>
      <c r="TE272" t="s">
        <v>0</v>
      </c>
      <c r="TF272" t="s">
        <v>0</v>
      </c>
      <c r="TG272" t="s">
        <v>0</v>
      </c>
      <c r="TH272" t="s">
        <v>0</v>
      </c>
      <c r="TI272" t="s">
        <v>0</v>
      </c>
      <c r="TJ272" t="s">
        <v>0</v>
      </c>
      <c r="TK272" t="s">
        <v>0</v>
      </c>
      <c r="TL272" t="s">
        <v>0</v>
      </c>
      <c r="TM272" t="s">
        <v>0</v>
      </c>
      <c r="TN272" t="s">
        <v>0</v>
      </c>
      <c r="TO272" t="s">
        <v>0</v>
      </c>
      <c r="TP272" t="s">
        <v>0</v>
      </c>
      <c r="TQ272" t="s">
        <v>0</v>
      </c>
      <c r="TR272" t="s">
        <v>0</v>
      </c>
      <c r="TS272" t="s">
        <v>0</v>
      </c>
      <c r="TT272" t="s">
        <v>0</v>
      </c>
      <c r="TU272" t="s">
        <v>0</v>
      </c>
      <c r="TV272" t="s">
        <v>0</v>
      </c>
      <c r="TW272" t="s">
        <v>0</v>
      </c>
      <c r="TX272" t="s">
        <v>0</v>
      </c>
      <c r="TY272" t="s">
        <v>0</v>
      </c>
      <c r="TZ272" t="s">
        <v>0</v>
      </c>
      <c r="UA272" t="s">
        <v>0</v>
      </c>
      <c r="UB272" t="s">
        <v>0</v>
      </c>
      <c r="UC272" t="s">
        <v>0</v>
      </c>
      <c r="UD272" t="s">
        <v>0</v>
      </c>
      <c r="UE272" t="s">
        <v>0</v>
      </c>
      <c r="UF272" t="s">
        <v>0</v>
      </c>
      <c r="UG272" t="s">
        <v>0</v>
      </c>
      <c r="UH272" t="s">
        <v>0</v>
      </c>
      <c r="UI272" t="s">
        <v>0</v>
      </c>
      <c r="UJ272" t="s">
        <v>0</v>
      </c>
      <c r="UK272" t="s">
        <v>0</v>
      </c>
      <c r="UL272" t="s">
        <v>0</v>
      </c>
      <c r="UM272" t="s">
        <v>0</v>
      </c>
      <c r="UN272" t="s">
        <v>0</v>
      </c>
      <c r="UO272" t="s">
        <v>0</v>
      </c>
      <c r="UP272" t="s">
        <v>0</v>
      </c>
      <c r="UQ272" t="s">
        <v>0</v>
      </c>
      <c r="UR272" t="s">
        <v>0</v>
      </c>
      <c r="US272" t="s">
        <v>0</v>
      </c>
      <c r="UT272" t="s">
        <v>0</v>
      </c>
      <c r="UU272" t="s">
        <v>0</v>
      </c>
      <c r="UV272" t="s">
        <v>0</v>
      </c>
      <c r="UW272" t="s">
        <v>0</v>
      </c>
      <c r="UX272" t="s">
        <v>0</v>
      </c>
      <c r="UY272" t="s">
        <v>0</v>
      </c>
      <c r="UZ272" t="s">
        <v>0</v>
      </c>
      <c r="VA272" t="s">
        <v>0</v>
      </c>
      <c r="VB272" t="s">
        <v>0</v>
      </c>
      <c r="VC272" t="s">
        <v>0</v>
      </c>
      <c r="VD272" t="s">
        <v>0</v>
      </c>
      <c r="VE272" t="s">
        <v>0</v>
      </c>
      <c r="VF272" t="s">
        <v>0</v>
      </c>
      <c r="VG272" t="s">
        <v>0</v>
      </c>
      <c r="VH272" t="s">
        <v>0</v>
      </c>
      <c r="VI272" t="s">
        <v>0</v>
      </c>
      <c r="VJ272" t="s">
        <v>0</v>
      </c>
      <c r="VK272" t="s">
        <v>0</v>
      </c>
      <c r="VL272" t="s">
        <v>0</v>
      </c>
      <c r="VM272" t="s">
        <v>0</v>
      </c>
      <c r="VN272" t="s">
        <v>0</v>
      </c>
      <c r="VO272" t="s">
        <v>0</v>
      </c>
      <c r="VP272" t="s">
        <v>0</v>
      </c>
      <c r="VQ272" t="s">
        <v>0</v>
      </c>
      <c r="VR272" t="s">
        <v>0</v>
      </c>
      <c r="VS272" t="s">
        <v>0</v>
      </c>
      <c r="VT272" t="s">
        <v>0</v>
      </c>
      <c r="VU272" t="s">
        <v>0</v>
      </c>
      <c r="VV272" t="s">
        <v>0</v>
      </c>
      <c r="VW272" t="s">
        <v>0</v>
      </c>
      <c r="VX272" t="s">
        <v>0</v>
      </c>
      <c r="VY272" t="s">
        <v>0</v>
      </c>
      <c r="VZ272" t="s">
        <v>0</v>
      </c>
      <c r="WA272" t="s">
        <v>0</v>
      </c>
    </row>
    <row r="273" spans="1:599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t="s">
        <v>0</v>
      </c>
      <c r="CN273" t="s">
        <v>0</v>
      </c>
      <c r="CO273" t="s">
        <v>0</v>
      </c>
      <c r="CP273" t="s">
        <v>0</v>
      </c>
      <c r="CQ273" t="s">
        <v>0</v>
      </c>
      <c r="CR273" t="s">
        <v>0</v>
      </c>
      <c r="CS273" t="s">
        <v>0</v>
      </c>
      <c r="CT273" t="s">
        <v>0</v>
      </c>
      <c r="CU273" t="s">
        <v>0</v>
      </c>
      <c r="CV273" t="s">
        <v>0</v>
      </c>
      <c r="CW273" t="s">
        <v>0</v>
      </c>
      <c r="CX273" t="s">
        <v>0</v>
      </c>
      <c r="CY273" t="s">
        <v>0</v>
      </c>
      <c r="CZ273" t="s">
        <v>0</v>
      </c>
      <c r="DA273" t="s">
        <v>0</v>
      </c>
      <c r="DB273" t="s">
        <v>0</v>
      </c>
      <c r="DC273" t="s">
        <v>0</v>
      </c>
      <c r="DD273" t="s">
        <v>0</v>
      </c>
      <c r="DE273" t="s">
        <v>0</v>
      </c>
      <c r="DF273" t="s">
        <v>0</v>
      </c>
      <c r="DG273" t="s">
        <v>0</v>
      </c>
      <c r="DH273" t="s">
        <v>0</v>
      </c>
      <c r="DI273" t="s">
        <v>0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 t="s">
        <v>0</v>
      </c>
      <c r="DS273" t="s">
        <v>0</v>
      </c>
      <c r="DT273" t="s">
        <v>0</v>
      </c>
      <c r="DU273" t="s">
        <v>0</v>
      </c>
      <c r="DV273" t="s">
        <v>0</v>
      </c>
      <c r="DW273" t="s">
        <v>0</v>
      </c>
      <c r="DX273" t="s">
        <v>0</v>
      </c>
      <c r="DY273" t="s">
        <v>0</v>
      </c>
      <c r="DZ273" t="s">
        <v>0</v>
      </c>
      <c r="EA273" t="s">
        <v>0</v>
      </c>
      <c r="EB273" t="s">
        <v>0</v>
      </c>
      <c r="EC273" t="s">
        <v>0</v>
      </c>
      <c r="ED273" t="s">
        <v>0</v>
      </c>
      <c r="EE273" t="s">
        <v>0</v>
      </c>
      <c r="EF273" t="s">
        <v>0</v>
      </c>
      <c r="EG273" t="s">
        <v>0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0</v>
      </c>
      <c r="EW273" t="s">
        <v>0</v>
      </c>
      <c r="EX273" t="s">
        <v>0</v>
      </c>
      <c r="EY273" t="s">
        <v>0</v>
      </c>
      <c r="EZ273" t="s">
        <v>0</v>
      </c>
      <c r="FA273" t="s">
        <v>0</v>
      </c>
      <c r="FB273" t="s">
        <v>0</v>
      </c>
      <c r="FC273" t="s">
        <v>0</v>
      </c>
      <c r="FD273" t="s">
        <v>0</v>
      </c>
      <c r="FE273" t="s">
        <v>0</v>
      </c>
      <c r="FF273" t="s">
        <v>0</v>
      </c>
      <c r="FG273" t="s">
        <v>0</v>
      </c>
      <c r="FH273" t="s">
        <v>0</v>
      </c>
      <c r="FI273" t="s">
        <v>0</v>
      </c>
      <c r="FJ273" t="s">
        <v>0</v>
      </c>
      <c r="FK273" t="s">
        <v>0</v>
      </c>
      <c r="FL273" t="s">
        <v>0</v>
      </c>
      <c r="FM273" t="s">
        <v>0</v>
      </c>
      <c r="FN273" t="s">
        <v>0</v>
      </c>
      <c r="FO273" t="s">
        <v>0</v>
      </c>
      <c r="FP273" t="s">
        <v>0</v>
      </c>
      <c r="FQ273" t="s">
        <v>0</v>
      </c>
      <c r="FR273" t="s">
        <v>0</v>
      </c>
      <c r="FS273" t="s">
        <v>0</v>
      </c>
      <c r="FT273" t="s">
        <v>0</v>
      </c>
      <c r="FU273" t="s">
        <v>0</v>
      </c>
      <c r="FV273" t="s">
        <v>0</v>
      </c>
      <c r="FW273" t="s">
        <v>0</v>
      </c>
      <c r="FX273" t="s">
        <v>0</v>
      </c>
      <c r="FY273" t="s">
        <v>0</v>
      </c>
      <c r="FZ273" t="s">
        <v>0</v>
      </c>
      <c r="GA273" t="s">
        <v>0</v>
      </c>
      <c r="GB273" t="s">
        <v>0</v>
      </c>
      <c r="GC273" t="s">
        <v>0</v>
      </c>
      <c r="GD273" t="s">
        <v>0</v>
      </c>
      <c r="GE273" t="s">
        <v>0</v>
      </c>
      <c r="GF273" t="s">
        <v>0</v>
      </c>
      <c r="GG273" t="s">
        <v>0</v>
      </c>
      <c r="GH273" t="s">
        <v>0</v>
      </c>
      <c r="GI273" t="s">
        <v>0</v>
      </c>
      <c r="GJ273" t="s">
        <v>0</v>
      </c>
      <c r="GK273" t="s">
        <v>0</v>
      </c>
      <c r="GL273" t="s">
        <v>0</v>
      </c>
      <c r="GM273" t="s">
        <v>0</v>
      </c>
      <c r="GN273" t="s">
        <v>0</v>
      </c>
      <c r="GO273" t="s">
        <v>0</v>
      </c>
      <c r="GP273" t="s">
        <v>0</v>
      </c>
      <c r="GQ273" t="s">
        <v>0</v>
      </c>
      <c r="GR273" t="s">
        <v>0</v>
      </c>
      <c r="GS273" t="s">
        <v>0</v>
      </c>
      <c r="GT273" t="s">
        <v>0</v>
      </c>
      <c r="GU273" t="s">
        <v>0</v>
      </c>
      <c r="GV273" t="s">
        <v>0</v>
      </c>
      <c r="GW273" t="s">
        <v>0</v>
      </c>
      <c r="GX273" t="s">
        <v>0</v>
      </c>
      <c r="GY273" t="s">
        <v>0</v>
      </c>
      <c r="GZ273" t="s">
        <v>0</v>
      </c>
      <c r="HA273" t="s">
        <v>0</v>
      </c>
      <c r="HB273" t="s">
        <v>0</v>
      </c>
      <c r="HC273" t="s">
        <v>0</v>
      </c>
      <c r="HD273" t="s">
        <v>0</v>
      </c>
      <c r="HE273" t="s">
        <v>0</v>
      </c>
      <c r="HF273" t="s">
        <v>0</v>
      </c>
      <c r="HG273" t="s">
        <v>0</v>
      </c>
      <c r="HH273" t="s">
        <v>0</v>
      </c>
      <c r="HI273" t="s">
        <v>0</v>
      </c>
      <c r="HJ273" t="s">
        <v>0</v>
      </c>
      <c r="HK273" t="s">
        <v>0</v>
      </c>
      <c r="HL273" t="s">
        <v>0</v>
      </c>
      <c r="HM273" t="s">
        <v>0</v>
      </c>
      <c r="HN273" t="s">
        <v>0</v>
      </c>
      <c r="HO273" t="s">
        <v>0</v>
      </c>
      <c r="HP273" t="s">
        <v>0</v>
      </c>
      <c r="HQ273" t="s">
        <v>0</v>
      </c>
      <c r="HR273" t="s">
        <v>0</v>
      </c>
      <c r="HS273" t="s">
        <v>0</v>
      </c>
      <c r="HT273" t="s">
        <v>0</v>
      </c>
      <c r="HU273" t="s">
        <v>0</v>
      </c>
      <c r="HV273" t="s">
        <v>0</v>
      </c>
      <c r="HW273" t="s">
        <v>0</v>
      </c>
      <c r="HX273" t="s">
        <v>0</v>
      </c>
      <c r="HY273" t="s">
        <v>0</v>
      </c>
      <c r="HZ273" t="s">
        <v>0</v>
      </c>
      <c r="IA273" t="s">
        <v>0</v>
      </c>
      <c r="IB273" t="s">
        <v>0</v>
      </c>
      <c r="IC273" t="s">
        <v>0</v>
      </c>
      <c r="ID273" t="s">
        <v>0</v>
      </c>
      <c r="IE273" t="s">
        <v>0</v>
      </c>
      <c r="IF273" t="s">
        <v>0</v>
      </c>
      <c r="IG273" t="s">
        <v>0</v>
      </c>
      <c r="IH273" t="s">
        <v>0</v>
      </c>
      <c r="II273" t="s">
        <v>0</v>
      </c>
      <c r="IJ273" t="s">
        <v>0</v>
      </c>
      <c r="IK273" t="s">
        <v>0</v>
      </c>
      <c r="IL273" t="s">
        <v>0</v>
      </c>
      <c r="IM273" t="s">
        <v>0</v>
      </c>
      <c r="IN273" t="s">
        <v>0</v>
      </c>
      <c r="IO273" t="s">
        <v>0</v>
      </c>
      <c r="IP273" t="s">
        <v>0</v>
      </c>
      <c r="IQ273" t="s">
        <v>0</v>
      </c>
      <c r="IR273" t="s">
        <v>0</v>
      </c>
      <c r="IS273" t="s">
        <v>0</v>
      </c>
      <c r="IT273" t="s">
        <v>0</v>
      </c>
      <c r="IU273" t="s">
        <v>0</v>
      </c>
      <c r="IV273" t="s">
        <v>0</v>
      </c>
      <c r="IW273" t="s">
        <v>0</v>
      </c>
      <c r="IX273" t="s">
        <v>0</v>
      </c>
      <c r="IY273" t="s">
        <v>0</v>
      </c>
      <c r="IZ273" t="s">
        <v>0</v>
      </c>
      <c r="JA273" t="s">
        <v>0</v>
      </c>
      <c r="JB273" t="s">
        <v>0</v>
      </c>
      <c r="JC273" t="s">
        <v>0</v>
      </c>
      <c r="JD273" t="s">
        <v>0</v>
      </c>
      <c r="JE273" t="s">
        <v>0</v>
      </c>
      <c r="JF273" t="s">
        <v>0</v>
      </c>
      <c r="JG273" t="s">
        <v>0</v>
      </c>
      <c r="JH273" t="s">
        <v>0</v>
      </c>
      <c r="JI273" t="s">
        <v>0</v>
      </c>
      <c r="JJ273" t="s">
        <v>0</v>
      </c>
      <c r="JK273" t="s">
        <v>0</v>
      </c>
      <c r="JL273" t="s">
        <v>0</v>
      </c>
      <c r="JM273" t="s">
        <v>0</v>
      </c>
      <c r="JN273" t="s">
        <v>0</v>
      </c>
      <c r="JO273" t="s">
        <v>0</v>
      </c>
      <c r="JP273" t="s">
        <v>0</v>
      </c>
      <c r="JQ273" t="s">
        <v>0</v>
      </c>
      <c r="JR273" t="s">
        <v>0</v>
      </c>
      <c r="JS273" t="s">
        <v>0</v>
      </c>
      <c r="JT273" t="s">
        <v>0</v>
      </c>
      <c r="JU273" t="s">
        <v>0</v>
      </c>
      <c r="JV273" t="s">
        <v>0</v>
      </c>
      <c r="JW273" t="s">
        <v>0</v>
      </c>
      <c r="JX273" t="s">
        <v>0</v>
      </c>
      <c r="JY273" t="s">
        <v>0</v>
      </c>
      <c r="JZ273" t="s">
        <v>0</v>
      </c>
      <c r="KA273" t="s">
        <v>0</v>
      </c>
      <c r="KB273" t="s">
        <v>0</v>
      </c>
      <c r="KC273" t="s">
        <v>0</v>
      </c>
      <c r="KD273" t="s">
        <v>0</v>
      </c>
      <c r="KE273" t="s">
        <v>0</v>
      </c>
      <c r="KF273" t="s">
        <v>0</v>
      </c>
      <c r="KG273" t="s">
        <v>0</v>
      </c>
      <c r="KH273" t="s">
        <v>0</v>
      </c>
      <c r="KI273" t="s">
        <v>0</v>
      </c>
      <c r="KJ273" t="s">
        <v>0</v>
      </c>
      <c r="KK273" t="s">
        <v>0</v>
      </c>
      <c r="KL273" t="s">
        <v>0</v>
      </c>
      <c r="KM273" t="s">
        <v>0</v>
      </c>
      <c r="KN273" t="s">
        <v>0</v>
      </c>
      <c r="KO273" t="s">
        <v>0</v>
      </c>
      <c r="KP273" t="s">
        <v>0</v>
      </c>
      <c r="KQ273" t="s">
        <v>0</v>
      </c>
      <c r="KR273" t="s">
        <v>0</v>
      </c>
      <c r="KS273" t="s">
        <v>0</v>
      </c>
      <c r="KT273" t="s">
        <v>0</v>
      </c>
      <c r="KU273" t="s">
        <v>0</v>
      </c>
      <c r="KV273" t="s">
        <v>0</v>
      </c>
      <c r="KW273" t="s">
        <v>0</v>
      </c>
      <c r="KX273" t="s">
        <v>0</v>
      </c>
      <c r="KY273" t="s">
        <v>0</v>
      </c>
      <c r="KZ273" t="s">
        <v>0</v>
      </c>
      <c r="LA273" t="s">
        <v>0</v>
      </c>
      <c r="LB273" t="s">
        <v>0</v>
      </c>
      <c r="LC273" t="s">
        <v>0</v>
      </c>
      <c r="LD273" t="s">
        <v>0</v>
      </c>
      <c r="LE273" t="s">
        <v>0</v>
      </c>
      <c r="LF273" t="s">
        <v>0</v>
      </c>
      <c r="LG273" t="s">
        <v>0</v>
      </c>
      <c r="LH273" t="s">
        <v>0</v>
      </c>
      <c r="LI273" t="s">
        <v>0</v>
      </c>
      <c r="LJ273" t="s">
        <v>0</v>
      </c>
      <c r="LK273" t="s">
        <v>0</v>
      </c>
      <c r="LL273" t="s">
        <v>0</v>
      </c>
      <c r="LM273" t="s">
        <v>0</v>
      </c>
      <c r="LN273" t="s">
        <v>0</v>
      </c>
      <c r="LO273" t="s">
        <v>0</v>
      </c>
      <c r="LP273" t="s">
        <v>0</v>
      </c>
      <c r="LQ273" t="s">
        <v>0</v>
      </c>
      <c r="LR273" t="s">
        <v>0</v>
      </c>
      <c r="LS273" t="s">
        <v>0</v>
      </c>
      <c r="LT273" t="s">
        <v>0</v>
      </c>
      <c r="LU273" t="s">
        <v>0</v>
      </c>
      <c r="LV273" t="s">
        <v>0</v>
      </c>
      <c r="LW273" t="s">
        <v>0</v>
      </c>
      <c r="LX273" t="s">
        <v>0</v>
      </c>
      <c r="LY273" t="s">
        <v>0</v>
      </c>
      <c r="LZ273" t="s">
        <v>0</v>
      </c>
      <c r="MA273" t="s">
        <v>0</v>
      </c>
      <c r="MB273" t="s">
        <v>0</v>
      </c>
      <c r="MC273" t="s">
        <v>0</v>
      </c>
      <c r="MD273" t="s">
        <v>0</v>
      </c>
      <c r="ME273" t="s">
        <v>0</v>
      </c>
      <c r="MF273" t="s">
        <v>0</v>
      </c>
      <c r="MG273" t="s">
        <v>0</v>
      </c>
      <c r="MH273" t="s">
        <v>0</v>
      </c>
      <c r="MI273" t="s">
        <v>0</v>
      </c>
      <c r="MJ273" t="s">
        <v>0</v>
      </c>
      <c r="MK273" t="s">
        <v>0</v>
      </c>
      <c r="ML273" t="s">
        <v>0</v>
      </c>
      <c r="MM273" t="s">
        <v>0</v>
      </c>
      <c r="MN273" t="s">
        <v>0</v>
      </c>
      <c r="MO273" t="s">
        <v>0</v>
      </c>
      <c r="MP273" t="s">
        <v>0</v>
      </c>
      <c r="MQ273" t="s">
        <v>0</v>
      </c>
      <c r="MR273" t="s">
        <v>0</v>
      </c>
      <c r="MS273" t="s">
        <v>0</v>
      </c>
      <c r="MT273" t="s">
        <v>0</v>
      </c>
      <c r="MU273" t="s">
        <v>0</v>
      </c>
      <c r="MV273" t="s">
        <v>0</v>
      </c>
      <c r="MW273" t="s">
        <v>0</v>
      </c>
      <c r="MX273" t="s">
        <v>0</v>
      </c>
      <c r="MY273" t="s">
        <v>0</v>
      </c>
      <c r="MZ273" t="s">
        <v>0</v>
      </c>
      <c r="NA273" t="s">
        <v>0</v>
      </c>
      <c r="NB273" t="s">
        <v>0</v>
      </c>
      <c r="NC273" t="s">
        <v>0</v>
      </c>
      <c r="ND273" t="s">
        <v>0</v>
      </c>
      <c r="NE273" t="s">
        <v>0</v>
      </c>
      <c r="NF273" t="s">
        <v>0</v>
      </c>
      <c r="NG273" t="s">
        <v>0</v>
      </c>
      <c r="NH273" t="s">
        <v>0</v>
      </c>
      <c r="NI273" t="s">
        <v>0</v>
      </c>
      <c r="NJ273" t="s">
        <v>0</v>
      </c>
      <c r="NK273" t="s">
        <v>0</v>
      </c>
      <c r="NL273" t="s">
        <v>0</v>
      </c>
      <c r="NM273" t="s">
        <v>0</v>
      </c>
      <c r="NN273" t="s">
        <v>0</v>
      </c>
      <c r="NO273" t="s">
        <v>0</v>
      </c>
      <c r="NP273" t="s">
        <v>0</v>
      </c>
      <c r="NQ273" t="s">
        <v>0</v>
      </c>
      <c r="NR273" t="s">
        <v>0</v>
      </c>
      <c r="NS273" t="s">
        <v>0</v>
      </c>
      <c r="NT273" t="s">
        <v>0</v>
      </c>
      <c r="NU273" t="s">
        <v>0</v>
      </c>
      <c r="NV273" t="s">
        <v>0</v>
      </c>
      <c r="NW273" t="s">
        <v>0</v>
      </c>
      <c r="NX273" t="s">
        <v>0</v>
      </c>
      <c r="NY273" t="s">
        <v>0</v>
      </c>
      <c r="NZ273" t="s">
        <v>0</v>
      </c>
      <c r="OA273" t="s">
        <v>0</v>
      </c>
      <c r="OB273" t="s">
        <v>0</v>
      </c>
      <c r="OC273" t="s">
        <v>0</v>
      </c>
      <c r="OD273" t="s">
        <v>0</v>
      </c>
      <c r="OE273" t="s">
        <v>0</v>
      </c>
      <c r="OF273" t="s">
        <v>0</v>
      </c>
      <c r="OG273" t="s">
        <v>0</v>
      </c>
      <c r="OH273" t="s">
        <v>0</v>
      </c>
      <c r="OI273" t="s">
        <v>0</v>
      </c>
      <c r="OJ273" t="s">
        <v>0</v>
      </c>
      <c r="OK273" t="s">
        <v>0</v>
      </c>
      <c r="OL273" t="s">
        <v>0</v>
      </c>
      <c r="OM273" t="s">
        <v>0</v>
      </c>
      <c r="ON273" t="s">
        <v>0</v>
      </c>
      <c r="OO273" t="s">
        <v>0</v>
      </c>
      <c r="OP273" t="s">
        <v>0</v>
      </c>
      <c r="OQ273" t="s">
        <v>0</v>
      </c>
      <c r="OR273" t="s">
        <v>0</v>
      </c>
      <c r="OS273" t="s">
        <v>0</v>
      </c>
      <c r="OT273" t="s">
        <v>0</v>
      </c>
      <c r="OU273" t="s">
        <v>0</v>
      </c>
      <c r="OV273" t="s">
        <v>0</v>
      </c>
      <c r="OW273" t="s">
        <v>0</v>
      </c>
      <c r="OX273" t="s">
        <v>0</v>
      </c>
      <c r="OY273" t="s">
        <v>0</v>
      </c>
      <c r="OZ273" t="s">
        <v>0</v>
      </c>
      <c r="PA273" t="s">
        <v>0</v>
      </c>
      <c r="PB273" t="s">
        <v>0</v>
      </c>
      <c r="PC273" t="s">
        <v>0</v>
      </c>
      <c r="PD273" t="s">
        <v>0</v>
      </c>
      <c r="PE273" t="s">
        <v>0</v>
      </c>
      <c r="PF273" t="s">
        <v>0</v>
      </c>
      <c r="PG273" t="s">
        <v>0</v>
      </c>
      <c r="PH273" t="s">
        <v>0</v>
      </c>
      <c r="PI273" t="s">
        <v>0</v>
      </c>
      <c r="PJ273" t="s">
        <v>0</v>
      </c>
      <c r="PK273" t="s">
        <v>0</v>
      </c>
      <c r="PL273" t="s">
        <v>0</v>
      </c>
      <c r="PM273" t="s">
        <v>0</v>
      </c>
      <c r="PN273" t="s">
        <v>0</v>
      </c>
      <c r="PO273" t="s">
        <v>0</v>
      </c>
      <c r="PP273" t="s">
        <v>0</v>
      </c>
      <c r="PQ273" t="s">
        <v>0</v>
      </c>
      <c r="PR273" t="s">
        <v>0</v>
      </c>
      <c r="PS273" t="s">
        <v>0</v>
      </c>
      <c r="PT273" t="s">
        <v>0</v>
      </c>
      <c r="PU273" t="s">
        <v>0</v>
      </c>
      <c r="PV273" t="s">
        <v>0</v>
      </c>
      <c r="PW273" t="s">
        <v>0</v>
      </c>
      <c r="PX273" t="s">
        <v>0</v>
      </c>
      <c r="PY273" t="s">
        <v>0</v>
      </c>
      <c r="PZ273" t="s">
        <v>0</v>
      </c>
      <c r="QA273" t="s">
        <v>0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0</v>
      </c>
      <c r="QQ273" t="s">
        <v>0</v>
      </c>
      <c r="QR273" t="s">
        <v>0</v>
      </c>
      <c r="QS273" t="s">
        <v>0</v>
      </c>
      <c r="QT273" t="s">
        <v>0</v>
      </c>
      <c r="QU273" t="s">
        <v>0</v>
      </c>
      <c r="QV273" t="s">
        <v>0</v>
      </c>
      <c r="QW273" t="s">
        <v>0</v>
      </c>
      <c r="QX273" t="s">
        <v>0</v>
      </c>
      <c r="QY273" t="s">
        <v>0</v>
      </c>
      <c r="QZ273" t="s">
        <v>0</v>
      </c>
      <c r="RA273" t="s">
        <v>0</v>
      </c>
      <c r="RB273" t="s">
        <v>0</v>
      </c>
      <c r="RC273" t="s">
        <v>0</v>
      </c>
      <c r="RD273" t="s">
        <v>0</v>
      </c>
      <c r="RE273" t="s">
        <v>0</v>
      </c>
      <c r="RF273" t="s">
        <v>0</v>
      </c>
      <c r="RG273" t="s">
        <v>0</v>
      </c>
      <c r="RH273" t="s">
        <v>0</v>
      </c>
      <c r="RI273" t="s">
        <v>0</v>
      </c>
      <c r="RJ273" t="s">
        <v>0</v>
      </c>
      <c r="RK273" t="s">
        <v>0</v>
      </c>
      <c r="RL273" t="s">
        <v>0</v>
      </c>
      <c r="RM273" t="s">
        <v>0</v>
      </c>
      <c r="RN273" t="s">
        <v>0</v>
      </c>
      <c r="RO273" t="s">
        <v>0</v>
      </c>
      <c r="RP273" t="s">
        <v>0</v>
      </c>
      <c r="RQ273" t="s">
        <v>0</v>
      </c>
      <c r="RR273" t="s">
        <v>0</v>
      </c>
      <c r="RS273" t="s">
        <v>0</v>
      </c>
      <c r="RT273" t="s">
        <v>0</v>
      </c>
      <c r="RU273" t="s">
        <v>0</v>
      </c>
      <c r="RV273" t="s">
        <v>0</v>
      </c>
      <c r="RW273" t="s">
        <v>0</v>
      </c>
      <c r="RX273" t="s">
        <v>0</v>
      </c>
      <c r="RY273" t="s">
        <v>0</v>
      </c>
      <c r="RZ273" t="s">
        <v>0</v>
      </c>
      <c r="SA273" t="s">
        <v>0</v>
      </c>
      <c r="SB273" t="s">
        <v>0</v>
      </c>
      <c r="SC273" t="s">
        <v>0</v>
      </c>
      <c r="SD273" t="s">
        <v>0</v>
      </c>
      <c r="SE273" t="s">
        <v>0</v>
      </c>
      <c r="SF273" t="s">
        <v>0</v>
      </c>
      <c r="SG273" t="s">
        <v>0</v>
      </c>
      <c r="SH273" t="s">
        <v>0</v>
      </c>
      <c r="SI273" t="s">
        <v>0</v>
      </c>
      <c r="SJ273" t="s">
        <v>0</v>
      </c>
      <c r="SK273" t="s">
        <v>0</v>
      </c>
      <c r="SL273" t="s">
        <v>0</v>
      </c>
      <c r="SM273" t="s">
        <v>0</v>
      </c>
      <c r="SN273" t="s">
        <v>0</v>
      </c>
      <c r="SO273" t="s">
        <v>0</v>
      </c>
      <c r="SP273" t="s">
        <v>0</v>
      </c>
      <c r="SQ273" t="s">
        <v>0</v>
      </c>
      <c r="SR273" t="s">
        <v>0</v>
      </c>
      <c r="SS273" t="s">
        <v>0</v>
      </c>
      <c r="ST273" t="s">
        <v>0</v>
      </c>
      <c r="SU273" t="s">
        <v>0</v>
      </c>
      <c r="SV273" t="s">
        <v>0</v>
      </c>
      <c r="SW273" t="s">
        <v>0</v>
      </c>
      <c r="SX273" t="s">
        <v>0</v>
      </c>
      <c r="SY273" t="s">
        <v>0</v>
      </c>
      <c r="SZ273" t="s">
        <v>0</v>
      </c>
      <c r="TA273" t="s">
        <v>0</v>
      </c>
      <c r="TB273" t="s">
        <v>0</v>
      </c>
      <c r="TC273" t="s">
        <v>0</v>
      </c>
      <c r="TD273" t="s">
        <v>0</v>
      </c>
      <c r="TE273" t="s">
        <v>0</v>
      </c>
      <c r="TF273" t="s">
        <v>0</v>
      </c>
      <c r="TG273" t="s">
        <v>0</v>
      </c>
      <c r="TH273" t="s">
        <v>0</v>
      </c>
      <c r="TI273" t="s">
        <v>0</v>
      </c>
      <c r="TJ273" t="s">
        <v>0</v>
      </c>
      <c r="TK273" t="s">
        <v>0</v>
      </c>
      <c r="TL273" t="s">
        <v>0</v>
      </c>
      <c r="TM273" t="s">
        <v>0</v>
      </c>
      <c r="TN273" t="s">
        <v>0</v>
      </c>
      <c r="TO273" t="s">
        <v>0</v>
      </c>
      <c r="TP273" t="s">
        <v>0</v>
      </c>
      <c r="TQ273" t="s">
        <v>0</v>
      </c>
      <c r="TR273" t="s">
        <v>0</v>
      </c>
      <c r="TS273" t="s">
        <v>0</v>
      </c>
      <c r="TT273" t="s">
        <v>0</v>
      </c>
      <c r="TU273" t="s">
        <v>0</v>
      </c>
      <c r="TV273" t="s">
        <v>0</v>
      </c>
      <c r="TW273" t="s">
        <v>0</v>
      </c>
      <c r="TX273" t="s">
        <v>0</v>
      </c>
      <c r="TY273" t="s">
        <v>0</v>
      </c>
      <c r="TZ273" t="s">
        <v>0</v>
      </c>
      <c r="UA273" t="s">
        <v>0</v>
      </c>
      <c r="UB273" t="s">
        <v>0</v>
      </c>
      <c r="UC273" t="s">
        <v>0</v>
      </c>
      <c r="UD273" t="s">
        <v>0</v>
      </c>
      <c r="UE273" t="s">
        <v>0</v>
      </c>
      <c r="UF273" t="s">
        <v>0</v>
      </c>
      <c r="UG273" t="s">
        <v>0</v>
      </c>
      <c r="UH273" t="s">
        <v>0</v>
      </c>
      <c r="UI273" t="s">
        <v>0</v>
      </c>
      <c r="UJ273" t="s">
        <v>0</v>
      </c>
      <c r="UK273" t="s">
        <v>0</v>
      </c>
      <c r="UL273" t="s">
        <v>0</v>
      </c>
      <c r="UM273" t="s">
        <v>0</v>
      </c>
      <c r="UN273" t="s">
        <v>0</v>
      </c>
      <c r="UO273" t="s">
        <v>0</v>
      </c>
      <c r="UP273" t="s">
        <v>0</v>
      </c>
      <c r="UQ273" t="s">
        <v>0</v>
      </c>
      <c r="UR273" t="s">
        <v>0</v>
      </c>
      <c r="US273" t="s">
        <v>0</v>
      </c>
      <c r="UT273" t="s">
        <v>0</v>
      </c>
      <c r="UU273" t="s">
        <v>0</v>
      </c>
      <c r="UV273" t="s">
        <v>0</v>
      </c>
      <c r="UW273" t="s">
        <v>0</v>
      </c>
      <c r="UX273" t="s">
        <v>0</v>
      </c>
      <c r="UY273" t="s">
        <v>0</v>
      </c>
      <c r="UZ273" t="s">
        <v>0</v>
      </c>
      <c r="VA273" t="s">
        <v>0</v>
      </c>
      <c r="VB273" t="s">
        <v>0</v>
      </c>
      <c r="VC273" t="s">
        <v>0</v>
      </c>
      <c r="VD273" t="s">
        <v>0</v>
      </c>
      <c r="VE273" t="s">
        <v>0</v>
      </c>
      <c r="VF273" t="s">
        <v>0</v>
      </c>
      <c r="VG273" t="s">
        <v>0</v>
      </c>
      <c r="VH273" t="s">
        <v>0</v>
      </c>
      <c r="VI273" t="s">
        <v>0</v>
      </c>
      <c r="VJ273" t="s">
        <v>0</v>
      </c>
      <c r="VK273" t="s">
        <v>0</v>
      </c>
      <c r="VL273" t="s">
        <v>0</v>
      </c>
      <c r="VM273" t="s">
        <v>0</v>
      </c>
      <c r="VN273" t="s">
        <v>0</v>
      </c>
      <c r="VO273" t="s">
        <v>0</v>
      </c>
      <c r="VP273" t="s">
        <v>0</v>
      </c>
      <c r="VQ273" t="s">
        <v>0</v>
      </c>
      <c r="VR273" t="s">
        <v>0</v>
      </c>
      <c r="VS273" t="s">
        <v>0</v>
      </c>
      <c r="VT273" t="s">
        <v>0</v>
      </c>
      <c r="VU273" t="s">
        <v>0</v>
      </c>
      <c r="VV273" t="s">
        <v>0</v>
      </c>
      <c r="VW273" t="s">
        <v>0</v>
      </c>
      <c r="VX273" t="s">
        <v>0</v>
      </c>
      <c r="VY273" t="s">
        <v>0</v>
      </c>
      <c r="VZ273" t="s">
        <v>0</v>
      </c>
      <c r="WA273" t="s">
        <v>0</v>
      </c>
    </row>
    <row r="274" spans="1:599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0</v>
      </c>
      <c r="CN274" t="s">
        <v>0</v>
      </c>
      <c r="CO274" t="s">
        <v>0</v>
      </c>
      <c r="CP274" t="s">
        <v>0</v>
      </c>
      <c r="CQ274" t="s">
        <v>0</v>
      </c>
      <c r="CR274" t="s">
        <v>0</v>
      </c>
      <c r="CS274" t="s">
        <v>0</v>
      </c>
      <c r="CT274" t="s">
        <v>0</v>
      </c>
      <c r="CU274" t="s">
        <v>0</v>
      </c>
      <c r="CV274" t="s">
        <v>0</v>
      </c>
      <c r="CW274" t="s">
        <v>0</v>
      </c>
      <c r="CX274" t="s">
        <v>0</v>
      </c>
      <c r="CY274" t="s">
        <v>0</v>
      </c>
      <c r="CZ274" t="s">
        <v>0</v>
      </c>
      <c r="DA274" t="s">
        <v>0</v>
      </c>
      <c r="DB274" t="s">
        <v>0</v>
      </c>
      <c r="DC274" t="s">
        <v>0</v>
      </c>
      <c r="DD274" t="s">
        <v>0</v>
      </c>
      <c r="DE274" t="s">
        <v>0</v>
      </c>
      <c r="DF274" t="s">
        <v>0</v>
      </c>
      <c r="DG274" t="s">
        <v>0</v>
      </c>
      <c r="DH274" t="s">
        <v>0</v>
      </c>
      <c r="DI274" t="s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 t="s">
        <v>0</v>
      </c>
      <c r="DS274" t="s">
        <v>0</v>
      </c>
      <c r="DT274" t="s">
        <v>0</v>
      </c>
      <c r="DU274" t="s">
        <v>0</v>
      </c>
      <c r="DV274" t="s">
        <v>0</v>
      </c>
      <c r="DW274" t="s">
        <v>0</v>
      </c>
      <c r="DX274" t="s">
        <v>0</v>
      </c>
      <c r="DY274" t="s">
        <v>0</v>
      </c>
      <c r="DZ274" t="s">
        <v>0</v>
      </c>
      <c r="EA274" t="s">
        <v>0</v>
      </c>
      <c r="EB274" t="s">
        <v>0</v>
      </c>
      <c r="EC274" t="s">
        <v>0</v>
      </c>
      <c r="ED274" t="s">
        <v>0</v>
      </c>
      <c r="EE274" t="s">
        <v>0</v>
      </c>
      <c r="EF274" t="s">
        <v>0</v>
      </c>
      <c r="EG274" t="s">
        <v>0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0</v>
      </c>
      <c r="EW274" t="s">
        <v>0</v>
      </c>
      <c r="EX274" t="s">
        <v>0</v>
      </c>
      <c r="EY274" t="s">
        <v>0</v>
      </c>
      <c r="EZ274" t="s">
        <v>0</v>
      </c>
      <c r="FA274" t="s">
        <v>0</v>
      </c>
      <c r="FB274" t="s">
        <v>0</v>
      </c>
      <c r="FC274" t="s">
        <v>0</v>
      </c>
      <c r="FD274" t="s">
        <v>0</v>
      </c>
      <c r="FE274" t="s">
        <v>0</v>
      </c>
      <c r="FF274" t="s">
        <v>0</v>
      </c>
      <c r="FG274" t="s">
        <v>0</v>
      </c>
      <c r="FH274" t="s">
        <v>0</v>
      </c>
      <c r="FI274" t="s">
        <v>0</v>
      </c>
      <c r="FJ274" t="s">
        <v>0</v>
      </c>
      <c r="FK274" t="s">
        <v>0</v>
      </c>
      <c r="FL274" t="s">
        <v>0</v>
      </c>
      <c r="FM274" t="s">
        <v>0</v>
      </c>
      <c r="FN274" t="s">
        <v>0</v>
      </c>
      <c r="FO274" t="s">
        <v>0</v>
      </c>
      <c r="FP274" t="s">
        <v>0</v>
      </c>
      <c r="FQ274" t="s">
        <v>0</v>
      </c>
      <c r="FR274" t="s">
        <v>0</v>
      </c>
      <c r="FS274" t="s">
        <v>0</v>
      </c>
      <c r="FT274" t="s">
        <v>0</v>
      </c>
      <c r="FU274" t="s">
        <v>0</v>
      </c>
      <c r="FV274" t="s">
        <v>0</v>
      </c>
      <c r="FW274" t="s">
        <v>0</v>
      </c>
      <c r="FX274" t="s">
        <v>0</v>
      </c>
      <c r="FY274" t="s">
        <v>0</v>
      </c>
      <c r="FZ274" t="s">
        <v>0</v>
      </c>
      <c r="GA274" t="s">
        <v>0</v>
      </c>
      <c r="GB274" t="s">
        <v>0</v>
      </c>
      <c r="GC274" t="s">
        <v>0</v>
      </c>
      <c r="GD274" t="s">
        <v>0</v>
      </c>
      <c r="GE274" t="s">
        <v>0</v>
      </c>
      <c r="GF274" t="s">
        <v>0</v>
      </c>
      <c r="GG274" t="s">
        <v>0</v>
      </c>
      <c r="GH274" t="s">
        <v>0</v>
      </c>
      <c r="GI274" t="s">
        <v>0</v>
      </c>
      <c r="GJ274" t="s">
        <v>0</v>
      </c>
      <c r="GK274" t="s">
        <v>0</v>
      </c>
      <c r="GL274" t="s">
        <v>0</v>
      </c>
      <c r="GM274" t="s">
        <v>0</v>
      </c>
      <c r="GN274" t="s">
        <v>0</v>
      </c>
      <c r="GO274" t="s">
        <v>0</v>
      </c>
      <c r="GP274" t="s">
        <v>0</v>
      </c>
      <c r="GQ274" t="s">
        <v>0</v>
      </c>
      <c r="GR274" t="s">
        <v>0</v>
      </c>
      <c r="GS274" t="s">
        <v>0</v>
      </c>
      <c r="GT274" t="s">
        <v>0</v>
      </c>
      <c r="GU274" t="s">
        <v>0</v>
      </c>
      <c r="GV274" t="s">
        <v>0</v>
      </c>
      <c r="GW274" t="s">
        <v>0</v>
      </c>
      <c r="GX274" t="s">
        <v>0</v>
      </c>
      <c r="GY274" t="s">
        <v>0</v>
      </c>
      <c r="GZ274" t="s">
        <v>0</v>
      </c>
      <c r="HA274" t="s">
        <v>0</v>
      </c>
      <c r="HB274" t="s">
        <v>0</v>
      </c>
      <c r="HC274" t="s">
        <v>0</v>
      </c>
      <c r="HD274" t="s">
        <v>0</v>
      </c>
      <c r="HE274" t="s">
        <v>0</v>
      </c>
      <c r="HF274" t="s">
        <v>0</v>
      </c>
      <c r="HG274" t="s">
        <v>0</v>
      </c>
      <c r="HH274" t="s">
        <v>0</v>
      </c>
      <c r="HI274" t="s">
        <v>0</v>
      </c>
      <c r="HJ274" t="s">
        <v>0</v>
      </c>
      <c r="HK274" t="s">
        <v>0</v>
      </c>
      <c r="HL274" t="s">
        <v>0</v>
      </c>
      <c r="HM274" t="s">
        <v>0</v>
      </c>
      <c r="HN274" t="s">
        <v>0</v>
      </c>
      <c r="HO274" t="s">
        <v>0</v>
      </c>
      <c r="HP274" t="s">
        <v>0</v>
      </c>
      <c r="HQ274" t="s">
        <v>0</v>
      </c>
      <c r="HR274" t="s">
        <v>0</v>
      </c>
      <c r="HS274" t="s">
        <v>0</v>
      </c>
      <c r="HT274" t="s">
        <v>0</v>
      </c>
      <c r="HU274" t="s">
        <v>0</v>
      </c>
      <c r="HV274" t="s">
        <v>0</v>
      </c>
      <c r="HW274" t="s">
        <v>0</v>
      </c>
      <c r="HX274" t="s">
        <v>0</v>
      </c>
      <c r="HY274" t="s">
        <v>0</v>
      </c>
      <c r="HZ274" t="s">
        <v>0</v>
      </c>
      <c r="IA274" t="s">
        <v>0</v>
      </c>
      <c r="IB274" t="s">
        <v>0</v>
      </c>
      <c r="IC274" t="s">
        <v>0</v>
      </c>
      <c r="ID274" t="s">
        <v>0</v>
      </c>
      <c r="IE274" t="s">
        <v>0</v>
      </c>
      <c r="IF274" t="s">
        <v>0</v>
      </c>
      <c r="IG274" t="s">
        <v>0</v>
      </c>
      <c r="IH274" t="s">
        <v>0</v>
      </c>
      <c r="II274" t="s">
        <v>0</v>
      </c>
      <c r="IJ274" t="s">
        <v>0</v>
      </c>
      <c r="IK274" t="s">
        <v>0</v>
      </c>
      <c r="IL274" t="s">
        <v>0</v>
      </c>
      <c r="IM274" t="s">
        <v>0</v>
      </c>
      <c r="IN274" t="s">
        <v>0</v>
      </c>
      <c r="IO274" t="s">
        <v>0</v>
      </c>
      <c r="IP274" t="s">
        <v>0</v>
      </c>
      <c r="IQ274" t="s">
        <v>0</v>
      </c>
      <c r="IR274" t="s">
        <v>0</v>
      </c>
      <c r="IS274" t="s">
        <v>0</v>
      </c>
      <c r="IT274" t="s">
        <v>0</v>
      </c>
      <c r="IU274" t="s">
        <v>0</v>
      </c>
      <c r="IV274" t="s">
        <v>0</v>
      </c>
      <c r="IW274" t="s">
        <v>0</v>
      </c>
      <c r="IX274" t="s">
        <v>0</v>
      </c>
      <c r="IY274" t="s">
        <v>0</v>
      </c>
      <c r="IZ274" t="s">
        <v>0</v>
      </c>
      <c r="JA274" t="s">
        <v>0</v>
      </c>
      <c r="JB274" t="s">
        <v>0</v>
      </c>
      <c r="JC274" t="s">
        <v>0</v>
      </c>
      <c r="JD274" t="s">
        <v>0</v>
      </c>
      <c r="JE274" t="s">
        <v>0</v>
      </c>
      <c r="JF274" t="s">
        <v>0</v>
      </c>
      <c r="JG274" t="s">
        <v>0</v>
      </c>
      <c r="JH274" t="s">
        <v>0</v>
      </c>
      <c r="JI274" t="s">
        <v>0</v>
      </c>
      <c r="JJ274" t="s">
        <v>0</v>
      </c>
      <c r="JK274" t="s">
        <v>0</v>
      </c>
      <c r="JL274" t="s">
        <v>0</v>
      </c>
      <c r="JM274" t="s">
        <v>0</v>
      </c>
      <c r="JN274" t="s">
        <v>0</v>
      </c>
      <c r="JO274" t="s">
        <v>0</v>
      </c>
      <c r="JP274" t="s">
        <v>0</v>
      </c>
      <c r="JQ274" t="s">
        <v>0</v>
      </c>
      <c r="JR274" t="s">
        <v>0</v>
      </c>
      <c r="JS274" t="s">
        <v>0</v>
      </c>
      <c r="JT274" t="s">
        <v>0</v>
      </c>
      <c r="JU274" t="s">
        <v>0</v>
      </c>
      <c r="JV274" t="s">
        <v>0</v>
      </c>
      <c r="JW274" t="s">
        <v>0</v>
      </c>
      <c r="JX274" t="s">
        <v>0</v>
      </c>
      <c r="JY274" t="s">
        <v>0</v>
      </c>
      <c r="JZ274" t="s">
        <v>0</v>
      </c>
      <c r="KA274" t="s">
        <v>0</v>
      </c>
      <c r="KB274" t="s">
        <v>0</v>
      </c>
      <c r="KC274" t="s">
        <v>0</v>
      </c>
      <c r="KD274" t="s">
        <v>0</v>
      </c>
      <c r="KE274" t="s">
        <v>0</v>
      </c>
      <c r="KF274" t="s">
        <v>0</v>
      </c>
      <c r="KG274" t="s">
        <v>0</v>
      </c>
      <c r="KH274" t="s">
        <v>0</v>
      </c>
      <c r="KI274" t="s">
        <v>0</v>
      </c>
      <c r="KJ274" t="s">
        <v>0</v>
      </c>
      <c r="KK274" t="s">
        <v>0</v>
      </c>
      <c r="KL274" t="s">
        <v>0</v>
      </c>
      <c r="KM274" t="s">
        <v>0</v>
      </c>
      <c r="KN274" t="s">
        <v>0</v>
      </c>
      <c r="KO274" t="s">
        <v>0</v>
      </c>
      <c r="KP274" t="s">
        <v>0</v>
      </c>
      <c r="KQ274" t="s">
        <v>0</v>
      </c>
      <c r="KR274" t="s">
        <v>0</v>
      </c>
      <c r="KS274" t="s">
        <v>0</v>
      </c>
      <c r="KT274" t="s">
        <v>0</v>
      </c>
      <c r="KU274" t="s">
        <v>0</v>
      </c>
      <c r="KV274" t="s">
        <v>0</v>
      </c>
      <c r="KW274" t="s">
        <v>0</v>
      </c>
      <c r="KX274" t="s">
        <v>0</v>
      </c>
      <c r="KY274" t="s">
        <v>0</v>
      </c>
      <c r="KZ274" t="s">
        <v>0</v>
      </c>
      <c r="LA274" t="s">
        <v>0</v>
      </c>
      <c r="LB274" t="s">
        <v>0</v>
      </c>
      <c r="LC274" t="s">
        <v>0</v>
      </c>
      <c r="LD274" t="s">
        <v>0</v>
      </c>
      <c r="LE274" t="s">
        <v>0</v>
      </c>
      <c r="LF274" t="s">
        <v>0</v>
      </c>
      <c r="LG274" t="s">
        <v>0</v>
      </c>
      <c r="LH274" t="s">
        <v>0</v>
      </c>
      <c r="LI274" t="s">
        <v>0</v>
      </c>
      <c r="LJ274" t="s">
        <v>0</v>
      </c>
      <c r="LK274" t="s">
        <v>0</v>
      </c>
      <c r="LL274" t="s">
        <v>0</v>
      </c>
      <c r="LM274" t="s">
        <v>0</v>
      </c>
      <c r="LN274" t="s">
        <v>0</v>
      </c>
      <c r="LO274" t="s">
        <v>0</v>
      </c>
      <c r="LP274" t="s">
        <v>0</v>
      </c>
      <c r="LQ274" t="s">
        <v>0</v>
      </c>
      <c r="LR274" t="s">
        <v>0</v>
      </c>
      <c r="LS274" t="s">
        <v>0</v>
      </c>
      <c r="LT274" t="s">
        <v>0</v>
      </c>
      <c r="LU274" t="s">
        <v>0</v>
      </c>
      <c r="LV274" t="s">
        <v>0</v>
      </c>
      <c r="LW274" t="s">
        <v>0</v>
      </c>
      <c r="LX274" t="s">
        <v>0</v>
      </c>
      <c r="LY274" t="s">
        <v>0</v>
      </c>
      <c r="LZ274" t="s">
        <v>0</v>
      </c>
      <c r="MA274" t="s">
        <v>0</v>
      </c>
      <c r="MB274" t="s">
        <v>0</v>
      </c>
      <c r="MC274" t="s">
        <v>0</v>
      </c>
      <c r="MD274" t="s">
        <v>0</v>
      </c>
      <c r="ME274" t="s">
        <v>0</v>
      </c>
      <c r="MF274" t="s">
        <v>0</v>
      </c>
      <c r="MG274" t="s">
        <v>0</v>
      </c>
      <c r="MH274" t="s">
        <v>0</v>
      </c>
      <c r="MI274" t="s">
        <v>0</v>
      </c>
      <c r="MJ274" t="s">
        <v>0</v>
      </c>
      <c r="MK274" t="s">
        <v>0</v>
      </c>
      <c r="ML274" t="s">
        <v>0</v>
      </c>
      <c r="MM274" t="s">
        <v>0</v>
      </c>
      <c r="MN274" t="s">
        <v>0</v>
      </c>
      <c r="MO274" t="s">
        <v>0</v>
      </c>
      <c r="MP274" t="s">
        <v>0</v>
      </c>
      <c r="MQ274" t="s">
        <v>0</v>
      </c>
      <c r="MR274" t="s">
        <v>0</v>
      </c>
      <c r="MS274" t="s">
        <v>0</v>
      </c>
      <c r="MT274" t="s">
        <v>0</v>
      </c>
      <c r="MU274" t="s">
        <v>0</v>
      </c>
      <c r="MV274" t="s">
        <v>0</v>
      </c>
      <c r="MW274" t="s">
        <v>0</v>
      </c>
      <c r="MX274" t="s">
        <v>0</v>
      </c>
      <c r="MY274" t="s">
        <v>0</v>
      </c>
      <c r="MZ274" t="s">
        <v>0</v>
      </c>
      <c r="NA274" t="s">
        <v>0</v>
      </c>
      <c r="NB274" t="s">
        <v>0</v>
      </c>
      <c r="NC274" t="s">
        <v>0</v>
      </c>
      <c r="ND274" t="s">
        <v>0</v>
      </c>
      <c r="NE274" t="s">
        <v>0</v>
      </c>
      <c r="NF274" t="s">
        <v>0</v>
      </c>
      <c r="NG274" t="s">
        <v>0</v>
      </c>
      <c r="NH274" t="s">
        <v>0</v>
      </c>
      <c r="NI274" t="s">
        <v>0</v>
      </c>
      <c r="NJ274" t="s">
        <v>0</v>
      </c>
      <c r="NK274" t="s">
        <v>0</v>
      </c>
      <c r="NL274" t="s">
        <v>0</v>
      </c>
      <c r="NM274" t="s">
        <v>0</v>
      </c>
      <c r="NN274" t="s">
        <v>0</v>
      </c>
      <c r="NO274" t="s">
        <v>0</v>
      </c>
      <c r="NP274" t="s">
        <v>0</v>
      </c>
      <c r="NQ274" t="s">
        <v>0</v>
      </c>
      <c r="NR274" t="s">
        <v>0</v>
      </c>
      <c r="NS274" t="s">
        <v>0</v>
      </c>
      <c r="NT274" t="s">
        <v>0</v>
      </c>
      <c r="NU274" t="s">
        <v>0</v>
      </c>
      <c r="NV274" t="s">
        <v>0</v>
      </c>
      <c r="NW274" t="s">
        <v>0</v>
      </c>
      <c r="NX274" t="s">
        <v>0</v>
      </c>
      <c r="NY274" t="s">
        <v>0</v>
      </c>
      <c r="NZ274" t="s">
        <v>0</v>
      </c>
      <c r="OA274" t="s">
        <v>0</v>
      </c>
      <c r="OB274" t="s">
        <v>0</v>
      </c>
      <c r="OC274" t="s">
        <v>0</v>
      </c>
      <c r="OD274" t="s">
        <v>0</v>
      </c>
      <c r="OE274" t="s">
        <v>0</v>
      </c>
      <c r="OF274" t="s">
        <v>0</v>
      </c>
      <c r="OG274" t="s">
        <v>0</v>
      </c>
      <c r="OH274" t="s">
        <v>0</v>
      </c>
      <c r="OI274" t="s">
        <v>0</v>
      </c>
      <c r="OJ274" t="s">
        <v>0</v>
      </c>
      <c r="OK274" t="s">
        <v>0</v>
      </c>
      <c r="OL274" t="s">
        <v>0</v>
      </c>
      <c r="OM274" t="s">
        <v>0</v>
      </c>
      <c r="ON274" t="s">
        <v>0</v>
      </c>
      <c r="OO274" t="s">
        <v>0</v>
      </c>
      <c r="OP274" t="s">
        <v>0</v>
      </c>
      <c r="OQ274" t="s">
        <v>0</v>
      </c>
      <c r="OR274" t="s">
        <v>0</v>
      </c>
      <c r="OS274" t="s">
        <v>0</v>
      </c>
      <c r="OT274" t="s">
        <v>0</v>
      </c>
      <c r="OU274" t="s">
        <v>0</v>
      </c>
      <c r="OV274" t="s">
        <v>0</v>
      </c>
      <c r="OW274" t="s">
        <v>0</v>
      </c>
      <c r="OX274" t="s">
        <v>0</v>
      </c>
      <c r="OY274" t="s">
        <v>0</v>
      </c>
      <c r="OZ274" t="s">
        <v>0</v>
      </c>
      <c r="PA274" t="s">
        <v>0</v>
      </c>
      <c r="PB274" t="s">
        <v>0</v>
      </c>
      <c r="PC274" t="s">
        <v>0</v>
      </c>
      <c r="PD274" t="s">
        <v>0</v>
      </c>
      <c r="PE274" t="s">
        <v>0</v>
      </c>
      <c r="PF274" t="s">
        <v>0</v>
      </c>
      <c r="PG274" t="s">
        <v>0</v>
      </c>
      <c r="PH274" t="s">
        <v>0</v>
      </c>
      <c r="PI274" t="s">
        <v>0</v>
      </c>
      <c r="PJ274" t="s">
        <v>0</v>
      </c>
      <c r="PK274" t="s">
        <v>0</v>
      </c>
      <c r="PL274" t="s">
        <v>0</v>
      </c>
      <c r="PM274" t="s">
        <v>0</v>
      </c>
      <c r="PN274" t="s">
        <v>0</v>
      </c>
      <c r="PO274" t="s">
        <v>0</v>
      </c>
      <c r="PP274" t="s">
        <v>0</v>
      </c>
      <c r="PQ274" t="s">
        <v>0</v>
      </c>
      <c r="PR274" t="s">
        <v>0</v>
      </c>
      <c r="PS274" t="s">
        <v>0</v>
      </c>
      <c r="PT274" t="s">
        <v>0</v>
      </c>
      <c r="PU274" t="s">
        <v>0</v>
      </c>
      <c r="PV274" t="s">
        <v>0</v>
      </c>
      <c r="PW274" t="s">
        <v>0</v>
      </c>
      <c r="PX274" t="s">
        <v>0</v>
      </c>
      <c r="PY274" t="s">
        <v>0</v>
      </c>
      <c r="PZ274" t="s">
        <v>0</v>
      </c>
      <c r="QA274" t="s">
        <v>0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0</v>
      </c>
      <c r="QQ274" t="s">
        <v>0</v>
      </c>
      <c r="QR274" t="s">
        <v>0</v>
      </c>
      <c r="QS274" t="s">
        <v>0</v>
      </c>
      <c r="QT274" t="s">
        <v>0</v>
      </c>
      <c r="QU274" t="s">
        <v>0</v>
      </c>
      <c r="QV274" t="s">
        <v>0</v>
      </c>
      <c r="QW274" t="s">
        <v>0</v>
      </c>
      <c r="QX274" t="s">
        <v>0</v>
      </c>
      <c r="QY274" t="s">
        <v>0</v>
      </c>
      <c r="QZ274" t="s">
        <v>0</v>
      </c>
      <c r="RA274" t="s">
        <v>0</v>
      </c>
      <c r="RB274" t="s">
        <v>0</v>
      </c>
      <c r="RC274" t="s">
        <v>0</v>
      </c>
      <c r="RD274" t="s">
        <v>0</v>
      </c>
      <c r="RE274" t="s">
        <v>0</v>
      </c>
      <c r="RF274" t="s">
        <v>0</v>
      </c>
      <c r="RG274" t="s">
        <v>0</v>
      </c>
      <c r="RH274" t="s">
        <v>0</v>
      </c>
      <c r="RI274" t="s">
        <v>0</v>
      </c>
      <c r="RJ274" t="s">
        <v>0</v>
      </c>
      <c r="RK274" t="s">
        <v>0</v>
      </c>
      <c r="RL274" t="s">
        <v>0</v>
      </c>
      <c r="RM274" t="s">
        <v>0</v>
      </c>
      <c r="RN274" t="s">
        <v>0</v>
      </c>
      <c r="RO274" t="s">
        <v>0</v>
      </c>
      <c r="RP274" t="s">
        <v>0</v>
      </c>
      <c r="RQ274" t="s">
        <v>0</v>
      </c>
      <c r="RR274" t="s">
        <v>0</v>
      </c>
      <c r="RS274" t="s">
        <v>0</v>
      </c>
      <c r="RT274" t="s">
        <v>0</v>
      </c>
      <c r="RU274" t="s">
        <v>0</v>
      </c>
      <c r="RV274" t="s">
        <v>0</v>
      </c>
      <c r="RW274" t="s">
        <v>0</v>
      </c>
      <c r="RX274" t="s">
        <v>0</v>
      </c>
      <c r="RY274" t="s">
        <v>0</v>
      </c>
      <c r="RZ274" t="s">
        <v>0</v>
      </c>
      <c r="SA274" t="s">
        <v>0</v>
      </c>
      <c r="SB274" t="s">
        <v>0</v>
      </c>
      <c r="SC274" t="s">
        <v>0</v>
      </c>
      <c r="SD274" t="s">
        <v>0</v>
      </c>
      <c r="SE274" t="s">
        <v>0</v>
      </c>
      <c r="SF274" t="s">
        <v>0</v>
      </c>
      <c r="SG274" t="s">
        <v>0</v>
      </c>
      <c r="SH274" t="s">
        <v>0</v>
      </c>
      <c r="SI274" t="s">
        <v>0</v>
      </c>
      <c r="SJ274" t="s">
        <v>0</v>
      </c>
      <c r="SK274" t="s">
        <v>0</v>
      </c>
      <c r="SL274" t="s">
        <v>0</v>
      </c>
      <c r="SM274" t="s">
        <v>0</v>
      </c>
      <c r="SN274" t="s">
        <v>0</v>
      </c>
      <c r="SO274" t="s">
        <v>0</v>
      </c>
      <c r="SP274" t="s">
        <v>0</v>
      </c>
      <c r="SQ274" t="s">
        <v>0</v>
      </c>
      <c r="SR274" t="s">
        <v>0</v>
      </c>
      <c r="SS274" t="s">
        <v>0</v>
      </c>
      <c r="ST274" t="s">
        <v>0</v>
      </c>
      <c r="SU274" t="s">
        <v>0</v>
      </c>
      <c r="SV274" t="s">
        <v>0</v>
      </c>
      <c r="SW274" t="s">
        <v>0</v>
      </c>
      <c r="SX274" t="s">
        <v>0</v>
      </c>
      <c r="SY274" t="s">
        <v>0</v>
      </c>
      <c r="SZ274" t="s">
        <v>0</v>
      </c>
      <c r="TA274" t="s">
        <v>0</v>
      </c>
      <c r="TB274" t="s">
        <v>0</v>
      </c>
      <c r="TC274" t="s">
        <v>0</v>
      </c>
      <c r="TD274" t="s">
        <v>0</v>
      </c>
      <c r="TE274" t="s">
        <v>0</v>
      </c>
      <c r="TF274" t="s">
        <v>0</v>
      </c>
      <c r="TG274" t="s">
        <v>0</v>
      </c>
      <c r="TH274" t="s">
        <v>0</v>
      </c>
      <c r="TI274" t="s">
        <v>0</v>
      </c>
      <c r="TJ274" t="s">
        <v>0</v>
      </c>
      <c r="TK274" t="s">
        <v>0</v>
      </c>
      <c r="TL274" t="s">
        <v>0</v>
      </c>
      <c r="TM274" t="s">
        <v>0</v>
      </c>
      <c r="TN274" t="s">
        <v>0</v>
      </c>
      <c r="TO274" t="s">
        <v>0</v>
      </c>
      <c r="TP274" t="s">
        <v>0</v>
      </c>
      <c r="TQ274" t="s">
        <v>0</v>
      </c>
      <c r="TR274" t="s">
        <v>0</v>
      </c>
      <c r="TS274" t="s">
        <v>0</v>
      </c>
      <c r="TT274" t="s">
        <v>0</v>
      </c>
      <c r="TU274" t="s">
        <v>0</v>
      </c>
      <c r="TV274" t="s">
        <v>0</v>
      </c>
      <c r="TW274" t="s">
        <v>0</v>
      </c>
      <c r="TX274" t="s">
        <v>0</v>
      </c>
      <c r="TY274" t="s">
        <v>0</v>
      </c>
      <c r="TZ274" t="s">
        <v>0</v>
      </c>
      <c r="UA274" t="s">
        <v>0</v>
      </c>
      <c r="UB274" t="s">
        <v>0</v>
      </c>
      <c r="UC274" t="s">
        <v>0</v>
      </c>
      <c r="UD274" t="s">
        <v>0</v>
      </c>
      <c r="UE274" t="s">
        <v>0</v>
      </c>
      <c r="UF274" t="s">
        <v>0</v>
      </c>
      <c r="UG274" t="s">
        <v>0</v>
      </c>
      <c r="UH274" t="s">
        <v>0</v>
      </c>
      <c r="UI274" t="s">
        <v>0</v>
      </c>
      <c r="UJ274" t="s">
        <v>0</v>
      </c>
      <c r="UK274" t="s">
        <v>0</v>
      </c>
      <c r="UL274" t="s">
        <v>0</v>
      </c>
      <c r="UM274" t="s">
        <v>0</v>
      </c>
      <c r="UN274" t="s">
        <v>0</v>
      </c>
      <c r="UO274" t="s">
        <v>0</v>
      </c>
      <c r="UP274" t="s">
        <v>0</v>
      </c>
      <c r="UQ274" t="s">
        <v>0</v>
      </c>
      <c r="UR274" t="s">
        <v>0</v>
      </c>
      <c r="US274" t="s">
        <v>0</v>
      </c>
      <c r="UT274" t="s">
        <v>0</v>
      </c>
      <c r="UU274" t="s">
        <v>0</v>
      </c>
      <c r="UV274" t="s">
        <v>0</v>
      </c>
      <c r="UW274" t="s">
        <v>0</v>
      </c>
      <c r="UX274" t="s">
        <v>0</v>
      </c>
      <c r="UY274" t="s">
        <v>0</v>
      </c>
      <c r="UZ274" t="s">
        <v>0</v>
      </c>
      <c r="VA274" t="s">
        <v>0</v>
      </c>
      <c r="VB274" t="s">
        <v>0</v>
      </c>
      <c r="VC274" t="s">
        <v>0</v>
      </c>
      <c r="VD274" t="s">
        <v>0</v>
      </c>
      <c r="VE274" t="s">
        <v>0</v>
      </c>
      <c r="VF274" t="s">
        <v>0</v>
      </c>
      <c r="VG274" t="s">
        <v>0</v>
      </c>
      <c r="VH274" t="s">
        <v>0</v>
      </c>
      <c r="VI274" t="s">
        <v>0</v>
      </c>
      <c r="VJ274" t="s">
        <v>0</v>
      </c>
      <c r="VK274" t="s">
        <v>0</v>
      </c>
      <c r="VL274" t="s">
        <v>0</v>
      </c>
      <c r="VM274" t="s">
        <v>0</v>
      </c>
      <c r="VN274" t="s">
        <v>0</v>
      </c>
      <c r="VO274" t="s">
        <v>0</v>
      </c>
      <c r="VP274" t="s">
        <v>0</v>
      </c>
      <c r="VQ274" t="s">
        <v>0</v>
      </c>
      <c r="VR274" t="s">
        <v>0</v>
      </c>
      <c r="VS274" t="s">
        <v>0</v>
      </c>
      <c r="VT274" t="s">
        <v>0</v>
      </c>
      <c r="VU274" t="s">
        <v>0</v>
      </c>
      <c r="VV274" t="s">
        <v>0</v>
      </c>
      <c r="VW274" t="s">
        <v>0</v>
      </c>
      <c r="VX274" t="s">
        <v>0</v>
      </c>
      <c r="VY274" t="s">
        <v>0</v>
      </c>
      <c r="VZ274" t="s">
        <v>0</v>
      </c>
      <c r="WA274" t="s">
        <v>0</v>
      </c>
    </row>
    <row r="275" spans="1:599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0</v>
      </c>
      <c r="CS275" t="s">
        <v>0</v>
      </c>
      <c r="CT275" t="s">
        <v>0</v>
      </c>
      <c r="CU275" t="s">
        <v>0</v>
      </c>
      <c r="CV275" t="s">
        <v>0</v>
      </c>
      <c r="CW275" t="s">
        <v>0</v>
      </c>
      <c r="CX275" t="s">
        <v>0</v>
      </c>
      <c r="CY275" t="s">
        <v>0</v>
      </c>
      <c r="CZ275" t="s">
        <v>0</v>
      </c>
      <c r="DA275" t="s">
        <v>0</v>
      </c>
      <c r="DB275" t="s">
        <v>0</v>
      </c>
      <c r="DC275" t="s">
        <v>0</v>
      </c>
      <c r="DD275" t="s">
        <v>0</v>
      </c>
      <c r="DE275" t="s">
        <v>0</v>
      </c>
      <c r="DF275" t="s">
        <v>0</v>
      </c>
      <c r="DG275" t="s">
        <v>0</v>
      </c>
      <c r="DH275" t="s">
        <v>0</v>
      </c>
      <c r="DI275" t="s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 t="s">
        <v>0</v>
      </c>
      <c r="DS275" t="s">
        <v>0</v>
      </c>
      <c r="DT275" t="s">
        <v>0</v>
      </c>
      <c r="DU275" t="s">
        <v>0</v>
      </c>
      <c r="DV275" t="s">
        <v>0</v>
      </c>
      <c r="DW275" t="s">
        <v>0</v>
      </c>
      <c r="DX275" t="s">
        <v>0</v>
      </c>
      <c r="DY275" t="s">
        <v>0</v>
      </c>
      <c r="DZ275" t="s">
        <v>0</v>
      </c>
      <c r="EA275" t="s">
        <v>0</v>
      </c>
      <c r="EB275" t="s">
        <v>0</v>
      </c>
      <c r="EC275" t="s">
        <v>0</v>
      </c>
      <c r="ED275" t="s">
        <v>0</v>
      </c>
      <c r="EE275" t="s">
        <v>0</v>
      </c>
      <c r="EF275" t="s">
        <v>0</v>
      </c>
      <c r="EG275" t="s">
        <v>0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0</v>
      </c>
      <c r="EW275" t="s">
        <v>0</v>
      </c>
      <c r="EX275" t="s">
        <v>0</v>
      </c>
      <c r="EY275" t="s">
        <v>0</v>
      </c>
      <c r="EZ275" t="s">
        <v>0</v>
      </c>
      <c r="FA275" t="s">
        <v>0</v>
      </c>
      <c r="FB275" t="s">
        <v>0</v>
      </c>
      <c r="FC275" t="s">
        <v>0</v>
      </c>
      <c r="FD275" t="s">
        <v>0</v>
      </c>
      <c r="FE275" t="s">
        <v>0</v>
      </c>
      <c r="FF275" t="s">
        <v>0</v>
      </c>
      <c r="FG275" t="s">
        <v>0</v>
      </c>
      <c r="FH275" t="s">
        <v>0</v>
      </c>
      <c r="FI275" t="s">
        <v>0</v>
      </c>
      <c r="FJ275" t="s">
        <v>0</v>
      </c>
      <c r="FK275" t="s">
        <v>0</v>
      </c>
      <c r="FL275" t="s">
        <v>0</v>
      </c>
      <c r="FM275" t="s">
        <v>0</v>
      </c>
      <c r="FN275" t="s">
        <v>0</v>
      </c>
      <c r="FO275" t="s">
        <v>0</v>
      </c>
      <c r="FP275" t="s">
        <v>0</v>
      </c>
      <c r="FQ275" t="s">
        <v>0</v>
      </c>
      <c r="FR275" t="s">
        <v>0</v>
      </c>
      <c r="FS275" t="s">
        <v>0</v>
      </c>
      <c r="FT275" t="s">
        <v>0</v>
      </c>
      <c r="FU275" t="s">
        <v>0</v>
      </c>
      <c r="FV275" t="s">
        <v>0</v>
      </c>
      <c r="FW275" t="s">
        <v>0</v>
      </c>
      <c r="FX275" t="s">
        <v>0</v>
      </c>
      <c r="FY275" t="s">
        <v>0</v>
      </c>
      <c r="FZ275" t="s">
        <v>0</v>
      </c>
      <c r="GA275" t="s">
        <v>0</v>
      </c>
      <c r="GB275" t="s">
        <v>0</v>
      </c>
      <c r="GC275" t="s">
        <v>0</v>
      </c>
      <c r="GD275" t="s">
        <v>0</v>
      </c>
      <c r="GE275" t="s">
        <v>0</v>
      </c>
      <c r="GF275" t="s">
        <v>0</v>
      </c>
      <c r="GG275" t="s">
        <v>0</v>
      </c>
      <c r="GH275" t="s">
        <v>0</v>
      </c>
      <c r="GI275" t="s">
        <v>0</v>
      </c>
      <c r="GJ275" t="s">
        <v>0</v>
      </c>
      <c r="GK275" t="s">
        <v>0</v>
      </c>
      <c r="GL275" t="s">
        <v>0</v>
      </c>
      <c r="GM275" t="s">
        <v>0</v>
      </c>
      <c r="GN275" t="s">
        <v>0</v>
      </c>
      <c r="GO275" t="s">
        <v>0</v>
      </c>
      <c r="GP275" t="s">
        <v>0</v>
      </c>
      <c r="GQ275" t="s">
        <v>0</v>
      </c>
      <c r="GR275" t="s">
        <v>0</v>
      </c>
      <c r="GS275" t="s">
        <v>0</v>
      </c>
      <c r="GT275" t="s">
        <v>0</v>
      </c>
      <c r="GU275" t="s">
        <v>0</v>
      </c>
      <c r="GV275" t="s">
        <v>0</v>
      </c>
      <c r="GW275" t="s">
        <v>0</v>
      </c>
      <c r="GX275" t="s">
        <v>0</v>
      </c>
      <c r="GY275" t="s">
        <v>0</v>
      </c>
      <c r="GZ275" t="s">
        <v>0</v>
      </c>
      <c r="HA275" t="s">
        <v>0</v>
      </c>
      <c r="HB275" t="s">
        <v>0</v>
      </c>
      <c r="HC275" t="s">
        <v>0</v>
      </c>
      <c r="HD275" t="s">
        <v>0</v>
      </c>
      <c r="HE275" t="s">
        <v>0</v>
      </c>
      <c r="HF275" t="s">
        <v>0</v>
      </c>
      <c r="HG275" t="s">
        <v>0</v>
      </c>
      <c r="HH275" t="s">
        <v>0</v>
      </c>
      <c r="HI275" t="s">
        <v>0</v>
      </c>
      <c r="HJ275" t="s">
        <v>0</v>
      </c>
      <c r="HK275" t="s">
        <v>0</v>
      </c>
      <c r="HL275" t="s">
        <v>0</v>
      </c>
      <c r="HM275" t="s">
        <v>0</v>
      </c>
      <c r="HN275" t="s">
        <v>0</v>
      </c>
      <c r="HO275" t="s">
        <v>0</v>
      </c>
      <c r="HP275" t="s">
        <v>0</v>
      </c>
      <c r="HQ275" t="s">
        <v>0</v>
      </c>
      <c r="HR275" t="s">
        <v>0</v>
      </c>
      <c r="HS275" t="s">
        <v>0</v>
      </c>
      <c r="HT275" t="s">
        <v>0</v>
      </c>
      <c r="HU275" t="s">
        <v>0</v>
      </c>
      <c r="HV275" t="s">
        <v>0</v>
      </c>
      <c r="HW275" t="s">
        <v>0</v>
      </c>
      <c r="HX275" t="s">
        <v>0</v>
      </c>
      <c r="HY275" t="s">
        <v>0</v>
      </c>
      <c r="HZ275" t="s">
        <v>0</v>
      </c>
      <c r="IA275" t="s">
        <v>0</v>
      </c>
      <c r="IB275" t="s">
        <v>0</v>
      </c>
      <c r="IC275" t="s">
        <v>0</v>
      </c>
      <c r="ID275" t="s">
        <v>0</v>
      </c>
      <c r="IE275" t="s">
        <v>0</v>
      </c>
      <c r="IF275" t="s">
        <v>0</v>
      </c>
      <c r="IG275" t="s">
        <v>0</v>
      </c>
      <c r="IH275" t="s">
        <v>0</v>
      </c>
      <c r="II275" t="s">
        <v>0</v>
      </c>
      <c r="IJ275" t="s">
        <v>0</v>
      </c>
      <c r="IK275" t="s">
        <v>0</v>
      </c>
      <c r="IL275" t="s">
        <v>0</v>
      </c>
      <c r="IM275" t="s">
        <v>0</v>
      </c>
      <c r="IN275" t="s">
        <v>0</v>
      </c>
      <c r="IO275" t="s">
        <v>0</v>
      </c>
      <c r="IP275" t="s">
        <v>0</v>
      </c>
      <c r="IQ275" t="s">
        <v>0</v>
      </c>
      <c r="IR275" t="s">
        <v>0</v>
      </c>
      <c r="IS275" t="s">
        <v>0</v>
      </c>
      <c r="IT275" t="s">
        <v>0</v>
      </c>
      <c r="IU275" t="s">
        <v>0</v>
      </c>
      <c r="IV275" t="s">
        <v>0</v>
      </c>
      <c r="IW275" t="s">
        <v>0</v>
      </c>
      <c r="IX275" t="s">
        <v>0</v>
      </c>
      <c r="IY275" t="s">
        <v>0</v>
      </c>
      <c r="IZ275" t="s">
        <v>0</v>
      </c>
      <c r="JA275" t="s">
        <v>0</v>
      </c>
      <c r="JB275" t="s">
        <v>0</v>
      </c>
      <c r="JC275" t="s">
        <v>0</v>
      </c>
      <c r="JD275" t="s">
        <v>0</v>
      </c>
      <c r="JE275" t="s">
        <v>0</v>
      </c>
      <c r="JF275" t="s">
        <v>0</v>
      </c>
      <c r="JG275" t="s">
        <v>0</v>
      </c>
      <c r="JH275" t="s">
        <v>0</v>
      </c>
      <c r="JI275" t="s">
        <v>0</v>
      </c>
      <c r="JJ275" t="s">
        <v>0</v>
      </c>
      <c r="JK275" t="s">
        <v>0</v>
      </c>
      <c r="JL275" t="s">
        <v>0</v>
      </c>
      <c r="JM275" t="s">
        <v>0</v>
      </c>
      <c r="JN275" t="s">
        <v>0</v>
      </c>
      <c r="JO275" t="s">
        <v>0</v>
      </c>
      <c r="JP275" t="s">
        <v>0</v>
      </c>
      <c r="JQ275" t="s">
        <v>0</v>
      </c>
      <c r="JR275" t="s">
        <v>0</v>
      </c>
      <c r="JS275" t="s">
        <v>0</v>
      </c>
      <c r="JT275" t="s">
        <v>0</v>
      </c>
      <c r="JU275" t="s">
        <v>0</v>
      </c>
      <c r="JV275" t="s">
        <v>0</v>
      </c>
      <c r="JW275" t="s">
        <v>0</v>
      </c>
      <c r="JX275" t="s">
        <v>0</v>
      </c>
      <c r="JY275" t="s">
        <v>0</v>
      </c>
      <c r="JZ275" t="s">
        <v>0</v>
      </c>
      <c r="KA275" t="s">
        <v>0</v>
      </c>
      <c r="KB275" t="s">
        <v>0</v>
      </c>
      <c r="KC275" t="s">
        <v>0</v>
      </c>
      <c r="KD275" t="s">
        <v>0</v>
      </c>
      <c r="KE275" t="s">
        <v>0</v>
      </c>
      <c r="KF275" t="s">
        <v>0</v>
      </c>
      <c r="KG275" t="s">
        <v>0</v>
      </c>
      <c r="KH275" t="s">
        <v>0</v>
      </c>
      <c r="KI275" t="s">
        <v>0</v>
      </c>
      <c r="KJ275" t="s">
        <v>0</v>
      </c>
      <c r="KK275" t="s">
        <v>0</v>
      </c>
      <c r="KL275" t="s">
        <v>0</v>
      </c>
      <c r="KM275" t="s">
        <v>0</v>
      </c>
      <c r="KN275" t="s">
        <v>0</v>
      </c>
      <c r="KO275" t="s">
        <v>0</v>
      </c>
      <c r="KP275" t="s">
        <v>0</v>
      </c>
      <c r="KQ275" t="s">
        <v>0</v>
      </c>
      <c r="KR275" t="s">
        <v>0</v>
      </c>
      <c r="KS275" t="s">
        <v>0</v>
      </c>
      <c r="KT275" t="s">
        <v>0</v>
      </c>
      <c r="KU275" t="s">
        <v>0</v>
      </c>
      <c r="KV275" t="s">
        <v>0</v>
      </c>
      <c r="KW275" t="s">
        <v>0</v>
      </c>
      <c r="KX275" t="s">
        <v>0</v>
      </c>
      <c r="KY275" t="s">
        <v>0</v>
      </c>
      <c r="KZ275" t="s">
        <v>0</v>
      </c>
      <c r="LA275" t="s">
        <v>0</v>
      </c>
      <c r="LB275" t="s">
        <v>0</v>
      </c>
      <c r="LC275" t="s">
        <v>0</v>
      </c>
      <c r="LD275" t="s">
        <v>0</v>
      </c>
      <c r="LE275" t="s">
        <v>0</v>
      </c>
      <c r="LF275" t="s">
        <v>0</v>
      </c>
      <c r="LG275" t="s">
        <v>0</v>
      </c>
      <c r="LH275" t="s">
        <v>0</v>
      </c>
      <c r="LI275" t="s">
        <v>0</v>
      </c>
      <c r="LJ275" t="s">
        <v>0</v>
      </c>
      <c r="LK275" t="s">
        <v>0</v>
      </c>
      <c r="LL275" t="s">
        <v>0</v>
      </c>
      <c r="LM275" t="s">
        <v>0</v>
      </c>
      <c r="LN275" t="s">
        <v>0</v>
      </c>
      <c r="LO275" t="s">
        <v>0</v>
      </c>
      <c r="LP275" t="s">
        <v>0</v>
      </c>
      <c r="LQ275" t="s">
        <v>0</v>
      </c>
      <c r="LR275" t="s">
        <v>0</v>
      </c>
      <c r="LS275" t="s">
        <v>0</v>
      </c>
      <c r="LT275" t="s">
        <v>0</v>
      </c>
      <c r="LU275" t="s">
        <v>0</v>
      </c>
      <c r="LV275" t="s">
        <v>0</v>
      </c>
      <c r="LW275" t="s">
        <v>0</v>
      </c>
      <c r="LX275" t="s">
        <v>0</v>
      </c>
      <c r="LY275" t="s">
        <v>0</v>
      </c>
      <c r="LZ275" t="s">
        <v>0</v>
      </c>
      <c r="MA275" t="s">
        <v>0</v>
      </c>
      <c r="MB275" t="s">
        <v>0</v>
      </c>
      <c r="MC275" t="s">
        <v>0</v>
      </c>
      <c r="MD275" t="s">
        <v>0</v>
      </c>
      <c r="ME275" t="s">
        <v>0</v>
      </c>
      <c r="MF275" t="s">
        <v>0</v>
      </c>
      <c r="MG275" t="s">
        <v>0</v>
      </c>
      <c r="MH275" t="s">
        <v>0</v>
      </c>
      <c r="MI275" t="s">
        <v>0</v>
      </c>
      <c r="MJ275" t="s">
        <v>0</v>
      </c>
      <c r="MK275" t="s">
        <v>0</v>
      </c>
      <c r="ML275" t="s">
        <v>0</v>
      </c>
      <c r="MM275" t="s">
        <v>0</v>
      </c>
      <c r="MN275" t="s">
        <v>0</v>
      </c>
      <c r="MO275" t="s">
        <v>0</v>
      </c>
      <c r="MP275" t="s">
        <v>0</v>
      </c>
      <c r="MQ275" t="s">
        <v>0</v>
      </c>
      <c r="MR275" t="s">
        <v>0</v>
      </c>
      <c r="MS275" t="s">
        <v>0</v>
      </c>
      <c r="MT275" t="s">
        <v>0</v>
      </c>
      <c r="MU275" t="s">
        <v>0</v>
      </c>
      <c r="MV275" t="s">
        <v>0</v>
      </c>
      <c r="MW275" t="s">
        <v>0</v>
      </c>
      <c r="MX275" t="s">
        <v>0</v>
      </c>
      <c r="MY275" t="s">
        <v>0</v>
      </c>
      <c r="MZ275" t="s">
        <v>0</v>
      </c>
      <c r="NA275" t="s">
        <v>0</v>
      </c>
      <c r="NB275" t="s">
        <v>0</v>
      </c>
      <c r="NC275" t="s">
        <v>0</v>
      </c>
      <c r="ND275" t="s">
        <v>0</v>
      </c>
      <c r="NE275" t="s">
        <v>0</v>
      </c>
      <c r="NF275" t="s">
        <v>0</v>
      </c>
      <c r="NG275" t="s">
        <v>0</v>
      </c>
      <c r="NH275" t="s">
        <v>0</v>
      </c>
      <c r="NI275" t="s">
        <v>0</v>
      </c>
      <c r="NJ275" t="s">
        <v>0</v>
      </c>
      <c r="NK275" t="s">
        <v>0</v>
      </c>
      <c r="NL275" t="s">
        <v>0</v>
      </c>
      <c r="NM275" t="s">
        <v>0</v>
      </c>
      <c r="NN275" t="s">
        <v>0</v>
      </c>
      <c r="NO275" t="s">
        <v>0</v>
      </c>
      <c r="NP275" t="s">
        <v>0</v>
      </c>
      <c r="NQ275" t="s">
        <v>0</v>
      </c>
      <c r="NR275" t="s">
        <v>0</v>
      </c>
      <c r="NS275" t="s">
        <v>0</v>
      </c>
      <c r="NT275" t="s">
        <v>0</v>
      </c>
      <c r="NU275" t="s">
        <v>0</v>
      </c>
      <c r="NV275" t="s">
        <v>0</v>
      </c>
      <c r="NW275" t="s">
        <v>0</v>
      </c>
      <c r="NX275" t="s">
        <v>0</v>
      </c>
      <c r="NY275" t="s">
        <v>0</v>
      </c>
      <c r="NZ275" t="s">
        <v>0</v>
      </c>
      <c r="OA275" t="s">
        <v>0</v>
      </c>
      <c r="OB275" t="s">
        <v>0</v>
      </c>
      <c r="OC275" t="s">
        <v>0</v>
      </c>
      <c r="OD275" t="s">
        <v>0</v>
      </c>
      <c r="OE275" t="s">
        <v>0</v>
      </c>
      <c r="OF275" t="s">
        <v>0</v>
      </c>
      <c r="OG275" t="s">
        <v>0</v>
      </c>
      <c r="OH275" t="s">
        <v>0</v>
      </c>
      <c r="OI275" t="s">
        <v>0</v>
      </c>
      <c r="OJ275" t="s">
        <v>0</v>
      </c>
      <c r="OK275" t="s">
        <v>0</v>
      </c>
      <c r="OL275" t="s">
        <v>0</v>
      </c>
      <c r="OM275" t="s">
        <v>0</v>
      </c>
      <c r="ON275" t="s">
        <v>0</v>
      </c>
      <c r="OO275" t="s">
        <v>0</v>
      </c>
      <c r="OP275" t="s">
        <v>0</v>
      </c>
      <c r="OQ275" t="s">
        <v>0</v>
      </c>
      <c r="OR275" t="s">
        <v>0</v>
      </c>
      <c r="OS275" t="s">
        <v>0</v>
      </c>
      <c r="OT275" t="s">
        <v>0</v>
      </c>
      <c r="OU275" t="s">
        <v>0</v>
      </c>
      <c r="OV275" t="s">
        <v>0</v>
      </c>
      <c r="OW275" t="s">
        <v>0</v>
      </c>
      <c r="OX275" t="s">
        <v>0</v>
      </c>
      <c r="OY275" t="s">
        <v>0</v>
      </c>
      <c r="OZ275" t="s">
        <v>0</v>
      </c>
      <c r="PA275" t="s">
        <v>0</v>
      </c>
      <c r="PB275" t="s">
        <v>0</v>
      </c>
      <c r="PC275" t="s">
        <v>0</v>
      </c>
      <c r="PD275" t="s">
        <v>0</v>
      </c>
      <c r="PE275" t="s">
        <v>0</v>
      </c>
      <c r="PF275" t="s">
        <v>0</v>
      </c>
      <c r="PG275" t="s">
        <v>0</v>
      </c>
      <c r="PH275" t="s">
        <v>0</v>
      </c>
      <c r="PI275" t="s">
        <v>0</v>
      </c>
      <c r="PJ275" t="s">
        <v>0</v>
      </c>
      <c r="PK275" t="s">
        <v>0</v>
      </c>
      <c r="PL275" t="s">
        <v>0</v>
      </c>
      <c r="PM275" t="s">
        <v>0</v>
      </c>
      <c r="PN275" t="s">
        <v>0</v>
      </c>
      <c r="PO275" t="s">
        <v>0</v>
      </c>
      <c r="PP275" t="s">
        <v>0</v>
      </c>
      <c r="PQ275" t="s">
        <v>0</v>
      </c>
      <c r="PR275" t="s">
        <v>0</v>
      </c>
      <c r="PS275" t="s">
        <v>0</v>
      </c>
      <c r="PT275" t="s">
        <v>0</v>
      </c>
      <c r="PU275" t="s">
        <v>0</v>
      </c>
      <c r="PV275" t="s">
        <v>0</v>
      </c>
      <c r="PW275" t="s">
        <v>0</v>
      </c>
      <c r="PX275" t="s">
        <v>0</v>
      </c>
      <c r="PY275" t="s">
        <v>0</v>
      </c>
      <c r="PZ275" t="s">
        <v>0</v>
      </c>
      <c r="QA275" t="s">
        <v>0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0</v>
      </c>
      <c r="QQ275" t="s">
        <v>0</v>
      </c>
      <c r="QR275" t="s">
        <v>0</v>
      </c>
      <c r="QS275" t="s">
        <v>0</v>
      </c>
      <c r="QT275" t="s">
        <v>0</v>
      </c>
      <c r="QU275" t="s">
        <v>0</v>
      </c>
      <c r="QV275" t="s">
        <v>0</v>
      </c>
      <c r="QW275" t="s">
        <v>0</v>
      </c>
      <c r="QX275" t="s">
        <v>0</v>
      </c>
      <c r="QY275" t="s">
        <v>0</v>
      </c>
      <c r="QZ275" t="s">
        <v>0</v>
      </c>
      <c r="RA275" t="s">
        <v>0</v>
      </c>
      <c r="RB275" t="s">
        <v>0</v>
      </c>
      <c r="RC275" t="s">
        <v>0</v>
      </c>
      <c r="RD275" t="s">
        <v>0</v>
      </c>
      <c r="RE275" t="s">
        <v>0</v>
      </c>
      <c r="RF275" t="s">
        <v>0</v>
      </c>
      <c r="RG275" t="s">
        <v>0</v>
      </c>
      <c r="RH275" t="s">
        <v>0</v>
      </c>
      <c r="RI275" t="s">
        <v>0</v>
      </c>
      <c r="RJ275" t="s">
        <v>0</v>
      </c>
      <c r="RK275" t="s">
        <v>0</v>
      </c>
      <c r="RL275" t="s">
        <v>0</v>
      </c>
      <c r="RM275" t="s">
        <v>0</v>
      </c>
      <c r="RN275" t="s">
        <v>0</v>
      </c>
      <c r="RO275" t="s">
        <v>0</v>
      </c>
      <c r="RP275" t="s">
        <v>0</v>
      </c>
      <c r="RQ275" t="s">
        <v>0</v>
      </c>
      <c r="RR275" t="s">
        <v>0</v>
      </c>
      <c r="RS275" t="s">
        <v>0</v>
      </c>
      <c r="RT275" t="s">
        <v>0</v>
      </c>
      <c r="RU275" t="s">
        <v>0</v>
      </c>
      <c r="RV275" t="s">
        <v>0</v>
      </c>
      <c r="RW275" t="s">
        <v>0</v>
      </c>
      <c r="RX275" t="s">
        <v>0</v>
      </c>
      <c r="RY275" t="s">
        <v>0</v>
      </c>
      <c r="RZ275" t="s">
        <v>0</v>
      </c>
      <c r="SA275" t="s">
        <v>0</v>
      </c>
      <c r="SB275" t="s">
        <v>0</v>
      </c>
      <c r="SC275" t="s">
        <v>0</v>
      </c>
      <c r="SD275" t="s">
        <v>0</v>
      </c>
      <c r="SE275" t="s">
        <v>0</v>
      </c>
      <c r="SF275" t="s">
        <v>0</v>
      </c>
      <c r="SG275" t="s">
        <v>0</v>
      </c>
      <c r="SH275" t="s">
        <v>0</v>
      </c>
      <c r="SI275" t="s">
        <v>0</v>
      </c>
      <c r="SJ275" t="s">
        <v>0</v>
      </c>
      <c r="SK275" t="s">
        <v>0</v>
      </c>
      <c r="SL275" t="s">
        <v>0</v>
      </c>
      <c r="SM275" t="s">
        <v>0</v>
      </c>
      <c r="SN275" t="s">
        <v>0</v>
      </c>
      <c r="SO275" t="s">
        <v>0</v>
      </c>
      <c r="SP275" t="s">
        <v>0</v>
      </c>
      <c r="SQ275" t="s">
        <v>0</v>
      </c>
      <c r="SR275" t="s">
        <v>0</v>
      </c>
      <c r="SS275" t="s">
        <v>0</v>
      </c>
      <c r="ST275" t="s">
        <v>0</v>
      </c>
      <c r="SU275" t="s">
        <v>0</v>
      </c>
      <c r="SV275" t="s">
        <v>0</v>
      </c>
      <c r="SW275" t="s">
        <v>0</v>
      </c>
      <c r="SX275" t="s">
        <v>0</v>
      </c>
      <c r="SY275" t="s">
        <v>0</v>
      </c>
      <c r="SZ275" t="s">
        <v>0</v>
      </c>
      <c r="TA275" t="s">
        <v>0</v>
      </c>
      <c r="TB275" t="s">
        <v>0</v>
      </c>
      <c r="TC275" t="s">
        <v>0</v>
      </c>
      <c r="TD275" t="s">
        <v>0</v>
      </c>
      <c r="TE275" t="s">
        <v>0</v>
      </c>
      <c r="TF275" t="s">
        <v>0</v>
      </c>
      <c r="TG275" t="s">
        <v>0</v>
      </c>
      <c r="TH275" t="s">
        <v>0</v>
      </c>
      <c r="TI275" t="s">
        <v>0</v>
      </c>
      <c r="TJ275" t="s">
        <v>0</v>
      </c>
      <c r="TK275" t="s">
        <v>0</v>
      </c>
      <c r="TL275" t="s">
        <v>0</v>
      </c>
      <c r="TM275" t="s">
        <v>0</v>
      </c>
      <c r="TN275" t="s">
        <v>0</v>
      </c>
      <c r="TO275" t="s">
        <v>0</v>
      </c>
      <c r="TP275" t="s">
        <v>0</v>
      </c>
      <c r="TQ275" t="s">
        <v>0</v>
      </c>
      <c r="TR275" t="s">
        <v>0</v>
      </c>
      <c r="TS275" t="s">
        <v>0</v>
      </c>
      <c r="TT275" t="s">
        <v>0</v>
      </c>
      <c r="TU275" t="s">
        <v>0</v>
      </c>
      <c r="TV275" t="s">
        <v>0</v>
      </c>
      <c r="TW275" t="s">
        <v>0</v>
      </c>
      <c r="TX275" t="s">
        <v>0</v>
      </c>
      <c r="TY275" t="s">
        <v>0</v>
      </c>
      <c r="TZ275" t="s">
        <v>0</v>
      </c>
      <c r="UA275" t="s">
        <v>0</v>
      </c>
      <c r="UB275" t="s">
        <v>0</v>
      </c>
      <c r="UC275" t="s">
        <v>0</v>
      </c>
      <c r="UD275" t="s">
        <v>0</v>
      </c>
      <c r="UE275" t="s">
        <v>0</v>
      </c>
      <c r="UF275" t="s">
        <v>0</v>
      </c>
      <c r="UG275" t="s">
        <v>0</v>
      </c>
      <c r="UH275" t="s">
        <v>0</v>
      </c>
      <c r="UI275" t="s">
        <v>0</v>
      </c>
      <c r="UJ275" t="s">
        <v>0</v>
      </c>
      <c r="UK275" t="s">
        <v>0</v>
      </c>
      <c r="UL275" t="s">
        <v>0</v>
      </c>
      <c r="UM275" t="s">
        <v>0</v>
      </c>
      <c r="UN275" t="s">
        <v>0</v>
      </c>
      <c r="UO275" t="s">
        <v>0</v>
      </c>
      <c r="UP275" t="s">
        <v>0</v>
      </c>
      <c r="UQ275" t="s">
        <v>0</v>
      </c>
      <c r="UR275" t="s">
        <v>0</v>
      </c>
      <c r="US275" t="s">
        <v>0</v>
      </c>
      <c r="UT275" t="s">
        <v>0</v>
      </c>
      <c r="UU275" t="s">
        <v>0</v>
      </c>
      <c r="UV275" t="s">
        <v>0</v>
      </c>
      <c r="UW275" t="s">
        <v>0</v>
      </c>
      <c r="UX275" t="s">
        <v>0</v>
      </c>
      <c r="UY275" t="s">
        <v>0</v>
      </c>
      <c r="UZ275" t="s">
        <v>0</v>
      </c>
      <c r="VA275" t="s">
        <v>0</v>
      </c>
      <c r="VB275" t="s">
        <v>0</v>
      </c>
      <c r="VC275" t="s">
        <v>0</v>
      </c>
      <c r="VD275" t="s">
        <v>0</v>
      </c>
      <c r="VE275" t="s">
        <v>0</v>
      </c>
      <c r="VF275" t="s">
        <v>0</v>
      </c>
      <c r="VG275" t="s">
        <v>0</v>
      </c>
      <c r="VH275" t="s">
        <v>0</v>
      </c>
      <c r="VI275" t="s">
        <v>0</v>
      </c>
      <c r="VJ275" t="s">
        <v>0</v>
      </c>
      <c r="VK275" t="s">
        <v>0</v>
      </c>
      <c r="VL275" t="s">
        <v>0</v>
      </c>
      <c r="VM275" t="s">
        <v>0</v>
      </c>
      <c r="VN275" t="s">
        <v>0</v>
      </c>
      <c r="VO275" t="s">
        <v>0</v>
      </c>
      <c r="VP275" t="s">
        <v>0</v>
      </c>
      <c r="VQ275" t="s">
        <v>0</v>
      </c>
      <c r="VR275" t="s">
        <v>0</v>
      </c>
      <c r="VS275" t="s">
        <v>0</v>
      </c>
      <c r="VT275" t="s">
        <v>0</v>
      </c>
      <c r="VU275" t="s">
        <v>0</v>
      </c>
      <c r="VV275" t="s">
        <v>0</v>
      </c>
      <c r="VW275" t="s">
        <v>0</v>
      </c>
      <c r="VX275" t="s">
        <v>0</v>
      </c>
      <c r="VY275" t="s">
        <v>0</v>
      </c>
      <c r="VZ275" t="s">
        <v>0</v>
      </c>
      <c r="WA275" t="s">
        <v>0</v>
      </c>
    </row>
    <row r="276" spans="1:599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 t="s">
        <v>0</v>
      </c>
      <c r="CN276" t="s">
        <v>0</v>
      </c>
      <c r="CO276" t="s">
        <v>0</v>
      </c>
      <c r="CP276" t="s">
        <v>0</v>
      </c>
      <c r="CQ276" t="s">
        <v>0</v>
      </c>
      <c r="CR276" t="s">
        <v>0</v>
      </c>
      <c r="CS276" t="s">
        <v>0</v>
      </c>
      <c r="CT276" t="s">
        <v>0</v>
      </c>
      <c r="CU276" t="s">
        <v>0</v>
      </c>
      <c r="CV276" t="s">
        <v>0</v>
      </c>
      <c r="CW276" t="s">
        <v>0</v>
      </c>
      <c r="CX276" t="s">
        <v>0</v>
      </c>
      <c r="CY276" t="s">
        <v>0</v>
      </c>
      <c r="CZ276" t="s">
        <v>0</v>
      </c>
      <c r="DA276" t="s">
        <v>0</v>
      </c>
      <c r="DB276" t="s">
        <v>0</v>
      </c>
      <c r="DC276" t="s">
        <v>0</v>
      </c>
      <c r="DD276" t="s">
        <v>0</v>
      </c>
      <c r="DE276" t="s">
        <v>0</v>
      </c>
      <c r="DF276" t="s">
        <v>0</v>
      </c>
      <c r="DG276" t="s">
        <v>0</v>
      </c>
      <c r="DH276" t="s">
        <v>0</v>
      </c>
      <c r="DI276" t="s">
        <v>0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 t="s">
        <v>0</v>
      </c>
      <c r="DS276" t="s">
        <v>0</v>
      </c>
      <c r="DT276" t="s">
        <v>0</v>
      </c>
      <c r="DU276" t="s">
        <v>0</v>
      </c>
      <c r="DV276" t="s">
        <v>0</v>
      </c>
      <c r="DW276" t="s">
        <v>0</v>
      </c>
      <c r="DX276" t="s">
        <v>0</v>
      </c>
      <c r="DY276" t="s">
        <v>0</v>
      </c>
      <c r="DZ276" t="s">
        <v>0</v>
      </c>
      <c r="EA276" t="s">
        <v>0</v>
      </c>
      <c r="EB276" t="s">
        <v>0</v>
      </c>
      <c r="EC276" t="s">
        <v>0</v>
      </c>
      <c r="ED276" t="s">
        <v>0</v>
      </c>
      <c r="EE276" t="s">
        <v>0</v>
      </c>
      <c r="EF276" t="s">
        <v>0</v>
      </c>
      <c r="EG276" t="s">
        <v>0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0</v>
      </c>
      <c r="EW276" t="s">
        <v>0</v>
      </c>
      <c r="EX276" t="s">
        <v>0</v>
      </c>
      <c r="EY276" t="s">
        <v>0</v>
      </c>
      <c r="EZ276" t="s">
        <v>0</v>
      </c>
      <c r="FA276" t="s">
        <v>0</v>
      </c>
      <c r="FB276" t="s">
        <v>0</v>
      </c>
      <c r="FC276" t="s">
        <v>0</v>
      </c>
      <c r="FD276" t="s">
        <v>0</v>
      </c>
      <c r="FE276" t="s">
        <v>0</v>
      </c>
      <c r="FF276" t="s">
        <v>0</v>
      </c>
      <c r="FG276" t="s">
        <v>0</v>
      </c>
      <c r="FH276" t="s">
        <v>0</v>
      </c>
      <c r="FI276" t="s">
        <v>0</v>
      </c>
      <c r="FJ276" t="s">
        <v>0</v>
      </c>
      <c r="FK276" t="s">
        <v>0</v>
      </c>
      <c r="FL276" t="s">
        <v>0</v>
      </c>
      <c r="FM276" t="s">
        <v>0</v>
      </c>
      <c r="FN276" t="s">
        <v>0</v>
      </c>
      <c r="FO276" t="s">
        <v>0</v>
      </c>
      <c r="FP276" t="s">
        <v>0</v>
      </c>
      <c r="FQ276" t="s">
        <v>0</v>
      </c>
      <c r="FR276" t="s">
        <v>0</v>
      </c>
      <c r="FS276" t="s">
        <v>0</v>
      </c>
      <c r="FT276" t="s">
        <v>0</v>
      </c>
      <c r="FU276" t="s">
        <v>0</v>
      </c>
      <c r="FV276" t="s">
        <v>0</v>
      </c>
      <c r="FW276" t="s">
        <v>0</v>
      </c>
      <c r="FX276" t="s">
        <v>0</v>
      </c>
      <c r="FY276" t="s">
        <v>0</v>
      </c>
      <c r="FZ276" t="s">
        <v>0</v>
      </c>
      <c r="GA276" t="s">
        <v>0</v>
      </c>
      <c r="GB276" t="s">
        <v>0</v>
      </c>
      <c r="GC276" t="s">
        <v>0</v>
      </c>
      <c r="GD276" t="s">
        <v>0</v>
      </c>
      <c r="GE276" t="s">
        <v>0</v>
      </c>
      <c r="GF276" t="s">
        <v>0</v>
      </c>
      <c r="GG276" t="s">
        <v>0</v>
      </c>
      <c r="GH276" t="s">
        <v>0</v>
      </c>
      <c r="GI276" t="s">
        <v>0</v>
      </c>
      <c r="GJ276" t="s">
        <v>0</v>
      </c>
      <c r="GK276" t="s">
        <v>0</v>
      </c>
      <c r="GL276" t="s">
        <v>0</v>
      </c>
      <c r="GM276" t="s">
        <v>0</v>
      </c>
      <c r="GN276" t="s">
        <v>0</v>
      </c>
      <c r="GO276" t="s">
        <v>0</v>
      </c>
      <c r="GP276" t="s">
        <v>0</v>
      </c>
      <c r="GQ276" t="s">
        <v>0</v>
      </c>
      <c r="GR276" t="s">
        <v>0</v>
      </c>
      <c r="GS276" t="s">
        <v>0</v>
      </c>
      <c r="GT276" t="s">
        <v>0</v>
      </c>
      <c r="GU276" t="s">
        <v>0</v>
      </c>
      <c r="GV276" t="s">
        <v>0</v>
      </c>
      <c r="GW276" t="s">
        <v>0</v>
      </c>
      <c r="GX276" t="s">
        <v>0</v>
      </c>
      <c r="GY276" t="s">
        <v>0</v>
      </c>
      <c r="GZ276" t="s">
        <v>0</v>
      </c>
      <c r="HA276" t="s">
        <v>0</v>
      </c>
      <c r="HB276" t="s">
        <v>0</v>
      </c>
      <c r="HC276" t="s">
        <v>0</v>
      </c>
      <c r="HD276" t="s">
        <v>0</v>
      </c>
      <c r="HE276" t="s">
        <v>0</v>
      </c>
      <c r="HF276" t="s">
        <v>0</v>
      </c>
      <c r="HG276" t="s">
        <v>0</v>
      </c>
      <c r="HH276" t="s">
        <v>0</v>
      </c>
      <c r="HI276" t="s">
        <v>0</v>
      </c>
      <c r="HJ276" t="s">
        <v>0</v>
      </c>
      <c r="HK276" t="s">
        <v>0</v>
      </c>
      <c r="HL276" t="s">
        <v>0</v>
      </c>
      <c r="HM276" t="s">
        <v>0</v>
      </c>
      <c r="HN276" t="s">
        <v>0</v>
      </c>
      <c r="HO276" t="s">
        <v>0</v>
      </c>
      <c r="HP276" t="s">
        <v>0</v>
      </c>
      <c r="HQ276" t="s">
        <v>0</v>
      </c>
      <c r="HR276" t="s">
        <v>0</v>
      </c>
      <c r="HS276" t="s">
        <v>0</v>
      </c>
      <c r="HT276" t="s">
        <v>0</v>
      </c>
      <c r="HU276" t="s">
        <v>0</v>
      </c>
      <c r="HV276" t="s">
        <v>0</v>
      </c>
      <c r="HW276" t="s">
        <v>0</v>
      </c>
      <c r="HX276" t="s">
        <v>0</v>
      </c>
      <c r="HY276" t="s">
        <v>0</v>
      </c>
      <c r="HZ276" t="s">
        <v>0</v>
      </c>
      <c r="IA276" t="s">
        <v>0</v>
      </c>
      <c r="IB276" t="s">
        <v>0</v>
      </c>
      <c r="IC276" t="s">
        <v>0</v>
      </c>
      <c r="ID276" t="s">
        <v>0</v>
      </c>
      <c r="IE276" t="s">
        <v>0</v>
      </c>
      <c r="IF276" t="s">
        <v>0</v>
      </c>
      <c r="IG276" t="s">
        <v>0</v>
      </c>
      <c r="IH276" t="s">
        <v>0</v>
      </c>
      <c r="II276" t="s">
        <v>0</v>
      </c>
      <c r="IJ276" t="s">
        <v>0</v>
      </c>
      <c r="IK276" t="s">
        <v>0</v>
      </c>
      <c r="IL276" t="s">
        <v>0</v>
      </c>
      <c r="IM276" t="s">
        <v>0</v>
      </c>
      <c r="IN276" t="s">
        <v>0</v>
      </c>
      <c r="IO276" t="s">
        <v>0</v>
      </c>
      <c r="IP276" t="s">
        <v>0</v>
      </c>
      <c r="IQ276" t="s">
        <v>0</v>
      </c>
      <c r="IR276" t="s">
        <v>0</v>
      </c>
      <c r="IS276" t="s">
        <v>0</v>
      </c>
      <c r="IT276" t="s">
        <v>0</v>
      </c>
      <c r="IU276" t="s">
        <v>0</v>
      </c>
      <c r="IV276" t="s">
        <v>0</v>
      </c>
      <c r="IW276" t="s">
        <v>0</v>
      </c>
      <c r="IX276" t="s">
        <v>0</v>
      </c>
      <c r="IY276" t="s">
        <v>0</v>
      </c>
      <c r="IZ276" t="s">
        <v>0</v>
      </c>
      <c r="JA276" t="s">
        <v>0</v>
      </c>
      <c r="JB276" t="s">
        <v>0</v>
      </c>
      <c r="JC276" t="s">
        <v>0</v>
      </c>
      <c r="JD276" t="s">
        <v>0</v>
      </c>
      <c r="JE276" t="s">
        <v>0</v>
      </c>
      <c r="JF276" t="s">
        <v>0</v>
      </c>
      <c r="JG276" t="s">
        <v>0</v>
      </c>
      <c r="JH276" t="s">
        <v>0</v>
      </c>
      <c r="JI276" t="s">
        <v>0</v>
      </c>
      <c r="JJ276" t="s">
        <v>0</v>
      </c>
      <c r="JK276" t="s">
        <v>0</v>
      </c>
      <c r="JL276" t="s">
        <v>0</v>
      </c>
      <c r="JM276" t="s">
        <v>0</v>
      </c>
      <c r="JN276" t="s">
        <v>0</v>
      </c>
      <c r="JO276" t="s">
        <v>0</v>
      </c>
      <c r="JP276" t="s">
        <v>0</v>
      </c>
      <c r="JQ276" t="s">
        <v>0</v>
      </c>
      <c r="JR276" t="s">
        <v>0</v>
      </c>
      <c r="JS276" t="s">
        <v>0</v>
      </c>
      <c r="JT276" t="s">
        <v>0</v>
      </c>
      <c r="JU276" t="s">
        <v>0</v>
      </c>
      <c r="JV276" t="s">
        <v>0</v>
      </c>
      <c r="JW276" t="s">
        <v>0</v>
      </c>
      <c r="JX276" t="s">
        <v>0</v>
      </c>
      <c r="JY276" t="s">
        <v>0</v>
      </c>
      <c r="JZ276" t="s">
        <v>0</v>
      </c>
      <c r="KA276" t="s">
        <v>0</v>
      </c>
      <c r="KB276" t="s">
        <v>0</v>
      </c>
      <c r="KC276" t="s">
        <v>0</v>
      </c>
      <c r="KD276" t="s">
        <v>0</v>
      </c>
      <c r="KE276" t="s">
        <v>0</v>
      </c>
      <c r="KF276" t="s">
        <v>0</v>
      </c>
      <c r="KG276" t="s">
        <v>0</v>
      </c>
      <c r="KH276" t="s">
        <v>0</v>
      </c>
      <c r="KI276" t="s">
        <v>0</v>
      </c>
      <c r="KJ276" t="s">
        <v>0</v>
      </c>
      <c r="KK276" t="s">
        <v>0</v>
      </c>
      <c r="KL276" t="s">
        <v>0</v>
      </c>
      <c r="KM276" t="s">
        <v>0</v>
      </c>
      <c r="KN276" t="s">
        <v>0</v>
      </c>
      <c r="KO276" t="s">
        <v>0</v>
      </c>
      <c r="KP276" t="s">
        <v>0</v>
      </c>
      <c r="KQ276" t="s">
        <v>0</v>
      </c>
      <c r="KR276" t="s">
        <v>0</v>
      </c>
      <c r="KS276" t="s">
        <v>0</v>
      </c>
      <c r="KT276" t="s">
        <v>0</v>
      </c>
      <c r="KU276" t="s">
        <v>0</v>
      </c>
      <c r="KV276" t="s">
        <v>0</v>
      </c>
      <c r="KW276" t="s">
        <v>0</v>
      </c>
      <c r="KX276" t="s">
        <v>0</v>
      </c>
      <c r="KY276" t="s">
        <v>0</v>
      </c>
      <c r="KZ276" t="s">
        <v>0</v>
      </c>
      <c r="LA276" t="s">
        <v>0</v>
      </c>
      <c r="LB276" t="s">
        <v>0</v>
      </c>
      <c r="LC276" t="s">
        <v>0</v>
      </c>
      <c r="LD276" t="s">
        <v>0</v>
      </c>
      <c r="LE276" t="s">
        <v>0</v>
      </c>
      <c r="LF276" t="s">
        <v>0</v>
      </c>
      <c r="LG276" t="s">
        <v>0</v>
      </c>
      <c r="LH276" t="s">
        <v>0</v>
      </c>
      <c r="LI276" t="s">
        <v>0</v>
      </c>
      <c r="LJ276" t="s">
        <v>0</v>
      </c>
      <c r="LK276" t="s">
        <v>0</v>
      </c>
      <c r="LL276" t="s">
        <v>0</v>
      </c>
      <c r="LM276" t="s">
        <v>0</v>
      </c>
      <c r="LN276" t="s">
        <v>0</v>
      </c>
      <c r="LO276" t="s">
        <v>0</v>
      </c>
      <c r="LP276" t="s">
        <v>0</v>
      </c>
      <c r="LQ276" t="s">
        <v>0</v>
      </c>
      <c r="LR276" t="s">
        <v>0</v>
      </c>
      <c r="LS276" t="s">
        <v>0</v>
      </c>
      <c r="LT276" t="s">
        <v>0</v>
      </c>
      <c r="LU276" t="s">
        <v>0</v>
      </c>
      <c r="LV276" t="s">
        <v>0</v>
      </c>
      <c r="LW276" t="s">
        <v>0</v>
      </c>
      <c r="LX276" t="s">
        <v>0</v>
      </c>
      <c r="LY276" t="s">
        <v>0</v>
      </c>
      <c r="LZ276" t="s">
        <v>0</v>
      </c>
      <c r="MA276" t="s">
        <v>0</v>
      </c>
      <c r="MB276" t="s">
        <v>0</v>
      </c>
      <c r="MC276" t="s">
        <v>0</v>
      </c>
      <c r="MD276" t="s">
        <v>0</v>
      </c>
      <c r="ME276" t="s">
        <v>0</v>
      </c>
      <c r="MF276" t="s">
        <v>0</v>
      </c>
      <c r="MG276" t="s">
        <v>0</v>
      </c>
      <c r="MH276" t="s">
        <v>0</v>
      </c>
      <c r="MI276" t="s">
        <v>0</v>
      </c>
      <c r="MJ276" t="s">
        <v>0</v>
      </c>
      <c r="MK276" t="s">
        <v>0</v>
      </c>
      <c r="ML276" t="s">
        <v>0</v>
      </c>
      <c r="MM276" t="s">
        <v>0</v>
      </c>
      <c r="MN276" t="s">
        <v>0</v>
      </c>
      <c r="MO276" t="s">
        <v>0</v>
      </c>
      <c r="MP276" t="s">
        <v>0</v>
      </c>
      <c r="MQ276" t="s">
        <v>0</v>
      </c>
      <c r="MR276" t="s">
        <v>0</v>
      </c>
      <c r="MS276" t="s">
        <v>0</v>
      </c>
      <c r="MT276" t="s">
        <v>0</v>
      </c>
      <c r="MU276" t="s">
        <v>0</v>
      </c>
      <c r="MV276" t="s">
        <v>0</v>
      </c>
      <c r="MW276" t="s">
        <v>0</v>
      </c>
      <c r="MX276" t="s">
        <v>0</v>
      </c>
      <c r="MY276" t="s">
        <v>0</v>
      </c>
      <c r="MZ276" t="s">
        <v>0</v>
      </c>
      <c r="NA276" t="s">
        <v>0</v>
      </c>
      <c r="NB276" t="s">
        <v>0</v>
      </c>
      <c r="NC276" t="s">
        <v>0</v>
      </c>
      <c r="ND276" t="s">
        <v>0</v>
      </c>
      <c r="NE276" t="s">
        <v>0</v>
      </c>
      <c r="NF276" t="s">
        <v>0</v>
      </c>
      <c r="NG276" t="s">
        <v>0</v>
      </c>
      <c r="NH276" t="s">
        <v>0</v>
      </c>
      <c r="NI276" t="s">
        <v>0</v>
      </c>
      <c r="NJ276" t="s">
        <v>0</v>
      </c>
      <c r="NK276" t="s">
        <v>0</v>
      </c>
      <c r="NL276" t="s">
        <v>0</v>
      </c>
      <c r="NM276" t="s">
        <v>0</v>
      </c>
      <c r="NN276" t="s">
        <v>0</v>
      </c>
      <c r="NO276" t="s">
        <v>0</v>
      </c>
      <c r="NP276" t="s">
        <v>0</v>
      </c>
      <c r="NQ276" t="s">
        <v>0</v>
      </c>
      <c r="NR276" t="s">
        <v>0</v>
      </c>
      <c r="NS276" t="s">
        <v>0</v>
      </c>
      <c r="NT276" t="s">
        <v>0</v>
      </c>
      <c r="NU276" t="s">
        <v>0</v>
      </c>
      <c r="NV276" t="s">
        <v>0</v>
      </c>
      <c r="NW276" t="s">
        <v>0</v>
      </c>
      <c r="NX276" t="s">
        <v>0</v>
      </c>
      <c r="NY276" t="s">
        <v>0</v>
      </c>
      <c r="NZ276" t="s">
        <v>0</v>
      </c>
      <c r="OA276" t="s">
        <v>0</v>
      </c>
      <c r="OB276" t="s">
        <v>0</v>
      </c>
      <c r="OC276" t="s">
        <v>0</v>
      </c>
      <c r="OD276" t="s">
        <v>0</v>
      </c>
      <c r="OE276" t="s">
        <v>0</v>
      </c>
      <c r="OF276" t="s">
        <v>0</v>
      </c>
      <c r="OG276" t="s">
        <v>0</v>
      </c>
      <c r="OH276" t="s">
        <v>0</v>
      </c>
      <c r="OI276" t="s">
        <v>0</v>
      </c>
      <c r="OJ276" t="s">
        <v>0</v>
      </c>
      <c r="OK276" t="s">
        <v>0</v>
      </c>
      <c r="OL276" t="s">
        <v>0</v>
      </c>
      <c r="OM276" t="s">
        <v>0</v>
      </c>
      <c r="ON276" t="s">
        <v>0</v>
      </c>
      <c r="OO276" t="s">
        <v>0</v>
      </c>
      <c r="OP276" t="s">
        <v>0</v>
      </c>
      <c r="OQ276" t="s">
        <v>0</v>
      </c>
      <c r="OR276" t="s">
        <v>0</v>
      </c>
      <c r="OS276" t="s">
        <v>0</v>
      </c>
      <c r="OT276" t="s">
        <v>0</v>
      </c>
      <c r="OU276" t="s">
        <v>0</v>
      </c>
      <c r="OV276" t="s">
        <v>0</v>
      </c>
      <c r="OW276" t="s">
        <v>0</v>
      </c>
      <c r="OX276" t="s">
        <v>0</v>
      </c>
      <c r="OY276" t="s">
        <v>0</v>
      </c>
      <c r="OZ276" t="s">
        <v>0</v>
      </c>
      <c r="PA276" t="s">
        <v>0</v>
      </c>
      <c r="PB276" t="s">
        <v>0</v>
      </c>
      <c r="PC276" t="s">
        <v>0</v>
      </c>
      <c r="PD276" t="s">
        <v>0</v>
      </c>
      <c r="PE276" t="s">
        <v>0</v>
      </c>
      <c r="PF276" t="s">
        <v>0</v>
      </c>
      <c r="PG276" t="s">
        <v>0</v>
      </c>
      <c r="PH276" t="s">
        <v>0</v>
      </c>
      <c r="PI276" t="s">
        <v>0</v>
      </c>
      <c r="PJ276" t="s">
        <v>0</v>
      </c>
      <c r="PK276" t="s">
        <v>0</v>
      </c>
      <c r="PL276" t="s">
        <v>0</v>
      </c>
      <c r="PM276" t="s">
        <v>0</v>
      </c>
      <c r="PN276" t="s">
        <v>0</v>
      </c>
      <c r="PO276" t="s">
        <v>0</v>
      </c>
      <c r="PP276" t="s">
        <v>0</v>
      </c>
      <c r="PQ276" t="s">
        <v>0</v>
      </c>
      <c r="PR276" t="s">
        <v>0</v>
      </c>
      <c r="PS276" t="s">
        <v>0</v>
      </c>
      <c r="PT276" t="s">
        <v>0</v>
      </c>
      <c r="PU276" t="s">
        <v>0</v>
      </c>
      <c r="PV276" t="s">
        <v>0</v>
      </c>
      <c r="PW276" t="s">
        <v>0</v>
      </c>
      <c r="PX276" t="s">
        <v>0</v>
      </c>
      <c r="PY276" t="s">
        <v>0</v>
      </c>
      <c r="PZ276" t="s">
        <v>0</v>
      </c>
      <c r="QA276" t="s">
        <v>0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0</v>
      </c>
      <c r="QQ276" t="s">
        <v>0</v>
      </c>
      <c r="QR276" t="s">
        <v>0</v>
      </c>
      <c r="QS276" t="s">
        <v>0</v>
      </c>
      <c r="QT276" t="s">
        <v>0</v>
      </c>
      <c r="QU276" t="s">
        <v>0</v>
      </c>
      <c r="QV276" t="s">
        <v>0</v>
      </c>
      <c r="QW276" t="s">
        <v>0</v>
      </c>
      <c r="QX276" t="s">
        <v>0</v>
      </c>
      <c r="QY276" t="s">
        <v>0</v>
      </c>
      <c r="QZ276" t="s">
        <v>0</v>
      </c>
      <c r="RA276" t="s">
        <v>0</v>
      </c>
      <c r="RB276" t="s">
        <v>0</v>
      </c>
      <c r="RC276" t="s">
        <v>0</v>
      </c>
      <c r="RD276" t="s">
        <v>0</v>
      </c>
      <c r="RE276" t="s">
        <v>0</v>
      </c>
      <c r="RF276" t="s">
        <v>0</v>
      </c>
      <c r="RG276" t="s">
        <v>0</v>
      </c>
      <c r="RH276" t="s">
        <v>0</v>
      </c>
      <c r="RI276" t="s">
        <v>0</v>
      </c>
      <c r="RJ276" t="s">
        <v>0</v>
      </c>
      <c r="RK276" t="s">
        <v>0</v>
      </c>
      <c r="RL276" t="s">
        <v>0</v>
      </c>
      <c r="RM276" t="s">
        <v>0</v>
      </c>
      <c r="RN276" t="s">
        <v>0</v>
      </c>
      <c r="RO276" t="s">
        <v>0</v>
      </c>
      <c r="RP276" t="s">
        <v>0</v>
      </c>
      <c r="RQ276" t="s">
        <v>0</v>
      </c>
      <c r="RR276" t="s">
        <v>0</v>
      </c>
      <c r="RS276" t="s">
        <v>0</v>
      </c>
      <c r="RT276" t="s">
        <v>0</v>
      </c>
      <c r="RU276" t="s">
        <v>0</v>
      </c>
      <c r="RV276" t="s">
        <v>0</v>
      </c>
      <c r="RW276" t="s">
        <v>0</v>
      </c>
      <c r="RX276" t="s">
        <v>0</v>
      </c>
      <c r="RY276" t="s">
        <v>0</v>
      </c>
      <c r="RZ276" t="s">
        <v>0</v>
      </c>
      <c r="SA276" t="s">
        <v>0</v>
      </c>
      <c r="SB276" t="s">
        <v>0</v>
      </c>
      <c r="SC276" t="s">
        <v>0</v>
      </c>
      <c r="SD276" t="s">
        <v>0</v>
      </c>
      <c r="SE276" t="s">
        <v>0</v>
      </c>
      <c r="SF276" t="s">
        <v>0</v>
      </c>
      <c r="SG276" t="s">
        <v>0</v>
      </c>
      <c r="SH276" t="s">
        <v>0</v>
      </c>
      <c r="SI276" t="s">
        <v>0</v>
      </c>
      <c r="SJ276" t="s">
        <v>0</v>
      </c>
      <c r="SK276" t="s">
        <v>0</v>
      </c>
      <c r="SL276" t="s">
        <v>0</v>
      </c>
      <c r="SM276" t="s">
        <v>0</v>
      </c>
      <c r="SN276" t="s">
        <v>0</v>
      </c>
      <c r="SO276" t="s">
        <v>0</v>
      </c>
      <c r="SP276" t="s">
        <v>0</v>
      </c>
      <c r="SQ276" t="s">
        <v>0</v>
      </c>
      <c r="SR276" t="s">
        <v>0</v>
      </c>
      <c r="SS276" t="s">
        <v>0</v>
      </c>
      <c r="ST276" t="s">
        <v>0</v>
      </c>
      <c r="SU276" t="s">
        <v>0</v>
      </c>
      <c r="SV276" t="s">
        <v>0</v>
      </c>
      <c r="SW276" t="s">
        <v>0</v>
      </c>
      <c r="SX276" t="s">
        <v>0</v>
      </c>
      <c r="SY276" t="s">
        <v>0</v>
      </c>
      <c r="SZ276" t="s">
        <v>0</v>
      </c>
      <c r="TA276" t="s">
        <v>0</v>
      </c>
      <c r="TB276" t="s">
        <v>0</v>
      </c>
      <c r="TC276" t="s">
        <v>0</v>
      </c>
      <c r="TD276" t="s">
        <v>0</v>
      </c>
      <c r="TE276" t="s">
        <v>0</v>
      </c>
      <c r="TF276" t="s">
        <v>0</v>
      </c>
      <c r="TG276" t="s">
        <v>0</v>
      </c>
      <c r="TH276" t="s">
        <v>0</v>
      </c>
      <c r="TI276" t="s">
        <v>0</v>
      </c>
      <c r="TJ276" t="s">
        <v>0</v>
      </c>
      <c r="TK276" t="s">
        <v>0</v>
      </c>
      <c r="TL276" t="s">
        <v>0</v>
      </c>
      <c r="TM276" t="s">
        <v>0</v>
      </c>
      <c r="TN276" t="s">
        <v>0</v>
      </c>
      <c r="TO276" t="s">
        <v>0</v>
      </c>
      <c r="TP276" t="s">
        <v>0</v>
      </c>
      <c r="TQ276" t="s">
        <v>0</v>
      </c>
      <c r="TR276" t="s">
        <v>0</v>
      </c>
      <c r="TS276" t="s">
        <v>0</v>
      </c>
      <c r="TT276" t="s">
        <v>0</v>
      </c>
      <c r="TU276" t="s">
        <v>0</v>
      </c>
      <c r="TV276" t="s">
        <v>0</v>
      </c>
      <c r="TW276" t="s">
        <v>0</v>
      </c>
      <c r="TX276" t="s">
        <v>0</v>
      </c>
      <c r="TY276" t="s">
        <v>0</v>
      </c>
      <c r="TZ276" t="s">
        <v>0</v>
      </c>
      <c r="UA276" t="s">
        <v>0</v>
      </c>
      <c r="UB276" t="s">
        <v>0</v>
      </c>
      <c r="UC276" t="s">
        <v>0</v>
      </c>
      <c r="UD276" t="s">
        <v>0</v>
      </c>
      <c r="UE276" t="s">
        <v>0</v>
      </c>
      <c r="UF276" t="s">
        <v>0</v>
      </c>
      <c r="UG276" t="s">
        <v>0</v>
      </c>
      <c r="UH276" t="s">
        <v>0</v>
      </c>
      <c r="UI276" t="s">
        <v>0</v>
      </c>
      <c r="UJ276" t="s">
        <v>0</v>
      </c>
      <c r="UK276" t="s">
        <v>0</v>
      </c>
      <c r="UL276" t="s">
        <v>0</v>
      </c>
      <c r="UM276" t="s">
        <v>0</v>
      </c>
      <c r="UN276" t="s">
        <v>0</v>
      </c>
      <c r="UO276" t="s">
        <v>0</v>
      </c>
      <c r="UP276" t="s">
        <v>0</v>
      </c>
      <c r="UQ276" t="s">
        <v>0</v>
      </c>
      <c r="UR276" t="s">
        <v>0</v>
      </c>
      <c r="US276" t="s">
        <v>0</v>
      </c>
      <c r="UT276" t="s">
        <v>0</v>
      </c>
      <c r="UU276" t="s">
        <v>0</v>
      </c>
      <c r="UV276" t="s">
        <v>0</v>
      </c>
      <c r="UW276" t="s">
        <v>0</v>
      </c>
      <c r="UX276" t="s">
        <v>0</v>
      </c>
      <c r="UY276" t="s">
        <v>0</v>
      </c>
      <c r="UZ276" t="s">
        <v>0</v>
      </c>
      <c r="VA276" t="s">
        <v>0</v>
      </c>
      <c r="VB276" t="s">
        <v>0</v>
      </c>
      <c r="VC276" t="s">
        <v>0</v>
      </c>
      <c r="VD276" t="s">
        <v>0</v>
      </c>
      <c r="VE276" t="s">
        <v>0</v>
      </c>
      <c r="VF276" t="s">
        <v>0</v>
      </c>
      <c r="VG276" t="s">
        <v>0</v>
      </c>
      <c r="VH276" t="s">
        <v>0</v>
      </c>
      <c r="VI276" t="s">
        <v>0</v>
      </c>
      <c r="VJ276" t="s">
        <v>0</v>
      </c>
      <c r="VK276" t="s">
        <v>0</v>
      </c>
      <c r="VL276" t="s">
        <v>0</v>
      </c>
      <c r="VM276" t="s">
        <v>0</v>
      </c>
      <c r="VN276" t="s">
        <v>0</v>
      </c>
      <c r="VO276" t="s">
        <v>0</v>
      </c>
      <c r="VP276" t="s">
        <v>0</v>
      </c>
      <c r="VQ276" t="s">
        <v>0</v>
      </c>
      <c r="VR276" t="s">
        <v>0</v>
      </c>
      <c r="VS276" t="s">
        <v>0</v>
      </c>
      <c r="VT276" t="s">
        <v>0</v>
      </c>
      <c r="VU276" t="s">
        <v>0</v>
      </c>
      <c r="VV276" t="s">
        <v>0</v>
      </c>
      <c r="VW276" t="s">
        <v>0</v>
      </c>
      <c r="VX276" t="s">
        <v>0</v>
      </c>
      <c r="VY276" t="s">
        <v>0</v>
      </c>
      <c r="VZ276" t="s">
        <v>0</v>
      </c>
      <c r="WA276" t="s">
        <v>0</v>
      </c>
    </row>
    <row r="277" spans="1:599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t="s">
        <v>0</v>
      </c>
      <c r="CN277" t="s">
        <v>0</v>
      </c>
      <c r="CO277" t="s">
        <v>0</v>
      </c>
      <c r="CP277" t="s">
        <v>0</v>
      </c>
      <c r="CQ277" t="s">
        <v>0</v>
      </c>
      <c r="CR277" t="s">
        <v>0</v>
      </c>
      <c r="CS277" t="s">
        <v>0</v>
      </c>
      <c r="CT277" t="s">
        <v>0</v>
      </c>
      <c r="CU277" t="s">
        <v>0</v>
      </c>
      <c r="CV277" t="s">
        <v>0</v>
      </c>
      <c r="CW277" t="s">
        <v>0</v>
      </c>
      <c r="CX277" t="s">
        <v>0</v>
      </c>
      <c r="CY277" t="s">
        <v>0</v>
      </c>
      <c r="CZ277" t="s">
        <v>0</v>
      </c>
      <c r="DA277" t="s">
        <v>0</v>
      </c>
      <c r="DB277" t="s">
        <v>0</v>
      </c>
      <c r="DC277" t="s">
        <v>0</v>
      </c>
      <c r="DD277" t="s">
        <v>0</v>
      </c>
      <c r="DE277" t="s">
        <v>0</v>
      </c>
      <c r="DF277" t="s">
        <v>0</v>
      </c>
      <c r="DG277" t="s">
        <v>0</v>
      </c>
      <c r="DH277" t="s">
        <v>0</v>
      </c>
      <c r="DI277" t="s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 t="s">
        <v>0</v>
      </c>
      <c r="DS277" t="s">
        <v>0</v>
      </c>
      <c r="DT277" t="s">
        <v>0</v>
      </c>
      <c r="DU277" t="s">
        <v>0</v>
      </c>
      <c r="DV277" t="s">
        <v>0</v>
      </c>
      <c r="DW277" t="s">
        <v>0</v>
      </c>
      <c r="DX277" t="s">
        <v>0</v>
      </c>
      <c r="DY277" t="s">
        <v>0</v>
      </c>
      <c r="DZ277" t="s">
        <v>0</v>
      </c>
      <c r="EA277" t="s">
        <v>0</v>
      </c>
      <c r="EB277" t="s">
        <v>0</v>
      </c>
      <c r="EC277" t="s">
        <v>0</v>
      </c>
      <c r="ED277" t="s">
        <v>0</v>
      </c>
      <c r="EE277" t="s">
        <v>0</v>
      </c>
      <c r="EF277" t="s">
        <v>0</v>
      </c>
      <c r="EG277" t="s">
        <v>0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0</v>
      </c>
      <c r="EW277" t="s">
        <v>0</v>
      </c>
      <c r="EX277" t="s">
        <v>0</v>
      </c>
      <c r="EY277" t="s">
        <v>0</v>
      </c>
      <c r="EZ277" t="s">
        <v>0</v>
      </c>
      <c r="FA277" t="s">
        <v>0</v>
      </c>
      <c r="FB277" t="s">
        <v>0</v>
      </c>
      <c r="FC277" t="s">
        <v>0</v>
      </c>
      <c r="FD277" t="s">
        <v>0</v>
      </c>
      <c r="FE277" t="s">
        <v>0</v>
      </c>
      <c r="FF277" t="s">
        <v>0</v>
      </c>
      <c r="FG277" t="s">
        <v>0</v>
      </c>
      <c r="FH277" t="s">
        <v>0</v>
      </c>
      <c r="FI277" t="s">
        <v>0</v>
      </c>
      <c r="FJ277" t="s">
        <v>0</v>
      </c>
      <c r="FK277" t="s">
        <v>0</v>
      </c>
      <c r="FL277" t="s">
        <v>0</v>
      </c>
      <c r="FM277" t="s">
        <v>0</v>
      </c>
      <c r="FN277" t="s">
        <v>0</v>
      </c>
      <c r="FO277" t="s">
        <v>0</v>
      </c>
      <c r="FP277" t="s">
        <v>0</v>
      </c>
      <c r="FQ277" t="s">
        <v>0</v>
      </c>
      <c r="FR277" t="s">
        <v>0</v>
      </c>
      <c r="FS277" t="s">
        <v>0</v>
      </c>
      <c r="FT277" t="s">
        <v>0</v>
      </c>
      <c r="FU277" t="s">
        <v>0</v>
      </c>
      <c r="FV277" t="s">
        <v>0</v>
      </c>
      <c r="FW277" t="s">
        <v>0</v>
      </c>
      <c r="FX277" t="s">
        <v>0</v>
      </c>
      <c r="FY277" t="s">
        <v>0</v>
      </c>
      <c r="FZ277" t="s">
        <v>0</v>
      </c>
      <c r="GA277" t="s">
        <v>0</v>
      </c>
      <c r="GB277" t="s">
        <v>0</v>
      </c>
      <c r="GC277" t="s">
        <v>0</v>
      </c>
      <c r="GD277" t="s">
        <v>0</v>
      </c>
      <c r="GE277" t="s">
        <v>0</v>
      </c>
      <c r="GF277" t="s">
        <v>0</v>
      </c>
      <c r="GG277" t="s">
        <v>0</v>
      </c>
      <c r="GH277" t="s">
        <v>0</v>
      </c>
      <c r="GI277" t="s">
        <v>0</v>
      </c>
      <c r="GJ277" t="s">
        <v>0</v>
      </c>
      <c r="GK277" t="s">
        <v>0</v>
      </c>
      <c r="GL277" t="s">
        <v>0</v>
      </c>
      <c r="GM277" t="s">
        <v>0</v>
      </c>
      <c r="GN277" t="s">
        <v>0</v>
      </c>
      <c r="GO277" t="s">
        <v>0</v>
      </c>
      <c r="GP277" t="s">
        <v>0</v>
      </c>
      <c r="GQ277" t="s">
        <v>0</v>
      </c>
      <c r="GR277" t="s">
        <v>0</v>
      </c>
      <c r="GS277" t="s">
        <v>0</v>
      </c>
      <c r="GT277" t="s">
        <v>0</v>
      </c>
      <c r="GU277" t="s">
        <v>0</v>
      </c>
      <c r="GV277" t="s">
        <v>0</v>
      </c>
      <c r="GW277" t="s">
        <v>0</v>
      </c>
      <c r="GX277" t="s">
        <v>0</v>
      </c>
      <c r="GY277" t="s">
        <v>0</v>
      </c>
      <c r="GZ277" t="s">
        <v>0</v>
      </c>
      <c r="HA277" t="s">
        <v>0</v>
      </c>
      <c r="HB277" t="s">
        <v>0</v>
      </c>
      <c r="HC277" t="s">
        <v>0</v>
      </c>
      <c r="HD277" t="s">
        <v>0</v>
      </c>
      <c r="HE277" t="s">
        <v>0</v>
      </c>
      <c r="HF277" t="s">
        <v>0</v>
      </c>
      <c r="HG277" t="s">
        <v>0</v>
      </c>
      <c r="HH277" t="s">
        <v>0</v>
      </c>
      <c r="HI277" t="s">
        <v>0</v>
      </c>
      <c r="HJ277" t="s">
        <v>0</v>
      </c>
      <c r="HK277" t="s">
        <v>0</v>
      </c>
      <c r="HL277" t="s">
        <v>0</v>
      </c>
      <c r="HM277" t="s">
        <v>0</v>
      </c>
      <c r="HN277" t="s">
        <v>0</v>
      </c>
      <c r="HO277" t="s">
        <v>0</v>
      </c>
      <c r="HP277" t="s">
        <v>0</v>
      </c>
      <c r="HQ277" t="s">
        <v>0</v>
      </c>
      <c r="HR277" t="s">
        <v>0</v>
      </c>
      <c r="HS277" t="s">
        <v>0</v>
      </c>
      <c r="HT277" t="s">
        <v>0</v>
      </c>
      <c r="HU277" t="s">
        <v>0</v>
      </c>
      <c r="HV277" t="s">
        <v>0</v>
      </c>
      <c r="HW277" t="s">
        <v>0</v>
      </c>
      <c r="HX277" t="s">
        <v>0</v>
      </c>
      <c r="HY277" t="s">
        <v>0</v>
      </c>
      <c r="HZ277" t="s">
        <v>0</v>
      </c>
      <c r="IA277" t="s">
        <v>0</v>
      </c>
      <c r="IB277" t="s">
        <v>0</v>
      </c>
      <c r="IC277" t="s">
        <v>0</v>
      </c>
      <c r="ID277" t="s">
        <v>0</v>
      </c>
      <c r="IE277" t="s">
        <v>0</v>
      </c>
      <c r="IF277" t="s">
        <v>0</v>
      </c>
      <c r="IG277" t="s">
        <v>0</v>
      </c>
      <c r="IH277" t="s">
        <v>0</v>
      </c>
      <c r="II277" t="s">
        <v>0</v>
      </c>
      <c r="IJ277" t="s">
        <v>0</v>
      </c>
      <c r="IK277" t="s">
        <v>0</v>
      </c>
      <c r="IL277" t="s">
        <v>0</v>
      </c>
      <c r="IM277" t="s">
        <v>0</v>
      </c>
      <c r="IN277" t="s">
        <v>0</v>
      </c>
      <c r="IO277" t="s">
        <v>0</v>
      </c>
      <c r="IP277" t="s">
        <v>0</v>
      </c>
      <c r="IQ277" t="s">
        <v>0</v>
      </c>
      <c r="IR277" t="s">
        <v>0</v>
      </c>
      <c r="IS277" t="s">
        <v>0</v>
      </c>
      <c r="IT277" t="s">
        <v>0</v>
      </c>
      <c r="IU277" t="s">
        <v>0</v>
      </c>
      <c r="IV277" t="s">
        <v>0</v>
      </c>
      <c r="IW277" t="s">
        <v>0</v>
      </c>
      <c r="IX277" t="s">
        <v>0</v>
      </c>
      <c r="IY277" t="s">
        <v>0</v>
      </c>
      <c r="IZ277" t="s">
        <v>0</v>
      </c>
      <c r="JA277" t="s">
        <v>0</v>
      </c>
      <c r="JB277" t="s">
        <v>0</v>
      </c>
      <c r="JC277" t="s">
        <v>0</v>
      </c>
      <c r="JD277" t="s">
        <v>0</v>
      </c>
      <c r="JE277" t="s">
        <v>0</v>
      </c>
      <c r="JF277" t="s">
        <v>0</v>
      </c>
      <c r="JG277" t="s">
        <v>0</v>
      </c>
      <c r="JH277" t="s">
        <v>0</v>
      </c>
      <c r="JI277" t="s">
        <v>0</v>
      </c>
      <c r="JJ277" t="s">
        <v>0</v>
      </c>
      <c r="JK277" t="s">
        <v>0</v>
      </c>
      <c r="JL277" t="s">
        <v>0</v>
      </c>
      <c r="JM277" t="s">
        <v>0</v>
      </c>
      <c r="JN277" t="s">
        <v>0</v>
      </c>
      <c r="JO277" t="s">
        <v>0</v>
      </c>
      <c r="JP277" t="s">
        <v>0</v>
      </c>
      <c r="JQ277" t="s">
        <v>0</v>
      </c>
      <c r="JR277" t="s">
        <v>0</v>
      </c>
      <c r="JS277" t="s">
        <v>0</v>
      </c>
      <c r="JT277" t="s">
        <v>0</v>
      </c>
      <c r="JU277" t="s">
        <v>0</v>
      </c>
      <c r="JV277" t="s">
        <v>0</v>
      </c>
      <c r="JW277" t="s">
        <v>0</v>
      </c>
      <c r="JX277" t="s">
        <v>0</v>
      </c>
      <c r="JY277" t="s">
        <v>0</v>
      </c>
      <c r="JZ277" t="s">
        <v>0</v>
      </c>
      <c r="KA277" t="s">
        <v>0</v>
      </c>
      <c r="KB277" t="s">
        <v>0</v>
      </c>
      <c r="KC277" t="s">
        <v>0</v>
      </c>
      <c r="KD277" t="s">
        <v>0</v>
      </c>
      <c r="KE277" t="s">
        <v>0</v>
      </c>
      <c r="KF277" t="s">
        <v>0</v>
      </c>
      <c r="KG277" t="s">
        <v>0</v>
      </c>
      <c r="KH277" t="s">
        <v>0</v>
      </c>
      <c r="KI277" t="s">
        <v>0</v>
      </c>
      <c r="KJ277" t="s">
        <v>0</v>
      </c>
      <c r="KK277" t="s">
        <v>0</v>
      </c>
      <c r="KL277" t="s">
        <v>0</v>
      </c>
      <c r="KM277" t="s">
        <v>0</v>
      </c>
      <c r="KN277" t="s">
        <v>0</v>
      </c>
      <c r="KO277" t="s">
        <v>0</v>
      </c>
      <c r="KP277" t="s">
        <v>0</v>
      </c>
      <c r="KQ277" t="s">
        <v>0</v>
      </c>
      <c r="KR277" t="s">
        <v>0</v>
      </c>
      <c r="KS277" t="s">
        <v>0</v>
      </c>
      <c r="KT277" t="s">
        <v>0</v>
      </c>
      <c r="KU277" t="s">
        <v>0</v>
      </c>
      <c r="KV277" t="s">
        <v>0</v>
      </c>
      <c r="KW277" t="s">
        <v>0</v>
      </c>
      <c r="KX277" t="s">
        <v>0</v>
      </c>
      <c r="KY277" t="s">
        <v>0</v>
      </c>
      <c r="KZ277" t="s">
        <v>0</v>
      </c>
      <c r="LA277" t="s">
        <v>0</v>
      </c>
      <c r="LB277" t="s">
        <v>0</v>
      </c>
      <c r="LC277" t="s">
        <v>0</v>
      </c>
      <c r="LD277" t="s">
        <v>0</v>
      </c>
      <c r="LE277" t="s">
        <v>0</v>
      </c>
      <c r="LF277" t="s">
        <v>0</v>
      </c>
      <c r="LG277" t="s">
        <v>0</v>
      </c>
      <c r="LH277" t="s">
        <v>0</v>
      </c>
      <c r="LI277" t="s">
        <v>0</v>
      </c>
      <c r="LJ277" t="s">
        <v>0</v>
      </c>
      <c r="LK277" t="s">
        <v>0</v>
      </c>
      <c r="LL277" t="s">
        <v>0</v>
      </c>
      <c r="LM277" t="s">
        <v>0</v>
      </c>
      <c r="LN277" t="s">
        <v>0</v>
      </c>
      <c r="LO277" t="s">
        <v>0</v>
      </c>
      <c r="LP277" t="s">
        <v>0</v>
      </c>
      <c r="LQ277" t="s">
        <v>0</v>
      </c>
      <c r="LR277" t="s">
        <v>0</v>
      </c>
      <c r="LS277" t="s">
        <v>0</v>
      </c>
      <c r="LT277" t="s">
        <v>0</v>
      </c>
      <c r="LU277" t="s">
        <v>0</v>
      </c>
      <c r="LV277" t="s">
        <v>0</v>
      </c>
      <c r="LW277" t="s">
        <v>0</v>
      </c>
      <c r="LX277" t="s">
        <v>0</v>
      </c>
      <c r="LY277" t="s">
        <v>0</v>
      </c>
      <c r="LZ277" t="s">
        <v>0</v>
      </c>
      <c r="MA277" t="s">
        <v>0</v>
      </c>
      <c r="MB277" t="s">
        <v>0</v>
      </c>
      <c r="MC277" t="s">
        <v>0</v>
      </c>
      <c r="MD277" t="s">
        <v>0</v>
      </c>
      <c r="ME277" t="s">
        <v>0</v>
      </c>
      <c r="MF277" t="s">
        <v>0</v>
      </c>
      <c r="MG277" t="s">
        <v>0</v>
      </c>
      <c r="MH277" t="s">
        <v>0</v>
      </c>
      <c r="MI277" t="s">
        <v>0</v>
      </c>
      <c r="MJ277" t="s">
        <v>0</v>
      </c>
      <c r="MK277" t="s">
        <v>0</v>
      </c>
      <c r="ML277" t="s">
        <v>0</v>
      </c>
      <c r="MM277" t="s">
        <v>0</v>
      </c>
      <c r="MN277" t="s">
        <v>0</v>
      </c>
      <c r="MO277" t="s">
        <v>0</v>
      </c>
      <c r="MP277" t="s">
        <v>0</v>
      </c>
      <c r="MQ277" t="s">
        <v>0</v>
      </c>
      <c r="MR277" t="s">
        <v>0</v>
      </c>
      <c r="MS277" t="s">
        <v>0</v>
      </c>
      <c r="MT277" t="s">
        <v>0</v>
      </c>
      <c r="MU277" t="s">
        <v>0</v>
      </c>
      <c r="MV277" t="s">
        <v>0</v>
      </c>
      <c r="MW277" t="s">
        <v>0</v>
      </c>
      <c r="MX277" t="s">
        <v>0</v>
      </c>
      <c r="MY277" t="s">
        <v>0</v>
      </c>
      <c r="MZ277" t="s">
        <v>0</v>
      </c>
      <c r="NA277" t="s">
        <v>0</v>
      </c>
      <c r="NB277" t="s">
        <v>0</v>
      </c>
      <c r="NC277" t="s">
        <v>0</v>
      </c>
      <c r="ND277" t="s">
        <v>0</v>
      </c>
      <c r="NE277" t="s">
        <v>0</v>
      </c>
      <c r="NF277" t="s">
        <v>0</v>
      </c>
      <c r="NG277" t="s">
        <v>0</v>
      </c>
      <c r="NH277" t="s">
        <v>0</v>
      </c>
      <c r="NI277" t="s">
        <v>0</v>
      </c>
      <c r="NJ277" t="s">
        <v>0</v>
      </c>
      <c r="NK277" t="s">
        <v>0</v>
      </c>
      <c r="NL277" t="s">
        <v>0</v>
      </c>
      <c r="NM277" t="s">
        <v>0</v>
      </c>
      <c r="NN277" t="s">
        <v>0</v>
      </c>
      <c r="NO277" t="s">
        <v>0</v>
      </c>
      <c r="NP277" t="s">
        <v>0</v>
      </c>
      <c r="NQ277" t="s">
        <v>0</v>
      </c>
      <c r="NR277" t="s">
        <v>0</v>
      </c>
      <c r="NS277" t="s">
        <v>0</v>
      </c>
      <c r="NT277" t="s">
        <v>0</v>
      </c>
      <c r="NU277" t="s">
        <v>0</v>
      </c>
      <c r="NV277" t="s">
        <v>0</v>
      </c>
      <c r="NW277" t="s">
        <v>0</v>
      </c>
      <c r="NX277" t="s">
        <v>0</v>
      </c>
      <c r="NY277" t="s">
        <v>0</v>
      </c>
      <c r="NZ277" t="s">
        <v>0</v>
      </c>
      <c r="OA277" t="s">
        <v>0</v>
      </c>
      <c r="OB277" t="s">
        <v>0</v>
      </c>
      <c r="OC277" t="s">
        <v>0</v>
      </c>
      <c r="OD277" t="s">
        <v>0</v>
      </c>
      <c r="OE277" t="s">
        <v>0</v>
      </c>
      <c r="OF277" t="s">
        <v>0</v>
      </c>
      <c r="OG277" t="s">
        <v>0</v>
      </c>
      <c r="OH277" t="s">
        <v>0</v>
      </c>
      <c r="OI277" t="s">
        <v>0</v>
      </c>
      <c r="OJ277" t="s">
        <v>0</v>
      </c>
      <c r="OK277" t="s">
        <v>0</v>
      </c>
      <c r="OL277" t="s">
        <v>0</v>
      </c>
      <c r="OM277" t="s">
        <v>0</v>
      </c>
      <c r="ON277" t="s">
        <v>0</v>
      </c>
      <c r="OO277" t="s">
        <v>0</v>
      </c>
      <c r="OP277" t="s">
        <v>0</v>
      </c>
      <c r="OQ277" t="s">
        <v>0</v>
      </c>
      <c r="OR277" t="s">
        <v>0</v>
      </c>
      <c r="OS277" t="s">
        <v>0</v>
      </c>
      <c r="OT277" t="s">
        <v>0</v>
      </c>
      <c r="OU277" t="s">
        <v>0</v>
      </c>
      <c r="OV277" t="s">
        <v>0</v>
      </c>
      <c r="OW277" t="s">
        <v>0</v>
      </c>
      <c r="OX277" t="s">
        <v>0</v>
      </c>
      <c r="OY277" t="s">
        <v>0</v>
      </c>
      <c r="OZ277" t="s">
        <v>0</v>
      </c>
      <c r="PA277" t="s">
        <v>0</v>
      </c>
      <c r="PB277" t="s">
        <v>0</v>
      </c>
      <c r="PC277" t="s">
        <v>0</v>
      </c>
      <c r="PD277" t="s">
        <v>0</v>
      </c>
      <c r="PE277" t="s">
        <v>0</v>
      </c>
      <c r="PF277" t="s">
        <v>0</v>
      </c>
      <c r="PG277" t="s">
        <v>0</v>
      </c>
      <c r="PH277" t="s">
        <v>0</v>
      </c>
      <c r="PI277" t="s">
        <v>0</v>
      </c>
      <c r="PJ277" t="s">
        <v>0</v>
      </c>
      <c r="PK277" t="s">
        <v>0</v>
      </c>
      <c r="PL277" t="s">
        <v>0</v>
      </c>
      <c r="PM277" t="s">
        <v>0</v>
      </c>
      <c r="PN277" t="s">
        <v>0</v>
      </c>
      <c r="PO277" t="s">
        <v>0</v>
      </c>
      <c r="PP277" t="s">
        <v>0</v>
      </c>
      <c r="PQ277" t="s">
        <v>0</v>
      </c>
      <c r="PR277" t="s">
        <v>0</v>
      </c>
      <c r="PS277" t="s">
        <v>0</v>
      </c>
      <c r="PT277" t="s">
        <v>0</v>
      </c>
      <c r="PU277" t="s">
        <v>0</v>
      </c>
      <c r="PV277" t="s">
        <v>0</v>
      </c>
      <c r="PW277" t="s">
        <v>0</v>
      </c>
      <c r="PX277" t="s">
        <v>0</v>
      </c>
      <c r="PY277" t="s">
        <v>0</v>
      </c>
      <c r="PZ277" t="s">
        <v>0</v>
      </c>
      <c r="QA277" t="s">
        <v>0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0</v>
      </c>
      <c r="QQ277" t="s">
        <v>0</v>
      </c>
      <c r="QR277" t="s">
        <v>0</v>
      </c>
      <c r="QS277" t="s">
        <v>0</v>
      </c>
      <c r="QT277" t="s">
        <v>0</v>
      </c>
      <c r="QU277" t="s">
        <v>0</v>
      </c>
      <c r="QV277" t="s">
        <v>0</v>
      </c>
      <c r="QW277" t="s">
        <v>0</v>
      </c>
      <c r="QX277" t="s">
        <v>0</v>
      </c>
      <c r="QY277" t="s">
        <v>0</v>
      </c>
      <c r="QZ277" t="s">
        <v>0</v>
      </c>
      <c r="RA277" t="s">
        <v>0</v>
      </c>
      <c r="RB277" t="s">
        <v>0</v>
      </c>
      <c r="RC277" t="s">
        <v>0</v>
      </c>
      <c r="RD277" t="s">
        <v>0</v>
      </c>
      <c r="RE277" t="s">
        <v>0</v>
      </c>
      <c r="RF277" t="s">
        <v>0</v>
      </c>
      <c r="RG277" t="s">
        <v>0</v>
      </c>
      <c r="RH277" t="s">
        <v>0</v>
      </c>
      <c r="RI277" t="s">
        <v>0</v>
      </c>
      <c r="RJ277" t="s">
        <v>0</v>
      </c>
      <c r="RK277" t="s">
        <v>0</v>
      </c>
      <c r="RL277" t="s">
        <v>0</v>
      </c>
      <c r="RM277" t="s">
        <v>0</v>
      </c>
      <c r="RN277" t="s">
        <v>0</v>
      </c>
      <c r="RO277" t="s">
        <v>0</v>
      </c>
      <c r="RP277" t="s">
        <v>0</v>
      </c>
      <c r="RQ277" t="s">
        <v>0</v>
      </c>
      <c r="RR277" t="s">
        <v>0</v>
      </c>
      <c r="RS277" t="s">
        <v>0</v>
      </c>
      <c r="RT277" t="s">
        <v>0</v>
      </c>
      <c r="RU277" t="s">
        <v>0</v>
      </c>
      <c r="RV277" t="s">
        <v>0</v>
      </c>
      <c r="RW277" t="s">
        <v>0</v>
      </c>
      <c r="RX277" t="s">
        <v>0</v>
      </c>
      <c r="RY277" t="s">
        <v>0</v>
      </c>
      <c r="RZ277" t="s">
        <v>0</v>
      </c>
      <c r="SA277" t="s">
        <v>0</v>
      </c>
      <c r="SB277" t="s">
        <v>0</v>
      </c>
      <c r="SC277" t="s">
        <v>0</v>
      </c>
      <c r="SD277" t="s">
        <v>0</v>
      </c>
      <c r="SE277" t="s">
        <v>0</v>
      </c>
      <c r="SF277" t="s">
        <v>0</v>
      </c>
      <c r="SG277" t="s">
        <v>0</v>
      </c>
      <c r="SH277" t="s">
        <v>0</v>
      </c>
      <c r="SI277" t="s">
        <v>0</v>
      </c>
      <c r="SJ277" t="s">
        <v>0</v>
      </c>
      <c r="SK277" t="s">
        <v>0</v>
      </c>
      <c r="SL277" t="s">
        <v>0</v>
      </c>
      <c r="SM277" t="s">
        <v>0</v>
      </c>
      <c r="SN277" t="s">
        <v>0</v>
      </c>
      <c r="SO277" t="s">
        <v>0</v>
      </c>
      <c r="SP277" t="s">
        <v>0</v>
      </c>
      <c r="SQ277" t="s">
        <v>0</v>
      </c>
      <c r="SR277" t="s">
        <v>0</v>
      </c>
      <c r="SS277" t="s">
        <v>0</v>
      </c>
      <c r="ST277" t="s">
        <v>0</v>
      </c>
      <c r="SU277" t="s">
        <v>0</v>
      </c>
      <c r="SV277" t="s">
        <v>0</v>
      </c>
      <c r="SW277" t="s">
        <v>0</v>
      </c>
      <c r="SX277" t="s">
        <v>0</v>
      </c>
      <c r="SY277" t="s">
        <v>0</v>
      </c>
      <c r="SZ277" t="s">
        <v>0</v>
      </c>
      <c r="TA277" t="s">
        <v>0</v>
      </c>
      <c r="TB277" t="s">
        <v>0</v>
      </c>
      <c r="TC277" t="s">
        <v>0</v>
      </c>
      <c r="TD277" t="s">
        <v>0</v>
      </c>
      <c r="TE277" t="s">
        <v>0</v>
      </c>
      <c r="TF277" t="s">
        <v>0</v>
      </c>
      <c r="TG277" t="s">
        <v>0</v>
      </c>
      <c r="TH277" t="s">
        <v>0</v>
      </c>
      <c r="TI277" t="s">
        <v>0</v>
      </c>
      <c r="TJ277" t="s">
        <v>0</v>
      </c>
      <c r="TK277" t="s">
        <v>0</v>
      </c>
      <c r="TL277" t="s">
        <v>0</v>
      </c>
      <c r="TM277" t="s">
        <v>0</v>
      </c>
      <c r="TN277" t="s">
        <v>0</v>
      </c>
      <c r="TO277" t="s">
        <v>0</v>
      </c>
      <c r="TP277" t="s">
        <v>0</v>
      </c>
      <c r="TQ277" t="s">
        <v>0</v>
      </c>
      <c r="TR277" t="s">
        <v>0</v>
      </c>
      <c r="TS277" t="s">
        <v>0</v>
      </c>
      <c r="TT277" t="s">
        <v>0</v>
      </c>
      <c r="TU277" t="s">
        <v>0</v>
      </c>
      <c r="TV277" t="s">
        <v>0</v>
      </c>
      <c r="TW277" t="s">
        <v>0</v>
      </c>
      <c r="TX277" t="s">
        <v>0</v>
      </c>
      <c r="TY277" t="s">
        <v>0</v>
      </c>
      <c r="TZ277" t="s">
        <v>0</v>
      </c>
      <c r="UA277" t="s">
        <v>0</v>
      </c>
      <c r="UB277" t="s">
        <v>0</v>
      </c>
      <c r="UC277" t="s">
        <v>0</v>
      </c>
      <c r="UD277" t="s">
        <v>0</v>
      </c>
      <c r="UE277" t="s">
        <v>0</v>
      </c>
      <c r="UF277" t="s">
        <v>0</v>
      </c>
      <c r="UG277" t="s">
        <v>0</v>
      </c>
      <c r="UH277" t="s">
        <v>0</v>
      </c>
      <c r="UI277" t="s">
        <v>0</v>
      </c>
      <c r="UJ277" t="s">
        <v>0</v>
      </c>
      <c r="UK277" t="s">
        <v>0</v>
      </c>
      <c r="UL277" t="s">
        <v>0</v>
      </c>
      <c r="UM277" t="s">
        <v>0</v>
      </c>
      <c r="UN277" t="s">
        <v>0</v>
      </c>
      <c r="UO277" t="s">
        <v>0</v>
      </c>
      <c r="UP277" t="s">
        <v>0</v>
      </c>
      <c r="UQ277" t="s">
        <v>0</v>
      </c>
      <c r="UR277" t="s">
        <v>0</v>
      </c>
      <c r="US277" t="s">
        <v>0</v>
      </c>
      <c r="UT277" t="s">
        <v>0</v>
      </c>
      <c r="UU277" t="s">
        <v>0</v>
      </c>
      <c r="UV277" t="s">
        <v>0</v>
      </c>
      <c r="UW277" t="s">
        <v>0</v>
      </c>
      <c r="UX277" t="s">
        <v>0</v>
      </c>
      <c r="UY277" t="s">
        <v>0</v>
      </c>
      <c r="UZ277" t="s">
        <v>0</v>
      </c>
      <c r="VA277" t="s">
        <v>0</v>
      </c>
      <c r="VB277" t="s">
        <v>0</v>
      </c>
      <c r="VC277" t="s">
        <v>0</v>
      </c>
      <c r="VD277" t="s">
        <v>0</v>
      </c>
      <c r="VE277" t="s">
        <v>0</v>
      </c>
      <c r="VF277" t="s">
        <v>0</v>
      </c>
      <c r="VG277" t="s">
        <v>0</v>
      </c>
      <c r="VH277" t="s">
        <v>0</v>
      </c>
      <c r="VI277" t="s">
        <v>0</v>
      </c>
      <c r="VJ277" t="s">
        <v>0</v>
      </c>
      <c r="VK277" t="s">
        <v>0</v>
      </c>
      <c r="VL277" t="s">
        <v>0</v>
      </c>
      <c r="VM277" t="s">
        <v>0</v>
      </c>
      <c r="VN277" t="s">
        <v>0</v>
      </c>
      <c r="VO277" t="s">
        <v>0</v>
      </c>
      <c r="VP277" t="s">
        <v>0</v>
      </c>
      <c r="VQ277" t="s">
        <v>0</v>
      </c>
      <c r="VR277" t="s">
        <v>0</v>
      </c>
      <c r="VS277" t="s">
        <v>0</v>
      </c>
      <c r="VT277" t="s">
        <v>0</v>
      </c>
      <c r="VU277" t="s">
        <v>0</v>
      </c>
      <c r="VV277" t="s">
        <v>0</v>
      </c>
      <c r="VW277" t="s">
        <v>0</v>
      </c>
      <c r="VX277" t="s">
        <v>0</v>
      </c>
      <c r="VY277" t="s">
        <v>0</v>
      </c>
      <c r="VZ277" t="s">
        <v>0</v>
      </c>
      <c r="WA277" t="s">
        <v>0</v>
      </c>
    </row>
    <row r="278" spans="1:599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 t="s">
        <v>0</v>
      </c>
      <c r="CK278" t="s">
        <v>0</v>
      </c>
      <c r="CL278" t="s">
        <v>0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 t="s">
        <v>0</v>
      </c>
      <c r="CU278" t="s">
        <v>0</v>
      </c>
      <c r="CV278" t="s">
        <v>0</v>
      </c>
      <c r="CW278" t="s">
        <v>0</v>
      </c>
      <c r="CX278" t="s">
        <v>0</v>
      </c>
      <c r="CY278" t="s">
        <v>0</v>
      </c>
      <c r="CZ278" t="s">
        <v>0</v>
      </c>
      <c r="DA278" t="s">
        <v>0</v>
      </c>
      <c r="DB278" t="s">
        <v>0</v>
      </c>
      <c r="DC278" t="s">
        <v>0</v>
      </c>
      <c r="DD278" t="s">
        <v>0</v>
      </c>
      <c r="DE278" t="s">
        <v>0</v>
      </c>
      <c r="DF278" t="s">
        <v>0</v>
      </c>
      <c r="DG278" t="s">
        <v>0</v>
      </c>
      <c r="DH278" t="s">
        <v>0</v>
      </c>
      <c r="DI278" t="s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 t="s">
        <v>0</v>
      </c>
      <c r="DS278" t="s">
        <v>0</v>
      </c>
      <c r="DT278" t="s">
        <v>0</v>
      </c>
      <c r="DU278" t="s">
        <v>0</v>
      </c>
      <c r="DV278" t="s">
        <v>0</v>
      </c>
      <c r="DW278" t="s">
        <v>0</v>
      </c>
      <c r="DX278" t="s">
        <v>0</v>
      </c>
      <c r="DY278" t="s">
        <v>0</v>
      </c>
      <c r="DZ278" t="s">
        <v>0</v>
      </c>
      <c r="EA278" t="s">
        <v>0</v>
      </c>
      <c r="EB278" t="s">
        <v>0</v>
      </c>
      <c r="EC278" t="s">
        <v>0</v>
      </c>
      <c r="ED278" t="s">
        <v>0</v>
      </c>
      <c r="EE278" t="s">
        <v>0</v>
      </c>
      <c r="EF278" t="s">
        <v>0</v>
      </c>
      <c r="EG278" t="s">
        <v>0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0</v>
      </c>
      <c r="EW278" t="s">
        <v>0</v>
      </c>
      <c r="EX278" t="s">
        <v>0</v>
      </c>
      <c r="EY278" t="s">
        <v>0</v>
      </c>
      <c r="EZ278" t="s">
        <v>0</v>
      </c>
      <c r="FA278" t="s">
        <v>0</v>
      </c>
      <c r="FB278" t="s">
        <v>0</v>
      </c>
      <c r="FC278" t="s">
        <v>0</v>
      </c>
      <c r="FD278" t="s">
        <v>0</v>
      </c>
      <c r="FE278" t="s">
        <v>0</v>
      </c>
      <c r="FF278" t="s">
        <v>0</v>
      </c>
      <c r="FG278" t="s">
        <v>0</v>
      </c>
      <c r="FH278" t="s">
        <v>0</v>
      </c>
      <c r="FI278" t="s">
        <v>0</v>
      </c>
      <c r="FJ278" t="s">
        <v>0</v>
      </c>
      <c r="FK278" t="s">
        <v>0</v>
      </c>
      <c r="FL278" t="s">
        <v>0</v>
      </c>
      <c r="FM278" t="s">
        <v>0</v>
      </c>
      <c r="FN278" t="s">
        <v>0</v>
      </c>
      <c r="FO278" t="s">
        <v>0</v>
      </c>
      <c r="FP278" t="s">
        <v>0</v>
      </c>
      <c r="FQ278" t="s">
        <v>0</v>
      </c>
      <c r="FR278" t="s">
        <v>0</v>
      </c>
      <c r="FS278" t="s">
        <v>0</v>
      </c>
      <c r="FT278" t="s">
        <v>0</v>
      </c>
      <c r="FU278" t="s">
        <v>0</v>
      </c>
      <c r="FV278" t="s">
        <v>0</v>
      </c>
      <c r="FW278" t="s">
        <v>0</v>
      </c>
      <c r="FX278" t="s">
        <v>0</v>
      </c>
      <c r="FY278" t="s">
        <v>0</v>
      </c>
      <c r="FZ278" t="s">
        <v>0</v>
      </c>
      <c r="GA278" t="s">
        <v>0</v>
      </c>
      <c r="GB278" t="s">
        <v>0</v>
      </c>
      <c r="GC278" t="s">
        <v>0</v>
      </c>
      <c r="GD278" t="s">
        <v>0</v>
      </c>
      <c r="GE278" t="s">
        <v>0</v>
      </c>
      <c r="GF278" t="s">
        <v>0</v>
      </c>
      <c r="GG278" t="s">
        <v>0</v>
      </c>
      <c r="GH278" t="s">
        <v>0</v>
      </c>
      <c r="GI278" t="s">
        <v>0</v>
      </c>
      <c r="GJ278" t="s">
        <v>0</v>
      </c>
      <c r="GK278" t="s">
        <v>0</v>
      </c>
      <c r="GL278" t="s">
        <v>0</v>
      </c>
      <c r="GM278" t="s">
        <v>0</v>
      </c>
      <c r="GN278" t="s">
        <v>0</v>
      </c>
      <c r="GO278" t="s">
        <v>0</v>
      </c>
      <c r="GP278" t="s">
        <v>0</v>
      </c>
      <c r="GQ278" t="s">
        <v>0</v>
      </c>
      <c r="GR278" t="s">
        <v>0</v>
      </c>
      <c r="GS278" t="s">
        <v>0</v>
      </c>
      <c r="GT278" t="s">
        <v>0</v>
      </c>
      <c r="GU278" t="s">
        <v>0</v>
      </c>
      <c r="GV278" t="s">
        <v>0</v>
      </c>
      <c r="GW278" t="s">
        <v>0</v>
      </c>
      <c r="GX278" t="s">
        <v>0</v>
      </c>
      <c r="GY278" t="s">
        <v>0</v>
      </c>
      <c r="GZ278" t="s">
        <v>0</v>
      </c>
      <c r="HA278" t="s">
        <v>0</v>
      </c>
      <c r="HB278" t="s">
        <v>0</v>
      </c>
      <c r="HC278" t="s">
        <v>0</v>
      </c>
      <c r="HD278" t="s">
        <v>0</v>
      </c>
      <c r="HE278" t="s">
        <v>0</v>
      </c>
      <c r="HF278" t="s">
        <v>0</v>
      </c>
      <c r="HG278" t="s">
        <v>0</v>
      </c>
      <c r="HH278" t="s">
        <v>0</v>
      </c>
      <c r="HI278" t="s">
        <v>0</v>
      </c>
      <c r="HJ278" t="s">
        <v>0</v>
      </c>
      <c r="HK278" t="s">
        <v>0</v>
      </c>
      <c r="HL278" t="s">
        <v>0</v>
      </c>
      <c r="HM278" t="s">
        <v>0</v>
      </c>
      <c r="HN278" t="s">
        <v>0</v>
      </c>
      <c r="HO278" t="s">
        <v>0</v>
      </c>
      <c r="HP278" t="s">
        <v>0</v>
      </c>
      <c r="HQ278" t="s">
        <v>0</v>
      </c>
      <c r="HR278" t="s">
        <v>0</v>
      </c>
      <c r="HS278" t="s">
        <v>0</v>
      </c>
      <c r="HT278" t="s">
        <v>0</v>
      </c>
      <c r="HU278" t="s">
        <v>0</v>
      </c>
      <c r="HV278" t="s">
        <v>0</v>
      </c>
      <c r="HW278" t="s">
        <v>0</v>
      </c>
      <c r="HX278" t="s">
        <v>0</v>
      </c>
      <c r="HY278" t="s">
        <v>0</v>
      </c>
      <c r="HZ278" t="s">
        <v>0</v>
      </c>
      <c r="IA278" t="s">
        <v>0</v>
      </c>
      <c r="IB278" t="s">
        <v>0</v>
      </c>
      <c r="IC278" t="s">
        <v>0</v>
      </c>
      <c r="ID278" t="s">
        <v>0</v>
      </c>
      <c r="IE278" t="s">
        <v>0</v>
      </c>
      <c r="IF278" t="s">
        <v>0</v>
      </c>
      <c r="IG278" t="s">
        <v>0</v>
      </c>
      <c r="IH278" t="s">
        <v>0</v>
      </c>
      <c r="II278" t="s">
        <v>0</v>
      </c>
      <c r="IJ278" t="s">
        <v>0</v>
      </c>
      <c r="IK278" t="s">
        <v>0</v>
      </c>
      <c r="IL278" t="s">
        <v>0</v>
      </c>
      <c r="IM278" t="s">
        <v>0</v>
      </c>
      <c r="IN278" t="s">
        <v>0</v>
      </c>
      <c r="IO278" t="s">
        <v>0</v>
      </c>
      <c r="IP278" t="s">
        <v>0</v>
      </c>
      <c r="IQ278" t="s">
        <v>0</v>
      </c>
      <c r="IR278" t="s">
        <v>0</v>
      </c>
      <c r="IS278" t="s">
        <v>0</v>
      </c>
      <c r="IT278" t="s">
        <v>0</v>
      </c>
      <c r="IU278" t="s">
        <v>0</v>
      </c>
      <c r="IV278" t="s">
        <v>0</v>
      </c>
      <c r="IW278" t="s">
        <v>0</v>
      </c>
      <c r="IX278" t="s">
        <v>0</v>
      </c>
      <c r="IY278" t="s">
        <v>0</v>
      </c>
      <c r="IZ278" t="s">
        <v>0</v>
      </c>
      <c r="JA278" t="s">
        <v>0</v>
      </c>
      <c r="JB278" t="s">
        <v>0</v>
      </c>
      <c r="JC278" t="s">
        <v>0</v>
      </c>
      <c r="JD278" t="s">
        <v>0</v>
      </c>
      <c r="JE278" t="s">
        <v>0</v>
      </c>
      <c r="JF278" t="s">
        <v>0</v>
      </c>
      <c r="JG278" t="s">
        <v>0</v>
      </c>
      <c r="JH278" t="s">
        <v>0</v>
      </c>
      <c r="JI278" t="s">
        <v>0</v>
      </c>
      <c r="JJ278" t="s">
        <v>0</v>
      </c>
      <c r="JK278" t="s">
        <v>0</v>
      </c>
      <c r="JL278" t="s">
        <v>0</v>
      </c>
      <c r="JM278" t="s">
        <v>0</v>
      </c>
      <c r="JN278" t="s">
        <v>0</v>
      </c>
      <c r="JO278" t="s">
        <v>0</v>
      </c>
      <c r="JP278" t="s">
        <v>0</v>
      </c>
      <c r="JQ278" t="s">
        <v>0</v>
      </c>
      <c r="JR278" t="s">
        <v>0</v>
      </c>
      <c r="JS278" t="s">
        <v>0</v>
      </c>
      <c r="JT278" t="s">
        <v>0</v>
      </c>
      <c r="JU278" t="s">
        <v>0</v>
      </c>
      <c r="JV278" t="s">
        <v>0</v>
      </c>
      <c r="JW278" t="s">
        <v>0</v>
      </c>
      <c r="JX278" t="s">
        <v>0</v>
      </c>
      <c r="JY278" t="s">
        <v>0</v>
      </c>
      <c r="JZ278" t="s">
        <v>0</v>
      </c>
      <c r="KA278" t="s">
        <v>0</v>
      </c>
      <c r="KB278" t="s">
        <v>0</v>
      </c>
      <c r="KC278" t="s">
        <v>0</v>
      </c>
      <c r="KD278" t="s">
        <v>0</v>
      </c>
      <c r="KE278" t="s">
        <v>0</v>
      </c>
      <c r="KF278" t="s">
        <v>0</v>
      </c>
      <c r="KG278" t="s">
        <v>0</v>
      </c>
      <c r="KH278" t="s">
        <v>0</v>
      </c>
      <c r="KI278" t="s">
        <v>0</v>
      </c>
      <c r="KJ278" t="s">
        <v>0</v>
      </c>
      <c r="KK278" t="s">
        <v>0</v>
      </c>
      <c r="KL278" t="s">
        <v>0</v>
      </c>
      <c r="KM278" t="s">
        <v>0</v>
      </c>
      <c r="KN278" t="s">
        <v>0</v>
      </c>
      <c r="KO278" t="s">
        <v>0</v>
      </c>
      <c r="KP278" t="s">
        <v>0</v>
      </c>
      <c r="KQ278" t="s">
        <v>0</v>
      </c>
      <c r="KR278" t="s">
        <v>0</v>
      </c>
      <c r="KS278" t="s">
        <v>0</v>
      </c>
      <c r="KT278" t="s">
        <v>0</v>
      </c>
      <c r="KU278" t="s">
        <v>0</v>
      </c>
      <c r="KV278" t="s">
        <v>0</v>
      </c>
      <c r="KW278" t="s">
        <v>0</v>
      </c>
      <c r="KX278" t="s">
        <v>0</v>
      </c>
      <c r="KY278" t="s">
        <v>0</v>
      </c>
      <c r="KZ278" t="s">
        <v>0</v>
      </c>
      <c r="LA278" t="s">
        <v>0</v>
      </c>
      <c r="LB278" t="s">
        <v>0</v>
      </c>
      <c r="LC278" t="s">
        <v>0</v>
      </c>
      <c r="LD278" t="s">
        <v>0</v>
      </c>
      <c r="LE278" t="s">
        <v>0</v>
      </c>
      <c r="LF278" t="s">
        <v>0</v>
      </c>
      <c r="LG278" t="s">
        <v>0</v>
      </c>
      <c r="LH278" t="s">
        <v>0</v>
      </c>
      <c r="LI278" t="s">
        <v>0</v>
      </c>
      <c r="LJ278" t="s">
        <v>0</v>
      </c>
      <c r="LK278" t="s">
        <v>0</v>
      </c>
      <c r="LL278" t="s">
        <v>0</v>
      </c>
      <c r="LM278" t="s">
        <v>0</v>
      </c>
      <c r="LN278" t="s">
        <v>0</v>
      </c>
      <c r="LO278" t="s">
        <v>0</v>
      </c>
      <c r="LP278" t="s">
        <v>0</v>
      </c>
      <c r="LQ278" t="s">
        <v>0</v>
      </c>
      <c r="LR278" t="s">
        <v>0</v>
      </c>
      <c r="LS278" t="s">
        <v>0</v>
      </c>
      <c r="LT278" t="s">
        <v>0</v>
      </c>
      <c r="LU278" t="s">
        <v>0</v>
      </c>
      <c r="LV278" t="s">
        <v>0</v>
      </c>
      <c r="LW278" t="s">
        <v>0</v>
      </c>
      <c r="LX278" t="s">
        <v>0</v>
      </c>
      <c r="LY278" t="s">
        <v>0</v>
      </c>
      <c r="LZ278" t="s">
        <v>0</v>
      </c>
      <c r="MA278" t="s">
        <v>0</v>
      </c>
      <c r="MB278" t="s">
        <v>0</v>
      </c>
      <c r="MC278" t="s">
        <v>0</v>
      </c>
      <c r="MD278" t="s">
        <v>0</v>
      </c>
      <c r="ME278" t="s">
        <v>0</v>
      </c>
      <c r="MF278" t="s">
        <v>0</v>
      </c>
      <c r="MG278" t="s">
        <v>0</v>
      </c>
      <c r="MH278" t="s">
        <v>0</v>
      </c>
      <c r="MI278" t="s">
        <v>0</v>
      </c>
      <c r="MJ278" t="s">
        <v>0</v>
      </c>
      <c r="MK278" t="s">
        <v>0</v>
      </c>
      <c r="ML278" t="s">
        <v>0</v>
      </c>
      <c r="MM278" t="s">
        <v>0</v>
      </c>
      <c r="MN278" t="s">
        <v>0</v>
      </c>
      <c r="MO278" t="s">
        <v>0</v>
      </c>
      <c r="MP278" t="s">
        <v>0</v>
      </c>
      <c r="MQ278" t="s">
        <v>0</v>
      </c>
      <c r="MR278" t="s">
        <v>0</v>
      </c>
      <c r="MS278" t="s">
        <v>0</v>
      </c>
      <c r="MT278" t="s">
        <v>0</v>
      </c>
      <c r="MU278" t="s">
        <v>0</v>
      </c>
      <c r="MV278" t="s">
        <v>0</v>
      </c>
      <c r="MW278" t="s">
        <v>0</v>
      </c>
      <c r="MX278" t="s">
        <v>0</v>
      </c>
      <c r="MY278" t="s">
        <v>0</v>
      </c>
      <c r="MZ278" t="s">
        <v>0</v>
      </c>
      <c r="NA278" t="s">
        <v>0</v>
      </c>
      <c r="NB278" t="s">
        <v>0</v>
      </c>
      <c r="NC278" t="s">
        <v>0</v>
      </c>
      <c r="ND278" t="s">
        <v>0</v>
      </c>
      <c r="NE278" t="s">
        <v>0</v>
      </c>
      <c r="NF278" t="s">
        <v>0</v>
      </c>
      <c r="NG278" t="s">
        <v>0</v>
      </c>
      <c r="NH278" t="s">
        <v>0</v>
      </c>
      <c r="NI278" t="s">
        <v>0</v>
      </c>
      <c r="NJ278" t="s">
        <v>0</v>
      </c>
      <c r="NK278" t="s">
        <v>0</v>
      </c>
      <c r="NL278" t="s">
        <v>0</v>
      </c>
      <c r="NM278" t="s">
        <v>0</v>
      </c>
      <c r="NN278" t="s">
        <v>0</v>
      </c>
      <c r="NO278" t="s">
        <v>0</v>
      </c>
      <c r="NP278" t="s">
        <v>0</v>
      </c>
      <c r="NQ278" t="s">
        <v>0</v>
      </c>
      <c r="NR278" t="s">
        <v>0</v>
      </c>
      <c r="NS278" t="s">
        <v>0</v>
      </c>
      <c r="NT278" t="s">
        <v>0</v>
      </c>
      <c r="NU278" t="s">
        <v>0</v>
      </c>
      <c r="NV278" t="s">
        <v>0</v>
      </c>
      <c r="NW278" t="s">
        <v>0</v>
      </c>
      <c r="NX278" t="s">
        <v>0</v>
      </c>
      <c r="NY278" t="s">
        <v>0</v>
      </c>
      <c r="NZ278" t="s">
        <v>0</v>
      </c>
      <c r="OA278" t="s">
        <v>0</v>
      </c>
      <c r="OB278" t="s">
        <v>0</v>
      </c>
      <c r="OC278" t="s">
        <v>0</v>
      </c>
      <c r="OD278" t="s">
        <v>0</v>
      </c>
      <c r="OE278" t="s">
        <v>0</v>
      </c>
      <c r="OF278" t="s">
        <v>0</v>
      </c>
      <c r="OG278" t="s">
        <v>0</v>
      </c>
      <c r="OH278" t="s">
        <v>0</v>
      </c>
      <c r="OI278" t="s">
        <v>0</v>
      </c>
      <c r="OJ278" t="s">
        <v>0</v>
      </c>
      <c r="OK278" t="s">
        <v>0</v>
      </c>
      <c r="OL278" t="s">
        <v>0</v>
      </c>
      <c r="OM278" t="s">
        <v>0</v>
      </c>
      <c r="ON278" t="s">
        <v>0</v>
      </c>
      <c r="OO278" t="s">
        <v>0</v>
      </c>
      <c r="OP278" t="s">
        <v>0</v>
      </c>
      <c r="OQ278" t="s">
        <v>0</v>
      </c>
      <c r="OR278" t="s">
        <v>0</v>
      </c>
      <c r="OS278" t="s">
        <v>0</v>
      </c>
      <c r="OT278" t="s">
        <v>0</v>
      </c>
      <c r="OU278" t="s">
        <v>0</v>
      </c>
      <c r="OV278" t="s">
        <v>0</v>
      </c>
      <c r="OW278" t="s">
        <v>0</v>
      </c>
      <c r="OX278" t="s">
        <v>0</v>
      </c>
      <c r="OY278" t="s">
        <v>0</v>
      </c>
      <c r="OZ278" t="s">
        <v>0</v>
      </c>
      <c r="PA278" t="s">
        <v>0</v>
      </c>
      <c r="PB278" t="s">
        <v>0</v>
      </c>
      <c r="PC278" t="s">
        <v>0</v>
      </c>
      <c r="PD278" t="s">
        <v>0</v>
      </c>
      <c r="PE278" t="s">
        <v>0</v>
      </c>
      <c r="PF278" t="s">
        <v>0</v>
      </c>
      <c r="PG278" t="s">
        <v>0</v>
      </c>
      <c r="PH278" t="s">
        <v>0</v>
      </c>
      <c r="PI278" t="s">
        <v>0</v>
      </c>
      <c r="PJ278" t="s">
        <v>0</v>
      </c>
      <c r="PK278" t="s">
        <v>0</v>
      </c>
      <c r="PL278" t="s">
        <v>0</v>
      </c>
      <c r="PM278" t="s">
        <v>0</v>
      </c>
      <c r="PN278" t="s">
        <v>0</v>
      </c>
      <c r="PO278" t="s">
        <v>0</v>
      </c>
      <c r="PP278" t="s">
        <v>0</v>
      </c>
      <c r="PQ278" t="s">
        <v>0</v>
      </c>
      <c r="PR278" t="s">
        <v>0</v>
      </c>
      <c r="PS278" t="s">
        <v>0</v>
      </c>
      <c r="PT278" t="s">
        <v>0</v>
      </c>
      <c r="PU278" t="s">
        <v>0</v>
      </c>
      <c r="PV278" t="s">
        <v>0</v>
      </c>
      <c r="PW278" t="s">
        <v>0</v>
      </c>
      <c r="PX278" t="s">
        <v>0</v>
      </c>
      <c r="PY278" t="s">
        <v>0</v>
      </c>
      <c r="PZ278" t="s">
        <v>0</v>
      </c>
      <c r="QA278" t="s">
        <v>0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0</v>
      </c>
      <c r="QQ278" t="s">
        <v>0</v>
      </c>
      <c r="QR278" t="s">
        <v>0</v>
      </c>
      <c r="QS278" t="s">
        <v>0</v>
      </c>
      <c r="QT278" t="s">
        <v>0</v>
      </c>
      <c r="QU278" t="s">
        <v>0</v>
      </c>
      <c r="QV278" t="s">
        <v>0</v>
      </c>
      <c r="QW278" t="s">
        <v>0</v>
      </c>
      <c r="QX278" t="s">
        <v>0</v>
      </c>
      <c r="QY278" t="s">
        <v>0</v>
      </c>
      <c r="QZ278" t="s">
        <v>0</v>
      </c>
      <c r="RA278" t="s">
        <v>0</v>
      </c>
      <c r="RB278" t="s">
        <v>0</v>
      </c>
      <c r="RC278" t="s">
        <v>0</v>
      </c>
      <c r="RD278" t="s">
        <v>0</v>
      </c>
      <c r="RE278" t="s">
        <v>0</v>
      </c>
      <c r="RF278" t="s">
        <v>0</v>
      </c>
      <c r="RG278" t="s">
        <v>0</v>
      </c>
      <c r="RH278" t="s">
        <v>0</v>
      </c>
      <c r="RI278" t="s">
        <v>0</v>
      </c>
      <c r="RJ278" t="s">
        <v>0</v>
      </c>
      <c r="RK278" t="s">
        <v>0</v>
      </c>
      <c r="RL278" t="s">
        <v>0</v>
      </c>
      <c r="RM278" t="s">
        <v>0</v>
      </c>
      <c r="RN278" t="s">
        <v>0</v>
      </c>
      <c r="RO278" t="s">
        <v>0</v>
      </c>
      <c r="RP278" t="s">
        <v>0</v>
      </c>
      <c r="RQ278" t="s">
        <v>0</v>
      </c>
      <c r="RR278" t="s">
        <v>0</v>
      </c>
      <c r="RS278" t="s">
        <v>0</v>
      </c>
      <c r="RT278" t="s">
        <v>0</v>
      </c>
      <c r="RU278" t="s">
        <v>0</v>
      </c>
      <c r="RV278" t="s">
        <v>0</v>
      </c>
      <c r="RW278" t="s">
        <v>0</v>
      </c>
      <c r="RX278" t="s">
        <v>0</v>
      </c>
      <c r="RY278" t="s">
        <v>0</v>
      </c>
      <c r="RZ278" t="s">
        <v>0</v>
      </c>
      <c r="SA278" t="s">
        <v>0</v>
      </c>
      <c r="SB278" t="s">
        <v>0</v>
      </c>
      <c r="SC278" t="s">
        <v>0</v>
      </c>
      <c r="SD278" t="s">
        <v>0</v>
      </c>
      <c r="SE278" t="s">
        <v>0</v>
      </c>
      <c r="SF278" t="s">
        <v>0</v>
      </c>
      <c r="SG278" t="s">
        <v>0</v>
      </c>
      <c r="SH278" t="s">
        <v>0</v>
      </c>
      <c r="SI278" t="s">
        <v>0</v>
      </c>
      <c r="SJ278" t="s">
        <v>0</v>
      </c>
      <c r="SK278" t="s">
        <v>0</v>
      </c>
      <c r="SL278" t="s">
        <v>0</v>
      </c>
      <c r="SM278" t="s">
        <v>0</v>
      </c>
      <c r="SN278" t="s">
        <v>0</v>
      </c>
      <c r="SO278" t="s">
        <v>0</v>
      </c>
      <c r="SP278" t="s">
        <v>0</v>
      </c>
      <c r="SQ278" t="s">
        <v>0</v>
      </c>
      <c r="SR278" t="s">
        <v>0</v>
      </c>
      <c r="SS278" t="s">
        <v>0</v>
      </c>
      <c r="ST278" t="s">
        <v>0</v>
      </c>
      <c r="SU278" t="s">
        <v>0</v>
      </c>
      <c r="SV278" t="s">
        <v>0</v>
      </c>
      <c r="SW278" t="s">
        <v>0</v>
      </c>
      <c r="SX278" t="s">
        <v>0</v>
      </c>
      <c r="SY278" t="s">
        <v>0</v>
      </c>
      <c r="SZ278" t="s">
        <v>0</v>
      </c>
      <c r="TA278" t="s">
        <v>0</v>
      </c>
      <c r="TB278" t="s">
        <v>0</v>
      </c>
      <c r="TC278" t="s">
        <v>0</v>
      </c>
      <c r="TD278" t="s">
        <v>0</v>
      </c>
      <c r="TE278" t="s">
        <v>0</v>
      </c>
      <c r="TF278" t="s">
        <v>0</v>
      </c>
      <c r="TG278" t="s">
        <v>0</v>
      </c>
      <c r="TH278" t="s">
        <v>0</v>
      </c>
      <c r="TI278" t="s">
        <v>0</v>
      </c>
      <c r="TJ278" t="s">
        <v>0</v>
      </c>
      <c r="TK278" t="s">
        <v>0</v>
      </c>
      <c r="TL278" t="s">
        <v>0</v>
      </c>
      <c r="TM278" t="s">
        <v>0</v>
      </c>
      <c r="TN278" t="s">
        <v>0</v>
      </c>
      <c r="TO278" t="s">
        <v>0</v>
      </c>
      <c r="TP278" t="s">
        <v>0</v>
      </c>
      <c r="TQ278" t="s">
        <v>0</v>
      </c>
      <c r="TR278" t="s">
        <v>0</v>
      </c>
      <c r="TS278" t="s">
        <v>0</v>
      </c>
      <c r="TT278" t="s">
        <v>0</v>
      </c>
      <c r="TU278" t="s">
        <v>0</v>
      </c>
      <c r="TV278" t="s">
        <v>0</v>
      </c>
      <c r="TW278" t="s">
        <v>0</v>
      </c>
      <c r="TX278" t="s">
        <v>0</v>
      </c>
      <c r="TY278" t="s">
        <v>0</v>
      </c>
      <c r="TZ278" t="s">
        <v>0</v>
      </c>
      <c r="UA278" t="s">
        <v>0</v>
      </c>
      <c r="UB278" t="s">
        <v>0</v>
      </c>
      <c r="UC278" t="s">
        <v>0</v>
      </c>
      <c r="UD278" t="s">
        <v>0</v>
      </c>
      <c r="UE278" t="s">
        <v>0</v>
      </c>
      <c r="UF278" t="s">
        <v>0</v>
      </c>
      <c r="UG278" t="s">
        <v>0</v>
      </c>
      <c r="UH278" t="s">
        <v>0</v>
      </c>
      <c r="UI278" t="s">
        <v>0</v>
      </c>
      <c r="UJ278" t="s">
        <v>0</v>
      </c>
      <c r="UK278" t="s">
        <v>0</v>
      </c>
      <c r="UL278" t="s">
        <v>0</v>
      </c>
      <c r="UM278" t="s">
        <v>0</v>
      </c>
      <c r="UN278" t="s">
        <v>0</v>
      </c>
      <c r="UO278" t="s">
        <v>0</v>
      </c>
      <c r="UP278" t="s">
        <v>0</v>
      </c>
      <c r="UQ278" t="s">
        <v>0</v>
      </c>
      <c r="UR278" t="s">
        <v>0</v>
      </c>
      <c r="US278" t="s">
        <v>0</v>
      </c>
      <c r="UT278" t="s">
        <v>0</v>
      </c>
      <c r="UU278" t="s">
        <v>0</v>
      </c>
      <c r="UV278" t="s">
        <v>0</v>
      </c>
      <c r="UW278" t="s">
        <v>0</v>
      </c>
      <c r="UX278" t="s">
        <v>0</v>
      </c>
      <c r="UY278" t="s">
        <v>0</v>
      </c>
      <c r="UZ278" t="s">
        <v>0</v>
      </c>
      <c r="VA278" t="s">
        <v>0</v>
      </c>
      <c r="VB278" t="s">
        <v>0</v>
      </c>
      <c r="VC278" t="s">
        <v>0</v>
      </c>
      <c r="VD278" t="s">
        <v>0</v>
      </c>
      <c r="VE278" t="s">
        <v>0</v>
      </c>
      <c r="VF278" t="s">
        <v>0</v>
      </c>
      <c r="VG278" t="s">
        <v>0</v>
      </c>
      <c r="VH278" t="s">
        <v>0</v>
      </c>
      <c r="VI278" t="s">
        <v>0</v>
      </c>
      <c r="VJ278" t="s">
        <v>0</v>
      </c>
      <c r="VK278" t="s">
        <v>0</v>
      </c>
      <c r="VL278" t="s">
        <v>0</v>
      </c>
      <c r="VM278" t="s">
        <v>0</v>
      </c>
      <c r="VN278" t="s">
        <v>0</v>
      </c>
      <c r="VO278" t="s">
        <v>0</v>
      </c>
      <c r="VP278" t="s">
        <v>0</v>
      </c>
      <c r="VQ278" t="s">
        <v>0</v>
      </c>
      <c r="VR278" t="s">
        <v>0</v>
      </c>
      <c r="VS278" t="s">
        <v>0</v>
      </c>
      <c r="VT278" t="s">
        <v>0</v>
      </c>
      <c r="VU278" t="s">
        <v>0</v>
      </c>
      <c r="VV278" t="s">
        <v>0</v>
      </c>
      <c r="VW278" t="s">
        <v>0</v>
      </c>
      <c r="VX278" t="s">
        <v>0</v>
      </c>
      <c r="VY278" t="s">
        <v>0</v>
      </c>
      <c r="VZ278" t="s">
        <v>0</v>
      </c>
      <c r="WA278" t="s">
        <v>0</v>
      </c>
    </row>
    <row r="279" spans="1:599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0</v>
      </c>
      <c r="CI279" t="s">
        <v>0</v>
      </c>
      <c r="CJ279" t="s">
        <v>0</v>
      </c>
      <c r="CK279" t="s">
        <v>0</v>
      </c>
      <c r="CL279" t="s">
        <v>0</v>
      </c>
      <c r="CM279" t="s">
        <v>0</v>
      </c>
      <c r="CN279" t="s">
        <v>0</v>
      </c>
      <c r="CO279" t="s">
        <v>0</v>
      </c>
      <c r="CP279" t="s">
        <v>0</v>
      </c>
      <c r="CQ279" t="s">
        <v>0</v>
      </c>
      <c r="CR279" t="s">
        <v>0</v>
      </c>
      <c r="CS279" t="s">
        <v>0</v>
      </c>
      <c r="CT279" t="s">
        <v>0</v>
      </c>
      <c r="CU279" t="s">
        <v>0</v>
      </c>
      <c r="CV279" t="s">
        <v>0</v>
      </c>
      <c r="CW279" t="s">
        <v>0</v>
      </c>
      <c r="CX279" t="s">
        <v>0</v>
      </c>
      <c r="CY279" t="s">
        <v>0</v>
      </c>
      <c r="CZ279" t="s">
        <v>0</v>
      </c>
      <c r="DA279" t="s">
        <v>0</v>
      </c>
      <c r="DB279" t="s">
        <v>0</v>
      </c>
      <c r="DC279" t="s">
        <v>0</v>
      </c>
      <c r="DD279" t="s">
        <v>0</v>
      </c>
      <c r="DE279" t="s">
        <v>0</v>
      </c>
      <c r="DF279" t="s">
        <v>0</v>
      </c>
      <c r="DG279" t="s">
        <v>0</v>
      </c>
      <c r="DH279" t="s">
        <v>0</v>
      </c>
      <c r="DI279" t="s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 t="s">
        <v>0</v>
      </c>
      <c r="DS279" t="s">
        <v>0</v>
      </c>
      <c r="DT279" t="s">
        <v>0</v>
      </c>
      <c r="DU279" t="s">
        <v>0</v>
      </c>
      <c r="DV279" t="s">
        <v>0</v>
      </c>
      <c r="DW279" t="s">
        <v>0</v>
      </c>
      <c r="DX279" t="s">
        <v>0</v>
      </c>
      <c r="DY279" t="s">
        <v>0</v>
      </c>
      <c r="DZ279" t="s">
        <v>0</v>
      </c>
      <c r="EA279" t="s">
        <v>0</v>
      </c>
      <c r="EB279" t="s">
        <v>0</v>
      </c>
      <c r="EC279" t="s">
        <v>0</v>
      </c>
      <c r="ED279" t="s">
        <v>0</v>
      </c>
      <c r="EE279" t="s">
        <v>0</v>
      </c>
      <c r="EF279" t="s">
        <v>0</v>
      </c>
      <c r="EG279" t="s">
        <v>0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0</v>
      </c>
      <c r="EW279" t="s">
        <v>0</v>
      </c>
      <c r="EX279" t="s">
        <v>0</v>
      </c>
      <c r="EY279" t="s">
        <v>0</v>
      </c>
      <c r="EZ279" t="s">
        <v>0</v>
      </c>
      <c r="FA279" t="s">
        <v>0</v>
      </c>
      <c r="FB279" t="s">
        <v>0</v>
      </c>
      <c r="FC279" t="s">
        <v>0</v>
      </c>
      <c r="FD279" t="s">
        <v>0</v>
      </c>
      <c r="FE279" t="s">
        <v>0</v>
      </c>
      <c r="FF279" t="s">
        <v>0</v>
      </c>
      <c r="FG279" t="s">
        <v>0</v>
      </c>
      <c r="FH279" t="s">
        <v>0</v>
      </c>
      <c r="FI279" t="s">
        <v>0</v>
      </c>
      <c r="FJ279" t="s">
        <v>0</v>
      </c>
      <c r="FK279" t="s">
        <v>0</v>
      </c>
      <c r="FL279" t="s">
        <v>0</v>
      </c>
      <c r="FM279" t="s">
        <v>0</v>
      </c>
      <c r="FN279" t="s">
        <v>0</v>
      </c>
      <c r="FO279" t="s">
        <v>0</v>
      </c>
      <c r="FP279" t="s">
        <v>0</v>
      </c>
      <c r="FQ279" t="s">
        <v>0</v>
      </c>
      <c r="FR279" t="s">
        <v>0</v>
      </c>
      <c r="FS279" t="s">
        <v>0</v>
      </c>
      <c r="FT279" t="s">
        <v>0</v>
      </c>
      <c r="FU279" t="s">
        <v>0</v>
      </c>
      <c r="FV279" t="s">
        <v>0</v>
      </c>
      <c r="FW279" t="s">
        <v>0</v>
      </c>
      <c r="FX279" t="s">
        <v>0</v>
      </c>
      <c r="FY279" t="s">
        <v>0</v>
      </c>
      <c r="FZ279" t="s">
        <v>0</v>
      </c>
      <c r="GA279" t="s">
        <v>0</v>
      </c>
      <c r="GB279" t="s">
        <v>0</v>
      </c>
      <c r="GC279" t="s">
        <v>0</v>
      </c>
      <c r="GD279" t="s">
        <v>0</v>
      </c>
      <c r="GE279" t="s">
        <v>0</v>
      </c>
      <c r="GF279" t="s">
        <v>0</v>
      </c>
      <c r="GG279" t="s">
        <v>0</v>
      </c>
      <c r="GH279" t="s">
        <v>0</v>
      </c>
      <c r="GI279" t="s">
        <v>0</v>
      </c>
      <c r="GJ279" t="s">
        <v>0</v>
      </c>
      <c r="GK279" t="s">
        <v>0</v>
      </c>
      <c r="GL279" t="s">
        <v>0</v>
      </c>
      <c r="GM279" t="s">
        <v>0</v>
      </c>
      <c r="GN279" t="s">
        <v>0</v>
      </c>
      <c r="GO279" t="s">
        <v>0</v>
      </c>
      <c r="GP279" t="s">
        <v>0</v>
      </c>
      <c r="GQ279" t="s">
        <v>0</v>
      </c>
      <c r="GR279" t="s">
        <v>0</v>
      </c>
      <c r="GS279" t="s">
        <v>0</v>
      </c>
      <c r="GT279" t="s">
        <v>0</v>
      </c>
      <c r="GU279" t="s">
        <v>0</v>
      </c>
      <c r="GV279" t="s">
        <v>0</v>
      </c>
      <c r="GW279" t="s">
        <v>0</v>
      </c>
      <c r="GX279" t="s">
        <v>0</v>
      </c>
      <c r="GY279" t="s">
        <v>0</v>
      </c>
      <c r="GZ279" t="s">
        <v>0</v>
      </c>
      <c r="HA279" t="s">
        <v>0</v>
      </c>
      <c r="HB279" t="s">
        <v>0</v>
      </c>
      <c r="HC279" t="s">
        <v>0</v>
      </c>
      <c r="HD279" t="s">
        <v>0</v>
      </c>
      <c r="HE279" t="s">
        <v>0</v>
      </c>
      <c r="HF279" t="s">
        <v>0</v>
      </c>
      <c r="HG279" t="s">
        <v>0</v>
      </c>
      <c r="HH279" t="s">
        <v>0</v>
      </c>
      <c r="HI279" t="s">
        <v>0</v>
      </c>
      <c r="HJ279" t="s">
        <v>0</v>
      </c>
      <c r="HK279" t="s">
        <v>0</v>
      </c>
      <c r="HL279" t="s">
        <v>0</v>
      </c>
      <c r="HM279" t="s">
        <v>0</v>
      </c>
      <c r="HN279" t="s">
        <v>0</v>
      </c>
      <c r="HO279" t="s">
        <v>0</v>
      </c>
      <c r="HP279" t="s">
        <v>0</v>
      </c>
      <c r="HQ279" t="s">
        <v>0</v>
      </c>
      <c r="HR279" t="s">
        <v>0</v>
      </c>
      <c r="HS279" t="s">
        <v>0</v>
      </c>
      <c r="HT279" t="s">
        <v>0</v>
      </c>
      <c r="HU279" t="s">
        <v>0</v>
      </c>
      <c r="HV279" t="s">
        <v>0</v>
      </c>
      <c r="HW279" t="s">
        <v>0</v>
      </c>
      <c r="HX279" t="s">
        <v>0</v>
      </c>
      <c r="HY279" t="s">
        <v>0</v>
      </c>
      <c r="HZ279" t="s">
        <v>0</v>
      </c>
      <c r="IA279" t="s">
        <v>0</v>
      </c>
      <c r="IB279" t="s">
        <v>0</v>
      </c>
      <c r="IC279" t="s">
        <v>0</v>
      </c>
      <c r="ID279" t="s">
        <v>0</v>
      </c>
      <c r="IE279" t="s">
        <v>0</v>
      </c>
      <c r="IF279" t="s">
        <v>0</v>
      </c>
      <c r="IG279" t="s">
        <v>0</v>
      </c>
      <c r="IH279" t="s">
        <v>0</v>
      </c>
      <c r="II279" t="s">
        <v>0</v>
      </c>
      <c r="IJ279" t="s">
        <v>0</v>
      </c>
      <c r="IK279" t="s">
        <v>0</v>
      </c>
      <c r="IL279" t="s">
        <v>0</v>
      </c>
      <c r="IM279" t="s">
        <v>0</v>
      </c>
      <c r="IN279" t="s">
        <v>0</v>
      </c>
      <c r="IO279" t="s">
        <v>0</v>
      </c>
      <c r="IP279" t="s">
        <v>0</v>
      </c>
      <c r="IQ279" t="s">
        <v>0</v>
      </c>
      <c r="IR279" t="s">
        <v>0</v>
      </c>
      <c r="IS279" t="s">
        <v>0</v>
      </c>
      <c r="IT279" t="s">
        <v>0</v>
      </c>
      <c r="IU279" t="s">
        <v>0</v>
      </c>
      <c r="IV279" t="s">
        <v>0</v>
      </c>
      <c r="IW279" t="s">
        <v>0</v>
      </c>
      <c r="IX279" t="s">
        <v>0</v>
      </c>
      <c r="IY279" t="s">
        <v>0</v>
      </c>
      <c r="IZ279" t="s">
        <v>0</v>
      </c>
      <c r="JA279" t="s">
        <v>0</v>
      </c>
      <c r="JB279" t="s">
        <v>0</v>
      </c>
      <c r="JC279" t="s">
        <v>0</v>
      </c>
      <c r="JD279" t="s">
        <v>0</v>
      </c>
      <c r="JE279" t="s">
        <v>0</v>
      </c>
      <c r="JF279" t="s">
        <v>0</v>
      </c>
      <c r="JG279" t="s">
        <v>0</v>
      </c>
      <c r="JH279" t="s">
        <v>0</v>
      </c>
      <c r="JI279" t="s">
        <v>0</v>
      </c>
      <c r="JJ279" t="s">
        <v>0</v>
      </c>
      <c r="JK279" t="s">
        <v>0</v>
      </c>
      <c r="JL279" t="s">
        <v>0</v>
      </c>
      <c r="JM279" t="s">
        <v>0</v>
      </c>
      <c r="JN279" t="s">
        <v>0</v>
      </c>
      <c r="JO279" t="s">
        <v>0</v>
      </c>
      <c r="JP279" t="s">
        <v>0</v>
      </c>
      <c r="JQ279" t="s">
        <v>0</v>
      </c>
      <c r="JR279" t="s">
        <v>0</v>
      </c>
      <c r="JS279" t="s">
        <v>0</v>
      </c>
      <c r="JT279" t="s">
        <v>0</v>
      </c>
      <c r="JU279" t="s">
        <v>0</v>
      </c>
      <c r="JV279" t="s">
        <v>0</v>
      </c>
      <c r="JW279" t="s">
        <v>0</v>
      </c>
      <c r="JX279" t="s">
        <v>0</v>
      </c>
      <c r="JY279" t="s">
        <v>0</v>
      </c>
      <c r="JZ279" t="s">
        <v>0</v>
      </c>
      <c r="KA279" t="s">
        <v>0</v>
      </c>
      <c r="KB279" t="s">
        <v>0</v>
      </c>
      <c r="KC279" t="s">
        <v>0</v>
      </c>
      <c r="KD279" t="s">
        <v>0</v>
      </c>
      <c r="KE279" t="s">
        <v>0</v>
      </c>
      <c r="KF279" t="s">
        <v>0</v>
      </c>
      <c r="KG279" t="s">
        <v>0</v>
      </c>
      <c r="KH279" t="s">
        <v>0</v>
      </c>
      <c r="KI279" t="s">
        <v>0</v>
      </c>
      <c r="KJ279" t="s">
        <v>0</v>
      </c>
      <c r="KK279" t="s">
        <v>0</v>
      </c>
      <c r="KL279" t="s">
        <v>0</v>
      </c>
      <c r="KM279" t="s">
        <v>0</v>
      </c>
      <c r="KN279" t="s">
        <v>0</v>
      </c>
      <c r="KO279" t="s">
        <v>0</v>
      </c>
      <c r="KP279" t="s">
        <v>0</v>
      </c>
      <c r="KQ279" t="s">
        <v>0</v>
      </c>
      <c r="KR279" t="s">
        <v>0</v>
      </c>
      <c r="KS279" t="s">
        <v>0</v>
      </c>
      <c r="KT279" t="s">
        <v>0</v>
      </c>
      <c r="KU279" t="s">
        <v>0</v>
      </c>
      <c r="KV279" t="s">
        <v>0</v>
      </c>
      <c r="KW279" t="s">
        <v>0</v>
      </c>
      <c r="KX279" t="s">
        <v>0</v>
      </c>
      <c r="KY279" t="s">
        <v>0</v>
      </c>
      <c r="KZ279" t="s">
        <v>0</v>
      </c>
      <c r="LA279" t="s">
        <v>0</v>
      </c>
      <c r="LB279" t="s">
        <v>0</v>
      </c>
      <c r="LC279" t="s">
        <v>0</v>
      </c>
      <c r="LD279" t="s">
        <v>0</v>
      </c>
      <c r="LE279" t="s">
        <v>0</v>
      </c>
      <c r="LF279" t="s">
        <v>0</v>
      </c>
      <c r="LG279" t="s">
        <v>0</v>
      </c>
      <c r="LH279" t="s">
        <v>0</v>
      </c>
      <c r="LI279" t="s">
        <v>0</v>
      </c>
      <c r="LJ279" t="s">
        <v>0</v>
      </c>
      <c r="LK279" t="s">
        <v>0</v>
      </c>
      <c r="LL279" t="s">
        <v>0</v>
      </c>
      <c r="LM279" t="s">
        <v>0</v>
      </c>
      <c r="LN279" t="s">
        <v>0</v>
      </c>
      <c r="LO279" t="s">
        <v>0</v>
      </c>
      <c r="LP279" t="s">
        <v>0</v>
      </c>
      <c r="LQ279" t="s">
        <v>0</v>
      </c>
      <c r="LR279" t="s">
        <v>0</v>
      </c>
      <c r="LS279" t="s">
        <v>0</v>
      </c>
      <c r="LT279" t="s">
        <v>0</v>
      </c>
      <c r="LU279" t="s">
        <v>0</v>
      </c>
      <c r="LV279" t="s">
        <v>0</v>
      </c>
      <c r="LW279" t="s">
        <v>0</v>
      </c>
      <c r="LX279" t="s">
        <v>0</v>
      </c>
      <c r="LY279" t="s">
        <v>0</v>
      </c>
      <c r="LZ279" t="s">
        <v>0</v>
      </c>
      <c r="MA279" t="s">
        <v>0</v>
      </c>
      <c r="MB279" t="s">
        <v>0</v>
      </c>
      <c r="MC279" t="s">
        <v>0</v>
      </c>
      <c r="MD279" t="s">
        <v>0</v>
      </c>
      <c r="ME279" t="s">
        <v>0</v>
      </c>
      <c r="MF279" t="s">
        <v>0</v>
      </c>
      <c r="MG279" t="s">
        <v>0</v>
      </c>
      <c r="MH279" t="s">
        <v>0</v>
      </c>
      <c r="MI279" t="s">
        <v>0</v>
      </c>
      <c r="MJ279" t="s">
        <v>0</v>
      </c>
      <c r="MK279" t="s">
        <v>0</v>
      </c>
      <c r="ML279" t="s">
        <v>0</v>
      </c>
      <c r="MM279" t="s">
        <v>0</v>
      </c>
      <c r="MN279" t="s">
        <v>0</v>
      </c>
      <c r="MO279" t="s">
        <v>0</v>
      </c>
      <c r="MP279" t="s">
        <v>0</v>
      </c>
      <c r="MQ279" t="s">
        <v>0</v>
      </c>
      <c r="MR279" t="s">
        <v>0</v>
      </c>
      <c r="MS279" t="s">
        <v>0</v>
      </c>
      <c r="MT279" t="s">
        <v>0</v>
      </c>
      <c r="MU279" t="s">
        <v>0</v>
      </c>
      <c r="MV279" t="s">
        <v>0</v>
      </c>
      <c r="MW279" t="s">
        <v>0</v>
      </c>
      <c r="MX279" t="s">
        <v>0</v>
      </c>
      <c r="MY279" t="s">
        <v>0</v>
      </c>
      <c r="MZ279" t="s">
        <v>0</v>
      </c>
      <c r="NA279" t="s">
        <v>0</v>
      </c>
      <c r="NB279" t="s">
        <v>0</v>
      </c>
      <c r="NC279" t="s">
        <v>0</v>
      </c>
      <c r="ND279" t="s">
        <v>0</v>
      </c>
      <c r="NE279" t="s">
        <v>0</v>
      </c>
      <c r="NF279" t="s">
        <v>0</v>
      </c>
      <c r="NG279" t="s">
        <v>0</v>
      </c>
      <c r="NH279" t="s">
        <v>0</v>
      </c>
      <c r="NI279" t="s">
        <v>0</v>
      </c>
      <c r="NJ279" t="s">
        <v>0</v>
      </c>
      <c r="NK279" t="s">
        <v>0</v>
      </c>
      <c r="NL279" t="s">
        <v>0</v>
      </c>
      <c r="NM279" t="s">
        <v>0</v>
      </c>
      <c r="NN279" t="s">
        <v>0</v>
      </c>
      <c r="NO279" t="s">
        <v>0</v>
      </c>
      <c r="NP279" t="s">
        <v>0</v>
      </c>
      <c r="NQ279" t="s">
        <v>0</v>
      </c>
      <c r="NR279" t="s">
        <v>0</v>
      </c>
      <c r="NS279" t="s">
        <v>0</v>
      </c>
      <c r="NT279" t="s">
        <v>0</v>
      </c>
      <c r="NU279" t="s">
        <v>0</v>
      </c>
      <c r="NV279" t="s">
        <v>0</v>
      </c>
      <c r="NW279" t="s">
        <v>0</v>
      </c>
      <c r="NX279" t="s">
        <v>0</v>
      </c>
      <c r="NY279" t="s">
        <v>0</v>
      </c>
      <c r="NZ279" t="s">
        <v>0</v>
      </c>
      <c r="OA279" t="s">
        <v>0</v>
      </c>
      <c r="OB279" t="s">
        <v>0</v>
      </c>
      <c r="OC279" t="s">
        <v>0</v>
      </c>
      <c r="OD279" t="s">
        <v>0</v>
      </c>
      <c r="OE279" t="s">
        <v>0</v>
      </c>
      <c r="OF279" t="s">
        <v>0</v>
      </c>
      <c r="OG279" t="s">
        <v>0</v>
      </c>
      <c r="OH279" t="s">
        <v>0</v>
      </c>
      <c r="OI279" t="s">
        <v>0</v>
      </c>
      <c r="OJ279" t="s">
        <v>0</v>
      </c>
      <c r="OK279" t="s">
        <v>0</v>
      </c>
      <c r="OL279" t="s">
        <v>0</v>
      </c>
      <c r="OM279" t="s">
        <v>0</v>
      </c>
      <c r="ON279" t="s">
        <v>0</v>
      </c>
      <c r="OO279" t="s">
        <v>0</v>
      </c>
      <c r="OP279" t="s">
        <v>0</v>
      </c>
      <c r="OQ279" t="s">
        <v>0</v>
      </c>
      <c r="OR279" t="s">
        <v>0</v>
      </c>
      <c r="OS279" t="s">
        <v>0</v>
      </c>
      <c r="OT279" t="s">
        <v>0</v>
      </c>
      <c r="OU279" t="s">
        <v>0</v>
      </c>
      <c r="OV279" t="s">
        <v>0</v>
      </c>
      <c r="OW279" t="s">
        <v>0</v>
      </c>
      <c r="OX279" t="s">
        <v>0</v>
      </c>
      <c r="OY279" t="s">
        <v>0</v>
      </c>
      <c r="OZ279" t="s">
        <v>0</v>
      </c>
      <c r="PA279" t="s">
        <v>0</v>
      </c>
      <c r="PB279" t="s">
        <v>0</v>
      </c>
      <c r="PC279" t="s">
        <v>0</v>
      </c>
      <c r="PD279" t="s">
        <v>0</v>
      </c>
      <c r="PE279" t="s">
        <v>0</v>
      </c>
      <c r="PF279" t="s">
        <v>0</v>
      </c>
      <c r="PG279" t="s">
        <v>0</v>
      </c>
      <c r="PH279" t="s">
        <v>0</v>
      </c>
      <c r="PI279" t="s">
        <v>0</v>
      </c>
      <c r="PJ279" t="s">
        <v>0</v>
      </c>
      <c r="PK279" t="s">
        <v>0</v>
      </c>
      <c r="PL279" t="s">
        <v>0</v>
      </c>
      <c r="PM279" t="s">
        <v>0</v>
      </c>
      <c r="PN279" t="s">
        <v>0</v>
      </c>
      <c r="PO279" t="s">
        <v>0</v>
      </c>
      <c r="PP279" t="s">
        <v>0</v>
      </c>
      <c r="PQ279" t="s">
        <v>0</v>
      </c>
      <c r="PR279" t="s">
        <v>0</v>
      </c>
      <c r="PS279" t="s">
        <v>0</v>
      </c>
      <c r="PT279" t="s">
        <v>0</v>
      </c>
      <c r="PU279" t="s">
        <v>0</v>
      </c>
      <c r="PV279" t="s">
        <v>0</v>
      </c>
      <c r="PW279" t="s">
        <v>0</v>
      </c>
      <c r="PX279" t="s">
        <v>0</v>
      </c>
      <c r="PY279" t="s">
        <v>0</v>
      </c>
      <c r="PZ279" t="s">
        <v>0</v>
      </c>
      <c r="QA279" t="s">
        <v>0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0</v>
      </c>
      <c r="QQ279" t="s">
        <v>0</v>
      </c>
      <c r="QR279" t="s">
        <v>0</v>
      </c>
      <c r="QS279" t="s">
        <v>0</v>
      </c>
      <c r="QT279" t="s">
        <v>0</v>
      </c>
      <c r="QU279" t="s">
        <v>0</v>
      </c>
      <c r="QV279" t="s">
        <v>0</v>
      </c>
      <c r="QW279" t="s">
        <v>0</v>
      </c>
      <c r="QX279" t="s">
        <v>0</v>
      </c>
      <c r="QY279" t="s">
        <v>0</v>
      </c>
      <c r="QZ279" t="s">
        <v>0</v>
      </c>
      <c r="RA279" t="s">
        <v>0</v>
      </c>
      <c r="RB279" t="s">
        <v>0</v>
      </c>
      <c r="RC279" t="s">
        <v>0</v>
      </c>
      <c r="RD279" t="s">
        <v>0</v>
      </c>
      <c r="RE279" t="s">
        <v>0</v>
      </c>
      <c r="RF279" t="s">
        <v>0</v>
      </c>
      <c r="RG279" t="s">
        <v>0</v>
      </c>
      <c r="RH279" t="s">
        <v>0</v>
      </c>
      <c r="RI279" t="s">
        <v>0</v>
      </c>
      <c r="RJ279" t="s">
        <v>0</v>
      </c>
      <c r="RK279" t="s">
        <v>0</v>
      </c>
      <c r="RL279" t="s">
        <v>0</v>
      </c>
      <c r="RM279" t="s">
        <v>0</v>
      </c>
      <c r="RN279" t="s">
        <v>0</v>
      </c>
      <c r="RO279" t="s">
        <v>0</v>
      </c>
      <c r="RP279" t="s">
        <v>0</v>
      </c>
      <c r="RQ279" t="s">
        <v>0</v>
      </c>
      <c r="RR279" t="s">
        <v>0</v>
      </c>
      <c r="RS279" t="s">
        <v>0</v>
      </c>
      <c r="RT279" t="s">
        <v>0</v>
      </c>
      <c r="RU279" t="s">
        <v>0</v>
      </c>
      <c r="RV279" t="s">
        <v>0</v>
      </c>
      <c r="RW279" t="s">
        <v>0</v>
      </c>
      <c r="RX279" t="s">
        <v>0</v>
      </c>
      <c r="RY279" t="s">
        <v>0</v>
      </c>
      <c r="RZ279" t="s">
        <v>0</v>
      </c>
      <c r="SA279" t="s">
        <v>0</v>
      </c>
      <c r="SB279" t="s">
        <v>0</v>
      </c>
      <c r="SC279" t="s">
        <v>0</v>
      </c>
      <c r="SD279" t="s">
        <v>0</v>
      </c>
      <c r="SE279" t="s">
        <v>0</v>
      </c>
      <c r="SF279" t="s">
        <v>0</v>
      </c>
      <c r="SG279" t="s">
        <v>0</v>
      </c>
      <c r="SH279" t="s">
        <v>0</v>
      </c>
      <c r="SI279" t="s">
        <v>0</v>
      </c>
      <c r="SJ279" t="s">
        <v>0</v>
      </c>
      <c r="SK279" t="s">
        <v>0</v>
      </c>
      <c r="SL279" t="s">
        <v>0</v>
      </c>
      <c r="SM279" t="s">
        <v>0</v>
      </c>
      <c r="SN279" t="s">
        <v>0</v>
      </c>
      <c r="SO279" t="s">
        <v>0</v>
      </c>
      <c r="SP279" t="s">
        <v>0</v>
      </c>
      <c r="SQ279" t="s">
        <v>0</v>
      </c>
      <c r="SR279" t="s">
        <v>0</v>
      </c>
      <c r="SS279" t="s">
        <v>0</v>
      </c>
      <c r="ST279" t="s">
        <v>0</v>
      </c>
      <c r="SU279" t="s">
        <v>0</v>
      </c>
      <c r="SV279" t="s">
        <v>0</v>
      </c>
      <c r="SW279" t="s">
        <v>0</v>
      </c>
      <c r="SX279" t="s">
        <v>0</v>
      </c>
      <c r="SY279" t="s">
        <v>0</v>
      </c>
      <c r="SZ279" t="s">
        <v>0</v>
      </c>
      <c r="TA279" t="s">
        <v>0</v>
      </c>
      <c r="TB279" t="s">
        <v>0</v>
      </c>
      <c r="TC279" t="s">
        <v>0</v>
      </c>
      <c r="TD279" t="s">
        <v>0</v>
      </c>
      <c r="TE279" t="s">
        <v>0</v>
      </c>
      <c r="TF279" t="s">
        <v>0</v>
      </c>
      <c r="TG279" t="s">
        <v>0</v>
      </c>
      <c r="TH279" t="s">
        <v>0</v>
      </c>
      <c r="TI279" t="s">
        <v>0</v>
      </c>
      <c r="TJ279" t="s">
        <v>0</v>
      </c>
      <c r="TK279" t="s">
        <v>0</v>
      </c>
      <c r="TL279" t="s">
        <v>0</v>
      </c>
      <c r="TM279" t="s">
        <v>0</v>
      </c>
      <c r="TN279" t="s">
        <v>0</v>
      </c>
      <c r="TO279" t="s">
        <v>0</v>
      </c>
      <c r="TP279" t="s">
        <v>0</v>
      </c>
      <c r="TQ279" t="s">
        <v>0</v>
      </c>
      <c r="TR279" t="s">
        <v>0</v>
      </c>
      <c r="TS279" t="s">
        <v>0</v>
      </c>
      <c r="TT279" t="s">
        <v>0</v>
      </c>
      <c r="TU279" t="s">
        <v>0</v>
      </c>
      <c r="TV279" t="s">
        <v>0</v>
      </c>
      <c r="TW279" t="s">
        <v>0</v>
      </c>
      <c r="TX279" t="s">
        <v>0</v>
      </c>
      <c r="TY279" t="s">
        <v>0</v>
      </c>
      <c r="TZ279" t="s">
        <v>0</v>
      </c>
      <c r="UA279" t="s">
        <v>0</v>
      </c>
      <c r="UB279" t="s">
        <v>0</v>
      </c>
      <c r="UC279" t="s">
        <v>0</v>
      </c>
      <c r="UD279" t="s">
        <v>0</v>
      </c>
      <c r="UE279" t="s">
        <v>0</v>
      </c>
      <c r="UF279" t="s">
        <v>0</v>
      </c>
      <c r="UG279" t="s">
        <v>0</v>
      </c>
      <c r="UH279" t="s">
        <v>0</v>
      </c>
      <c r="UI279" t="s">
        <v>0</v>
      </c>
      <c r="UJ279" t="s">
        <v>0</v>
      </c>
      <c r="UK279" t="s">
        <v>0</v>
      </c>
      <c r="UL279" t="s">
        <v>0</v>
      </c>
      <c r="UM279" t="s">
        <v>0</v>
      </c>
      <c r="UN279" t="s">
        <v>0</v>
      </c>
      <c r="UO279" t="s">
        <v>0</v>
      </c>
      <c r="UP279" t="s">
        <v>0</v>
      </c>
      <c r="UQ279" t="s">
        <v>0</v>
      </c>
      <c r="UR279" t="s">
        <v>0</v>
      </c>
      <c r="US279" t="s">
        <v>0</v>
      </c>
      <c r="UT279" t="s">
        <v>0</v>
      </c>
      <c r="UU279" t="s">
        <v>0</v>
      </c>
      <c r="UV279" t="s">
        <v>0</v>
      </c>
      <c r="UW279" t="s">
        <v>0</v>
      </c>
      <c r="UX279" t="s">
        <v>0</v>
      </c>
      <c r="UY279" t="s">
        <v>0</v>
      </c>
      <c r="UZ279" t="s">
        <v>0</v>
      </c>
      <c r="VA279" t="s">
        <v>0</v>
      </c>
      <c r="VB279" t="s">
        <v>0</v>
      </c>
      <c r="VC279" t="s">
        <v>0</v>
      </c>
      <c r="VD279" t="s">
        <v>0</v>
      </c>
      <c r="VE279" t="s">
        <v>0</v>
      </c>
      <c r="VF279" t="s">
        <v>0</v>
      </c>
      <c r="VG279" t="s">
        <v>0</v>
      </c>
      <c r="VH279" t="s">
        <v>0</v>
      </c>
      <c r="VI279" t="s">
        <v>0</v>
      </c>
      <c r="VJ279" t="s">
        <v>0</v>
      </c>
      <c r="VK279" t="s">
        <v>0</v>
      </c>
      <c r="VL279" t="s">
        <v>0</v>
      </c>
      <c r="VM279" t="s">
        <v>0</v>
      </c>
      <c r="VN279" t="s">
        <v>0</v>
      </c>
      <c r="VO279" t="s">
        <v>0</v>
      </c>
      <c r="VP279" t="s">
        <v>0</v>
      </c>
      <c r="VQ279" t="s">
        <v>0</v>
      </c>
      <c r="VR279" t="s">
        <v>0</v>
      </c>
      <c r="VS279" t="s">
        <v>0</v>
      </c>
      <c r="VT279" t="s">
        <v>0</v>
      </c>
      <c r="VU279" t="s">
        <v>0</v>
      </c>
      <c r="VV279" t="s">
        <v>0</v>
      </c>
      <c r="VW279" t="s">
        <v>0</v>
      </c>
      <c r="VX279" t="s">
        <v>0</v>
      </c>
      <c r="VY279" t="s">
        <v>0</v>
      </c>
      <c r="VZ279" t="s">
        <v>0</v>
      </c>
      <c r="WA279" t="s">
        <v>0</v>
      </c>
    </row>
    <row r="280" spans="1:599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 t="s">
        <v>0</v>
      </c>
      <c r="CK280" t="s">
        <v>0</v>
      </c>
      <c r="CL280" t="s">
        <v>0</v>
      </c>
      <c r="CM280" t="s">
        <v>0</v>
      </c>
      <c r="CN280" t="s">
        <v>0</v>
      </c>
      <c r="CO280" t="s">
        <v>0</v>
      </c>
      <c r="CP280" t="s">
        <v>0</v>
      </c>
      <c r="CQ280" t="s">
        <v>0</v>
      </c>
      <c r="CR280" t="s">
        <v>0</v>
      </c>
      <c r="CS280" t="s">
        <v>0</v>
      </c>
      <c r="CT280" t="s">
        <v>0</v>
      </c>
      <c r="CU280" t="s">
        <v>0</v>
      </c>
      <c r="CV280" t="s">
        <v>0</v>
      </c>
      <c r="CW280" t="s">
        <v>0</v>
      </c>
      <c r="CX280" t="s">
        <v>0</v>
      </c>
      <c r="CY280" t="s">
        <v>0</v>
      </c>
      <c r="CZ280" t="s">
        <v>0</v>
      </c>
      <c r="DA280" t="s">
        <v>0</v>
      </c>
      <c r="DB280" t="s">
        <v>0</v>
      </c>
      <c r="DC280" t="s">
        <v>0</v>
      </c>
      <c r="DD280" t="s">
        <v>0</v>
      </c>
      <c r="DE280" t="s">
        <v>0</v>
      </c>
      <c r="DF280" t="s">
        <v>0</v>
      </c>
      <c r="DG280" t="s">
        <v>0</v>
      </c>
      <c r="DH280" t="s">
        <v>0</v>
      </c>
      <c r="DI280" t="s">
        <v>0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 t="s">
        <v>0</v>
      </c>
      <c r="DS280" t="s">
        <v>0</v>
      </c>
      <c r="DT280" t="s">
        <v>0</v>
      </c>
      <c r="DU280" t="s">
        <v>0</v>
      </c>
      <c r="DV280" t="s">
        <v>0</v>
      </c>
      <c r="DW280" t="s">
        <v>0</v>
      </c>
      <c r="DX280" t="s">
        <v>0</v>
      </c>
      <c r="DY280" t="s">
        <v>0</v>
      </c>
      <c r="DZ280" t="s">
        <v>0</v>
      </c>
      <c r="EA280" t="s">
        <v>0</v>
      </c>
      <c r="EB280" t="s">
        <v>0</v>
      </c>
      <c r="EC280" t="s">
        <v>0</v>
      </c>
      <c r="ED280" t="s">
        <v>0</v>
      </c>
      <c r="EE280" t="s">
        <v>0</v>
      </c>
      <c r="EF280" t="s">
        <v>0</v>
      </c>
      <c r="EG280" t="s">
        <v>0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0</v>
      </c>
      <c r="EW280" t="s">
        <v>0</v>
      </c>
      <c r="EX280" t="s">
        <v>0</v>
      </c>
      <c r="EY280" t="s">
        <v>0</v>
      </c>
      <c r="EZ280" t="s">
        <v>0</v>
      </c>
      <c r="FA280" t="s">
        <v>0</v>
      </c>
      <c r="FB280" t="s">
        <v>0</v>
      </c>
      <c r="FC280" t="s">
        <v>0</v>
      </c>
      <c r="FD280" t="s">
        <v>0</v>
      </c>
      <c r="FE280" t="s">
        <v>0</v>
      </c>
      <c r="FF280" t="s">
        <v>0</v>
      </c>
      <c r="FG280" t="s">
        <v>0</v>
      </c>
      <c r="FH280" t="s">
        <v>0</v>
      </c>
      <c r="FI280" t="s">
        <v>0</v>
      </c>
      <c r="FJ280" t="s">
        <v>0</v>
      </c>
      <c r="FK280" t="s">
        <v>0</v>
      </c>
      <c r="FL280" t="s">
        <v>0</v>
      </c>
      <c r="FM280" t="s">
        <v>0</v>
      </c>
      <c r="FN280" t="s">
        <v>0</v>
      </c>
      <c r="FO280" t="s">
        <v>0</v>
      </c>
      <c r="FP280" t="s">
        <v>0</v>
      </c>
      <c r="FQ280" t="s">
        <v>0</v>
      </c>
      <c r="FR280" t="s">
        <v>0</v>
      </c>
      <c r="FS280" t="s">
        <v>0</v>
      </c>
      <c r="FT280" t="s">
        <v>0</v>
      </c>
      <c r="FU280" t="s">
        <v>0</v>
      </c>
      <c r="FV280" t="s">
        <v>0</v>
      </c>
      <c r="FW280" t="s">
        <v>0</v>
      </c>
      <c r="FX280" t="s">
        <v>0</v>
      </c>
      <c r="FY280" t="s">
        <v>0</v>
      </c>
      <c r="FZ280" t="s">
        <v>0</v>
      </c>
      <c r="GA280" t="s">
        <v>0</v>
      </c>
      <c r="GB280" t="s">
        <v>0</v>
      </c>
      <c r="GC280" t="s">
        <v>0</v>
      </c>
      <c r="GD280" t="s">
        <v>0</v>
      </c>
      <c r="GE280" t="s">
        <v>0</v>
      </c>
      <c r="GF280" t="s">
        <v>0</v>
      </c>
      <c r="GG280" t="s">
        <v>0</v>
      </c>
      <c r="GH280" t="s">
        <v>0</v>
      </c>
      <c r="GI280" t="s">
        <v>0</v>
      </c>
      <c r="GJ280" t="s">
        <v>0</v>
      </c>
      <c r="GK280" t="s">
        <v>0</v>
      </c>
      <c r="GL280" t="s">
        <v>0</v>
      </c>
      <c r="GM280" t="s">
        <v>0</v>
      </c>
      <c r="GN280" t="s">
        <v>0</v>
      </c>
      <c r="GO280" t="s">
        <v>0</v>
      </c>
      <c r="GP280" t="s">
        <v>0</v>
      </c>
      <c r="GQ280" t="s">
        <v>0</v>
      </c>
      <c r="GR280" t="s">
        <v>0</v>
      </c>
      <c r="GS280" t="s">
        <v>0</v>
      </c>
      <c r="GT280" t="s">
        <v>0</v>
      </c>
      <c r="GU280" t="s">
        <v>0</v>
      </c>
      <c r="GV280" t="s">
        <v>0</v>
      </c>
      <c r="GW280" t="s">
        <v>0</v>
      </c>
      <c r="GX280" t="s">
        <v>0</v>
      </c>
      <c r="GY280" t="s">
        <v>0</v>
      </c>
      <c r="GZ280" t="s">
        <v>0</v>
      </c>
      <c r="HA280" t="s">
        <v>0</v>
      </c>
      <c r="HB280" t="s">
        <v>0</v>
      </c>
      <c r="HC280" t="s">
        <v>0</v>
      </c>
      <c r="HD280" t="s">
        <v>0</v>
      </c>
      <c r="HE280" t="s">
        <v>0</v>
      </c>
      <c r="HF280" t="s">
        <v>0</v>
      </c>
      <c r="HG280" t="s">
        <v>0</v>
      </c>
      <c r="HH280" t="s">
        <v>0</v>
      </c>
      <c r="HI280" t="s">
        <v>0</v>
      </c>
      <c r="HJ280" t="s">
        <v>0</v>
      </c>
      <c r="HK280" t="s">
        <v>0</v>
      </c>
      <c r="HL280" t="s">
        <v>0</v>
      </c>
      <c r="HM280" t="s">
        <v>0</v>
      </c>
      <c r="HN280" t="s">
        <v>0</v>
      </c>
      <c r="HO280" t="s">
        <v>0</v>
      </c>
      <c r="HP280" t="s">
        <v>0</v>
      </c>
      <c r="HQ280" t="s">
        <v>0</v>
      </c>
      <c r="HR280" t="s">
        <v>0</v>
      </c>
      <c r="HS280" t="s">
        <v>0</v>
      </c>
      <c r="HT280" t="s">
        <v>0</v>
      </c>
      <c r="HU280" t="s">
        <v>0</v>
      </c>
      <c r="HV280" t="s">
        <v>0</v>
      </c>
      <c r="HW280" t="s">
        <v>0</v>
      </c>
      <c r="HX280" t="s">
        <v>0</v>
      </c>
      <c r="HY280" t="s">
        <v>0</v>
      </c>
      <c r="HZ280" t="s">
        <v>0</v>
      </c>
      <c r="IA280" t="s">
        <v>0</v>
      </c>
      <c r="IB280" t="s">
        <v>0</v>
      </c>
      <c r="IC280" t="s">
        <v>0</v>
      </c>
      <c r="ID280" t="s">
        <v>0</v>
      </c>
      <c r="IE280" t="s">
        <v>0</v>
      </c>
      <c r="IF280" t="s">
        <v>0</v>
      </c>
      <c r="IG280" t="s">
        <v>0</v>
      </c>
      <c r="IH280" t="s">
        <v>0</v>
      </c>
      <c r="II280" t="s">
        <v>0</v>
      </c>
      <c r="IJ280" t="s">
        <v>0</v>
      </c>
      <c r="IK280" t="s">
        <v>0</v>
      </c>
      <c r="IL280" t="s">
        <v>0</v>
      </c>
      <c r="IM280" t="s">
        <v>0</v>
      </c>
      <c r="IN280" t="s">
        <v>0</v>
      </c>
      <c r="IO280" t="s">
        <v>0</v>
      </c>
      <c r="IP280" t="s">
        <v>0</v>
      </c>
      <c r="IQ280" t="s">
        <v>0</v>
      </c>
      <c r="IR280" t="s">
        <v>0</v>
      </c>
      <c r="IS280" t="s">
        <v>0</v>
      </c>
      <c r="IT280" t="s">
        <v>0</v>
      </c>
      <c r="IU280" t="s">
        <v>0</v>
      </c>
      <c r="IV280" t="s">
        <v>0</v>
      </c>
      <c r="IW280" t="s">
        <v>0</v>
      </c>
      <c r="IX280" t="s">
        <v>0</v>
      </c>
      <c r="IY280" t="s">
        <v>0</v>
      </c>
      <c r="IZ280" t="s">
        <v>0</v>
      </c>
      <c r="JA280" t="s">
        <v>0</v>
      </c>
      <c r="JB280" t="s">
        <v>0</v>
      </c>
      <c r="JC280" t="s">
        <v>0</v>
      </c>
      <c r="JD280" t="s">
        <v>0</v>
      </c>
      <c r="JE280" t="s">
        <v>0</v>
      </c>
      <c r="JF280" t="s">
        <v>0</v>
      </c>
      <c r="JG280" t="s">
        <v>0</v>
      </c>
      <c r="JH280" t="s">
        <v>0</v>
      </c>
      <c r="JI280" t="s">
        <v>0</v>
      </c>
      <c r="JJ280" t="s">
        <v>0</v>
      </c>
      <c r="JK280" t="s">
        <v>0</v>
      </c>
      <c r="JL280" t="s">
        <v>0</v>
      </c>
      <c r="JM280" t="s">
        <v>0</v>
      </c>
      <c r="JN280" t="s">
        <v>0</v>
      </c>
      <c r="JO280" t="s">
        <v>0</v>
      </c>
      <c r="JP280" t="s">
        <v>0</v>
      </c>
      <c r="JQ280" t="s">
        <v>0</v>
      </c>
      <c r="JR280" t="s">
        <v>0</v>
      </c>
      <c r="JS280" t="s">
        <v>0</v>
      </c>
      <c r="JT280" t="s">
        <v>0</v>
      </c>
      <c r="JU280" t="s">
        <v>0</v>
      </c>
      <c r="JV280" t="s">
        <v>0</v>
      </c>
      <c r="JW280" t="s">
        <v>0</v>
      </c>
      <c r="JX280" t="s">
        <v>0</v>
      </c>
      <c r="JY280" t="s">
        <v>0</v>
      </c>
      <c r="JZ280" t="s">
        <v>0</v>
      </c>
      <c r="KA280" t="s">
        <v>0</v>
      </c>
      <c r="KB280" t="s">
        <v>0</v>
      </c>
      <c r="KC280" t="s">
        <v>0</v>
      </c>
      <c r="KD280" t="s">
        <v>0</v>
      </c>
      <c r="KE280" t="s">
        <v>0</v>
      </c>
      <c r="KF280" t="s">
        <v>0</v>
      </c>
      <c r="KG280" t="s">
        <v>0</v>
      </c>
      <c r="KH280" t="s">
        <v>0</v>
      </c>
      <c r="KI280" t="s">
        <v>0</v>
      </c>
      <c r="KJ280" t="s">
        <v>0</v>
      </c>
      <c r="KK280" t="s">
        <v>0</v>
      </c>
      <c r="KL280" t="s">
        <v>0</v>
      </c>
      <c r="KM280" t="s">
        <v>0</v>
      </c>
      <c r="KN280" t="s">
        <v>0</v>
      </c>
      <c r="KO280" t="s">
        <v>0</v>
      </c>
      <c r="KP280" t="s">
        <v>0</v>
      </c>
      <c r="KQ280" t="s">
        <v>0</v>
      </c>
      <c r="KR280" t="s">
        <v>0</v>
      </c>
      <c r="KS280" t="s">
        <v>0</v>
      </c>
      <c r="KT280" t="s">
        <v>0</v>
      </c>
      <c r="KU280" t="s">
        <v>0</v>
      </c>
      <c r="KV280" t="s">
        <v>0</v>
      </c>
      <c r="KW280" t="s">
        <v>0</v>
      </c>
      <c r="KX280" t="s">
        <v>0</v>
      </c>
      <c r="KY280" t="s">
        <v>0</v>
      </c>
      <c r="KZ280" t="s">
        <v>0</v>
      </c>
      <c r="LA280" t="s">
        <v>0</v>
      </c>
      <c r="LB280" t="s">
        <v>0</v>
      </c>
      <c r="LC280" t="s">
        <v>0</v>
      </c>
      <c r="LD280" t="s">
        <v>0</v>
      </c>
      <c r="LE280" t="s">
        <v>0</v>
      </c>
      <c r="LF280" t="s">
        <v>0</v>
      </c>
      <c r="LG280" t="s">
        <v>0</v>
      </c>
      <c r="LH280" t="s">
        <v>0</v>
      </c>
      <c r="LI280" t="s">
        <v>0</v>
      </c>
      <c r="LJ280" t="s">
        <v>0</v>
      </c>
      <c r="LK280" t="s">
        <v>0</v>
      </c>
      <c r="LL280" t="s">
        <v>0</v>
      </c>
      <c r="LM280" t="s">
        <v>0</v>
      </c>
      <c r="LN280" t="s">
        <v>0</v>
      </c>
      <c r="LO280" t="s">
        <v>0</v>
      </c>
      <c r="LP280" t="s">
        <v>0</v>
      </c>
      <c r="LQ280" t="s">
        <v>0</v>
      </c>
      <c r="LR280" t="s">
        <v>0</v>
      </c>
      <c r="LS280" t="s">
        <v>0</v>
      </c>
      <c r="LT280" t="s">
        <v>0</v>
      </c>
      <c r="LU280" t="s">
        <v>0</v>
      </c>
      <c r="LV280" t="s">
        <v>0</v>
      </c>
      <c r="LW280" t="s">
        <v>0</v>
      </c>
      <c r="LX280" t="s">
        <v>0</v>
      </c>
      <c r="LY280" t="s">
        <v>0</v>
      </c>
      <c r="LZ280" t="s">
        <v>0</v>
      </c>
      <c r="MA280" t="s">
        <v>0</v>
      </c>
      <c r="MB280" t="s">
        <v>0</v>
      </c>
      <c r="MC280" t="s">
        <v>0</v>
      </c>
      <c r="MD280" t="s">
        <v>0</v>
      </c>
      <c r="ME280" t="s">
        <v>0</v>
      </c>
      <c r="MF280" t="s">
        <v>0</v>
      </c>
      <c r="MG280" t="s">
        <v>0</v>
      </c>
      <c r="MH280" t="s">
        <v>0</v>
      </c>
      <c r="MI280" t="s">
        <v>0</v>
      </c>
      <c r="MJ280" t="s">
        <v>0</v>
      </c>
      <c r="MK280" t="s">
        <v>0</v>
      </c>
      <c r="ML280" t="s">
        <v>0</v>
      </c>
      <c r="MM280" t="s">
        <v>0</v>
      </c>
      <c r="MN280" t="s">
        <v>0</v>
      </c>
      <c r="MO280" t="s">
        <v>0</v>
      </c>
      <c r="MP280" t="s">
        <v>0</v>
      </c>
      <c r="MQ280" t="s">
        <v>0</v>
      </c>
      <c r="MR280" t="s">
        <v>0</v>
      </c>
      <c r="MS280" t="s">
        <v>0</v>
      </c>
      <c r="MT280" t="s">
        <v>0</v>
      </c>
      <c r="MU280" t="s">
        <v>0</v>
      </c>
      <c r="MV280" t="s">
        <v>0</v>
      </c>
      <c r="MW280" t="s">
        <v>0</v>
      </c>
      <c r="MX280" t="s">
        <v>0</v>
      </c>
      <c r="MY280" t="s">
        <v>0</v>
      </c>
      <c r="MZ280" t="s">
        <v>0</v>
      </c>
      <c r="NA280" t="s">
        <v>0</v>
      </c>
      <c r="NB280" t="s">
        <v>0</v>
      </c>
      <c r="NC280" t="s">
        <v>0</v>
      </c>
      <c r="ND280" t="s">
        <v>0</v>
      </c>
      <c r="NE280" t="s">
        <v>0</v>
      </c>
      <c r="NF280" t="s">
        <v>0</v>
      </c>
      <c r="NG280" t="s">
        <v>0</v>
      </c>
      <c r="NH280" t="s">
        <v>0</v>
      </c>
      <c r="NI280" t="s">
        <v>0</v>
      </c>
      <c r="NJ280" t="s">
        <v>0</v>
      </c>
      <c r="NK280" t="s">
        <v>0</v>
      </c>
      <c r="NL280" t="s">
        <v>0</v>
      </c>
      <c r="NM280" t="s">
        <v>0</v>
      </c>
      <c r="NN280" t="s">
        <v>0</v>
      </c>
      <c r="NO280" t="s">
        <v>0</v>
      </c>
      <c r="NP280" t="s">
        <v>0</v>
      </c>
      <c r="NQ280" t="s">
        <v>0</v>
      </c>
      <c r="NR280" t="s">
        <v>0</v>
      </c>
      <c r="NS280" t="s">
        <v>0</v>
      </c>
      <c r="NT280" t="s">
        <v>0</v>
      </c>
      <c r="NU280" t="s">
        <v>0</v>
      </c>
      <c r="NV280" t="s">
        <v>0</v>
      </c>
      <c r="NW280" t="s">
        <v>0</v>
      </c>
      <c r="NX280" t="s">
        <v>0</v>
      </c>
      <c r="NY280" t="s">
        <v>0</v>
      </c>
      <c r="NZ280" t="s">
        <v>0</v>
      </c>
      <c r="OA280" t="s">
        <v>0</v>
      </c>
      <c r="OB280" t="s">
        <v>0</v>
      </c>
      <c r="OC280" t="s">
        <v>0</v>
      </c>
      <c r="OD280" t="s">
        <v>0</v>
      </c>
      <c r="OE280" t="s">
        <v>0</v>
      </c>
      <c r="OF280" t="s">
        <v>0</v>
      </c>
      <c r="OG280" t="s">
        <v>0</v>
      </c>
      <c r="OH280" t="s">
        <v>0</v>
      </c>
      <c r="OI280" t="s">
        <v>0</v>
      </c>
      <c r="OJ280" t="s">
        <v>0</v>
      </c>
      <c r="OK280" t="s">
        <v>0</v>
      </c>
      <c r="OL280" t="s">
        <v>0</v>
      </c>
      <c r="OM280" t="s">
        <v>0</v>
      </c>
      <c r="ON280" t="s">
        <v>0</v>
      </c>
      <c r="OO280" t="s">
        <v>0</v>
      </c>
      <c r="OP280" t="s">
        <v>0</v>
      </c>
      <c r="OQ280" t="s">
        <v>0</v>
      </c>
      <c r="OR280" t="s">
        <v>0</v>
      </c>
      <c r="OS280" t="s">
        <v>0</v>
      </c>
      <c r="OT280" t="s">
        <v>0</v>
      </c>
      <c r="OU280" t="s">
        <v>0</v>
      </c>
      <c r="OV280" t="s">
        <v>0</v>
      </c>
      <c r="OW280" t="s">
        <v>0</v>
      </c>
      <c r="OX280" t="s">
        <v>0</v>
      </c>
      <c r="OY280" t="s">
        <v>0</v>
      </c>
      <c r="OZ280" t="s">
        <v>0</v>
      </c>
      <c r="PA280" t="s">
        <v>0</v>
      </c>
      <c r="PB280" t="s">
        <v>0</v>
      </c>
      <c r="PC280" t="s">
        <v>0</v>
      </c>
      <c r="PD280" t="s">
        <v>0</v>
      </c>
      <c r="PE280" t="s">
        <v>0</v>
      </c>
      <c r="PF280" t="s">
        <v>0</v>
      </c>
      <c r="PG280" t="s">
        <v>0</v>
      </c>
      <c r="PH280" t="s">
        <v>0</v>
      </c>
      <c r="PI280" t="s">
        <v>0</v>
      </c>
      <c r="PJ280" t="s">
        <v>0</v>
      </c>
      <c r="PK280" t="s">
        <v>0</v>
      </c>
      <c r="PL280" t="s">
        <v>0</v>
      </c>
      <c r="PM280" t="s">
        <v>0</v>
      </c>
      <c r="PN280" t="s">
        <v>0</v>
      </c>
      <c r="PO280" t="s">
        <v>0</v>
      </c>
      <c r="PP280" t="s">
        <v>0</v>
      </c>
      <c r="PQ280" t="s">
        <v>0</v>
      </c>
      <c r="PR280" t="s">
        <v>0</v>
      </c>
      <c r="PS280" t="s">
        <v>0</v>
      </c>
      <c r="PT280" t="s">
        <v>0</v>
      </c>
      <c r="PU280" t="s">
        <v>0</v>
      </c>
      <c r="PV280" t="s">
        <v>0</v>
      </c>
      <c r="PW280" t="s">
        <v>0</v>
      </c>
      <c r="PX280" t="s">
        <v>0</v>
      </c>
      <c r="PY280" t="s">
        <v>0</v>
      </c>
      <c r="PZ280" t="s">
        <v>0</v>
      </c>
      <c r="QA280" t="s">
        <v>0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0</v>
      </c>
      <c r="QQ280" t="s">
        <v>0</v>
      </c>
      <c r="QR280" t="s">
        <v>0</v>
      </c>
      <c r="QS280" t="s">
        <v>0</v>
      </c>
      <c r="QT280" t="s">
        <v>0</v>
      </c>
      <c r="QU280" t="s">
        <v>0</v>
      </c>
      <c r="QV280" t="s">
        <v>0</v>
      </c>
      <c r="QW280" t="s">
        <v>0</v>
      </c>
      <c r="QX280" t="s">
        <v>0</v>
      </c>
      <c r="QY280" t="s">
        <v>0</v>
      </c>
      <c r="QZ280" t="s">
        <v>0</v>
      </c>
      <c r="RA280" t="s">
        <v>0</v>
      </c>
      <c r="RB280" t="s">
        <v>0</v>
      </c>
      <c r="RC280" t="s">
        <v>0</v>
      </c>
      <c r="RD280" t="s">
        <v>0</v>
      </c>
      <c r="RE280" t="s">
        <v>0</v>
      </c>
      <c r="RF280" t="s">
        <v>0</v>
      </c>
      <c r="RG280" t="s">
        <v>0</v>
      </c>
      <c r="RH280" t="s">
        <v>0</v>
      </c>
      <c r="RI280" t="s">
        <v>0</v>
      </c>
      <c r="RJ280" t="s">
        <v>0</v>
      </c>
      <c r="RK280" t="s">
        <v>0</v>
      </c>
      <c r="RL280" t="s">
        <v>0</v>
      </c>
      <c r="RM280" t="s">
        <v>0</v>
      </c>
      <c r="RN280" t="s">
        <v>0</v>
      </c>
      <c r="RO280" t="s">
        <v>0</v>
      </c>
      <c r="RP280" t="s">
        <v>0</v>
      </c>
      <c r="RQ280" t="s">
        <v>0</v>
      </c>
      <c r="RR280" t="s">
        <v>0</v>
      </c>
      <c r="RS280" t="s">
        <v>0</v>
      </c>
      <c r="RT280" t="s">
        <v>0</v>
      </c>
      <c r="RU280" t="s">
        <v>0</v>
      </c>
      <c r="RV280" t="s">
        <v>0</v>
      </c>
      <c r="RW280" t="s">
        <v>0</v>
      </c>
      <c r="RX280" t="s">
        <v>0</v>
      </c>
      <c r="RY280" t="s">
        <v>0</v>
      </c>
      <c r="RZ280" t="s">
        <v>0</v>
      </c>
      <c r="SA280" t="s">
        <v>0</v>
      </c>
      <c r="SB280" t="s">
        <v>0</v>
      </c>
      <c r="SC280" t="s">
        <v>0</v>
      </c>
      <c r="SD280" t="s">
        <v>0</v>
      </c>
      <c r="SE280" t="s">
        <v>0</v>
      </c>
      <c r="SF280" t="s">
        <v>0</v>
      </c>
      <c r="SG280" t="s">
        <v>0</v>
      </c>
      <c r="SH280" t="s">
        <v>0</v>
      </c>
      <c r="SI280" t="s">
        <v>0</v>
      </c>
      <c r="SJ280" t="s">
        <v>0</v>
      </c>
      <c r="SK280" t="s">
        <v>0</v>
      </c>
      <c r="SL280" t="s">
        <v>0</v>
      </c>
      <c r="SM280" t="s">
        <v>0</v>
      </c>
      <c r="SN280" t="s">
        <v>0</v>
      </c>
      <c r="SO280" t="s">
        <v>0</v>
      </c>
      <c r="SP280" t="s">
        <v>0</v>
      </c>
      <c r="SQ280" t="s">
        <v>0</v>
      </c>
      <c r="SR280" t="s">
        <v>0</v>
      </c>
      <c r="SS280" t="s">
        <v>0</v>
      </c>
      <c r="ST280" t="s">
        <v>0</v>
      </c>
      <c r="SU280" t="s">
        <v>0</v>
      </c>
      <c r="SV280" t="s">
        <v>0</v>
      </c>
      <c r="SW280" t="s">
        <v>0</v>
      </c>
      <c r="SX280" t="s">
        <v>0</v>
      </c>
      <c r="SY280" t="s">
        <v>0</v>
      </c>
      <c r="SZ280" t="s">
        <v>0</v>
      </c>
      <c r="TA280" t="s">
        <v>0</v>
      </c>
      <c r="TB280" t="s">
        <v>0</v>
      </c>
      <c r="TC280" t="s">
        <v>0</v>
      </c>
      <c r="TD280" t="s">
        <v>0</v>
      </c>
      <c r="TE280" t="s">
        <v>0</v>
      </c>
      <c r="TF280" t="s">
        <v>0</v>
      </c>
      <c r="TG280" t="s">
        <v>0</v>
      </c>
      <c r="TH280" t="s">
        <v>0</v>
      </c>
      <c r="TI280" t="s">
        <v>0</v>
      </c>
      <c r="TJ280" t="s">
        <v>0</v>
      </c>
      <c r="TK280" t="s">
        <v>0</v>
      </c>
      <c r="TL280" t="s">
        <v>0</v>
      </c>
      <c r="TM280" t="s">
        <v>0</v>
      </c>
      <c r="TN280" t="s">
        <v>0</v>
      </c>
      <c r="TO280" t="s">
        <v>0</v>
      </c>
      <c r="TP280" t="s">
        <v>0</v>
      </c>
      <c r="TQ280" t="s">
        <v>0</v>
      </c>
      <c r="TR280" t="s">
        <v>0</v>
      </c>
      <c r="TS280" t="s">
        <v>0</v>
      </c>
      <c r="TT280" t="s">
        <v>0</v>
      </c>
      <c r="TU280" t="s">
        <v>0</v>
      </c>
      <c r="TV280" t="s">
        <v>0</v>
      </c>
      <c r="TW280" t="s">
        <v>0</v>
      </c>
      <c r="TX280" t="s">
        <v>0</v>
      </c>
      <c r="TY280" t="s">
        <v>0</v>
      </c>
      <c r="TZ280" t="s">
        <v>0</v>
      </c>
      <c r="UA280" t="s">
        <v>0</v>
      </c>
      <c r="UB280" t="s">
        <v>0</v>
      </c>
      <c r="UC280" t="s">
        <v>0</v>
      </c>
      <c r="UD280" t="s">
        <v>0</v>
      </c>
      <c r="UE280" t="s">
        <v>0</v>
      </c>
      <c r="UF280" t="s">
        <v>0</v>
      </c>
      <c r="UG280" t="s">
        <v>0</v>
      </c>
      <c r="UH280" t="s">
        <v>0</v>
      </c>
      <c r="UI280" t="s">
        <v>0</v>
      </c>
      <c r="UJ280" t="s">
        <v>0</v>
      </c>
      <c r="UK280" t="s">
        <v>0</v>
      </c>
      <c r="UL280" t="s">
        <v>0</v>
      </c>
      <c r="UM280" t="s">
        <v>0</v>
      </c>
      <c r="UN280" t="s">
        <v>0</v>
      </c>
      <c r="UO280" t="s">
        <v>0</v>
      </c>
      <c r="UP280" t="s">
        <v>0</v>
      </c>
      <c r="UQ280" t="s">
        <v>0</v>
      </c>
      <c r="UR280" t="s">
        <v>0</v>
      </c>
      <c r="US280" t="s">
        <v>0</v>
      </c>
      <c r="UT280" t="s">
        <v>0</v>
      </c>
      <c r="UU280" t="s">
        <v>0</v>
      </c>
      <c r="UV280" t="s">
        <v>0</v>
      </c>
      <c r="UW280" t="s">
        <v>0</v>
      </c>
      <c r="UX280" t="s">
        <v>0</v>
      </c>
      <c r="UY280" t="s">
        <v>0</v>
      </c>
      <c r="UZ280" t="s">
        <v>0</v>
      </c>
      <c r="VA280" t="s">
        <v>0</v>
      </c>
      <c r="VB280" t="s">
        <v>0</v>
      </c>
      <c r="VC280" t="s">
        <v>0</v>
      </c>
      <c r="VD280" t="s">
        <v>0</v>
      </c>
      <c r="VE280" t="s">
        <v>0</v>
      </c>
      <c r="VF280" t="s">
        <v>0</v>
      </c>
      <c r="VG280" t="s">
        <v>0</v>
      </c>
      <c r="VH280" t="s">
        <v>0</v>
      </c>
      <c r="VI280" t="s">
        <v>0</v>
      </c>
      <c r="VJ280" t="s">
        <v>0</v>
      </c>
      <c r="VK280" t="s">
        <v>0</v>
      </c>
      <c r="VL280" t="s">
        <v>0</v>
      </c>
      <c r="VM280" t="s">
        <v>0</v>
      </c>
      <c r="VN280" t="s">
        <v>0</v>
      </c>
      <c r="VO280" t="s">
        <v>0</v>
      </c>
      <c r="VP280" t="s">
        <v>0</v>
      </c>
      <c r="VQ280" t="s">
        <v>0</v>
      </c>
      <c r="VR280" t="s">
        <v>0</v>
      </c>
      <c r="VS280" t="s">
        <v>0</v>
      </c>
      <c r="VT280" t="s">
        <v>0</v>
      </c>
      <c r="VU280" t="s">
        <v>0</v>
      </c>
      <c r="VV280" t="s">
        <v>0</v>
      </c>
      <c r="VW280" t="s">
        <v>0</v>
      </c>
      <c r="VX280" t="s">
        <v>0</v>
      </c>
      <c r="VY280" t="s">
        <v>0</v>
      </c>
      <c r="VZ280" t="s">
        <v>0</v>
      </c>
      <c r="WA280" t="s">
        <v>0</v>
      </c>
    </row>
    <row r="281" spans="1:599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 t="s">
        <v>0</v>
      </c>
      <c r="CK281" t="s">
        <v>0</v>
      </c>
      <c r="CL281" t="s">
        <v>0</v>
      </c>
      <c r="CM281" t="s">
        <v>0</v>
      </c>
      <c r="CN281" t="s">
        <v>0</v>
      </c>
      <c r="CO281" t="s">
        <v>0</v>
      </c>
      <c r="CP281" t="s">
        <v>0</v>
      </c>
      <c r="CQ281" t="s">
        <v>0</v>
      </c>
      <c r="CR281" t="s">
        <v>0</v>
      </c>
      <c r="CS281" t="s">
        <v>0</v>
      </c>
      <c r="CT281" t="s">
        <v>0</v>
      </c>
      <c r="CU281" t="s">
        <v>0</v>
      </c>
      <c r="CV281" t="s">
        <v>0</v>
      </c>
      <c r="CW281" t="s">
        <v>0</v>
      </c>
      <c r="CX281" t="s">
        <v>0</v>
      </c>
      <c r="CY281" t="s">
        <v>0</v>
      </c>
      <c r="CZ281" t="s">
        <v>0</v>
      </c>
      <c r="DA281" t="s">
        <v>0</v>
      </c>
      <c r="DB281" t="s">
        <v>0</v>
      </c>
      <c r="DC281" t="s">
        <v>0</v>
      </c>
      <c r="DD281" t="s">
        <v>0</v>
      </c>
      <c r="DE281" t="s">
        <v>0</v>
      </c>
      <c r="DF281" t="s">
        <v>0</v>
      </c>
      <c r="DG281" t="s">
        <v>0</v>
      </c>
      <c r="DH281" t="s">
        <v>0</v>
      </c>
      <c r="DI281" t="s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 t="s">
        <v>0</v>
      </c>
      <c r="DS281" t="s">
        <v>0</v>
      </c>
      <c r="DT281" t="s">
        <v>0</v>
      </c>
      <c r="DU281" t="s">
        <v>0</v>
      </c>
      <c r="DV281" t="s">
        <v>0</v>
      </c>
      <c r="DW281" t="s">
        <v>0</v>
      </c>
      <c r="DX281" t="s">
        <v>0</v>
      </c>
      <c r="DY281" t="s">
        <v>0</v>
      </c>
      <c r="DZ281" t="s">
        <v>0</v>
      </c>
      <c r="EA281" t="s">
        <v>0</v>
      </c>
      <c r="EB281" t="s">
        <v>0</v>
      </c>
      <c r="EC281" t="s">
        <v>0</v>
      </c>
      <c r="ED281" t="s">
        <v>0</v>
      </c>
      <c r="EE281" t="s">
        <v>0</v>
      </c>
      <c r="EF281" t="s">
        <v>0</v>
      </c>
      <c r="EG281" t="s">
        <v>0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0</v>
      </c>
      <c r="EW281" t="s">
        <v>0</v>
      </c>
      <c r="EX281" t="s">
        <v>0</v>
      </c>
      <c r="EY281" t="s">
        <v>0</v>
      </c>
      <c r="EZ281" t="s">
        <v>0</v>
      </c>
      <c r="FA281" t="s">
        <v>0</v>
      </c>
      <c r="FB281" t="s">
        <v>0</v>
      </c>
      <c r="FC281" t="s">
        <v>0</v>
      </c>
      <c r="FD281" t="s">
        <v>0</v>
      </c>
      <c r="FE281" t="s">
        <v>0</v>
      </c>
      <c r="FF281" t="s">
        <v>0</v>
      </c>
      <c r="FG281" t="s">
        <v>0</v>
      </c>
      <c r="FH281" t="s">
        <v>0</v>
      </c>
      <c r="FI281" t="s">
        <v>0</v>
      </c>
      <c r="FJ281" t="s">
        <v>0</v>
      </c>
      <c r="FK281" t="s">
        <v>0</v>
      </c>
      <c r="FL281" t="s">
        <v>0</v>
      </c>
      <c r="FM281" t="s">
        <v>0</v>
      </c>
      <c r="FN281" t="s">
        <v>0</v>
      </c>
      <c r="FO281" t="s">
        <v>0</v>
      </c>
      <c r="FP281" t="s">
        <v>0</v>
      </c>
      <c r="FQ281" t="s">
        <v>0</v>
      </c>
      <c r="FR281" t="s">
        <v>0</v>
      </c>
      <c r="FS281" t="s">
        <v>0</v>
      </c>
      <c r="FT281" t="s">
        <v>0</v>
      </c>
      <c r="FU281" t="s">
        <v>0</v>
      </c>
      <c r="FV281" t="s">
        <v>0</v>
      </c>
      <c r="FW281" t="s">
        <v>0</v>
      </c>
      <c r="FX281" t="s">
        <v>0</v>
      </c>
      <c r="FY281" t="s">
        <v>0</v>
      </c>
      <c r="FZ281" t="s">
        <v>0</v>
      </c>
      <c r="GA281" t="s">
        <v>0</v>
      </c>
      <c r="GB281" t="s">
        <v>0</v>
      </c>
      <c r="GC281" t="s">
        <v>0</v>
      </c>
      <c r="GD281" t="s">
        <v>0</v>
      </c>
      <c r="GE281" t="s">
        <v>0</v>
      </c>
      <c r="GF281" t="s">
        <v>0</v>
      </c>
      <c r="GG281" t="s">
        <v>0</v>
      </c>
      <c r="GH281" t="s">
        <v>0</v>
      </c>
      <c r="GI281" t="s">
        <v>0</v>
      </c>
      <c r="GJ281" t="s">
        <v>0</v>
      </c>
      <c r="GK281" t="s">
        <v>0</v>
      </c>
      <c r="GL281" t="s">
        <v>0</v>
      </c>
      <c r="GM281" t="s">
        <v>0</v>
      </c>
      <c r="GN281" t="s">
        <v>0</v>
      </c>
      <c r="GO281" t="s">
        <v>0</v>
      </c>
      <c r="GP281" t="s">
        <v>0</v>
      </c>
      <c r="GQ281" t="s">
        <v>0</v>
      </c>
      <c r="GR281" t="s">
        <v>0</v>
      </c>
      <c r="GS281" t="s">
        <v>0</v>
      </c>
      <c r="GT281" t="s">
        <v>0</v>
      </c>
      <c r="GU281" t="s">
        <v>0</v>
      </c>
      <c r="GV281" t="s">
        <v>0</v>
      </c>
      <c r="GW281" t="s">
        <v>0</v>
      </c>
      <c r="GX281" t="s">
        <v>0</v>
      </c>
      <c r="GY281" t="s">
        <v>0</v>
      </c>
      <c r="GZ281" t="s">
        <v>0</v>
      </c>
      <c r="HA281" t="s">
        <v>0</v>
      </c>
      <c r="HB281" t="s">
        <v>0</v>
      </c>
      <c r="HC281" t="s">
        <v>0</v>
      </c>
      <c r="HD281" t="s">
        <v>0</v>
      </c>
      <c r="HE281" t="s">
        <v>0</v>
      </c>
      <c r="HF281" t="s">
        <v>0</v>
      </c>
      <c r="HG281" t="s">
        <v>0</v>
      </c>
      <c r="HH281" t="s">
        <v>0</v>
      </c>
      <c r="HI281" t="s">
        <v>0</v>
      </c>
      <c r="HJ281" t="s">
        <v>0</v>
      </c>
      <c r="HK281" t="s">
        <v>0</v>
      </c>
      <c r="HL281" t="s">
        <v>0</v>
      </c>
      <c r="HM281" t="s">
        <v>0</v>
      </c>
      <c r="HN281" t="s">
        <v>0</v>
      </c>
      <c r="HO281" t="s">
        <v>0</v>
      </c>
      <c r="HP281" t="s">
        <v>0</v>
      </c>
      <c r="HQ281" t="s">
        <v>0</v>
      </c>
      <c r="HR281" t="s">
        <v>0</v>
      </c>
      <c r="HS281" t="s">
        <v>0</v>
      </c>
      <c r="HT281" t="s">
        <v>0</v>
      </c>
      <c r="HU281" t="s">
        <v>0</v>
      </c>
      <c r="HV281" t="s">
        <v>0</v>
      </c>
      <c r="HW281" t="s">
        <v>0</v>
      </c>
      <c r="HX281" t="s">
        <v>0</v>
      </c>
      <c r="HY281" t="s">
        <v>0</v>
      </c>
      <c r="HZ281" t="s">
        <v>0</v>
      </c>
      <c r="IA281" t="s">
        <v>0</v>
      </c>
      <c r="IB281" t="s">
        <v>0</v>
      </c>
      <c r="IC281" t="s">
        <v>0</v>
      </c>
      <c r="ID281" t="s">
        <v>0</v>
      </c>
      <c r="IE281" t="s">
        <v>0</v>
      </c>
      <c r="IF281" t="s">
        <v>0</v>
      </c>
      <c r="IG281" t="s">
        <v>0</v>
      </c>
      <c r="IH281" t="s">
        <v>0</v>
      </c>
      <c r="II281" t="s">
        <v>0</v>
      </c>
      <c r="IJ281" t="s">
        <v>0</v>
      </c>
      <c r="IK281" t="s">
        <v>0</v>
      </c>
      <c r="IL281" t="s">
        <v>0</v>
      </c>
      <c r="IM281" t="s">
        <v>0</v>
      </c>
      <c r="IN281" t="s">
        <v>0</v>
      </c>
      <c r="IO281" t="s">
        <v>0</v>
      </c>
      <c r="IP281" t="s">
        <v>0</v>
      </c>
      <c r="IQ281" t="s">
        <v>0</v>
      </c>
      <c r="IR281" t="s">
        <v>0</v>
      </c>
      <c r="IS281" t="s">
        <v>0</v>
      </c>
      <c r="IT281" t="s">
        <v>0</v>
      </c>
      <c r="IU281" t="s">
        <v>0</v>
      </c>
      <c r="IV281" t="s">
        <v>0</v>
      </c>
      <c r="IW281" t="s">
        <v>0</v>
      </c>
      <c r="IX281" t="s">
        <v>0</v>
      </c>
      <c r="IY281" t="s">
        <v>0</v>
      </c>
      <c r="IZ281" t="s">
        <v>0</v>
      </c>
      <c r="JA281" t="s">
        <v>0</v>
      </c>
      <c r="JB281" t="s">
        <v>0</v>
      </c>
      <c r="JC281" t="s">
        <v>0</v>
      </c>
      <c r="JD281" t="s">
        <v>0</v>
      </c>
      <c r="JE281" t="s">
        <v>0</v>
      </c>
      <c r="JF281" t="s">
        <v>0</v>
      </c>
      <c r="JG281" t="s">
        <v>0</v>
      </c>
      <c r="JH281" t="s">
        <v>0</v>
      </c>
      <c r="JI281" t="s">
        <v>0</v>
      </c>
      <c r="JJ281" t="s">
        <v>0</v>
      </c>
      <c r="JK281" t="s">
        <v>0</v>
      </c>
      <c r="JL281" t="s">
        <v>0</v>
      </c>
      <c r="JM281" t="s">
        <v>0</v>
      </c>
      <c r="JN281" t="s">
        <v>0</v>
      </c>
      <c r="JO281" t="s">
        <v>0</v>
      </c>
      <c r="JP281" t="s">
        <v>0</v>
      </c>
      <c r="JQ281" t="s">
        <v>0</v>
      </c>
      <c r="JR281" t="s">
        <v>0</v>
      </c>
      <c r="JS281" t="s">
        <v>0</v>
      </c>
      <c r="JT281" t="s">
        <v>0</v>
      </c>
      <c r="JU281" t="s">
        <v>0</v>
      </c>
      <c r="JV281" t="s">
        <v>0</v>
      </c>
      <c r="JW281" t="s">
        <v>0</v>
      </c>
      <c r="JX281" t="s">
        <v>0</v>
      </c>
      <c r="JY281" t="s">
        <v>0</v>
      </c>
      <c r="JZ281" t="s">
        <v>0</v>
      </c>
      <c r="KA281" t="s">
        <v>0</v>
      </c>
      <c r="KB281" t="s">
        <v>0</v>
      </c>
      <c r="KC281" t="s">
        <v>0</v>
      </c>
      <c r="KD281" t="s">
        <v>0</v>
      </c>
      <c r="KE281" t="s">
        <v>0</v>
      </c>
      <c r="KF281" t="s">
        <v>0</v>
      </c>
      <c r="KG281" t="s">
        <v>0</v>
      </c>
      <c r="KH281" t="s">
        <v>0</v>
      </c>
      <c r="KI281" t="s">
        <v>0</v>
      </c>
      <c r="KJ281" t="s">
        <v>0</v>
      </c>
      <c r="KK281" t="s">
        <v>0</v>
      </c>
      <c r="KL281" t="s">
        <v>0</v>
      </c>
      <c r="KM281" t="s">
        <v>0</v>
      </c>
      <c r="KN281" t="s">
        <v>0</v>
      </c>
      <c r="KO281" t="s">
        <v>0</v>
      </c>
      <c r="KP281" t="s">
        <v>0</v>
      </c>
      <c r="KQ281" t="s">
        <v>0</v>
      </c>
      <c r="KR281" t="s">
        <v>0</v>
      </c>
      <c r="KS281" t="s">
        <v>0</v>
      </c>
      <c r="KT281" t="s">
        <v>0</v>
      </c>
      <c r="KU281" t="s">
        <v>0</v>
      </c>
      <c r="KV281" t="s">
        <v>0</v>
      </c>
      <c r="KW281" t="s">
        <v>0</v>
      </c>
      <c r="KX281" t="s">
        <v>0</v>
      </c>
      <c r="KY281" t="s">
        <v>0</v>
      </c>
      <c r="KZ281" t="s">
        <v>0</v>
      </c>
      <c r="LA281" t="s">
        <v>0</v>
      </c>
      <c r="LB281" t="s">
        <v>0</v>
      </c>
      <c r="LC281" t="s">
        <v>0</v>
      </c>
      <c r="LD281" t="s">
        <v>0</v>
      </c>
      <c r="LE281" t="s">
        <v>0</v>
      </c>
      <c r="LF281" t="s">
        <v>0</v>
      </c>
      <c r="LG281" t="s">
        <v>0</v>
      </c>
      <c r="LH281" t="s">
        <v>0</v>
      </c>
      <c r="LI281" t="s">
        <v>0</v>
      </c>
      <c r="LJ281" t="s">
        <v>0</v>
      </c>
      <c r="LK281" t="s">
        <v>0</v>
      </c>
      <c r="LL281" t="s">
        <v>0</v>
      </c>
      <c r="LM281" t="s">
        <v>0</v>
      </c>
      <c r="LN281" t="s">
        <v>0</v>
      </c>
      <c r="LO281" t="s">
        <v>0</v>
      </c>
      <c r="LP281" t="s">
        <v>0</v>
      </c>
      <c r="LQ281" t="s">
        <v>0</v>
      </c>
      <c r="LR281" t="s">
        <v>0</v>
      </c>
      <c r="LS281" t="s">
        <v>0</v>
      </c>
      <c r="LT281" t="s">
        <v>0</v>
      </c>
      <c r="LU281" t="s">
        <v>0</v>
      </c>
      <c r="LV281" t="s">
        <v>0</v>
      </c>
      <c r="LW281" t="s">
        <v>0</v>
      </c>
      <c r="LX281" t="s">
        <v>0</v>
      </c>
      <c r="LY281" t="s">
        <v>0</v>
      </c>
      <c r="LZ281" t="s">
        <v>0</v>
      </c>
      <c r="MA281" t="s">
        <v>0</v>
      </c>
      <c r="MB281" t="s">
        <v>0</v>
      </c>
      <c r="MC281" t="s">
        <v>0</v>
      </c>
      <c r="MD281" t="s">
        <v>0</v>
      </c>
      <c r="ME281" t="s">
        <v>0</v>
      </c>
      <c r="MF281" t="s">
        <v>0</v>
      </c>
      <c r="MG281" t="s">
        <v>0</v>
      </c>
      <c r="MH281" t="s">
        <v>0</v>
      </c>
      <c r="MI281" t="s">
        <v>0</v>
      </c>
      <c r="MJ281" t="s">
        <v>0</v>
      </c>
      <c r="MK281" t="s">
        <v>0</v>
      </c>
      <c r="ML281" t="s">
        <v>0</v>
      </c>
      <c r="MM281" t="s">
        <v>0</v>
      </c>
      <c r="MN281" t="s">
        <v>0</v>
      </c>
      <c r="MO281" t="s">
        <v>0</v>
      </c>
      <c r="MP281" t="s">
        <v>0</v>
      </c>
      <c r="MQ281" t="s">
        <v>0</v>
      </c>
      <c r="MR281" t="s">
        <v>0</v>
      </c>
      <c r="MS281" t="s">
        <v>0</v>
      </c>
      <c r="MT281" t="s">
        <v>0</v>
      </c>
      <c r="MU281" t="s">
        <v>0</v>
      </c>
      <c r="MV281" t="s">
        <v>0</v>
      </c>
      <c r="MW281" t="s">
        <v>0</v>
      </c>
      <c r="MX281" t="s">
        <v>0</v>
      </c>
      <c r="MY281" t="s">
        <v>0</v>
      </c>
      <c r="MZ281" t="s">
        <v>0</v>
      </c>
      <c r="NA281" t="s">
        <v>0</v>
      </c>
      <c r="NB281" t="s">
        <v>0</v>
      </c>
      <c r="NC281" t="s">
        <v>0</v>
      </c>
      <c r="ND281" t="s">
        <v>0</v>
      </c>
      <c r="NE281" t="s">
        <v>0</v>
      </c>
      <c r="NF281" t="s">
        <v>0</v>
      </c>
      <c r="NG281" t="s">
        <v>0</v>
      </c>
      <c r="NH281" t="s">
        <v>0</v>
      </c>
      <c r="NI281" t="s">
        <v>0</v>
      </c>
      <c r="NJ281" t="s">
        <v>0</v>
      </c>
      <c r="NK281" t="s">
        <v>0</v>
      </c>
      <c r="NL281" t="s">
        <v>0</v>
      </c>
      <c r="NM281" t="s">
        <v>0</v>
      </c>
      <c r="NN281" t="s">
        <v>0</v>
      </c>
      <c r="NO281" t="s">
        <v>0</v>
      </c>
      <c r="NP281" t="s">
        <v>0</v>
      </c>
      <c r="NQ281" t="s">
        <v>0</v>
      </c>
      <c r="NR281" t="s">
        <v>0</v>
      </c>
      <c r="NS281" t="s">
        <v>0</v>
      </c>
      <c r="NT281" t="s">
        <v>0</v>
      </c>
      <c r="NU281" t="s">
        <v>0</v>
      </c>
      <c r="NV281" t="s">
        <v>0</v>
      </c>
      <c r="NW281" t="s">
        <v>0</v>
      </c>
      <c r="NX281" t="s">
        <v>0</v>
      </c>
      <c r="NY281" t="s">
        <v>0</v>
      </c>
      <c r="NZ281" t="s">
        <v>0</v>
      </c>
      <c r="OA281" t="s">
        <v>0</v>
      </c>
      <c r="OB281" t="s">
        <v>0</v>
      </c>
      <c r="OC281" t="s">
        <v>0</v>
      </c>
      <c r="OD281" t="s">
        <v>0</v>
      </c>
      <c r="OE281" t="s">
        <v>0</v>
      </c>
      <c r="OF281" t="s">
        <v>0</v>
      </c>
      <c r="OG281" t="s">
        <v>0</v>
      </c>
      <c r="OH281" t="s">
        <v>0</v>
      </c>
      <c r="OI281" t="s">
        <v>0</v>
      </c>
      <c r="OJ281" t="s">
        <v>0</v>
      </c>
      <c r="OK281" t="s">
        <v>0</v>
      </c>
      <c r="OL281" t="s">
        <v>0</v>
      </c>
      <c r="OM281" t="s">
        <v>0</v>
      </c>
      <c r="ON281" t="s">
        <v>0</v>
      </c>
      <c r="OO281" t="s">
        <v>0</v>
      </c>
      <c r="OP281" t="s">
        <v>0</v>
      </c>
      <c r="OQ281" t="s">
        <v>0</v>
      </c>
      <c r="OR281" t="s">
        <v>0</v>
      </c>
      <c r="OS281" t="s">
        <v>0</v>
      </c>
      <c r="OT281" t="s">
        <v>0</v>
      </c>
      <c r="OU281" t="s">
        <v>0</v>
      </c>
      <c r="OV281" t="s">
        <v>0</v>
      </c>
      <c r="OW281" t="s">
        <v>0</v>
      </c>
      <c r="OX281" t="s">
        <v>0</v>
      </c>
      <c r="OY281" t="s">
        <v>0</v>
      </c>
      <c r="OZ281" t="s">
        <v>0</v>
      </c>
      <c r="PA281" t="s">
        <v>0</v>
      </c>
      <c r="PB281" t="s">
        <v>0</v>
      </c>
      <c r="PC281" t="s">
        <v>0</v>
      </c>
      <c r="PD281" t="s">
        <v>0</v>
      </c>
      <c r="PE281" t="s">
        <v>0</v>
      </c>
      <c r="PF281" t="s">
        <v>0</v>
      </c>
      <c r="PG281" t="s">
        <v>0</v>
      </c>
      <c r="PH281" t="s">
        <v>0</v>
      </c>
      <c r="PI281" t="s">
        <v>0</v>
      </c>
      <c r="PJ281" t="s">
        <v>0</v>
      </c>
      <c r="PK281" t="s">
        <v>0</v>
      </c>
      <c r="PL281" t="s">
        <v>0</v>
      </c>
      <c r="PM281" t="s">
        <v>0</v>
      </c>
      <c r="PN281" t="s">
        <v>0</v>
      </c>
      <c r="PO281" t="s">
        <v>0</v>
      </c>
      <c r="PP281" t="s">
        <v>0</v>
      </c>
      <c r="PQ281" t="s">
        <v>0</v>
      </c>
      <c r="PR281" t="s">
        <v>0</v>
      </c>
      <c r="PS281" t="s">
        <v>0</v>
      </c>
      <c r="PT281" t="s">
        <v>0</v>
      </c>
      <c r="PU281" t="s">
        <v>0</v>
      </c>
      <c r="PV281" t="s">
        <v>0</v>
      </c>
      <c r="PW281" t="s">
        <v>0</v>
      </c>
      <c r="PX281" t="s">
        <v>0</v>
      </c>
      <c r="PY281" t="s">
        <v>0</v>
      </c>
      <c r="PZ281" t="s">
        <v>0</v>
      </c>
      <c r="QA281" t="s">
        <v>0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0</v>
      </c>
      <c r="QQ281" t="s">
        <v>0</v>
      </c>
      <c r="QR281" t="s">
        <v>0</v>
      </c>
      <c r="QS281" t="s">
        <v>0</v>
      </c>
      <c r="QT281" t="s">
        <v>0</v>
      </c>
      <c r="QU281" t="s">
        <v>0</v>
      </c>
      <c r="QV281" t="s">
        <v>0</v>
      </c>
      <c r="QW281" t="s">
        <v>0</v>
      </c>
      <c r="QX281" t="s">
        <v>0</v>
      </c>
      <c r="QY281" t="s">
        <v>0</v>
      </c>
      <c r="QZ281" t="s">
        <v>0</v>
      </c>
      <c r="RA281" t="s">
        <v>0</v>
      </c>
      <c r="RB281" t="s">
        <v>0</v>
      </c>
      <c r="RC281" t="s">
        <v>0</v>
      </c>
      <c r="RD281" t="s">
        <v>0</v>
      </c>
      <c r="RE281" t="s">
        <v>0</v>
      </c>
      <c r="RF281" t="s">
        <v>0</v>
      </c>
      <c r="RG281" t="s">
        <v>0</v>
      </c>
      <c r="RH281" t="s">
        <v>0</v>
      </c>
      <c r="RI281" t="s">
        <v>0</v>
      </c>
      <c r="RJ281" t="s">
        <v>0</v>
      </c>
      <c r="RK281" t="s">
        <v>0</v>
      </c>
      <c r="RL281" t="s">
        <v>0</v>
      </c>
      <c r="RM281" t="s">
        <v>0</v>
      </c>
      <c r="RN281" t="s">
        <v>0</v>
      </c>
      <c r="RO281" t="s">
        <v>0</v>
      </c>
      <c r="RP281" t="s">
        <v>0</v>
      </c>
      <c r="RQ281" t="s">
        <v>0</v>
      </c>
      <c r="RR281" t="s">
        <v>0</v>
      </c>
      <c r="RS281" t="s">
        <v>0</v>
      </c>
      <c r="RT281" t="s">
        <v>0</v>
      </c>
      <c r="RU281" t="s">
        <v>0</v>
      </c>
      <c r="RV281" t="s">
        <v>0</v>
      </c>
      <c r="RW281" t="s">
        <v>0</v>
      </c>
      <c r="RX281" t="s">
        <v>0</v>
      </c>
      <c r="RY281" t="s">
        <v>0</v>
      </c>
      <c r="RZ281" t="s">
        <v>0</v>
      </c>
      <c r="SA281" t="s">
        <v>0</v>
      </c>
      <c r="SB281" t="s">
        <v>0</v>
      </c>
      <c r="SC281" t="s">
        <v>0</v>
      </c>
      <c r="SD281" t="s">
        <v>0</v>
      </c>
      <c r="SE281" t="s">
        <v>0</v>
      </c>
      <c r="SF281" t="s">
        <v>0</v>
      </c>
      <c r="SG281" t="s">
        <v>0</v>
      </c>
      <c r="SH281" t="s">
        <v>0</v>
      </c>
      <c r="SI281" t="s">
        <v>0</v>
      </c>
      <c r="SJ281" t="s">
        <v>0</v>
      </c>
      <c r="SK281" t="s">
        <v>0</v>
      </c>
      <c r="SL281" t="s">
        <v>0</v>
      </c>
      <c r="SM281" t="s">
        <v>0</v>
      </c>
      <c r="SN281" t="s">
        <v>0</v>
      </c>
      <c r="SO281" t="s">
        <v>0</v>
      </c>
      <c r="SP281" t="s">
        <v>0</v>
      </c>
      <c r="SQ281" t="s">
        <v>0</v>
      </c>
      <c r="SR281" t="s">
        <v>0</v>
      </c>
      <c r="SS281" t="s">
        <v>0</v>
      </c>
      <c r="ST281" t="s">
        <v>0</v>
      </c>
      <c r="SU281" t="s">
        <v>0</v>
      </c>
      <c r="SV281" t="s">
        <v>0</v>
      </c>
      <c r="SW281" t="s">
        <v>0</v>
      </c>
      <c r="SX281" t="s">
        <v>0</v>
      </c>
      <c r="SY281" t="s">
        <v>0</v>
      </c>
      <c r="SZ281" t="s">
        <v>0</v>
      </c>
      <c r="TA281" t="s">
        <v>0</v>
      </c>
      <c r="TB281" t="s">
        <v>0</v>
      </c>
      <c r="TC281" t="s">
        <v>0</v>
      </c>
      <c r="TD281" t="s">
        <v>0</v>
      </c>
      <c r="TE281" t="s">
        <v>0</v>
      </c>
      <c r="TF281" t="s">
        <v>0</v>
      </c>
      <c r="TG281" t="s">
        <v>0</v>
      </c>
      <c r="TH281" t="s">
        <v>0</v>
      </c>
      <c r="TI281" t="s">
        <v>0</v>
      </c>
      <c r="TJ281" t="s">
        <v>0</v>
      </c>
      <c r="TK281" t="s">
        <v>0</v>
      </c>
      <c r="TL281" t="s">
        <v>0</v>
      </c>
      <c r="TM281" t="s">
        <v>0</v>
      </c>
      <c r="TN281" t="s">
        <v>0</v>
      </c>
      <c r="TO281" t="s">
        <v>0</v>
      </c>
      <c r="TP281" t="s">
        <v>0</v>
      </c>
      <c r="TQ281" t="s">
        <v>0</v>
      </c>
      <c r="TR281" t="s">
        <v>0</v>
      </c>
      <c r="TS281" t="s">
        <v>0</v>
      </c>
      <c r="TT281" t="s">
        <v>0</v>
      </c>
      <c r="TU281" t="s">
        <v>0</v>
      </c>
      <c r="TV281" t="s">
        <v>0</v>
      </c>
      <c r="TW281" t="s">
        <v>0</v>
      </c>
      <c r="TX281" t="s">
        <v>0</v>
      </c>
      <c r="TY281" t="s">
        <v>0</v>
      </c>
      <c r="TZ281" t="s">
        <v>0</v>
      </c>
      <c r="UA281" t="s">
        <v>0</v>
      </c>
      <c r="UB281" t="s">
        <v>0</v>
      </c>
      <c r="UC281" t="s">
        <v>0</v>
      </c>
      <c r="UD281" t="s">
        <v>0</v>
      </c>
      <c r="UE281" t="s">
        <v>0</v>
      </c>
      <c r="UF281" t="s">
        <v>0</v>
      </c>
      <c r="UG281" t="s">
        <v>0</v>
      </c>
      <c r="UH281" t="s">
        <v>0</v>
      </c>
      <c r="UI281" t="s">
        <v>0</v>
      </c>
      <c r="UJ281" t="s">
        <v>0</v>
      </c>
      <c r="UK281" t="s">
        <v>0</v>
      </c>
      <c r="UL281" t="s">
        <v>0</v>
      </c>
      <c r="UM281" t="s">
        <v>0</v>
      </c>
      <c r="UN281" t="s">
        <v>0</v>
      </c>
      <c r="UO281" t="s">
        <v>0</v>
      </c>
      <c r="UP281" t="s">
        <v>0</v>
      </c>
      <c r="UQ281" t="s">
        <v>0</v>
      </c>
      <c r="UR281" t="s">
        <v>0</v>
      </c>
      <c r="US281" t="s">
        <v>0</v>
      </c>
      <c r="UT281" t="s">
        <v>0</v>
      </c>
      <c r="UU281" t="s">
        <v>0</v>
      </c>
      <c r="UV281" t="s">
        <v>0</v>
      </c>
      <c r="UW281" t="s">
        <v>0</v>
      </c>
      <c r="UX281" t="s">
        <v>0</v>
      </c>
      <c r="UY281" t="s">
        <v>0</v>
      </c>
      <c r="UZ281" t="s">
        <v>0</v>
      </c>
      <c r="VA281" t="s">
        <v>0</v>
      </c>
      <c r="VB281" t="s">
        <v>0</v>
      </c>
      <c r="VC281" t="s">
        <v>0</v>
      </c>
      <c r="VD281" t="s">
        <v>0</v>
      </c>
      <c r="VE281" t="s">
        <v>0</v>
      </c>
      <c r="VF281" t="s">
        <v>0</v>
      </c>
      <c r="VG281" t="s">
        <v>0</v>
      </c>
      <c r="VH281" t="s">
        <v>0</v>
      </c>
      <c r="VI281" t="s">
        <v>0</v>
      </c>
      <c r="VJ281" t="s">
        <v>0</v>
      </c>
      <c r="VK281" t="s">
        <v>0</v>
      </c>
      <c r="VL281" t="s">
        <v>0</v>
      </c>
      <c r="VM281" t="s">
        <v>0</v>
      </c>
      <c r="VN281" t="s">
        <v>0</v>
      </c>
      <c r="VO281" t="s">
        <v>0</v>
      </c>
      <c r="VP281" t="s">
        <v>0</v>
      </c>
      <c r="VQ281" t="s">
        <v>0</v>
      </c>
      <c r="VR281" t="s">
        <v>0</v>
      </c>
      <c r="VS281" t="s">
        <v>0</v>
      </c>
      <c r="VT281" t="s">
        <v>0</v>
      </c>
      <c r="VU281" t="s">
        <v>0</v>
      </c>
      <c r="VV281" t="s">
        <v>0</v>
      </c>
      <c r="VW281" t="s">
        <v>0</v>
      </c>
      <c r="VX281" t="s">
        <v>0</v>
      </c>
      <c r="VY281" t="s">
        <v>0</v>
      </c>
      <c r="VZ281" t="s">
        <v>0</v>
      </c>
      <c r="WA281" t="s">
        <v>0</v>
      </c>
    </row>
    <row r="282" spans="1:599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 t="s">
        <v>0</v>
      </c>
      <c r="CK282" t="s">
        <v>0</v>
      </c>
      <c r="CL282" t="s">
        <v>0</v>
      </c>
      <c r="CM282" t="s">
        <v>0</v>
      </c>
      <c r="CN282" t="s">
        <v>0</v>
      </c>
      <c r="CO282" t="s">
        <v>0</v>
      </c>
      <c r="CP282" t="s">
        <v>0</v>
      </c>
      <c r="CQ282" t="s">
        <v>0</v>
      </c>
      <c r="CR282" t="s">
        <v>0</v>
      </c>
      <c r="CS282" t="s">
        <v>0</v>
      </c>
      <c r="CT282" t="s">
        <v>0</v>
      </c>
      <c r="CU282" t="s">
        <v>0</v>
      </c>
      <c r="CV282" t="s">
        <v>0</v>
      </c>
      <c r="CW282" t="s">
        <v>0</v>
      </c>
      <c r="CX282" t="s">
        <v>0</v>
      </c>
      <c r="CY282" t="s">
        <v>0</v>
      </c>
      <c r="CZ282" t="s">
        <v>0</v>
      </c>
      <c r="DA282" t="s">
        <v>0</v>
      </c>
      <c r="DB282" t="s">
        <v>0</v>
      </c>
      <c r="DC282" t="s">
        <v>0</v>
      </c>
      <c r="DD282" t="s">
        <v>0</v>
      </c>
      <c r="DE282" t="s">
        <v>0</v>
      </c>
      <c r="DF282" t="s">
        <v>0</v>
      </c>
      <c r="DG282" t="s">
        <v>0</v>
      </c>
      <c r="DH282" t="s">
        <v>0</v>
      </c>
      <c r="DI282" t="s">
        <v>0</v>
      </c>
      <c r="DJ282" t="s">
        <v>0</v>
      </c>
      <c r="DK282" t="s">
        <v>0</v>
      </c>
      <c r="DL282" t="s">
        <v>0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 t="s">
        <v>0</v>
      </c>
      <c r="DS282" t="s">
        <v>0</v>
      </c>
      <c r="DT282" t="s">
        <v>0</v>
      </c>
      <c r="DU282" t="s">
        <v>0</v>
      </c>
      <c r="DV282" t="s">
        <v>0</v>
      </c>
      <c r="DW282" t="s">
        <v>0</v>
      </c>
      <c r="DX282" t="s">
        <v>0</v>
      </c>
      <c r="DY282" t="s">
        <v>0</v>
      </c>
      <c r="DZ282" t="s">
        <v>0</v>
      </c>
      <c r="EA282" t="s">
        <v>0</v>
      </c>
      <c r="EB282" t="s">
        <v>0</v>
      </c>
      <c r="EC282" t="s">
        <v>0</v>
      </c>
      <c r="ED282" t="s">
        <v>0</v>
      </c>
      <c r="EE282" t="s">
        <v>0</v>
      </c>
      <c r="EF282" t="s">
        <v>0</v>
      </c>
      <c r="EG282" t="s">
        <v>0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0</v>
      </c>
      <c r="EW282" t="s">
        <v>0</v>
      </c>
      <c r="EX282" t="s">
        <v>0</v>
      </c>
      <c r="EY282" t="s">
        <v>0</v>
      </c>
      <c r="EZ282" t="s">
        <v>0</v>
      </c>
      <c r="FA282" t="s">
        <v>0</v>
      </c>
      <c r="FB282" t="s">
        <v>0</v>
      </c>
      <c r="FC282" t="s">
        <v>0</v>
      </c>
      <c r="FD282" t="s">
        <v>0</v>
      </c>
      <c r="FE282" t="s">
        <v>0</v>
      </c>
      <c r="FF282" t="s">
        <v>0</v>
      </c>
      <c r="FG282" t="s">
        <v>0</v>
      </c>
      <c r="FH282" t="s">
        <v>0</v>
      </c>
      <c r="FI282" t="s">
        <v>0</v>
      </c>
      <c r="FJ282" t="s">
        <v>0</v>
      </c>
      <c r="FK282" t="s">
        <v>0</v>
      </c>
      <c r="FL282" t="s">
        <v>0</v>
      </c>
      <c r="FM282" t="s">
        <v>0</v>
      </c>
      <c r="FN282" t="s">
        <v>0</v>
      </c>
      <c r="FO282" t="s">
        <v>0</v>
      </c>
      <c r="FP282" t="s">
        <v>0</v>
      </c>
      <c r="FQ282" t="s">
        <v>0</v>
      </c>
      <c r="FR282" t="s">
        <v>0</v>
      </c>
      <c r="FS282" t="s">
        <v>0</v>
      </c>
      <c r="FT282" t="s">
        <v>0</v>
      </c>
      <c r="FU282" t="s">
        <v>0</v>
      </c>
      <c r="FV282" t="s">
        <v>0</v>
      </c>
      <c r="FW282" t="s">
        <v>0</v>
      </c>
      <c r="FX282" t="s">
        <v>0</v>
      </c>
      <c r="FY282" t="s">
        <v>0</v>
      </c>
      <c r="FZ282" t="s">
        <v>0</v>
      </c>
      <c r="GA282" t="s">
        <v>0</v>
      </c>
      <c r="GB282" t="s">
        <v>0</v>
      </c>
      <c r="GC282" t="s">
        <v>0</v>
      </c>
      <c r="GD282" t="s">
        <v>0</v>
      </c>
      <c r="GE282" t="s">
        <v>0</v>
      </c>
      <c r="GF282" t="s">
        <v>0</v>
      </c>
      <c r="GG282" t="s">
        <v>0</v>
      </c>
      <c r="GH282" t="s">
        <v>0</v>
      </c>
      <c r="GI282" t="s">
        <v>0</v>
      </c>
      <c r="GJ282" t="s">
        <v>0</v>
      </c>
      <c r="GK282" t="s">
        <v>0</v>
      </c>
      <c r="GL282" t="s">
        <v>0</v>
      </c>
      <c r="GM282" t="s">
        <v>0</v>
      </c>
      <c r="GN282" t="s">
        <v>0</v>
      </c>
      <c r="GO282" t="s">
        <v>0</v>
      </c>
      <c r="GP282" t="s">
        <v>0</v>
      </c>
      <c r="GQ282" t="s">
        <v>0</v>
      </c>
      <c r="GR282" t="s">
        <v>0</v>
      </c>
      <c r="GS282" t="s">
        <v>0</v>
      </c>
      <c r="GT282" t="s">
        <v>0</v>
      </c>
      <c r="GU282" t="s">
        <v>0</v>
      </c>
      <c r="GV282" t="s">
        <v>0</v>
      </c>
      <c r="GW282" t="s">
        <v>0</v>
      </c>
      <c r="GX282" t="s">
        <v>0</v>
      </c>
      <c r="GY282" t="s">
        <v>0</v>
      </c>
      <c r="GZ282" t="s">
        <v>0</v>
      </c>
      <c r="HA282" t="s">
        <v>0</v>
      </c>
      <c r="HB282" t="s">
        <v>0</v>
      </c>
      <c r="HC282" t="s">
        <v>0</v>
      </c>
      <c r="HD282" t="s">
        <v>0</v>
      </c>
      <c r="HE282" t="s">
        <v>0</v>
      </c>
      <c r="HF282" t="s">
        <v>0</v>
      </c>
      <c r="HG282" t="s">
        <v>0</v>
      </c>
      <c r="HH282" t="s">
        <v>0</v>
      </c>
      <c r="HI282" t="s">
        <v>0</v>
      </c>
      <c r="HJ282" t="s">
        <v>0</v>
      </c>
      <c r="HK282" t="s">
        <v>0</v>
      </c>
      <c r="HL282" t="s">
        <v>0</v>
      </c>
      <c r="HM282" t="s">
        <v>0</v>
      </c>
      <c r="HN282" t="s">
        <v>0</v>
      </c>
      <c r="HO282" t="s">
        <v>0</v>
      </c>
      <c r="HP282" t="s">
        <v>0</v>
      </c>
      <c r="HQ282" t="s">
        <v>0</v>
      </c>
      <c r="HR282" t="s">
        <v>0</v>
      </c>
      <c r="HS282" t="s">
        <v>0</v>
      </c>
      <c r="HT282" t="s">
        <v>0</v>
      </c>
      <c r="HU282" t="s">
        <v>0</v>
      </c>
      <c r="HV282" t="s">
        <v>0</v>
      </c>
      <c r="HW282" t="s">
        <v>0</v>
      </c>
      <c r="HX282" t="s">
        <v>0</v>
      </c>
      <c r="HY282" t="s">
        <v>0</v>
      </c>
      <c r="HZ282" t="s">
        <v>0</v>
      </c>
      <c r="IA282" t="s">
        <v>0</v>
      </c>
      <c r="IB282" t="s">
        <v>0</v>
      </c>
      <c r="IC282" t="s">
        <v>0</v>
      </c>
      <c r="ID282" t="s">
        <v>0</v>
      </c>
      <c r="IE282" t="s">
        <v>0</v>
      </c>
      <c r="IF282" t="s">
        <v>0</v>
      </c>
      <c r="IG282" t="s">
        <v>0</v>
      </c>
      <c r="IH282" t="s">
        <v>0</v>
      </c>
      <c r="II282" t="s">
        <v>0</v>
      </c>
      <c r="IJ282" t="s">
        <v>0</v>
      </c>
      <c r="IK282" t="s">
        <v>0</v>
      </c>
      <c r="IL282" t="s">
        <v>0</v>
      </c>
      <c r="IM282" t="s">
        <v>0</v>
      </c>
      <c r="IN282" t="s">
        <v>0</v>
      </c>
      <c r="IO282" t="s">
        <v>0</v>
      </c>
      <c r="IP282" t="s">
        <v>0</v>
      </c>
      <c r="IQ282" t="s">
        <v>0</v>
      </c>
      <c r="IR282" t="s">
        <v>0</v>
      </c>
      <c r="IS282" t="s">
        <v>0</v>
      </c>
      <c r="IT282" t="s">
        <v>0</v>
      </c>
      <c r="IU282" t="s">
        <v>0</v>
      </c>
      <c r="IV282" t="s">
        <v>0</v>
      </c>
      <c r="IW282" t="s">
        <v>0</v>
      </c>
      <c r="IX282" t="s">
        <v>0</v>
      </c>
      <c r="IY282" t="s">
        <v>0</v>
      </c>
      <c r="IZ282" t="s">
        <v>0</v>
      </c>
      <c r="JA282" t="s">
        <v>0</v>
      </c>
      <c r="JB282" t="s">
        <v>0</v>
      </c>
      <c r="JC282" t="s">
        <v>0</v>
      </c>
      <c r="JD282" t="s">
        <v>0</v>
      </c>
      <c r="JE282" t="s">
        <v>0</v>
      </c>
      <c r="JF282" t="s">
        <v>0</v>
      </c>
      <c r="JG282" t="s">
        <v>0</v>
      </c>
      <c r="JH282" t="s">
        <v>0</v>
      </c>
      <c r="JI282" t="s">
        <v>0</v>
      </c>
      <c r="JJ282" t="s">
        <v>0</v>
      </c>
      <c r="JK282" t="s">
        <v>0</v>
      </c>
      <c r="JL282" t="s">
        <v>0</v>
      </c>
      <c r="JM282" t="s">
        <v>0</v>
      </c>
      <c r="JN282" t="s">
        <v>0</v>
      </c>
      <c r="JO282" t="s">
        <v>0</v>
      </c>
      <c r="JP282" t="s">
        <v>0</v>
      </c>
      <c r="JQ282" t="s">
        <v>0</v>
      </c>
      <c r="JR282" t="s">
        <v>0</v>
      </c>
      <c r="JS282" t="s">
        <v>0</v>
      </c>
      <c r="JT282" t="s">
        <v>0</v>
      </c>
      <c r="JU282" t="s">
        <v>0</v>
      </c>
      <c r="JV282" t="s">
        <v>0</v>
      </c>
      <c r="JW282" t="s">
        <v>0</v>
      </c>
      <c r="JX282" t="s">
        <v>0</v>
      </c>
      <c r="JY282" t="s">
        <v>0</v>
      </c>
      <c r="JZ282" t="s">
        <v>0</v>
      </c>
      <c r="KA282" t="s">
        <v>0</v>
      </c>
      <c r="KB282" t="s">
        <v>0</v>
      </c>
      <c r="KC282" t="s">
        <v>0</v>
      </c>
      <c r="KD282" t="s">
        <v>0</v>
      </c>
      <c r="KE282" t="s">
        <v>0</v>
      </c>
      <c r="KF282" t="s">
        <v>0</v>
      </c>
      <c r="KG282" t="s">
        <v>0</v>
      </c>
      <c r="KH282" t="s">
        <v>0</v>
      </c>
      <c r="KI282" t="s">
        <v>0</v>
      </c>
      <c r="KJ282" t="s">
        <v>0</v>
      </c>
      <c r="KK282" t="s">
        <v>0</v>
      </c>
      <c r="KL282" t="s">
        <v>0</v>
      </c>
      <c r="KM282" t="s">
        <v>0</v>
      </c>
      <c r="KN282" t="s">
        <v>0</v>
      </c>
      <c r="KO282" t="s">
        <v>0</v>
      </c>
      <c r="KP282" t="s">
        <v>0</v>
      </c>
      <c r="KQ282" t="s">
        <v>0</v>
      </c>
      <c r="KR282" t="s">
        <v>0</v>
      </c>
      <c r="KS282" t="s">
        <v>0</v>
      </c>
      <c r="KT282" t="s">
        <v>0</v>
      </c>
      <c r="KU282" t="s">
        <v>0</v>
      </c>
      <c r="KV282" t="s">
        <v>0</v>
      </c>
      <c r="KW282" t="s">
        <v>0</v>
      </c>
      <c r="KX282" t="s">
        <v>0</v>
      </c>
      <c r="KY282" t="s">
        <v>0</v>
      </c>
      <c r="KZ282" t="s">
        <v>0</v>
      </c>
      <c r="LA282" t="s">
        <v>0</v>
      </c>
      <c r="LB282" t="s">
        <v>0</v>
      </c>
      <c r="LC282" t="s">
        <v>0</v>
      </c>
      <c r="LD282" t="s">
        <v>0</v>
      </c>
      <c r="LE282" t="s">
        <v>0</v>
      </c>
      <c r="LF282" t="s">
        <v>0</v>
      </c>
      <c r="LG282" t="s">
        <v>0</v>
      </c>
      <c r="LH282" t="s">
        <v>0</v>
      </c>
      <c r="LI282" t="s">
        <v>0</v>
      </c>
      <c r="LJ282" t="s">
        <v>0</v>
      </c>
      <c r="LK282" t="s">
        <v>0</v>
      </c>
      <c r="LL282" t="s">
        <v>0</v>
      </c>
      <c r="LM282" t="s">
        <v>0</v>
      </c>
      <c r="LN282" t="s">
        <v>0</v>
      </c>
      <c r="LO282" t="s">
        <v>0</v>
      </c>
      <c r="LP282" t="s">
        <v>0</v>
      </c>
      <c r="LQ282" t="s">
        <v>0</v>
      </c>
      <c r="LR282" t="s">
        <v>0</v>
      </c>
      <c r="LS282" t="s">
        <v>0</v>
      </c>
      <c r="LT282" t="s">
        <v>0</v>
      </c>
      <c r="LU282" t="s">
        <v>0</v>
      </c>
      <c r="LV282" t="s">
        <v>0</v>
      </c>
      <c r="LW282" t="s">
        <v>0</v>
      </c>
      <c r="LX282" t="s">
        <v>0</v>
      </c>
      <c r="LY282" t="s">
        <v>0</v>
      </c>
      <c r="LZ282" t="s">
        <v>0</v>
      </c>
      <c r="MA282" t="s">
        <v>0</v>
      </c>
      <c r="MB282" t="s">
        <v>0</v>
      </c>
      <c r="MC282" t="s">
        <v>0</v>
      </c>
      <c r="MD282" t="s">
        <v>0</v>
      </c>
      <c r="ME282" t="s">
        <v>0</v>
      </c>
      <c r="MF282" t="s">
        <v>0</v>
      </c>
      <c r="MG282" t="s">
        <v>0</v>
      </c>
      <c r="MH282" t="s">
        <v>0</v>
      </c>
      <c r="MI282" t="s">
        <v>0</v>
      </c>
      <c r="MJ282" t="s">
        <v>0</v>
      </c>
      <c r="MK282" t="s">
        <v>0</v>
      </c>
      <c r="ML282" t="s">
        <v>0</v>
      </c>
      <c r="MM282" t="s">
        <v>0</v>
      </c>
      <c r="MN282" t="s">
        <v>0</v>
      </c>
      <c r="MO282" t="s">
        <v>0</v>
      </c>
      <c r="MP282" t="s">
        <v>0</v>
      </c>
      <c r="MQ282" t="s">
        <v>0</v>
      </c>
      <c r="MR282" t="s">
        <v>0</v>
      </c>
      <c r="MS282" t="s">
        <v>0</v>
      </c>
      <c r="MT282" t="s">
        <v>0</v>
      </c>
      <c r="MU282" t="s">
        <v>0</v>
      </c>
      <c r="MV282" t="s">
        <v>0</v>
      </c>
      <c r="MW282" t="s">
        <v>0</v>
      </c>
      <c r="MX282" t="s">
        <v>0</v>
      </c>
      <c r="MY282" t="s">
        <v>0</v>
      </c>
      <c r="MZ282" t="s">
        <v>0</v>
      </c>
      <c r="NA282" t="s">
        <v>0</v>
      </c>
      <c r="NB282" t="s">
        <v>0</v>
      </c>
      <c r="NC282" t="s">
        <v>0</v>
      </c>
      <c r="ND282" t="s">
        <v>0</v>
      </c>
      <c r="NE282" t="s">
        <v>0</v>
      </c>
      <c r="NF282" t="s">
        <v>0</v>
      </c>
      <c r="NG282" t="s">
        <v>0</v>
      </c>
      <c r="NH282" t="s">
        <v>0</v>
      </c>
      <c r="NI282" t="s">
        <v>0</v>
      </c>
      <c r="NJ282" t="s">
        <v>0</v>
      </c>
      <c r="NK282" t="s">
        <v>0</v>
      </c>
      <c r="NL282" t="s">
        <v>0</v>
      </c>
      <c r="NM282" t="s">
        <v>0</v>
      </c>
      <c r="NN282" t="s">
        <v>0</v>
      </c>
      <c r="NO282" t="s">
        <v>0</v>
      </c>
      <c r="NP282" t="s">
        <v>0</v>
      </c>
      <c r="NQ282" t="s">
        <v>0</v>
      </c>
      <c r="NR282" t="s">
        <v>0</v>
      </c>
      <c r="NS282" t="s">
        <v>0</v>
      </c>
      <c r="NT282" t="s">
        <v>0</v>
      </c>
      <c r="NU282" t="s">
        <v>0</v>
      </c>
      <c r="NV282" t="s">
        <v>0</v>
      </c>
      <c r="NW282" t="s">
        <v>0</v>
      </c>
      <c r="NX282" t="s">
        <v>0</v>
      </c>
      <c r="NY282" t="s">
        <v>0</v>
      </c>
      <c r="NZ282" t="s">
        <v>0</v>
      </c>
      <c r="OA282" t="s">
        <v>0</v>
      </c>
      <c r="OB282" t="s">
        <v>0</v>
      </c>
      <c r="OC282" t="s">
        <v>0</v>
      </c>
      <c r="OD282" t="s">
        <v>0</v>
      </c>
      <c r="OE282" t="s">
        <v>0</v>
      </c>
      <c r="OF282" t="s">
        <v>0</v>
      </c>
      <c r="OG282" t="s">
        <v>0</v>
      </c>
      <c r="OH282" t="s">
        <v>0</v>
      </c>
      <c r="OI282" t="s">
        <v>0</v>
      </c>
      <c r="OJ282" t="s">
        <v>0</v>
      </c>
      <c r="OK282" t="s">
        <v>0</v>
      </c>
      <c r="OL282" t="s">
        <v>0</v>
      </c>
      <c r="OM282" t="s">
        <v>0</v>
      </c>
      <c r="ON282" t="s">
        <v>0</v>
      </c>
      <c r="OO282" t="s">
        <v>0</v>
      </c>
      <c r="OP282" t="s">
        <v>0</v>
      </c>
      <c r="OQ282" t="s">
        <v>0</v>
      </c>
      <c r="OR282" t="s">
        <v>0</v>
      </c>
      <c r="OS282" t="s">
        <v>0</v>
      </c>
      <c r="OT282" t="s">
        <v>0</v>
      </c>
      <c r="OU282" t="s">
        <v>0</v>
      </c>
      <c r="OV282" t="s">
        <v>0</v>
      </c>
      <c r="OW282" t="s">
        <v>0</v>
      </c>
      <c r="OX282" t="s">
        <v>0</v>
      </c>
      <c r="OY282" t="s">
        <v>0</v>
      </c>
      <c r="OZ282" t="s">
        <v>0</v>
      </c>
      <c r="PA282" t="s">
        <v>0</v>
      </c>
      <c r="PB282" t="s">
        <v>0</v>
      </c>
      <c r="PC282" t="s">
        <v>0</v>
      </c>
      <c r="PD282" t="s">
        <v>0</v>
      </c>
      <c r="PE282" t="s">
        <v>0</v>
      </c>
      <c r="PF282" t="s">
        <v>0</v>
      </c>
      <c r="PG282" t="s">
        <v>0</v>
      </c>
      <c r="PH282" t="s">
        <v>0</v>
      </c>
      <c r="PI282" t="s">
        <v>0</v>
      </c>
      <c r="PJ282" t="s">
        <v>0</v>
      </c>
      <c r="PK282" t="s">
        <v>0</v>
      </c>
      <c r="PL282" t="s">
        <v>0</v>
      </c>
      <c r="PM282" t="s">
        <v>0</v>
      </c>
      <c r="PN282" t="s">
        <v>0</v>
      </c>
      <c r="PO282" t="s">
        <v>0</v>
      </c>
      <c r="PP282" t="s">
        <v>0</v>
      </c>
      <c r="PQ282" t="s">
        <v>0</v>
      </c>
      <c r="PR282" t="s">
        <v>0</v>
      </c>
      <c r="PS282" t="s">
        <v>0</v>
      </c>
      <c r="PT282" t="s">
        <v>0</v>
      </c>
      <c r="PU282" t="s">
        <v>0</v>
      </c>
      <c r="PV282" t="s">
        <v>0</v>
      </c>
      <c r="PW282" t="s">
        <v>0</v>
      </c>
      <c r="PX282" t="s">
        <v>0</v>
      </c>
      <c r="PY282" t="s">
        <v>0</v>
      </c>
      <c r="PZ282" t="s">
        <v>0</v>
      </c>
      <c r="QA282" t="s">
        <v>0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0</v>
      </c>
      <c r="QQ282" t="s">
        <v>0</v>
      </c>
      <c r="QR282" t="s">
        <v>0</v>
      </c>
      <c r="QS282" t="s">
        <v>0</v>
      </c>
      <c r="QT282" t="s">
        <v>0</v>
      </c>
      <c r="QU282" t="s">
        <v>0</v>
      </c>
      <c r="QV282" t="s">
        <v>0</v>
      </c>
      <c r="QW282" t="s">
        <v>0</v>
      </c>
      <c r="QX282" t="s">
        <v>0</v>
      </c>
      <c r="QY282" t="s">
        <v>0</v>
      </c>
      <c r="QZ282" t="s">
        <v>0</v>
      </c>
      <c r="RA282" t="s">
        <v>0</v>
      </c>
      <c r="RB282" t="s">
        <v>0</v>
      </c>
      <c r="RC282" t="s">
        <v>0</v>
      </c>
      <c r="RD282" t="s">
        <v>0</v>
      </c>
      <c r="RE282" t="s">
        <v>0</v>
      </c>
      <c r="RF282" t="s">
        <v>0</v>
      </c>
      <c r="RG282" t="s">
        <v>0</v>
      </c>
      <c r="RH282" t="s">
        <v>0</v>
      </c>
      <c r="RI282" t="s">
        <v>0</v>
      </c>
      <c r="RJ282" t="s">
        <v>0</v>
      </c>
      <c r="RK282" t="s">
        <v>0</v>
      </c>
      <c r="RL282" t="s">
        <v>0</v>
      </c>
      <c r="RM282" t="s">
        <v>0</v>
      </c>
      <c r="RN282" t="s">
        <v>0</v>
      </c>
      <c r="RO282" t="s">
        <v>0</v>
      </c>
      <c r="RP282" t="s">
        <v>0</v>
      </c>
      <c r="RQ282" t="s">
        <v>0</v>
      </c>
      <c r="RR282" t="s">
        <v>0</v>
      </c>
      <c r="RS282" t="s">
        <v>0</v>
      </c>
      <c r="RT282" t="s">
        <v>0</v>
      </c>
      <c r="RU282" t="s">
        <v>0</v>
      </c>
      <c r="RV282" t="s">
        <v>0</v>
      </c>
      <c r="RW282" t="s">
        <v>0</v>
      </c>
      <c r="RX282" t="s">
        <v>0</v>
      </c>
      <c r="RY282" t="s">
        <v>0</v>
      </c>
      <c r="RZ282" t="s">
        <v>0</v>
      </c>
      <c r="SA282" t="s">
        <v>0</v>
      </c>
      <c r="SB282" t="s">
        <v>0</v>
      </c>
      <c r="SC282" t="s">
        <v>0</v>
      </c>
      <c r="SD282" t="s">
        <v>0</v>
      </c>
      <c r="SE282" t="s">
        <v>0</v>
      </c>
      <c r="SF282" t="s">
        <v>0</v>
      </c>
      <c r="SG282" t="s">
        <v>0</v>
      </c>
      <c r="SH282" t="s">
        <v>0</v>
      </c>
      <c r="SI282" t="s">
        <v>0</v>
      </c>
      <c r="SJ282" t="s">
        <v>0</v>
      </c>
      <c r="SK282" t="s">
        <v>0</v>
      </c>
      <c r="SL282" t="s">
        <v>0</v>
      </c>
      <c r="SM282" t="s">
        <v>0</v>
      </c>
      <c r="SN282" t="s">
        <v>0</v>
      </c>
      <c r="SO282" t="s">
        <v>0</v>
      </c>
      <c r="SP282" t="s">
        <v>0</v>
      </c>
      <c r="SQ282" t="s">
        <v>0</v>
      </c>
      <c r="SR282" t="s">
        <v>0</v>
      </c>
      <c r="SS282" t="s">
        <v>0</v>
      </c>
      <c r="ST282" t="s">
        <v>0</v>
      </c>
      <c r="SU282" t="s">
        <v>0</v>
      </c>
      <c r="SV282" t="s">
        <v>0</v>
      </c>
      <c r="SW282" t="s">
        <v>0</v>
      </c>
      <c r="SX282" t="s">
        <v>0</v>
      </c>
      <c r="SY282" t="s">
        <v>0</v>
      </c>
      <c r="SZ282" t="s">
        <v>0</v>
      </c>
      <c r="TA282" t="s">
        <v>0</v>
      </c>
      <c r="TB282" t="s">
        <v>0</v>
      </c>
      <c r="TC282" t="s">
        <v>0</v>
      </c>
      <c r="TD282" t="s">
        <v>0</v>
      </c>
      <c r="TE282" t="s">
        <v>0</v>
      </c>
      <c r="TF282" t="s">
        <v>0</v>
      </c>
      <c r="TG282" t="s">
        <v>0</v>
      </c>
      <c r="TH282" t="s">
        <v>0</v>
      </c>
      <c r="TI282" t="s">
        <v>0</v>
      </c>
      <c r="TJ282" t="s">
        <v>0</v>
      </c>
      <c r="TK282" t="s">
        <v>0</v>
      </c>
      <c r="TL282" t="s">
        <v>0</v>
      </c>
      <c r="TM282" t="s">
        <v>0</v>
      </c>
      <c r="TN282" t="s">
        <v>0</v>
      </c>
      <c r="TO282" t="s">
        <v>0</v>
      </c>
      <c r="TP282" t="s">
        <v>0</v>
      </c>
      <c r="TQ282" t="s">
        <v>0</v>
      </c>
      <c r="TR282" t="s">
        <v>0</v>
      </c>
      <c r="TS282" t="s">
        <v>0</v>
      </c>
      <c r="TT282" t="s">
        <v>0</v>
      </c>
      <c r="TU282" t="s">
        <v>0</v>
      </c>
      <c r="TV282" t="s">
        <v>0</v>
      </c>
      <c r="TW282" t="s">
        <v>0</v>
      </c>
      <c r="TX282" t="s">
        <v>0</v>
      </c>
      <c r="TY282" t="s">
        <v>0</v>
      </c>
      <c r="TZ282" t="s">
        <v>0</v>
      </c>
      <c r="UA282" t="s">
        <v>0</v>
      </c>
      <c r="UB282" t="s">
        <v>0</v>
      </c>
      <c r="UC282" t="s">
        <v>0</v>
      </c>
      <c r="UD282" t="s">
        <v>0</v>
      </c>
      <c r="UE282" t="s">
        <v>0</v>
      </c>
      <c r="UF282" t="s">
        <v>0</v>
      </c>
      <c r="UG282" t="s">
        <v>0</v>
      </c>
      <c r="UH282" t="s">
        <v>0</v>
      </c>
      <c r="UI282" t="s">
        <v>0</v>
      </c>
      <c r="UJ282" t="s">
        <v>0</v>
      </c>
      <c r="UK282" t="s">
        <v>0</v>
      </c>
      <c r="UL282" t="s">
        <v>0</v>
      </c>
      <c r="UM282" t="s">
        <v>0</v>
      </c>
      <c r="UN282" t="s">
        <v>0</v>
      </c>
      <c r="UO282" t="s">
        <v>0</v>
      </c>
      <c r="UP282" t="s">
        <v>0</v>
      </c>
      <c r="UQ282" t="s">
        <v>0</v>
      </c>
      <c r="UR282" t="s">
        <v>0</v>
      </c>
      <c r="US282" t="s">
        <v>0</v>
      </c>
      <c r="UT282" t="s">
        <v>0</v>
      </c>
      <c r="UU282" t="s">
        <v>0</v>
      </c>
      <c r="UV282" t="s">
        <v>0</v>
      </c>
      <c r="UW282" t="s">
        <v>0</v>
      </c>
      <c r="UX282" t="s">
        <v>0</v>
      </c>
      <c r="UY282" t="s">
        <v>0</v>
      </c>
      <c r="UZ282" t="s">
        <v>0</v>
      </c>
      <c r="VA282" t="s">
        <v>0</v>
      </c>
      <c r="VB282" t="s">
        <v>0</v>
      </c>
      <c r="VC282" t="s">
        <v>0</v>
      </c>
      <c r="VD282" t="s">
        <v>0</v>
      </c>
      <c r="VE282" t="s">
        <v>0</v>
      </c>
      <c r="VF282" t="s">
        <v>0</v>
      </c>
      <c r="VG282" t="s">
        <v>0</v>
      </c>
      <c r="VH282" t="s">
        <v>0</v>
      </c>
      <c r="VI282" t="s">
        <v>0</v>
      </c>
      <c r="VJ282" t="s">
        <v>0</v>
      </c>
      <c r="VK282" t="s">
        <v>0</v>
      </c>
      <c r="VL282" t="s">
        <v>0</v>
      </c>
      <c r="VM282" t="s">
        <v>0</v>
      </c>
      <c r="VN282" t="s">
        <v>0</v>
      </c>
      <c r="VO282" t="s">
        <v>0</v>
      </c>
      <c r="VP282" t="s">
        <v>0</v>
      </c>
      <c r="VQ282" t="s">
        <v>0</v>
      </c>
      <c r="VR282" t="s">
        <v>0</v>
      </c>
      <c r="VS282" t="s">
        <v>0</v>
      </c>
      <c r="VT282" t="s">
        <v>0</v>
      </c>
      <c r="VU282" t="s">
        <v>0</v>
      </c>
      <c r="VV282" t="s">
        <v>0</v>
      </c>
      <c r="VW282" t="s">
        <v>0</v>
      </c>
      <c r="VX282" t="s">
        <v>0</v>
      </c>
      <c r="VY282" t="s">
        <v>0</v>
      </c>
      <c r="VZ282" t="s">
        <v>0</v>
      </c>
      <c r="WA282" t="s">
        <v>0</v>
      </c>
    </row>
    <row r="283" spans="1:599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 t="s">
        <v>0</v>
      </c>
      <c r="CK283" t="s">
        <v>0</v>
      </c>
      <c r="CL283" t="s">
        <v>0</v>
      </c>
      <c r="CM283" t="s">
        <v>0</v>
      </c>
      <c r="CN283" t="s">
        <v>0</v>
      </c>
      <c r="CO283" t="s">
        <v>0</v>
      </c>
      <c r="CP283" t="s">
        <v>0</v>
      </c>
      <c r="CQ283" t="s">
        <v>0</v>
      </c>
      <c r="CR283" t="s">
        <v>0</v>
      </c>
      <c r="CS283" t="s">
        <v>0</v>
      </c>
      <c r="CT283" t="s">
        <v>0</v>
      </c>
      <c r="CU283" t="s">
        <v>0</v>
      </c>
      <c r="CV283" t="s">
        <v>0</v>
      </c>
      <c r="CW283" t="s">
        <v>0</v>
      </c>
      <c r="CX283" t="s">
        <v>0</v>
      </c>
      <c r="CY283" t="s">
        <v>0</v>
      </c>
      <c r="CZ283" t="s">
        <v>0</v>
      </c>
      <c r="DA283" t="s">
        <v>0</v>
      </c>
      <c r="DB283" t="s">
        <v>0</v>
      </c>
      <c r="DC283" t="s">
        <v>0</v>
      </c>
      <c r="DD283" t="s">
        <v>0</v>
      </c>
      <c r="DE283" t="s">
        <v>0</v>
      </c>
      <c r="DF283" t="s">
        <v>0</v>
      </c>
      <c r="DG283" t="s">
        <v>0</v>
      </c>
      <c r="DH283" t="s">
        <v>0</v>
      </c>
      <c r="DI283" t="s">
        <v>0</v>
      </c>
      <c r="DJ283" t="s">
        <v>0</v>
      </c>
      <c r="DK283" t="s">
        <v>0</v>
      </c>
      <c r="DL283" t="s">
        <v>0</v>
      </c>
      <c r="DM283" t="s">
        <v>0</v>
      </c>
      <c r="DN283" t="s">
        <v>0</v>
      </c>
      <c r="DO283" t="s">
        <v>0</v>
      </c>
      <c r="DP283" t="s">
        <v>0</v>
      </c>
      <c r="DQ283" t="s">
        <v>0</v>
      </c>
      <c r="DR283" t="s">
        <v>0</v>
      </c>
      <c r="DS283" t="s">
        <v>0</v>
      </c>
      <c r="DT283" t="s">
        <v>0</v>
      </c>
      <c r="DU283" t="s">
        <v>0</v>
      </c>
      <c r="DV283" t="s">
        <v>0</v>
      </c>
      <c r="DW283" t="s">
        <v>0</v>
      </c>
      <c r="DX283" t="s">
        <v>0</v>
      </c>
      <c r="DY283" t="s">
        <v>0</v>
      </c>
      <c r="DZ283" t="s">
        <v>0</v>
      </c>
      <c r="EA283" t="s">
        <v>0</v>
      </c>
      <c r="EB283" t="s">
        <v>0</v>
      </c>
      <c r="EC283" t="s">
        <v>0</v>
      </c>
      <c r="ED283" t="s">
        <v>0</v>
      </c>
      <c r="EE283" t="s">
        <v>0</v>
      </c>
      <c r="EF283" t="s">
        <v>0</v>
      </c>
      <c r="EG283" t="s">
        <v>0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0</v>
      </c>
      <c r="EW283" t="s">
        <v>0</v>
      </c>
      <c r="EX283" t="s">
        <v>0</v>
      </c>
      <c r="EY283" t="s">
        <v>0</v>
      </c>
      <c r="EZ283" t="s">
        <v>0</v>
      </c>
      <c r="FA283" t="s">
        <v>0</v>
      </c>
      <c r="FB283" t="s">
        <v>0</v>
      </c>
      <c r="FC283" t="s">
        <v>0</v>
      </c>
      <c r="FD283" t="s">
        <v>0</v>
      </c>
      <c r="FE283" t="s">
        <v>0</v>
      </c>
      <c r="FF283" t="s">
        <v>0</v>
      </c>
      <c r="FG283" t="s">
        <v>0</v>
      </c>
      <c r="FH283" t="s">
        <v>0</v>
      </c>
      <c r="FI283" t="s">
        <v>0</v>
      </c>
      <c r="FJ283" t="s">
        <v>0</v>
      </c>
      <c r="FK283" t="s">
        <v>0</v>
      </c>
      <c r="FL283" t="s">
        <v>0</v>
      </c>
      <c r="FM283" t="s">
        <v>0</v>
      </c>
      <c r="FN283" t="s">
        <v>0</v>
      </c>
      <c r="FO283" t="s">
        <v>0</v>
      </c>
      <c r="FP283" t="s">
        <v>0</v>
      </c>
      <c r="FQ283" t="s">
        <v>0</v>
      </c>
      <c r="FR283" t="s">
        <v>0</v>
      </c>
      <c r="FS283" t="s">
        <v>0</v>
      </c>
      <c r="FT283" t="s">
        <v>0</v>
      </c>
      <c r="FU283" t="s">
        <v>0</v>
      </c>
      <c r="FV283" t="s">
        <v>0</v>
      </c>
      <c r="FW283" t="s">
        <v>0</v>
      </c>
      <c r="FX283" t="s">
        <v>0</v>
      </c>
      <c r="FY283" t="s">
        <v>0</v>
      </c>
      <c r="FZ283" t="s">
        <v>0</v>
      </c>
      <c r="GA283" t="s">
        <v>0</v>
      </c>
      <c r="GB283" t="s">
        <v>0</v>
      </c>
      <c r="GC283" t="s">
        <v>0</v>
      </c>
      <c r="GD283" t="s">
        <v>0</v>
      </c>
      <c r="GE283" t="s">
        <v>0</v>
      </c>
      <c r="GF283" t="s">
        <v>0</v>
      </c>
      <c r="GG283" t="s">
        <v>0</v>
      </c>
      <c r="GH283" t="s">
        <v>0</v>
      </c>
      <c r="GI283" t="s">
        <v>0</v>
      </c>
      <c r="GJ283" t="s">
        <v>0</v>
      </c>
      <c r="GK283" t="s">
        <v>0</v>
      </c>
      <c r="GL283" t="s">
        <v>0</v>
      </c>
      <c r="GM283" t="s">
        <v>0</v>
      </c>
      <c r="GN283" t="s">
        <v>0</v>
      </c>
      <c r="GO283" t="s">
        <v>0</v>
      </c>
      <c r="GP283" t="s">
        <v>0</v>
      </c>
      <c r="GQ283" t="s">
        <v>0</v>
      </c>
      <c r="GR283" t="s">
        <v>0</v>
      </c>
      <c r="GS283" t="s">
        <v>0</v>
      </c>
      <c r="GT283" t="s">
        <v>0</v>
      </c>
      <c r="GU283" t="s">
        <v>0</v>
      </c>
      <c r="GV283" t="s">
        <v>0</v>
      </c>
      <c r="GW283" t="s">
        <v>0</v>
      </c>
      <c r="GX283" t="s">
        <v>0</v>
      </c>
      <c r="GY283" t="s">
        <v>0</v>
      </c>
      <c r="GZ283" t="s">
        <v>0</v>
      </c>
      <c r="HA283" t="s">
        <v>0</v>
      </c>
      <c r="HB283" t="s">
        <v>0</v>
      </c>
      <c r="HC283" t="s">
        <v>0</v>
      </c>
      <c r="HD283" t="s">
        <v>0</v>
      </c>
      <c r="HE283" t="s">
        <v>0</v>
      </c>
      <c r="HF283" t="s">
        <v>0</v>
      </c>
      <c r="HG283" t="s">
        <v>0</v>
      </c>
      <c r="HH283" t="s">
        <v>0</v>
      </c>
      <c r="HI283" t="s">
        <v>0</v>
      </c>
      <c r="HJ283" t="s">
        <v>0</v>
      </c>
      <c r="HK283" t="s">
        <v>0</v>
      </c>
      <c r="HL283" t="s">
        <v>0</v>
      </c>
      <c r="HM283" t="s">
        <v>0</v>
      </c>
      <c r="HN283" t="s">
        <v>0</v>
      </c>
      <c r="HO283" t="s">
        <v>0</v>
      </c>
      <c r="HP283" t="s">
        <v>0</v>
      </c>
      <c r="HQ283" t="s">
        <v>0</v>
      </c>
      <c r="HR283" t="s">
        <v>0</v>
      </c>
      <c r="HS283" t="s">
        <v>0</v>
      </c>
      <c r="HT283" t="s">
        <v>0</v>
      </c>
      <c r="HU283" t="s">
        <v>0</v>
      </c>
      <c r="HV283" t="s">
        <v>0</v>
      </c>
      <c r="HW283" t="s">
        <v>0</v>
      </c>
      <c r="HX283" t="s">
        <v>0</v>
      </c>
      <c r="HY283" t="s">
        <v>0</v>
      </c>
      <c r="HZ283" t="s">
        <v>0</v>
      </c>
      <c r="IA283" t="s">
        <v>0</v>
      </c>
      <c r="IB283" t="s">
        <v>0</v>
      </c>
      <c r="IC283" t="s">
        <v>0</v>
      </c>
      <c r="ID283" t="s">
        <v>0</v>
      </c>
      <c r="IE283" t="s">
        <v>0</v>
      </c>
      <c r="IF283" t="s">
        <v>0</v>
      </c>
      <c r="IG283" t="s">
        <v>0</v>
      </c>
      <c r="IH283" t="s">
        <v>0</v>
      </c>
      <c r="II283" t="s">
        <v>0</v>
      </c>
      <c r="IJ283" t="s">
        <v>0</v>
      </c>
      <c r="IK283" t="s">
        <v>0</v>
      </c>
      <c r="IL283" t="s">
        <v>0</v>
      </c>
      <c r="IM283" t="s">
        <v>0</v>
      </c>
      <c r="IN283" t="s">
        <v>0</v>
      </c>
      <c r="IO283" t="s">
        <v>0</v>
      </c>
      <c r="IP283" t="s">
        <v>0</v>
      </c>
      <c r="IQ283" t="s">
        <v>0</v>
      </c>
      <c r="IR283" t="s">
        <v>0</v>
      </c>
      <c r="IS283" t="s">
        <v>0</v>
      </c>
      <c r="IT283" t="s">
        <v>0</v>
      </c>
      <c r="IU283" t="s">
        <v>0</v>
      </c>
      <c r="IV283" t="s">
        <v>0</v>
      </c>
      <c r="IW283" t="s">
        <v>0</v>
      </c>
      <c r="IX283" t="s">
        <v>0</v>
      </c>
      <c r="IY283" t="s">
        <v>0</v>
      </c>
      <c r="IZ283" t="s">
        <v>0</v>
      </c>
      <c r="JA283" t="s">
        <v>0</v>
      </c>
      <c r="JB283" t="s">
        <v>0</v>
      </c>
      <c r="JC283" t="s">
        <v>0</v>
      </c>
      <c r="JD283" t="s">
        <v>0</v>
      </c>
      <c r="JE283" t="s">
        <v>0</v>
      </c>
      <c r="JF283" t="s">
        <v>0</v>
      </c>
      <c r="JG283" t="s">
        <v>0</v>
      </c>
      <c r="JH283" t="s">
        <v>0</v>
      </c>
      <c r="JI283" t="s">
        <v>0</v>
      </c>
      <c r="JJ283" t="s">
        <v>0</v>
      </c>
      <c r="JK283" t="s">
        <v>0</v>
      </c>
      <c r="JL283" t="s">
        <v>0</v>
      </c>
      <c r="JM283" t="s">
        <v>0</v>
      </c>
      <c r="JN283" t="s">
        <v>0</v>
      </c>
      <c r="JO283" t="s">
        <v>0</v>
      </c>
      <c r="JP283" t="s">
        <v>0</v>
      </c>
      <c r="JQ283" t="s">
        <v>0</v>
      </c>
      <c r="JR283" t="s">
        <v>0</v>
      </c>
      <c r="JS283" t="s">
        <v>0</v>
      </c>
      <c r="JT283" t="s">
        <v>0</v>
      </c>
      <c r="JU283" t="s">
        <v>0</v>
      </c>
      <c r="JV283" t="s">
        <v>0</v>
      </c>
      <c r="JW283" t="s">
        <v>0</v>
      </c>
      <c r="JX283" t="s">
        <v>0</v>
      </c>
      <c r="JY283" t="s">
        <v>0</v>
      </c>
      <c r="JZ283" t="s">
        <v>0</v>
      </c>
      <c r="KA283" t="s">
        <v>0</v>
      </c>
      <c r="KB283" t="s">
        <v>0</v>
      </c>
      <c r="KC283" t="s">
        <v>0</v>
      </c>
      <c r="KD283" t="s">
        <v>0</v>
      </c>
      <c r="KE283" t="s">
        <v>0</v>
      </c>
      <c r="KF283" t="s">
        <v>0</v>
      </c>
      <c r="KG283" t="s">
        <v>0</v>
      </c>
      <c r="KH283" t="s">
        <v>0</v>
      </c>
      <c r="KI283" t="s">
        <v>0</v>
      </c>
      <c r="KJ283" t="s">
        <v>0</v>
      </c>
      <c r="KK283" t="s">
        <v>0</v>
      </c>
      <c r="KL283" t="s">
        <v>0</v>
      </c>
      <c r="KM283" t="s">
        <v>0</v>
      </c>
      <c r="KN283" t="s">
        <v>0</v>
      </c>
      <c r="KO283" t="s">
        <v>0</v>
      </c>
      <c r="KP283" t="s">
        <v>0</v>
      </c>
      <c r="KQ283" t="s">
        <v>0</v>
      </c>
      <c r="KR283" t="s">
        <v>0</v>
      </c>
      <c r="KS283" t="s">
        <v>0</v>
      </c>
      <c r="KT283" t="s">
        <v>0</v>
      </c>
      <c r="KU283" t="s">
        <v>0</v>
      </c>
      <c r="KV283" t="s">
        <v>0</v>
      </c>
      <c r="KW283" t="s">
        <v>0</v>
      </c>
      <c r="KX283" t="s">
        <v>0</v>
      </c>
      <c r="KY283" t="s">
        <v>0</v>
      </c>
      <c r="KZ283" t="s">
        <v>0</v>
      </c>
      <c r="LA283" t="s">
        <v>0</v>
      </c>
      <c r="LB283" t="s">
        <v>0</v>
      </c>
      <c r="LC283" t="s">
        <v>0</v>
      </c>
      <c r="LD283" t="s">
        <v>0</v>
      </c>
      <c r="LE283" t="s">
        <v>0</v>
      </c>
      <c r="LF283" t="s">
        <v>0</v>
      </c>
      <c r="LG283" t="s">
        <v>0</v>
      </c>
      <c r="LH283" t="s">
        <v>0</v>
      </c>
      <c r="LI283" t="s">
        <v>0</v>
      </c>
      <c r="LJ283" t="s">
        <v>0</v>
      </c>
      <c r="LK283" t="s">
        <v>0</v>
      </c>
      <c r="LL283" t="s">
        <v>0</v>
      </c>
      <c r="LM283" t="s">
        <v>0</v>
      </c>
      <c r="LN283" t="s">
        <v>0</v>
      </c>
      <c r="LO283" t="s">
        <v>0</v>
      </c>
      <c r="LP283" t="s">
        <v>0</v>
      </c>
      <c r="LQ283" t="s">
        <v>0</v>
      </c>
      <c r="LR283" t="s">
        <v>0</v>
      </c>
      <c r="LS283" t="s">
        <v>0</v>
      </c>
      <c r="LT283" t="s">
        <v>0</v>
      </c>
      <c r="LU283" t="s">
        <v>0</v>
      </c>
      <c r="LV283" t="s">
        <v>0</v>
      </c>
      <c r="LW283" t="s">
        <v>0</v>
      </c>
      <c r="LX283" t="s">
        <v>0</v>
      </c>
      <c r="LY283" t="s">
        <v>0</v>
      </c>
      <c r="LZ283" t="s">
        <v>0</v>
      </c>
      <c r="MA283" t="s">
        <v>0</v>
      </c>
      <c r="MB283" t="s">
        <v>0</v>
      </c>
      <c r="MC283" t="s">
        <v>0</v>
      </c>
      <c r="MD283" t="s">
        <v>0</v>
      </c>
      <c r="ME283" t="s">
        <v>0</v>
      </c>
      <c r="MF283" t="s">
        <v>0</v>
      </c>
      <c r="MG283" t="s">
        <v>0</v>
      </c>
      <c r="MH283" t="s">
        <v>0</v>
      </c>
      <c r="MI283" t="s">
        <v>0</v>
      </c>
      <c r="MJ283" t="s">
        <v>0</v>
      </c>
      <c r="MK283" t="s">
        <v>0</v>
      </c>
      <c r="ML283" t="s">
        <v>0</v>
      </c>
      <c r="MM283" t="s">
        <v>0</v>
      </c>
      <c r="MN283" t="s">
        <v>0</v>
      </c>
      <c r="MO283" t="s">
        <v>0</v>
      </c>
      <c r="MP283" t="s">
        <v>0</v>
      </c>
      <c r="MQ283" t="s">
        <v>0</v>
      </c>
      <c r="MR283" t="s">
        <v>0</v>
      </c>
      <c r="MS283" t="s">
        <v>0</v>
      </c>
      <c r="MT283" t="s">
        <v>0</v>
      </c>
      <c r="MU283" t="s">
        <v>0</v>
      </c>
      <c r="MV283" t="s">
        <v>0</v>
      </c>
      <c r="MW283" t="s">
        <v>0</v>
      </c>
      <c r="MX283" t="s">
        <v>0</v>
      </c>
      <c r="MY283" t="s">
        <v>0</v>
      </c>
      <c r="MZ283" t="s">
        <v>0</v>
      </c>
      <c r="NA283" t="s">
        <v>0</v>
      </c>
      <c r="NB283" t="s">
        <v>0</v>
      </c>
      <c r="NC283" t="s">
        <v>0</v>
      </c>
      <c r="ND283" t="s">
        <v>0</v>
      </c>
      <c r="NE283" t="s">
        <v>0</v>
      </c>
      <c r="NF283" t="s">
        <v>0</v>
      </c>
      <c r="NG283" t="s">
        <v>0</v>
      </c>
      <c r="NH283" t="s">
        <v>0</v>
      </c>
      <c r="NI283" t="s">
        <v>0</v>
      </c>
      <c r="NJ283" t="s">
        <v>0</v>
      </c>
      <c r="NK283" t="s">
        <v>0</v>
      </c>
      <c r="NL283" t="s">
        <v>0</v>
      </c>
      <c r="NM283" t="s">
        <v>0</v>
      </c>
      <c r="NN283" t="s">
        <v>0</v>
      </c>
      <c r="NO283" t="s">
        <v>0</v>
      </c>
      <c r="NP283" t="s">
        <v>0</v>
      </c>
      <c r="NQ283" t="s">
        <v>0</v>
      </c>
      <c r="NR283" t="s">
        <v>0</v>
      </c>
      <c r="NS283" t="s">
        <v>0</v>
      </c>
      <c r="NT283" t="s">
        <v>0</v>
      </c>
      <c r="NU283" t="s">
        <v>0</v>
      </c>
      <c r="NV283" t="s">
        <v>0</v>
      </c>
      <c r="NW283" t="s">
        <v>0</v>
      </c>
      <c r="NX283" t="s">
        <v>0</v>
      </c>
      <c r="NY283" t="s">
        <v>0</v>
      </c>
      <c r="NZ283" t="s">
        <v>0</v>
      </c>
      <c r="OA283" t="s">
        <v>0</v>
      </c>
      <c r="OB283" t="s">
        <v>0</v>
      </c>
      <c r="OC283" t="s">
        <v>0</v>
      </c>
      <c r="OD283" t="s">
        <v>0</v>
      </c>
      <c r="OE283" t="s">
        <v>0</v>
      </c>
      <c r="OF283" t="s">
        <v>0</v>
      </c>
      <c r="OG283" t="s">
        <v>0</v>
      </c>
      <c r="OH283" t="s">
        <v>0</v>
      </c>
      <c r="OI283" t="s">
        <v>0</v>
      </c>
      <c r="OJ283" t="s">
        <v>0</v>
      </c>
      <c r="OK283" t="s">
        <v>0</v>
      </c>
      <c r="OL283" t="s">
        <v>0</v>
      </c>
      <c r="OM283" t="s">
        <v>0</v>
      </c>
      <c r="ON283" t="s">
        <v>0</v>
      </c>
      <c r="OO283" t="s">
        <v>0</v>
      </c>
      <c r="OP283" t="s">
        <v>0</v>
      </c>
      <c r="OQ283" t="s">
        <v>0</v>
      </c>
      <c r="OR283" t="s">
        <v>0</v>
      </c>
      <c r="OS283" t="s">
        <v>0</v>
      </c>
      <c r="OT283" t="s">
        <v>0</v>
      </c>
      <c r="OU283" t="s">
        <v>0</v>
      </c>
      <c r="OV283" t="s">
        <v>0</v>
      </c>
      <c r="OW283" t="s">
        <v>0</v>
      </c>
      <c r="OX283" t="s">
        <v>0</v>
      </c>
      <c r="OY283" t="s">
        <v>0</v>
      </c>
      <c r="OZ283" t="s">
        <v>0</v>
      </c>
      <c r="PA283" t="s">
        <v>0</v>
      </c>
      <c r="PB283" t="s">
        <v>0</v>
      </c>
      <c r="PC283" t="s">
        <v>0</v>
      </c>
      <c r="PD283" t="s">
        <v>0</v>
      </c>
      <c r="PE283" t="s">
        <v>0</v>
      </c>
      <c r="PF283" t="s">
        <v>0</v>
      </c>
      <c r="PG283" t="s">
        <v>0</v>
      </c>
      <c r="PH283" t="s">
        <v>0</v>
      </c>
      <c r="PI283" t="s">
        <v>0</v>
      </c>
      <c r="PJ283" t="s">
        <v>0</v>
      </c>
      <c r="PK283" t="s">
        <v>0</v>
      </c>
      <c r="PL283" t="s">
        <v>0</v>
      </c>
      <c r="PM283" t="s">
        <v>0</v>
      </c>
      <c r="PN283" t="s">
        <v>0</v>
      </c>
      <c r="PO283" t="s">
        <v>0</v>
      </c>
      <c r="PP283" t="s">
        <v>0</v>
      </c>
      <c r="PQ283" t="s">
        <v>0</v>
      </c>
      <c r="PR283" t="s">
        <v>0</v>
      </c>
      <c r="PS283" t="s">
        <v>0</v>
      </c>
      <c r="PT283" t="s">
        <v>0</v>
      </c>
      <c r="PU283" t="s">
        <v>0</v>
      </c>
      <c r="PV283" t="s">
        <v>0</v>
      </c>
      <c r="PW283" t="s">
        <v>0</v>
      </c>
      <c r="PX283" t="s">
        <v>0</v>
      </c>
      <c r="PY283" t="s">
        <v>0</v>
      </c>
      <c r="PZ283" t="s">
        <v>0</v>
      </c>
      <c r="QA283" t="s">
        <v>0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0</v>
      </c>
      <c r="QQ283" t="s">
        <v>0</v>
      </c>
      <c r="QR283" t="s">
        <v>0</v>
      </c>
      <c r="QS283" t="s">
        <v>0</v>
      </c>
      <c r="QT283" t="s">
        <v>0</v>
      </c>
      <c r="QU283" t="s">
        <v>0</v>
      </c>
      <c r="QV283" t="s">
        <v>0</v>
      </c>
      <c r="QW283" t="s">
        <v>0</v>
      </c>
      <c r="QX283" t="s">
        <v>0</v>
      </c>
      <c r="QY283" t="s">
        <v>0</v>
      </c>
      <c r="QZ283" t="s">
        <v>0</v>
      </c>
      <c r="RA283" t="s">
        <v>0</v>
      </c>
      <c r="RB283" t="s">
        <v>0</v>
      </c>
      <c r="RC283" t="s">
        <v>0</v>
      </c>
      <c r="RD283" t="s">
        <v>0</v>
      </c>
      <c r="RE283" t="s">
        <v>0</v>
      </c>
      <c r="RF283" t="s">
        <v>0</v>
      </c>
      <c r="RG283" t="s">
        <v>0</v>
      </c>
      <c r="RH283" t="s">
        <v>0</v>
      </c>
      <c r="RI283" t="s">
        <v>0</v>
      </c>
      <c r="RJ283" t="s">
        <v>0</v>
      </c>
      <c r="RK283" t="s">
        <v>0</v>
      </c>
      <c r="RL283" t="s">
        <v>0</v>
      </c>
      <c r="RM283" t="s">
        <v>0</v>
      </c>
      <c r="RN283" t="s">
        <v>0</v>
      </c>
      <c r="RO283" t="s">
        <v>0</v>
      </c>
      <c r="RP283" t="s">
        <v>0</v>
      </c>
      <c r="RQ283" t="s">
        <v>0</v>
      </c>
      <c r="RR283" t="s">
        <v>0</v>
      </c>
      <c r="RS283" t="s">
        <v>0</v>
      </c>
      <c r="RT283" t="s">
        <v>0</v>
      </c>
      <c r="RU283" t="s">
        <v>0</v>
      </c>
      <c r="RV283" t="s">
        <v>0</v>
      </c>
      <c r="RW283" t="s">
        <v>0</v>
      </c>
      <c r="RX283" t="s">
        <v>0</v>
      </c>
      <c r="RY283" t="s">
        <v>0</v>
      </c>
      <c r="RZ283" t="s">
        <v>0</v>
      </c>
      <c r="SA283" t="s">
        <v>0</v>
      </c>
      <c r="SB283" t="s">
        <v>0</v>
      </c>
      <c r="SC283" t="s">
        <v>0</v>
      </c>
      <c r="SD283" t="s">
        <v>0</v>
      </c>
      <c r="SE283" t="s">
        <v>0</v>
      </c>
      <c r="SF283" t="s">
        <v>0</v>
      </c>
      <c r="SG283" t="s">
        <v>0</v>
      </c>
      <c r="SH283" t="s">
        <v>0</v>
      </c>
      <c r="SI283" t="s">
        <v>0</v>
      </c>
      <c r="SJ283" t="s">
        <v>0</v>
      </c>
      <c r="SK283" t="s">
        <v>0</v>
      </c>
      <c r="SL283" t="s">
        <v>0</v>
      </c>
      <c r="SM283" t="s">
        <v>0</v>
      </c>
      <c r="SN283" t="s">
        <v>0</v>
      </c>
      <c r="SO283" t="s">
        <v>0</v>
      </c>
      <c r="SP283" t="s">
        <v>0</v>
      </c>
      <c r="SQ283" t="s">
        <v>0</v>
      </c>
      <c r="SR283" t="s">
        <v>0</v>
      </c>
      <c r="SS283" t="s">
        <v>0</v>
      </c>
      <c r="ST283" t="s">
        <v>0</v>
      </c>
      <c r="SU283" t="s">
        <v>0</v>
      </c>
      <c r="SV283" t="s">
        <v>0</v>
      </c>
      <c r="SW283" t="s">
        <v>0</v>
      </c>
      <c r="SX283" t="s">
        <v>0</v>
      </c>
      <c r="SY283" t="s">
        <v>0</v>
      </c>
      <c r="SZ283" t="s">
        <v>0</v>
      </c>
      <c r="TA283" t="s">
        <v>0</v>
      </c>
      <c r="TB283" t="s">
        <v>0</v>
      </c>
      <c r="TC283" t="s">
        <v>0</v>
      </c>
      <c r="TD283" t="s">
        <v>0</v>
      </c>
      <c r="TE283" t="s">
        <v>0</v>
      </c>
      <c r="TF283" t="s">
        <v>0</v>
      </c>
      <c r="TG283" t="s">
        <v>0</v>
      </c>
      <c r="TH283" t="s">
        <v>0</v>
      </c>
      <c r="TI283" t="s">
        <v>0</v>
      </c>
      <c r="TJ283" t="s">
        <v>0</v>
      </c>
      <c r="TK283" t="s">
        <v>0</v>
      </c>
      <c r="TL283" t="s">
        <v>0</v>
      </c>
      <c r="TM283" t="s">
        <v>0</v>
      </c>
      <c r="TN283" t="s">
        <v>0</v>
      </c>
      <c r="TO283" t="s">
        <v>0</v>
      </c>
      <c r="TP283" t="s">
        <v>0</v>
      </c>
      <c r="TQ283" t="s">
        <v>0</v>
      </c>
      <c r="TR283" t="s">
        <v>0</v>
      </c>
      <c r="TS283" t="s">
        <v>0</v>
      </c>
      <c r="TT283" t="s">
        <v>0</v>
      </c>
      <c r="TU283" t="s">
        <v>0</v>
      </c>
      <c r="TV283" t="s">
        <v>0</v>
      </c>
      <c r="TW283" t="s">
        <v>0</v>
      </c>
      <c r="TX283" t="s">
        <v>0</v>
      </c>
      <c r="TY283" t="s">
        <v>0</v>
      </c>
      <c r="TZ283" t="s">
        <v>0</v>
      </c>
      <c r="UA283" t="s">
        <v>0</v>
      </c>
      <c r="UB283" t="s">
        <v>0</v>
      </c>
      <c r="UC283" t="s">
        <v>0</v>
      </c>
      <c r="UD283" t="s">
        <v>0</v>
      </c>
      <c r="UE283" t="s">
        <v>0</v>
      </c>
      <c r="UF283" t="s">
        <v>0</v>
      </c>
      <c r="UG283" t="s">
        <v>0</v>
      </c>
      <c r="UH283" t="s">
        <v>0</v>
      </c>
      <c r="UI283" t="s">
        <v>0</v>
      </c>
      <c r="UJ283" t="s">
        <v>0</v>
      </c>
      <c r="UK283" t="s">
        <v>0</v>
      </c>
      <c r="UL283" t="s">
        <v>0</v>
      </c>
      <c r="UM283" t="s">
        <v>0</v>
      </c>
      <c r="UN283" t="s">
        <v>0</v>
      </c>
      <c r="UO283" t="s">
        <v>0</v>
      </c>
      <c r="UP283" t="s">
        <v>0</v>
      </c>
      <c r="UQ283" t="s">
        <v>0</v>
      </c>
      <c r="UR283" t="s">
        <v>0</v>
      </c>
      <c r="US283" t="s">
        <v>0</v>
      </c>
      <c r="UT283" t="s">
        <v>0</v>
      </c>
      <c r="UU283" t="s">
        <v>0</v>
      </c>
      <c r="UV283" t="s">
        <v>0</v>
      </c>
      <c r="UW283" t="s">
        <v>0</v>
      </c>
      <c r="UX283" t="s">
        <v>0</v>
      </c>
      <c r="UY283" t="s">
        <v>0</v>
      </c>
      <c r="UZ283" t="s">
        <v>0</v>
      </c>
      <c r="VA283" t="s">
        <v>0</v>
      </c>
      <c r="VB283" t="s">
        <v>0</v>
      </c>
      <c r="VC283" t="s">
        <v>0</v>
      </c>
      <c r="VD283" t="s">
        <v>0</v>
      </c>
      <c r="VE283" t="s">
        <v>0</v>
      </c>
      <c r="VF283" t="s">
        <v>0</v>
      </c>
      <c r="VG283" t="s">
        <v>0</v>
      </c>
      <c r="VH283" t="s">
        <v>0</v>
      </c>
      <c r="VI283" t="s">
        <v>0</v>
      </c>
      <c r="VJ283" t="s">
        <v>0</v>
      </c>
      <c r="VK283" t="s">
        <v>0</v>
      </c>
      <c r="VL283" t="s">
        <v>0</v>
      </c>
      <c r="VM283" t="s">
        <v>0</v>
      </c>
      <c r="VN283" t="s">
        <v>0</v>
      </c>
      <c r="VO283" t="s">
        <v>0</v>
      </c>
      <c r="VP283" t="s">
        <v>0</v>
      </c>
      <c r="VQ283" t="s">
        <v>0</v>
      </c>
      <c r="VR283" t="s">
        <v>0</v>
      </c>
      <c r="VS283" t="s">
        <v>0</v>
      </c>
      <c r="VT283" t="s">
        <v>0</v>
      </c>
      <c r="VU283" t="s">
        <v>0</v>
      </c>
      <c r="VV283" t="s">
        <v>0</v>
      </c>
      <c r="VW283" t="s">
        <v>0</v>
      </c>
      <c r="VX283" t="s">
        <v>0</v>
      </c>
      <c r="VY283" t="s">
        <v>0</v>
      </c>
      <c r="VZ283" t="s">
        <v>0</v>
      </c>
      <c r="WA283" t="s">
        <v>0</v>
      </c>
    </row>
    <row r="284" spans="1:599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 t="s">
        <v>0</v>
      </c>
      <c r="CK284" t="s">
        <v>0</v>
      </c>
      <c r="CL284" t="s">
        <v>0</v>
      </c>
      <c r="CM284" t="s">
        <v>0</v>
      </c>
      <c r="CN284" t="s">
        <v>0</v>
      </c>
      <c r="CO284" t="s">
        <v>0</v>
      </c>
      <c r="CP284" t="s">
        <v>0</v>
      </c>
      <c r="CQ284" t="s">
        <v>0</v>
      </c>
      <c r="CR284" t="s">
        <v>0</v>
      </c>
      <c r="CS284" t="s">
        <v>0</v>
      </c>
      <c r="CT284" t="s">
        <v>0</v>
      </c>
      <c r="CU284" t="s">
        <v>0</v>
      </c>
      <c r="CV284" t="s">
        <v>0</v>
      </c>
      <c r="CW284" t="s">
        <v>0</v>
      </c>
      <c r="CX284" t="s">
        <v>0</v>
      </c>
      <c r="CY284" t="s">
        <v>0</v>
      </c>
      <c r="CZ284" t="s">
        <v>0</v>
      </c>
      <c r="DA284" t="s">
        <v>0</v>
      </c>
      <c r="DB284" t="s">
        <v>0</v>
      </c>
      <c r="DC284" t="s">
        <v>0</v>
      </c>
      <c r="DD284" t="s">
        <v>0</v>
      </c>
      <c r="DE284" t="s">
        <v>0</v>
      </c>
      <c r="DF284" t="s">
        <v>0</v>
      </c>
      <c r="DG284" t="s">
        <v>0</v>
      </c>
      <c r="DH284" t="s">
        <v>0</v>
      </c>
      <c r="DI284" t="s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 t="s">
        <v>0</v>
      </c>
      <c r="DS284" t="s">
        <v>0</v>
      </c>
      <c r="DT284" t="s">
        <v>0</v>
      </c>
      <c r="DU284" t="s">
        <v>0</v>
      </c>
      <c r="DV284" t="s">
        <v>0</v>
      </c>
      <c r="DW284" t="s">
        <v>0</v>
      </c>
      <c r="DX284" t="s">
        <v>0</v>
      </c>
      <c r="DY284" t="s">
        <v>0</v>
      </c>
      <c r="DZ284" t="s">
        <v>0</v>
      </c>
      <c r="EA284" t="s">
        <v>0</v>
      </c>
      <c r="EB284" t="s">
        <v>0</v>
      </c>
      <c r="EC284" t="s">
        <v>0</v>
      </c>
      <c r="ED284" t="s">
        <v>0</v>
      </c>
      <c r="EE284" t="s">
        <v>0</v>
      </c>
      <c r="EF284" t="s">
        <v>0</v>
      </c>
      <c r="EG284" t="s">
        <v>0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0</v>
      </c>
      <c r="EW284" t="s">
        <v>0</v>
      </c>
      <c r="EX284" t="s">
        <v>0</v>
      </c>
      <c r="EY284" t="s">
        <v>0</v>
      </c>
      <c r="EZ284" t="s">
        <v>0</v>
      </c>
      <c r="FA284" t="s">
        <v>0</v>
      </c>
      <c r="FB284" t="s">
        <v>0</v>
      </c>
      <c r="FC284" t="s">
        <v>0</v>
      </c>
      <c r="FD284" t="s">
        <v>0</v>
      </c>
      <c r="FE284" t="s">
        <v>0</v>
      </c>
      <c r="FF284" t="s">
        <v>0</v>
      </c>
      <c r="FG284" t="s">
        <v>0</v>
      </c>
      <c r="FH284" t="s">
        <v>0</v>
      </c>
      <c r="FI284" t="s">
        <v>0</v>
      </c>
      <c r="FJ284" t="s">
        <v>0</v>
      </c>
      <c r="FK284" t="s">
        <v>0</v>
      </c>
      <c r="FL284" t="s">
        <v>0</v>
      </c>
      <c r="FM284" t="s">
        <v>0</v>
      </c>
      <c r="FN284" t="s">
        <v>0</v>
      </c>
      <c r="FO284" t="s">
        <v>0</v>
      </c>
      <c r="FP284" t="s">
        <v>0</v>
      </c>
      <c r="FQ284" t="s">
        <v>0</v>
      </c>
      <c r="FR284" t="s">
        <v>0</v>
      </c>
      <c r="FS284" t="s">
        <v>0</v>
      </c>
      <c r="FT284" t="s">
        <v>0</v>
      </c>
      <c r="FU284" t="s">
        <v>0</v>
      </c>
      <c r="FV284" t="s">
        <v>0</v>
      </c>
      <c r="FW284" t="s">
        <v>0</v>
      </c>
      <c r="FX284" t="s">
        <v>0</v>
      </c>
      <c r="FY284" t="s">
        <v>0</v>
      </c>
      <c r="FZ284" t="s">
        <v>0</v>
      </c>
      <c r="GA284" t="s">
        <v>0</v>
      </c>
      <c r="GB284" t="s">
        <v>0</v>
      </c>
      <c r="GC284" t="s">
        <v>0</v>
      </c>
      <c r="GD284" t="s">
        <v>0</v>
      </c>
      <c r="GE284" t="s">
        <v>0</v>
      </c>
      <c r="GF284" t="s">
        <v>0</v>
      </c>
      <c r="GG284" t="s">
        <v>0</v>
      </c>
      <c r="GH284" t="s">
        <v>0</v>
      </c>
      <c r="GI284" t="s">
        <v>0</v>
      </c>
      <c r="GJ284" t="s">
        <v>0</v>
      </c>
      <c r="GK284" t="s">
        <v>0</v>
      </c>
      <c r="GL284" t="s">
        <v>0</v>
      </c>
      <c r="GM284" t="s">
        <v>0</v>
      </c>
      <c r="GN284" t="s">
        <v>0</v>
      </c>
      <c r="GO284" t="s">
        <v>0</v>
      </c>
      <c r="GP284" t="s">
        <v>0</v>
      </c>
      <c r="GQ284" t="s">
        <v>0</v>
      </c>
      <c r="GR284" t="s">
        <v>0</v>
      </c>
      <c r="GS284" t="s">
        <v>0</v>
      </c>
      <c r="GT284" t="s">
        <v>0</v>
      </c>
      <c r="GU284" t="s">
        <v>0</v>
      </c>
      <c r="GV284" t="s">
        <v>0</v>
      </c>
      <c r="GW284" t="s">
        <v>0</v>
      </c>
      <c r="GX284" t="s">
        <v>0</v>
      </c>
      <c r="GY284" t="s">
        <v>0</v>
      </c>
      <c r="GZ284" t="s">
        <v>0</v>
      </c>
      <c r="HA284" t="s">
        <v>0</v>
      </c>
      <c r="HB284" t="s">
        <v>0</v>
      </c>
      <c r="HC284" t="s">
        <v>0</v>
      </c>
      <c r="HD284" t="s">
        <v>0</v>
      </c>
      <c r="HE284" t="s">
        <v>0</v>
      </c>
      <c r="HF284" t="s">
        <v>0</v>
      </c>
      <c r="HG284" t="s">
        <v>0</v>
      </c>
      <c r="HH284" t="s">
        <v>0</v>
      </c>
      <c r="HI284" t="s">
        <v>0</v>
      </c>
      <c r="HJ284" t="s">
        <v>0</v>
      </c>
      <c r="HK284" t="s">
        <v>0</v>
      </c>
      <c r="HL284" t="s">
        <v>0</v>
      </c>
      <c r="HM284" t="s">
        <v>0</v>
      </c>
      <c r="HN284" t="s">
        <v>0</v>
      </c>
      <c r="HO284" t="s">
        <v>0</v>
      </c>
      <c r="HP284" t="s">
        <v>0</v>
      </c>
      <c r="HQ284" t="s">
        <v>0</v>
      </c>
      <c r="HR284" t="s">
        <v>0</v>
      </c>
      <c r="HS284" t="s">
        <v>0</v>
      </c>
      <c r="HT284" t="s">
        <v>0</v>
      </c>
      <c r="HU284" t="s">
        <v>0</v>
      </c>
      <c r="HV284" t="s">
        <v>0</v>
      </c>
      <c r="HW284" t="s">
        <v>0</v>
      </c>
      <c r="HX284" t="s">
        <v>0</v>
      </c>
      <c r="HY284" t="s">
        <v>0</v>
      </c>
      <c r="HZ284" t="s">
        <v>0</v>
      </c>
      <c r="IA284" t="s">
        <v>0</v>
      </c>
      <c r="IB284" t="s">
        <v>0</v>
      </c>
      <c r="IC284" t="s">
        <v>0</v>
      </c>
      <c r="ID284" t="s">
        <v>0</v>
      </c>
      <c r="IE284" t="s">
        <v>0</v>
      </c>
      <c r="IF284" t="s">
        <v>0</v>
      </c>
      <c r="IG284" t="s">
        <v>0</v>
      </c>
      <c r="IH284" t="s">
        <v>0</v>
      </c>
      <c r="II284" t="s">
        <v>0</v>
      </c>
      <c r="IJ284" t="s">
        <v>0</v>
      </c>
      <c r="IK284" t="s">
        <v>0</v>
      </c>
      <c r="IL284" t="s">
        <v>0</v>
      </c>
      <c r="IM284" t="s">
        <v>0</v>
      </c>
      <c r="IN284" t="s">
        <v>0</v>
      </c>
      <c r="IO284" t="s">
        <v>0</v>
      </c>
      <c r="IP284" t="s">
        <v>0</v>
      </c>
      <c r="IQ284" t="s">
        <v>0</v>
      </c>
      <c r="IR284" t="s">
        <v>0</v>
      </c>
      <c r="IS284" t="s">
        <v>0</v>
      </c>
      <c r="IT284" t="s">
        <v>0</v>
      </c>
      <c r="IU284" t="s">
        <v>0</v>
      </c>
      <c r="IV284" t="s">
        <v>0</v>
      </c>
      <c r="IW284" t="s">
        <v>0</v>
      </c>
      <c r="IX284" t="s">
        <v>0</v>
      </c>
      <c r="IY284" t="s">
        <v>0</v>
      </c>
      <c r="IZ284" t="s">
        <v>0</v>
      </c>
      <c r="JA284" t="s">
        <v>0</v>
      </c>
      <c r="JB284" t="s">
        <v>0</v>
      </c>
      <c r="JC284" t="s">
        <v>0</v>
      </c>
      <c r="JD284" t="s">
        <v>0</v>
      </c>
      <c r="JE284" t="s">
        <v>0</v>
      </c>
      <c r="JF284" t="s">
        <v>0</v>
      </c>
      <c r="JG284" t="s">
        <v>0</v>
      </c>
      <c r="JH284" t="s">
        <v>0</v>
      </c>
      <c r="JI284" t="s">
        <v>0</v>
      </c>
      <c r="JJ284" t="s">
        <v>0</v>
      </c>
      <c r="JK284" t="s">
        <v>0</v>
      </c>
      <c r="JL284" t="s">
        <v>0</v>
      </c>
      <c r="JM284" t="s">
        <v>0</v>
      </c>
      <c r="JN284" t="s">
        <v>0</v>
      </c>
      <c r="JO284" t="s">
        <v>0</v>
      </c>
      <c r="JP284" t="s">
        <v>0</v>
      </c>
      <c r="JQ284" t="s">
        <v>0</v>
      </c>
      <c r="JR284" t="s">
        <v>0</v>
      </c>
      <c r="JS284" t="s">
        <v>0</v>
      </c>
      <c r="JT284" t="s">
        <v>0</v>
      </c>
      <c r="JU284" t="s">
        <v>0</v>
      </c>
      <c r="JV284" t="s">
        <v>0</v>
      </c>
      <c r="JW284" t="s">
        <v>0</v>
      </c>
      <c r="JX284" t="s">
        <v>0</v>
      </c>
      <c r="JY284" t="s">
        <v>0</v>
      </c>
      <c r="JZ284" t="s">
        <v>0</v>
      </c>
      <c r="KA284" t="s">
        <v>0</v>
      </c>
      <c r="KB284" t="s">
        <v>0</v>
      </c>
      <c r="KC284" t="s">
        <v>0</v>
      </c>
      <c r="KD284" t="s">
        <v>0</v>
      </c>
      <c r="KE284" t="s">
        <v>0</v>
      </c>
      <c r="KF284" t="s">
        <v>0</v>
      </c>
      <c r="KG284" t="s">
        <v>0</v>
      </c>
      <c r="KH284" t="s">
        <v>0</v>
      </c>
      <c r="KI284" t="s">
        <v>0</v>
      </c>
      <c r="KJ284" t="s">
        <v>0</v>
      </c>
      <c r="KK284" t="s">
        <v>0</v>
      </c>
      <c r="KL284" t="s">
        <v>0</v>
      </c>
      <c r="KM284" t="s">
        <v>0</v>
      </c>
      <c r="KN284" t="s">
        <v>0</v>
      </c>
      <c r="KO284" t="s">
        <v>0</v>
      </c>
      <c r="KP284" t="s">
        <v>0</v>
      </c>
      <c r="KQ284" t="s">
        <v>0</v>
      </c>
      <c r="KR284" t="s">
        <v>0</v>
      </c>
      <c r="KS284" t="s">
        <v>0</v>
      </c>
      <c r="KT284" t="s">
        <v>0</v>
      </c>
      <c r="KU284" t="s">
        <v>0</v>
      </c>
      <c r="KV284" t="s">
        <v>0</v>
      </c>
      <c r="KW284" t="s">
        <v>0</v>
      </c>
      <c r="KX284" t="s">
        <v>0</v>
      </c>
      <c r="KY284" t="s">
        <v>0</v>
      </c>
      <c r="KZ284" t="s">
        <v>0</v>
      </c>
      <c r="LA284" t="s">
        <v>0</v>
      </c>
      <c r="LB284" t="s">
        <v>0</v>
      </c>
      <c r="LC284" t="s">
        <v>0</v>
      </c>
      <c r="LD284" t="s">
        <v>0</v>
      </c>
      <c r="LE284" t="s">
        <v>0</v>
      </c>
      <c r="LF284" t="s">
        <v>0</v>
      </c>
      <c r="LG284" t="s">
        <v>0</v>
      </c>
      <c r="LH284" t="s">
        <v>0</v>
      </c>
      <c r="LI284" t="s">
        <v>0</v>
      </c>
      <c r="LJ284" t="s">
        <v>0</v>
      </c>
      <c r="LK284" t="s">
        <v>0</v>
      </c>
      <c r="LL284" t="s">
        <v>0</v>
      </c>
      <c r="LM284" t="s">
        <v>0</v>
      </c>
      <c r="LN284" t="s">
        <v>0</v>
      </c>
      <c r="LO284" t="s">
        <v>0</v>
      </c>
      <c r="LP284" t="s">
        <v>0</v>
      </c>
      <c r="LQ284" t="s">
        <v>0</v>
      </c>
      <c r="LR284" t="s">
        <v>0</v>
      </c>
      <c r="LS284" t="s">
        <v>0</v>
      </c>
      <c r="LT284" t="s">
        <v>0</v>
      </c>
      <c r="LU284" t="s">
        <v>0</v>
      </c>
      <c r="LV284" t="s">
        <v>0</v>
      </c>
      <c r="LW284" t="s">
        <v>0</v>
      </c>
      <c r="LX284" t="s">
        <v>0</v>
      </c>
      <c r="LY284" t="s">
        <v>0</v>
      </c>
      <c r="LZ284" t="s">
        <v>0</v>
      </c>
      <c r="MA284" t="s">
        <v>0</v>
      </c>
      <c r="MB284" t="s">
        <v>0</v>
      </c>
      <c r="MC284" t="s">
        <v>0</v>
      </c>
      <c r="MD284" t="s">
        <v>0</v>
      </c>
      <c r="ME284" t="s">
        <v>0</v>
      </c>
      <c r="MF284" t="s">
        <v>0</v>
      </c>
      <c r="MG284" t="s">
        <v>0</v>
      </c>
      <c r="MH284" t="s">
        <v>0</v>
      </c>
      <c r="MI284" t="s">
        <v>0</v>
      </c>
      <c r="MJ284" t="s">
        <v>0</v>
      </c>
      <c r="MK284" t="s">
        <v>0</v>
      </c>
      <c r="ML284" t="s">
        <v>0</v>
      </c>
      <c r="MM284" t="s">
        <v>0</v>
      </c>
      <c r="MN284" t="s">
        <v>0</v>
      </c>
      <c r="MO284" t="s">
        <v>0</v>
      </c>
      <c r="MP284" t="s">
        <v>0</v>
      </c>
      <c r="MQ284" t="s">
        <v>0</v>
      </c>
      <c r="MR284" t="s">
        <v>0</v>
      </c>
      <c r="MS284" t="s">
        <v>0</v>
      </c>
      <c r="MT284" t="s">
        <v>0</v>
      </c>
      <c r="MU284" t="s">
        <v>0</v>
      </c>
      <c r="MV284" t="s">
        <v>0</v>
      </c>
      <c r="MW284" t="s">
        <v>0</v>
      </c>
      <c r="MX284" t="s">
        <v>0</v>
      </c>
      <c r="MY284" t="s">
        <v>0</v>
      </c>
      <c r="MZ284" t="s">
        <v>0</v>
      </c>
      <c r="NA284" t="s">
        <v>0</v>
      </c>
      <c r="NB284" t="s">
        <v>0</v>
      </c>
      <c r="NC284" t="s">
        <v>0</v>
      </c>
      <c r="ND284" t="s">
        <v>0</v>
      </c>
      <c r="NE284" t="s">
        <v>0</v>
      </c>
      <c r="NF284" t="s">
        <v>0</v>
      </c>
      <c r="NG284" t="s">
        <v>0</v>
      </c>
      <c r="NH284" t="s">
        <v>0</v>
      </c>
      <c r="NI284" t="s">
        <v>0</v>
      </c>
      <c r="NJ284" t="s">
        <v>0</v>
      </c>
      <c r="NK284" t="s">
        <v>0</v>
      </c>
      <c r="NL284" t="s">
        <v>0</v>
      </c>
      <c r="NM284" t="s">
        <v>0</v>
      </c>
      <c r="NN284" t="s">
        <v>0</v>
      </c>
      <c r="NO284" t="s">
        <v>0</v>
      </c>
      <c r="NP284" t="s">
        <v>0</v>
      </c>
      <c r="NQ284" t="s">
        <v>0</v>
      </c>
      <c r="NR284" t="s">
        <v>0</v>
      </c>
      <c r="NS284" t="s">
        <v>0</v>
      </c>
      <c r="NT284" t="s">
        <v>0</v>
      </c>
      <c r="NU284" t="s">
        <v>0</v>
      </c>
      <c r="NV284" t="s">
        <v>0</v>
      </c>
      <c r="NW284" t="s">
        <v>0</v>
      </c>
      <c r="NX284" t="s">
        <v>0</v>
      </c>
      <c r="NY284" t="s">
        <v>0</v>
      </c>
      <c r="NZ284" t="s">
        <v>0</v>
      </c>
      <c r="OA284" t="s">
        <v>0</v>
      </c>
      <c r="OB284" t="s">
        <v>0</v>
      </c>
      <c r="OC284" t="s">
        <v>0</v>
      </c>
      <c r="OD284" t="s">
        <v>0</v>
      </c>
      <c r="OE284" t="s">
        <v>0</v>
      </c>
      <c r="OF284" t="s">
        <v>0</v>
      </c>
      <c r="OG284" t="s">
        <v>0</v>
      </c>
      <c r="OH284" t="s">
        <v>0</v>
      </c>
      <c r="OI284" t="s">
        <v>0</v>
      </c>
      <c r="OJ284" t="s">
        <v>0</v>
      </c>
      <c r="OK284" t="s">
        <v>0</v>
      </c>
      <c r="OL284" t="s">
        <v>0</v>
      </c>
      <c r="OM284" t="s">
        <v>0</v>
      </c>
      <c r="ON284" t="s">
        <v>0</v>
      </c>
      <c r="OO284" t="s">
        <v>0</v>
      </c>
      <c r="OP284" t="s">
        <v>0</v>
      </c>
      <c r="OQ284" t="s">
        <v>0</v>
      </c>
      <c r="OR284" t="s">
        <v>0</v>
      </c>
      <c r="OS284" t="s">
        <v>0</v>
      </c>
      <c r="OT284" t="s">
        <v>0</v>
      </c>
      <c r="OU284" t="s">
        <v>0</v>
      </c>
      <c r="OV284" t="s">
        <v>0</v>
      </c>
      <c r="OW284" t="s">
        <v>0</v>
      </c>
      <c r="OX284" t="s">
        <v>0</v>
      </c>
      <c r="OY284" t="s">
        <v>0</v>
      </c>
      <c r="OZ284" t="s">
        <v>0</v>
      </c>
      <c r="PA284" t="s">
        <v>0</v>
      </c>
      <c r="PB284" t="s">
        <v>0</v>
      </c>
      <c r="PC284" t="s">
        <v>0</v>
      </c>
      <c r="PD284" t="s">
        <v>0</v>
      </c>
      <c r="PE284" t="s">
        <v>0</v>
      </c>
      <c r="PF284" t="s">
        <v>0</v>
      </c>
      <c r="PG284" t="s">
        <v>0</v>
      </c>
      <c r="PH284" t="s">
        <v>0</v>
      </c>
      <c r="PI284" t="s">
        <v>0</v>
      </c>
      <c r="PJ284" t="s">
        <v>0</v>
      </c>
      <c r="PK284" t="s">
        <v>0</v>
      </c>
      <c r="PL284" t="s">
        <v>0</v>
      </c>
      <c r="PM284" t="s">
        <v>0</v>
      </c>
      <c r="PN284" t="s">
        <v>0</v>
      </c>
      <c r="PO284" t="s">
        <v>0</v>
      </c>
      <c r="PP284" t="s">
        <v>0</v>
      </c>
      <c r="PQ284" t="s">
        <v>0</v>
      </c>
      <c r="PR284" t="s">
        <v>0</v>
      </c>
      <c r="PS284" t="s">
        <v>0</v>
      </c>
      <c r="PT284" t="s">
        <v>0</v>
      </c>
      <c r="PU284" t="s">
        <v>0</v>
      </c>
      <c r="PV284" t="s">
        <v>0</v>
      </c>
      <c r="PW284" t="s">
        <v>0</v>
      </c>
      <c r="PX284" t="s">
        <v>0</v>
      </c>
      <c r="PY284" t="s">
        <v>0</v>
      </c>
      <c r="PZ284" t="s">
        <v>0</v>
      </c>
      <c r="QA284" t="s">
        <v>0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0</v>
      </c>
      <c r="QQ284" t="s">
        <v>0</v>
      </c>
      <c r="QR284" t="s">
        <v>0</v>
      </c>
      <c r="QS284" t="s">
        <v>0</v>
      </c>
      <c r="QT284" t="s">
        <v>0</v>
      </c>
      <c r="QU284" t="s">
        <v>0</v>
      </c>
      <c r="QV284" t="s">
        <v>0</v>
      </c>
      <c r="QW284" t="s">
        <v>0</v>
      </c>
      <c r="QX284" t="s">
        <v>0</v>
      </c>
      <c r="QY284" t="s">
        <v>0</v>
      </c>
      <c r="QZ284" t="s">
        <v>0</v>
      </c>
      <c r="RA284" t="s">
        <v>0</v>
      </c>
      <c r="RB284" t="s">
        <v>0</v>
      </c>
      <c r="RC284" t="s">
        <v>0</v>
      </c>
      <c r="RD284" t="s">
        <v>0</v>
      </c>
      <c r="RE284" t="s">
        <v>0</v>
      </c>
      <c r="RF284" t="s">
        <v>0</v>
      </c>
      <c r="RG284" t="s">
        <v>0</v>
      </c>
      <c r="RH284" t="s">
        <v>0</v>
      </c>
      <c r="RI284" t="s">
        <v>0</v>
      </c>
      <c r="RJ284" t="s">
        <v>0</v>
      </c>
      <c r="RK284" t="s">
        <v>0</v>
      </c>
      <c r="RL284" t="s">
        <v>0</v>
      </c>
      <c r="RM284" t="s">
        <v>0</v>
      </c>
      <c r="RN284" t="s">
        <v>0</v>
      </c>
      <c r="RO284" t="s">
        <v>0</v>
      </c>
      <c r="RP284" t="s">
        <v>0</v>
      </c>
      <c r="RQ284" t="s">
        <v>0</v>
      </c>
      <c r="RR284" t="s">
        <v>0</v>
      </c>
      <c r="RS284" t="s">
        <v>0</v>
      </c>
      <c r="RT284" t="s">
        <v>0</v>
      </c>
      <c r="RU284" t="s">
        <v>0</v>
      </c>
      <c r="RV284" t="s">
        <v>0</v>
      </c>
      <c r="RW284" t="s">
        <v>0</v>
      </c>
      <c r="RX284" t="s">
        <v>0</v>
      </c>
      <c r="RY284" t="s">
        <v>0</v>
      </c>
      <c r="RZ284" t="s">
        <v>0</v>
      </c>
      <c r="SA284" t="s">
        <v>0</v>
      </c>
      <c r="SB284" t="s">
        <v>0</v>
      </c>
      <c r="SC284" t="s">
        <v>0</v>
      </c>
      <c r="SD284" t="s">
        <v>0</v>
      </c>
      <c r="SE284" t="s">
        <v>0</v>
      </c>
      <c r="SF284" t="s">
        <v>0</v>
      </c>
      <c r="SG284" t="s">
        <v>0</v>
      </c>
      <c r="SH284" t="s">
        <v>0</v>
      </c>
      <c r="SI284" t="s">
        <v>0</v>
      </c>
      <c r="SJ284" t="s">
        <v>0</v>
      </c>
      <c r="SK284" t="s">
        <v>0</v>
      </c>
      <c r="SL284" t="s">
        <v>0</v>
      </c>
      <c r="SM284" t="s">
        <v>0</v>
      </c>
      <c r="SN284" t="s">
        <v>0</v>
      </c>
      <c r="SO284" t="s">
        <v>0</v>
      </c>
      <c r="SP284" t="s">
        <v>0</v>
      </c>
      <c r="SQ284" t="s">
        <v>0</v>
      </c>
      <c r="SR284" t="s">
        <v>0</v>
      </c>
      <c r="SS284" t="s">
        <v>0</v>
      </c>
      <c r="ST284" t="s">
        <v>0</v>
      </c>
      <c r="SU284" t="s">
        <v>0</v>
      </c>
      <c r="SV284" t="s">
        <v>0</v>
      </c>
      <c r="SW284" t="s">
        <v>0</v>
      </c>
      <c r="SX284" t="s">
        <v>0</v>
      </c>
      <c r="SY284" t="s">
        <v>0</v>
      </c>
      <c r="SZ284" t="s">
        <v>0</v>
      </c>
      <c r="TA284" t="s">
        <v>0</v>
      </c>
      <c r="TB284" t="s">
        <v>0</v>
      </c>
      <c r="TC284" t="s">
        <v>0</v>
      </c>
      <c r="TD284" t="s">
        <v>0</v>
      </c>
      <c r="TE284" t="s">
        <v>0</v>
      </c>
      <c r="TF284" t="s">
        <v>0</v>
      </c>
      <c r="TG284" t="s">
        <v>0</v>
      </c>
      <c r="TH284" t="s">
        <v>0</v>
      </c>
      <c r="TI284" t="s">
        <v>0</v>
      </c>
      <c r="TJ284" t="s">
        <v>0</v>
      </c>
      <c r="TK284" t="s">
        <v>0</v>
      </c>
      <c r="TL284" t="s">
        <v>0</v>
      </c>
      <c r="TM284" t="s">
        <v>0</v>
      </c>
      <c r="TN284" t="s">
        <v>0</v>
      </c>
      <c r="TO284" t="s">
        <v>0</v>
      </c>
      <c r="TP284" t="s">
        <v>0</v>
      </c>
      <c r="TQ284" t="s">
        <v>0</v>
      </c>
      <c r="TR284" t="s">
        <v>0</v>
      </c>
      <c r="TS284" t="s">
        <v>0</v>
      </c>
      <c r="TT284" t="s">
        <v>0</v>
      </c>
      <c r="TU284" t="s">
        <v>0</v>
      </c>
      <c r="TV284" t="s">
        <v>0</v>
      </c>
      <c r="TW284" t="s">
        <v>0</v>
      </c>
      <c r="TX284" t="s">
        <v>0</v>
      </c>
      <c r="TY284" t="s">
        <v>0</v>
      </c>
      <c r="TZ284" t="s">
        <v>0</v>
      </c>
      <c r="UA284" t="s">
        <v>0</v>
      </c>
      <c r="UB284" t="s">
        <v>0</v>
      </c>
      <c r="UC284" t="s">
        <v>0</v>
      </c>
      <c r="UD284" t="s">
        <v>0</v>
      </c>
      <c r="UE284" t="s">
        <v>0</v>
      </c>
      <c r="UF284" t="s">
        <v>0</v>
      </c>
      <c r="UG284" t="s">
        <v>0</v>
      </c>
      <c r="UH284" t="s">
        <v>0</v>
      </c>
      <c r="UI284" t="s">
        <v>0</v>
      </c>
      <c r="UJ284" t="s">
        <v>0</v>
      </c>
      <c r="UK284" t="s">
        <v>0</v>
      </c>
      <c r="UL284" t="s">
        <v>0</v>
      </c>
      <c r="UM284" t="s">
        <v>0</v>
      </c>
      <c r="UN284" t="s">
        <v>0</v>
      </c>
      <c r="UO284" t="s">
        <v>0</v>
      </c>
      <c r="UP284" t="s">
        <v>0</v>
      </c>
      <c r="UQ284" t="s">
        <v>0</v>
      </c>
      <c r="UR284" t="s">
        <v>0</v>
      </c>
      <c r="US284" t="s">
        <v>0</v>
      </c>
      <c r="UT284" t="s">
        <v>0</v>
      </c>
      <c r="UU284" t="s">
        <v>0</v>
      </c>
      <c r="UV284" t="s">
        <v>0</v>
      </c>
      <c r="UW284" t="s">
        <v>0</v>
      </c>
      <c r="UX284" t="s">
        <v>0</v>
      </c>
      <c r="UY284" t="s">
        <v>0</v>
      </c>
      <c r="UZ284" t="s">
        <v>0</v>
      </c>
      <c r="VA284" t="s">
        <v>0</v>
      </c>
      <c r="VB284" t="s">
        <v>0</v>
      </c>
      <c r="VC284" t="s">
        <v>0</v>
      </c>
      <c r="VD284" t="s">
        <v>0</v>
      </c>
      <c r="VE284" t="s">
        <v>0</v>
      </c>
      <c r="VF284" t="s">
        <v>0</v>
      </c>
      <c r="VG284" t="s">
        <v>0</v>
      </c>
      <c r="VH284" t="s">
        <v>0</v>
      </c>
      <c r="VI284" t="s">
        <v>0</v>
      </c>
      <c r="VJ284" t="s">
        <v>0</v>
      </c>
      <c r="VK284" t="s">
        <v>0</v>
      </c>
      <c r="VL284" t="s">
        <v>0</v>
      </c>
      <c r="VM284" t="s">
        <v>0</v>
      </c>
      <c r="VN284" t="s">
        <v>0</v>
      </c>
      <c r="VO284" t="s">
        <v>0</v>
      </c>
      <c r="VP284" t="s">
        <v>0</v>
      </c>
      <c r="VQ284" t="s">
        <v>0</v>
      </c>
      <c r="VR284" t="s">
        <v>0</v>
      </c>
      <c r="VS284" t="s">
        <v>0</v>
      </c>
      <c r="VT284" t="s">
        <v>0</v>
      </c>
      <c r="VU284" t="s">
        <v>0</v>
      </c>
      <c r="VV284" t="s">
        <v>0</v>
      </c>
      <c r="VW284" t="s">
        <v>0</v>
      </c>
      <c r="VX284" t="s">
        <v>0</v>
      </c>
      <c r="VY284" t="s">
        <v>0</v>
      </c>
      <c r="VZ284" t="s">
        <v>0</v>
      </c>
      <c r="WA284" t="s">
        <v>0</v>
      </c>
    </row>
    <row r="285" spans="1:599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 t="s">
        <v>0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0</v>
      </c>
      <c r="CQ285" t="s">
        <v>0</v>
      </c>
      <c r="CR285" t="s">
        <v>0</v>
      </c>
      <c r="CS285" t="s">
        <v>0</v>
      </c>
      <c r="CT285" t="s">
        <v>0</v>
      </c>
      <c r="CU285" t="s">
        <v>0</v>
      </c>
      <c r="CV285" t="s">
        <v>0</v>
      </c>
      <c r="CW285" t="s">
        <v>0</v>
      </c>
      <c r="CX285" t="s">
        <v>0</v>
      </c>
      <c r="CY285" t="s">
        <v>0</v>
      </c>
      <c r="CZ285" t="s">
        <v>0</v>
      </c>
      <c r="DA285" t="s">
        <v>0</v>
      </c>
      <c r="DB285" t="s">
        <v>0</v>
      </c>
      <c r="DC285" t="s">
        <v>0</v>
      </c>
      <c r="DD285" t="s">
        <v>0</v>
      </c>
      <c r="DE285" t="s">
        <v>0</v>
      </c>
      <c r="DF285" t="s">
        <v>0</v>
      </c>
      <c r="DG285" t="s">
        <v>0</v>
      </c>
      <c r="DH285" t="s">
        <v>0</v>
      </c>
      <c r="DI285" t="s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 t="s">
        <v>0</v>
      </c>
      <c r="DS285" t="s">
        <v>0</v>
      </c>
      <c r="DT285" t="s">
        <v>0</v>
      </c>
      <c r="DU285" t="s">
        <v>0</v>
      </c>
      <c r="DV285" t="s">
        <v>0</v>
      </c>
      <c r="DW285" t="s">
        <v>0</v>
      </c>
      <c r="DX285" t="s">
        <v>0</v>
      </c>
      <c r="DY285" t="s">
        <v>0</v>
      </c>
      <c r="DZ285" t="s">
        <v>0</v>
      </c>
      <c r="EA285" t="s">
        <v>0</v>
      </c>
      <c r="EB285" t="s">
        <v>0</v>
      </c>
      <c r="EC285" t="s">
        <v>0</v>
      </c>
      <c r="ED285" t="s">
        <v>0</v>
      </c>
      <c r="EE285" t="s">
        <v>0</v>
      </c>
      <c r="EF285" t="s">
        <v>0</v>
      </c>
      <c r="EG285" t="s">
        <v>0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0</v>
      </c>
      <c r="EW285" t="s">
        <v>0</v>
      </c>
      <c r="EX285" t="s">
        <v>0</v>
      </c>
      <c r="EY285" t="s">
        <v>0</v>
      </c>
      <c r="EZ285" t="s">
        <v>0</v>
      </c>
      <c r="FA285" t="s">
        <v>0</v>
      </c>
      <c r="FB285" t="s">
        <v>0</v>
      </c>
      <c r="FC285" t="s">
        <v>0</v>
      </c>
      <c r="FD285" t="s">
        <v>0</v>
      </c>
      <c r="FE285" t="s">
        <v>0</v>
      </c>
      <c r="FF285" t="s">
        <v>0</v>
      </c>
      <c r="FG285" t="s">
        <v>0</v>
      </c>
      <c r="FH285" t="s">
        <v>0</v>
      </c>
      <c r="FI285" t="s">
        <v>0</v>
      </c>
      <c r="FJ285" t="s">
        <v>0</v>
      </c>
      <c r="FK285" t="s">
        <v>0</v>
      </c>
      <c r="FL285" t="s">
        <v>0</v>
      </c>
      <c r="FM285" t="s">
        <v>0</v>
      </c>
      <c r="FN285" t="s">
        <v>0</v>
      </c>
      <c r="FO285" t="s">
        <v>0</v>
      </c>
      <c r="FP285" t="s">
        <v>0</v>
      </c>
      <c r="FQ285" t="s">
        <v>0</v>
      </c>
      <c r="FR285" t="s">
        <v>0</v>
      </c>
      <c r="FS285" t="s">
        <v>0</v>
      </c>
      <c r="FT285" t="s">
        <v>0</v>
      </c>
      <c r="FU285" t="s">
        <v>0</v>
      </c>
      <c r="FV285" t="s">
        <v>0</v>
      </c>
      <c r="FW285" t="s">
        <v>0</v>
      </c>
      <c r="FX285" t="s">
        <v>0</v>
      </c>
      <c r="FY285" t="s">
        <v>0</v>
      </c>
      <c r="FZ285" t="s">
        <v>0</v>
      </c>
      <c r="GA285" t="s">
        <v>0</v>
      </c>
      <c r="GB285" t="s">
        <v>0</v>
      </c>
      <c r="GC285" t="s">
        <v>0</v>
      </c>
      <c r="GD285" t="s">
        <v>0</v>
      </c>
      <c r="GE285" t="s">
        <v>0</v>
      </c>
      <c r="GF285" t="s">
        <v>0</v>
      </c>
      <c r="GG285" t="s">
        <v>0</v>
      </c>
      <c r="GH285" t="s">
        <v>0</v>
      </c>
      <c r="GI285" t="s">
        <v>0</v>
      </c>
      <c r="GJ285" t="s">
        <v>0</v>
      </c>
      <c r="GK285" t="s">
        <v>0</v>
      </c>
      <c r="GL285" t="s">
        <v>0</v>
      </c>
      <c r="GM285" t="s">
        <v>0</v>
      </c>
      <c r="GN285" t="s">
        <v>0</v>
      </c>
      <c r="GO285" t="s">
        <v>0</v>
      </c>
      <c r="GP285" t="s">
        <v>0</v>
      </c>
      <c r="GQ285" t="s">
        <v>0</v>
      </c>
      <c r="GR285" t="s">
        <v>0</v>
      </c>
      <c r="GS285" t="s">
        <v>0</v>
      </c>
      <c r="GT285" t="s">
        <v>0</v>
      </c>
      <c r="GU285" t="s">
        <v>0</v>
      </c>
      <c r="GV285" t="s">
        <v>0</v>
      </c>
      <c r="GW285" t="s">
        <v>0</v>
      </c>
      <c r="GX285" t="s">
        <v>0</v>
      </c>
      <c r="GY285" t="s">
        <v>0</v>
      </c>
      <c r="GZ285" t="s">
        <v>0</v>
      </c>
      <c r="HA285" t="s">
        <v>0</v>
      </c>
      <c r="HB285" t="s">
        <v>0</v>
      </c>
      <c r="HC285" t="s">
        <v>0</v>
      </c>
      <c r="HD285" t="s">
        <v>0</v>
      </c>
      <c r="HE285" t="s">
        <v>0</v>
      </c>
      <c r="HF285" t="s">
        <v>0</v>
      </c>
      <c r="HG285" t="s">
        <v>0</v>
      </c>
      <c r="HH285" t="s">
        <v>0</v>
      </c>
      <c r="HI285" t="s">
        <v>0</v>
      </c>
      <c r="HJ285" t="s">
        <v>0</v>
      </c>
      <c r="HK285" t="s">
        <v>0</v>
      </c>
      <c r="HL285" t="s">
        <v>0</v>
      </c>
      <c r="HM285" t="s">
        <v>0</v>
      </c>
      <c r="HN285" t="s">
        <v>0</v>
      </c>
      <c r="HO285" t="s">
        <v>0</v>
      </c>
      <c r="HP285" t="s">
        <v>0</v>
      </c>
      <c r="HQ285" t="s">
        <v>0</v>
      </c>
      <c r="HR285" t="s">
        <v>0</v>
      </c>
      <c r="HS285" t="s">
        <v>0</v>
      </c>
      <c r="HT285" t="s">
        <v>0</v>
      </c>
      <c r="HU285" t="s">
        <v>0</v>
      </c>
      <c r="HV285" t="s">
        <v>0</v>
      </c>
      <c r="HW285" t="s">
        <v>0</v>
      </c>
      <c r="HX285" t="s">
        <v>0</v>
      </c>
      <c r="HY285" t="s">
        <v>0</v>
      </c>
      <c r="HZ285" t="s">
        <v>0</v>
      </c>
      <c r="IA285" t="s">
        <v>0</v>
      </c>
      <c r="IB285" t="s">
        <v>0</v>
      </c>
      <c r="IC285" t="s">
        <v>0</v>
      </c>
      <c r="ID285" t="s">
        <v>0</v>
      </c>
      <c r="IE285" t="s">
        <v>0</v>
      </c>
      <c r="IF285" t="s">
        <v>0</v>
      </c>
      <c r="IG285" t="s">
        <v>0</v>
      </c>
      <c r="IH285" t="s">
        <v>0</v>
      </c>
      <c r="II285" t="s">
        <v>0</v>
      </c>
      <c r="IJ285" t="s">
        <v>0</v>
      </c>
      <c r="IK285" t="s">
        <v>0</v>
      </c>
      <c r="IL285" t="s">
        <v>0</v>
      </c>
      <c r="IM285" t="s">
        <v>0</v>
      </c>
      <c r="IN285" t="s">
        <v>0</v>
      </c>
      <c r="IO285" t="s">
        <v>0</v>
      </c>
      <c r="IP285" t="s">
        <v>0</v>
      </c>
      <c r="IQ285" t="s">
        <v>0</v>
      </c>
      <c r="IR285" t="s">
        <v>0</v>
      </c>
      <c r="IS285" t="s">
        <v>0</v>
      </c>
      <c r="IT285" t="s">
        <v>0</v>
      </c>
      <c r="IU285" t="s">
        <v>0</v>
      </c>
      <c r="IV285" t="s">
        <v>0</v>
      </c>
      <c r="IW285" t="s">
        <v>0</v>
      </c>
      <c r="IX285" t="s">
        <v>0</v>
      </c>
      <c r="IY285" t="s">
        <v>0</v>
      </c>
      <c r="IZ285" t="s">
        <v>0</v>
      </c>
      <c r="JA285" t="s">
        <v>0</v>
      </c>
      <c r="JB285" t="s">
        <v>0</v>
      </c>
      <c r="JC285" t="s">
        <v>0</v>
      </c>
      <c r="JD285" t="s">
        <v>0</v>
      </c>
      <c r="JE285" t="s">
        <v>0</v>
      </c>
      <c r="JF285" t="s">
        <v>0</v>
      </c>
      <c r="JG285" t="s">
        <v>0</v>
      </c>
      <c r="JH285" t="s">
        <v>0</v>
      </c>
      <c r="JI285" t="s">
        <v>0</v>
      </c>
      <c r="JJ285" t="s">
        <v>0</v>
      </c>
      <c r="JK285" t="s">
        <v>0</v>
      </c>
      <c r="JL285" t="s">
        <v>0</v>
      </c>
      <c r="JM285" t="s">
        <v>0</v>
      </c>
      <c r="JN285" t="s">
        <v>0</v>
      </c>
      <c r="JO285" t="s">
        <v>0</v>
      </c>
      <c r="JP285" t="s">
        <v>0</v>
      </c>
      <c r="JQ285" t="s">
        <v>0</v>
      </c>
      <c r="JR285" t="s">
        <v>0</v>
      </c>
      <c r="JS285" t="s">
        <v>0</v>
      </c>
      <c r="JT285" t="s">
        <v>0</v>
      </c>
      <c r="JU285" t="s">
        <v>0</v>
      </c>
      <c r="JV285" t="s">
        <v>0</v>
      </c>
      <c r="JW285" t="s">
        <v>0</v>
      </c>
      <c r="JX285" t="s">
        <v>0</v>
      </c>
      <c r="JY285" t="s">
        <v>0</v>
      </c>
      <c r="JZ285" t="s">
        <v>0</v>
      </c>
      <c r="KA285" t="s">
        <v>0</v>
      </c>
      <c r="KB285" t="s">
        <v>0</v>
      </c>
      <c r="KC285" t="s">
        <v>0</v>
      </c>
      <c r="KD285" t="s">
        <v>0</v>
      </c>
      <c r="KE285" t="s">
        <v>0</v>
      </c>
      <c r="KF285" t="s">
        <v>0</v>
      </c>
      <c r="KG285" t="s">
        <v>0</v>
      </c>
      <c r="KH285" t="s">
        <v>0</v>
      </c>
      <c r="KI285" t="s">
        <v>0</v>
      </c>
      <c r="KJ285" t="s">
        <v>0</v>
      </c>
      <c r="KK285" t="s">
        <v>0</v>
      </c>
      <c r="KL285" t="s">
        <v>0</v>
      </c>
      <c r="KM285" t="s">
        <v>0</v>
      </c>
      <c r="KN285" t="s">
        <v>0</v>
      </c>
      <c r="KO285" t="s">
        <v>0</v>
      </c>
      <c r="KP285" t="s">
        <v>0</v>
      </c>
      <c r="KQ285" t="s">
        <v>0</v>
      </c>
      <c r="KR285" t="s">
        <v>0</v>
      </c>
      <c r="KS285" t="s">
        <v>0</v>
      </c>
      <c r="KT285" t="s">
        <v>0</v>
      </c>
      <c r="KU285" t="s">
        <v>0</v>
      </c>
      <c r="KV285" t="s">
        <v>0</v>
      </c>
      <c r="KW285" t="s">
        <v>0</v>
      </c>
      <c r="KX285" t="s">
        <v>0</v>
      </c>
      <c r="KY285" t="s">
        <v>0</v>
      </c>
      <c r="KZ285" t="s">
        <v>0</v>
      </c>
      <c r="LA285" t="s">
        <v>0</v>
      </c>
      <c r="LB285" t="s">
        <v>0</v>
      </c>
      <c r="LC285" t="s">
        <v>0</v>
      </c>
      <c r="LD285" t="s">
        <v>0</v>
      </c>
      <c r="LE285" t="s">
        <v>0</v>
      </c>
      <c r="LF285" t="s">
        <v>0</v>
      </c>
      <c r="LG285" t="s">
        <v>0</v>
      </c>
      <c r="LH285" t="s">
        <v>0</v>
      </c>
      <c r="LI285" t="s">
        <v>0</v>
      </c>
      <c r="LJ285" t="s">
        <v>0</v>
      </c>
      <c r="LK285" t="s">
        <v>0</v>
      </c>
      <c r="LL285" t="s">
        <v>0</v>
      </c>
      <c r="LM285" t="s">
        <v>0</v>
      </c>
      <c r="LN285" t="s">
        <v>0</v>
      </c>
      <c r="LO285" t="s">
        <v>0</v>
      </c>
      <c r="LP285" t="s">
        <v>0</v>
      </c>
      <c r="LQ285" t="s">
        <v>0</v>
      </c>
      <c r="LR285" t="s">
        <v>0</v>
      </c>
      <c r="LS285" t="s">
        <v>0</v>
      </c>
      <c r="LT285" t="s">
        <v>0</v>
      </c>
      <c r="LU285" t="s">
        <v>0</v>
      </c>
      <c r="LV285" t="s">
        <v>0</v>
      </c>
      <c r="LW285" t="s">
        <v>0</v>
      </c>
      <c r="LX285" t="s">
        <v>0</v>
      </c>
      <c r="LY285" t="s">
        <v>0</v>
      </c>
      <c r="LZ285" t="s">
        <v>0</v>
      </c>
      <c r="MA285" t="s">
        <v>0</v>
      </c>
      <c r="MB285" t="s">
        <v>0</v>
      </c>
      <c r="MC285" t="s">
        <v>0</v>
      </c>
      <c r="MD285" t="s">
        <v>0</v>
      </c>
      <c r="ME285" t="s">
        <v>0</v>
      </c>
      <c r="MF285" t="s">
        <v>0</v>
      </c>
      <c r="MG285" t="s">
        <v>0</v>
      </c>
      <c r="MH285" t="s">
        <v>0</v>
      </c>
      <c r="MI285" t="s">
        <v>0</v>
      </c>
      <c r="MJ285" t="s">
        <v>0</v>
      </c>
      <c r="MK285" t="s">
        <v>0</v>
      </c>
      <c r="ML285" t="s">
        <v>0</v>
      </c>
      <c r="MM285" t="s">
        <v>0</v>
      </c>
      <c r="MN285" t="s">
        <v>0</v>
      </c>
      <c r="MO285" t="s">
        <v>0</v>
      </c>
      <c r="MP285" t="s">
        <v>0</v>
      </c>
      <c r="MQ285" t="s">
        <v>0</v>
      </c>
      <c r="MR285" t="s">
        <v>0</v>
      </c>
      <c r="MS285" t="s">
        <v>0</v>
      </c>
      <c r="MT285" t="s">
        <v>0</v>
      </c>
      <c r="MU285" t="s">
        <v>0</v>
      </c>
      <c r="MV285" t="s">
        <v>0</v>
      </c>
      <c r="MW285" t="s">
        <v>0</v>
      </c>
      <c r="MX285" t="s">
        <v>0</v>
      </c>
      <c r="MY285" t="s">
        <v>0</v>
      </c>
      <c r="MZ285" t="s">
        <v>0</v>
      </c>
      <c r="NA285" t="s">
        <v>0</v>
      </c>
      <c r="NB285" t="s">
        <v>0</v>
      </c>
      <c r="NC285" t="s">
        <v>0</v>
      </c>
      <c r="ND285" t="s">
        <v>0</v>
      </c>
      <c r="NE285" t="s">
        <v>0</v>
      </c>
      <c r="NF285" t="s">
        <v>0</v>
      </c>
      <c r="NG285" t="s">
        <v>0</v>
      </c>
      <c r="NH285" t="s">
        <v>0</v>
      </c>
      <c r="NI285" t="s">
        <v>0</v>
      </c>
      <c r="NJ285" t="s">
        <v>0</v>
      </c>
      <c r="NK285" t="s">
        <v>0</v>
      </c>
      <c r="NL285" t="s">
        <v>0</v>
      </c>
      <c r="NM285" t="s">
        <v>0</v>
      </c>
      <c r="NN285" t="s">
        <v>0</v>
      </c>
      <c r="NO285" t="s">
        <v>0</v>
      </c>
      <c r="NP285" t="s">
        <v>0</v>
      </c>
      <c r="NQ285" t="s">
        <v>0</v>
      </c>
      <c r="NR285" t="s">
        <v>0</v>
      </c>
      <c r="NS285" t="s">
        <v>0</v>
      </c>
      <c r="NT285" t="s">
        <v>0</v>
      </c>
      <c r="NU285" t="s">
        <v>0</v>
      </c>
      <c r="NV285" t="s">
        <v>0</v>
      </c>
      <c r="NW285" t="s">
        <v>0</v>
      </c>
      <c r="NX285" t="s">
        <v>0</v>
      </c>
      <c r="NY285" t="s">
        <v>0</v>
      </c>
      <c r="NZ285" t="s">
        <v>0</v>
      </c>
      <c r="OA285" t="s">
        <v>0</v>
      </c>
      <c r="OB285" t="s">
        <v>0</v>
      </c>
      <c r="OC285" t="s">
        <v>0</v>
      </c>
      <c r="OD285" t="s">
        <v>0</v>
      </c>
      <c r="OE285" t="s">
        <v>0</v>
      </c>
      <c r="OF285" t="s">
        <v>0</v>
      </c>
      <c r="OG285" t="s">
        <v>0</v>
      </c>
      <c r="OH285" t="s">
        <v>0</v>
      </c>
      <c r="OI285" t="s">
        <v>0</v>
      </c>
      <c r="OJ285" t="s">
        <v>0</v>
      </c>
      <c r="OK285" t="s">
        <v>0</v>
      </c>
      <c r="OL285" t="s">
        <v>0</v>
      </c>
      <c r="OM285" t="s">
        <v>0</v>
      </c>
      <c r="ON285" t="s">
        <v>0</v>
      </c>
      <c r="OO285" t="s">
        <v>0</v>
      </c>
      <c r="OP285" t="s">
        <v>0</v>
      </c>
      <c r="OQ285" t="s">
        <v>0</v>
      </c>
      <c r="OR285" t="s">
        <v>0</v>
      </c>
      <c r="OS285" t="s">
        <v>0</v>
      </c>
      <c r="OT285" t="s">
        <v>0</v>
      </c>
      <c r="OU285" t="s">
        <v>0</v>
      </c>
      <c r="OV285" t="s">
        <v>0</v>
      </c>
      <c r="OW285" t="s">
        <v>0</v>
      </c>
      <c r="OX285" t="s">
        <v>0</v>
      </c>
      <c r="OY285" t="s">
        <v>0</v>
      </c>
      <c r="OZ285" t="s">
        <v>0</v>
      </c>
      <c r="PA285" t="s">
        <v>0</v>
      </c>
      <c r="PB285" t="s">
        <v>0</v>
      </c>
      <c r="PC285" t="s">
        <v>0</v>
      </c>
      <c r="PD285" t="s">
        <v>0</v>
      </c>
      <c r="PE285" t="s">
        <v>0</v>
      </c>
      <c r="PF285" t="s">
        <v>0</v>
      </c>
      <c r="PG285" t="s">
        <v>0</v>
      </c>
      <c r="PH285" t="s">
        <v>0</v>
      </c>
      <c r="PI285" t="s">
        <v>0</v>
      </c>
      <c r="PJ285" t="s">
        <v>0</v>
      </c>
      <c r="PK285" t="s">
        <v>0</v>
      </c>
      <c r="PL285" t="s">
        <v>0</v>
      </c>
      <c r="PM285" t="s">
        <v>0</v>
      </c>
      <c r="PN285" t="s">
        <v>0</v>
      </c>
      <c r="PO285" t="s">
        <v>0</v>
      </c>
      <c r="PP285" t="s">
        <v>0</v>
      </c>
      <c r="PQ285" t="s">
        <v>0</v>
      </c>
      <c r="PR285" t="s">
        <v>0</v>
      </c>
      <c r="PS285" t="s">
        <v>0</v>
      </c>
      <c r="PT285" t="s">
        <v>0</v>
      </c>
      <c r="PU285" t="s">
        <v>0</v>
      </c>
      <c r="PV285" t="s">
        <v>0</v>
      </c>
      <c r="PW285" t="s">
        <v>0</v>
      </c>
      <c r="PX285" t="s">
        <v>0</v>
      </c>
      <c r="PY285" t="s">
        <v>0</v>
      </c>
      <c r="PZ285" t="s">
        <v>0</v>
      </c>
      <c r="QA285" t="s">
        <v>0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0</v>
      </c>
      <c r="QQ285" t="s">
        <v>0</v>
      </c>
      <c r="QR285" t="s">
        <v>0</v>
      </c>
      <c r="QS285" t="s">
        <v>0</v>
      </c>
      <c r="QT285" t="s">
        <v>0</v>
      </c>
      <c r="QU285" t="s">
        <v>0</v>
      </c>
      <c r="QV285" t="s">
        <v>0</v>
      </c>
      <c r="QW285" t="s">
        <v>0</v>
      </c>
      <c r="QX285" t="s">
        <v>0</v>
      </c>
      <c r="QY285" t="s">
        <v>0</v>
      </c>
      <c r="QZ285" t="s">
        <v>0</v>
      </c>
      <c r="RA285" t="s">
        <v>0</v>
      </c>
      <c r="RB285" t="s">
        <v>0</v>
      </c>
      <c r="RC285" t="s">
        <v>0</v>
      </c>
      <c r="RD285" t="s">
        <v>0</v>
      </c>
      <c r="RE285" t="s">
        <v>0</v>
      </c>
      <c r="RF285" t="s">
        <v>0</v>
      </c>
      <c r="RG285" t="s">
        <v>0</v>
      </c>
      <c r="RH285" t="s">
        <v>0</v>
      </c>
      <c r="RI285" t="s">
        <v>0</v>
      </c>
      <c r="RJ285" t="s">
        <v>0</v>
      </c>
      <c r="RK285" t="s">
        <v>0</v>
      </c>
      <c r="RL285" t="s">
        <v>0</v>
      </c>
      <c r="RM285" t="s">
        <v>0</v>
      </c>
      <c r="RN285" t="s">
        <v>0</v>
      </c>
      <c r="RO285" t="s">
        <v>0</v>
      </c>
      <c r="RP285" t="s">
        <v>0</v>
      </c>
      <c r="RQ285" t="s">
        <v>0</v>
      </c>
      <c r="RR285" t="s">
        <v>0</v>
      </c>
      <c r="RS285" t="s">
        <v>0</v>
      </c>
      <c r="RT285" t="s">
        <v>0</v>
      </c>
      <c r="RU285" t="s">
        <v>0</v>
      </c>
      <c r="RV285" t="s">
        <v>0</v>
      </c>
      <c r="RW285" t="s">
        <v>0</v>
      </c>
      <c r="RX285" t="s">
        <v>0</v>
      </c>
      <c r="RY285" t="s">
        <v>0</v>
      </c>
      <c r="RZ285" t="s">
        <v>0</v>
      </c>
      <c r="SA285" t="s">
        <v>0</v>
      </c>
      <c r="SB285" t="s">
        <v>0</v>
      </c>
      <c r="SC285" t="s">
        <v>0</v>
      </c>
      <c r="SD285" t="s">
        <v>0</v>
      </c>
      <c r="SE285" t="s">
        <v>0</v>
      </c>
      <c r="SF285" t="s">
        <v>0</v>
      </c>
      <c r="SG285" t="s">
        <v>0</v>
      </c>
      <c r="SH285" t="s">
        <v>0</v>
      </c>
      <c r="SI285" t="s">
        <v>0</v>
      </c>
      <c r="SJ285" t="s">
        <v>0</v>
      </c>
      <c r="SK285" t="s">
        <v>0</v>
      </c>
      <c r="SL285" t="s">
        <v>0</v>
      </c>
      <c r="SM285" t="s">
        <v>0</v>
      </c>
      <c r="SN285" t="s">
        <v>0</v>
      </c>
      <c r="SO285" t="s">
        <v>0</v>
      </c>
      <c r="SP285" t="s">
        <v>0</v>
      </c>
      <c r="SQ285" t="s">
        <v>0</v>
      </c>
      <c r="SR285" t="s">
        <v>0</v>
      </c>
      <c r="SS285" t="s">
        <v>0</v>
      </c>
      <c r="ST285" t="s">
        <v>0</v>
      </c>
      <c r="SU285" t="s">
        <v>0</v>
      </c>
      <c r="SV285" t="s">
        <v>0</v>
      </c>
      <c r="SW285" t="s">
        <v>0</v>
      </c>
      <c r="SX285" t="s">
        <v>0</v>
      </c>
      <c r="SY285" t="s">
        <v>0</v>
      </c>
      <c r="SZ285" t="s">
        <v>0</v>
      </c>
      <c r="TA285" t="s">
        <v>0</v>
      </c>
      <c r="TB285" t="s">
        <v>0</v>
      </c>
      <c r="TC285" t="s">
        <v>0</v>
      </c>
      <c r="TD285" t="s">
        <v>0</v>
      </c>
      <c r="TE285" t="s">
        <v>0</v>
      </c>
      <c r="TF285" t="s">
        <v>0</v>
      </c>
      <c r="TG285" t="s">
        <v>0</v>
      </c>
      <c r="TH285" t="s">
        <v>0</v>
      </c>
      <c r="TI285" t="s">
        <v>0</v>
      </c>
      <c r="TJ285" t="s">
        <v>0</v>
      </c>
      <c r="TK285" t="s">
        <v>0</v>
      </c>
      <c r="TL285" t="s">
        <v>0</v>
      </c>
      <c r="TM285" t="s">
        <v>0</v>
      </c>
      <c r="TN285" t="s">
        <v>0</v>
      </c>
      <c r="TO285" t="s">
        <v>0</v>
      </c>
      <c r="TP285" t="s">
        <v>0</v>
      </c>
      <c r="TQ285" t="s">
        <v>0</v>
      </c>
      <c r="TR285" t="s">
        <v>0</v>
      </c>
      <c r="TS285" t="s">
        <v>0</v>
      </c>
      <c r="TT285" t="s">
        <v>0</v>
      </c>
      <c r="TU285" t="s">
        <v>0</v>
      </c>
      <c r="TV285" t="s">
        <v>0</v>
      </c>
      <c r="TW285" t="s">
        <v>0</v>
      </c>
      <c r="TX285" t="s">
        <v>0</v>
      </c>
      <c r="TY285" t="s">
        <v>0</v>
      </c>
      <c r="TZ285" t="s">
        <v>0</v>
      </c>
      <c r="UA285" t="s">
        <v>0</v>
      </c>
      <c r="UB285" t="s">
        <v>0</v>
      </c>
      <c r="UC285" t="s">
        <v>0</v>
      </c>
      <c r="UD285" t="s">
        <v>0</v>
      </c>
      <c r="UE285" t="s">
        <v>0</v>
      </c>
      <c r="UF285" t="s">
        <v>0</v>
      </c>
      <c r="UG285" t="s">
        <v>0</v>
      </c>
      <c r="UH285" t="s">
        <v>0</v>
      </c>
      <c r="UI285" t="s">
        <v>0</v>
      </c>
      <c r="UJ285" t="s">
        <v>0</v>
      </c>
      <c r="UK285" t="s">
        <v>0</v>
      </c>
      <c r="UL285" t="s">
        <v>0</v>
      </c>
      <c r="UM285" t="s">
        <v>0</v>
      </c>
      <c r="UN285" t="s">
        <v>0</v>
      </c>
      <c r="UO285" t="s">
        <v>0</v>
      </c>
      <c r="UP285" t="s">
        <v>0</v>
      </c>
      <c r="UQ285" t="s">
        <v>0</v>
      </c>
      <c r="UR285" t="s">
        <v>0</v>
      </c>
      <c r="US285" t="s">
        <v>0</v>
      </c>
      <c r="UT285" t="s">
        <v>0</v>
      </c>
      <c r="UU285" t="s">
        <v>0</v>
      </c>
      <c r="UV285" t="s">
        <v>0</v>
      </c>
      <c r="UW285" t="s">
        <v>0</v>
      </c>
      <c r="UX285" t="s">
        <v>0</v>
      </c>
      <c r="UY285" t="s">
        <v>0</v>
      </c>
      <c r="UZ285" t="s">
        <v>0</v>
      </c>
      <c r="VA285" t="s">
        <v>0</v>
      </c>
      <c r="VB285" t="s">
        <v>0</v>
      </c>
      <c r="VC285" t="s">
        <v>0</v>
      </c>
      <c r="VD285" t="s">
        <v>0</v>
      </c>
      <c r="VE285" t="s">
        <v>0</v>
      </c>
      <c r="VF285" t="s">
        <v>0</v>
      </c>
      <c r="VG285" t="s">
        <v>0</v>
      </c>
      <c r="VH285" t="s">
        <v>0</v>
      </c>
      <c r="VI285" t="s">
        <v>0</v>
      </c>
      <c r="VJ285" t="s">
        <v>0</v>
      </c>
      <c r="VK285" t="s">
        <v>0</v>
      </c>
      <c r="VL285" t="s">
        <v>0</v>
      </c>
      <c r="VM285" t="s">
        <v>0</v>
      </c>
      <c r="VN285" t="s">
        <v>0</v>
      </c>
      <c r="VO285" t="s">
        <v>0</v>
      </c>
      <c r="VP285" t="s">
        <v>0</v>
      </c>
      <c r="VQ285" t="s">
        <v>0</v>
      </c>
      <c r="VR285" t="s">
        <v>0</v>
      </c>
      <c r="VS285" t="s">
        <v>0</v>
      </c>
      <c r="VT285" t="s">
        <v>0</v>
      </c>
      <c r="VU285" t="s">
        <v>0</v>
      </c>
      <c r="VV285" t="s">
        <v>0</v>
      </c>
      <c r="VW285" t="s">
        <v>0</v>
      </c>
      <c r="VX285" t="s">
        <v>0</v>
      </c>
      <c r="VY285" t="s">
        <v>0</v>
      </c>
      <c r="VZ285" t="s">
        <v>0</v>
      </c>
      <c r="WA285" t="s">
        <v>0</v>
      </c>
    </row>
    <row r="286" spans="1:599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 t="s">
        <v>0</v>
      </c>
      <c r="CK286" t="s">
        <v>0</v>
      </c>
      <c r="CL286" t="s">
        <v>0</v>
      </c>
      <c r="CM286" t="s">
        <v>0</v>
      </c>
      <c r="CN286" t="s">
        <v>0</v>
      </c>
      <c r="CO286" t="s">
        <v>0</v>
      </c>
      <c r="CP286" t="s">
        <v>0</v>
      </c>
      <c r="CQ286" t="s">
        <v>0</v>
      </c>
      <c r="CR286" t="s">
        <v>0</v>
      </c>
      <c r="CS286" t="s">
        <v>0</v>
      </c>
      <c r="CT286" t="s">
        <v>0</v>
      </c>
      <c r="CU286" t="s">
        <v>0</v>
      </c>
      <c r="CV286" t="s">
        <v>0</v>
      </c>
      <c r="CW286" t="s">
        <v>0</v>
      </c>
      <c r="CX286" t="s">
        <v>0</v>
      </c>
      <c r="CY286" t="s">
        <v>0</v>
      </c>
      <c r="CZ286" t="s">
        <v>0</v>
      </c>
      <c r="DA286" t="s">
        <v>0</v>
      </c>
      <c r="DB286" t="s">
        <v>0</v>
      </c>
      <c r="DC286" t="s">
        <v>0</v>
      </c>
      <c r="DD286" t="s">
        <v>0</v>
      </c>
      <c r="DE286" t="s">
        <v>0</v>
      </c>
      <c r="DF286" t="s">
        <v>0</v>
      </c>
      <c r="DG286" t="s">
        <v>0</v>
      </c>
      <c r="DH286" t="s">
        <v>0</v>
      </c>
      <c r="DI286" t="s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 t="s">
        <v>0</v>
      </c>
      <c r="DS286" t="s">
        <v>0</v>
      </c>
      <c r="DT286" t="s">
        <v>0</v>
      </c>
      <c r="DU286" t="s">
        <v>0</v>
      </c>
      <c r="DV286" t="s">
        <v>0</v>
      </c>
      <c r="DW286" t="s">
        <v>0</v>
      </c>
      <c r="DX286" t="s">
        <v>0</v>
      </c>
      <c r="DY286" t="s">
        <v>0</v>
      </c>
      <c r="DZ286" t="s">
        <v>0</v>
      </c>
      <c r="EA286" t="s">
        <v>0</v>
      </c>
      <c r="EB286" t="s">
        <v>0</v>
      </c>
      <c r="EC286" t="s">
        <v>0</v>
      </c>
      <c r="ED286" t="s">
        <v>0</v>
      </c>
      <c r="EE286" t="s">
        <v>0</v>
      </c>
      <c r="EF286" t="s">
        <v>0</v>
      </c>
      <c r="EG286" t="s">
        <v>0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0</v>
      </c>
      <c r="EW286" t="s">
        <v>0</v>
      </c>
      <c r="EX286" t="s">
        <v>0</v>
      </c>
      <c r="EY286" t="s">
        <v>0</v>
      </c>
      <c r="EZ286" t="s">
        <v>0</v>
      </c>
      <c r="FA286" t="s">
        <v>0</v>
      </c>
      <c r="FB286" t="s">
        <v>0</v>
      </c>
      <c r="FC286" t="s">
        <v>0</v>
      </c>
      <c r="FD286" t="s">
        <v>0</v>
      </c>
      <c r="FE286" t="s">
        <v>0</v>
      </c>
      <c r="FF286" t="s">
        <v>0</v>
      </c>
      <c r="FG286" t="s">
        <v>0</v>
      </c>
      <c r="FH286" t="s">
        <v>0</v>
      </c>
      <c r="FI286" t="s">
        <v>0</v>
      </c>
      <c r="FJ286" t="s">
        <v>0</v>
      </c>
      <c r="FK286" t="s">
        <v>0</v>
      </c>
      <c r="FL286" t="s">
        <v>0</v>
      </c>
      <c r="FM286" t="s">
        <v>0</v>
      </c>
      <c r="FN286" t="s">
        <v>0</v>
      </c>
      <c r="FO286" t="s">
        <v>0</v>
      </c>
      <c r="FP286" t="s">
        <v>0</v>
      </c>
      <c r="FQ286" t="s">
        <v>0</v>
      </c>
      <c r="FR286" t="s">
        <v>0</v>
      </c>
      <c r="FS286" t="s">
        <v>0</v>
      </c>
      <c r="FT286" t="s">
        <v>0</v>
      </c>
      <c r="FU286" t="s">
        <v>0</v>
      </c>
      <c r="FV286" t="s">
        <v>0</v>
      </c>
      <c r="FW286" t="s">
        <v>0</v>
      </c>
      <c r="FX286" t="s">
        <v>0</v>
      </c>
      <c r="FY286" t="s">
        <v>0</v>
      </c>
      <c r="FZ286" t="s">
        <v>0</v>
      </c>
      <c r="GA286" t="s">
        <v>0</v>
      </c>
      <c r="GB286" t="s">
        <v>0</v>
      </c>
      <c r="GC286" t="s">
        <v>0</v>
      </c>
      <c r="GD286" t="s">
        <v>0</v>
      </c>
      <c r="GE286" t="s">
        <v>0</v>
      </c>
      <c r="GF286" t="s">
        <v>0</v>
      </c>
      <c r="GG286" t="s">
        <v>0</v>
      </c>
      <c r="GH286" t="s">
        <v>0</v>
      </c>
      <c r="GI286" t="s">
        <v>0</v>
      </c>
      <c r="GJ286" t="s">
        <v>0</v>
      </c>
      <c r="GK286" t="s">
        <v>0</v>
      </c>
      <c r="GL286" t="s">
        <v>0</v>
      </c>
      <c r="GM286" t="s">
        <v>0</v>
      </c>
      <c r="GN286" t="s">
        <v>0</v>
      </c>
      <c r="GO286" t="s">
        <v>0</v>
      </c>
      <c r="GP286" t="s">
        <v>0</v>
      </c>
      <c r="GQ286" t="s">
        <v>0</v>
      </c>
      <c r="GR286" t="s">
        <v>0</v>
      </c>
      <c r="GS286" t="s">
        <v>0</v>
      </c>
      <c r="GT286" t="s">
        <v>0</v>
      </c>
      <c r="GU286" t="s">
        <v>0</v>
      </c>
      <c r="GV286" t="s">
        <v>0</v>
      </c>
      <c r="GW286" t="s">
        <v>0</v>
      </c>
      <c r="GX286" t="s">
        <v>0</v>
      </c>
      <c r="GY286" t="s">
        <v>0</v>
      </c>
      <c r="GZ286" t="s">
        <v>0</v>
      </c>
      <c r="HA286" t="s">
        <v>0</v>
      </c>
      <c r="HB286" t="s">
        <v>0</v>
      </c>
      <c r="HC286" t="s">
        <v>0</v>
      </c>
      <c r="HD286" t="s">
        <v>0</v>
      </c>
      <c r="HE286" t="s">
        <v>0</v>
      </c>
      <c r="HF286" t="s">
        <v>0</v>
      </c>
      <c r="HG286" t="s">
        <v>0</v>
      </c>
      <c r="HH286" t="s">
        <v>0</v>
      </c>
      <c r="HI286" t="s">
        <v>0</v>
      </c>
      <c r="HJ286" t="s">
        <v>0</v>
      </c>
      <c r="HK286" t="s">
        <v>0</v>
      </c>
      <c r="HL286" t="s">
        <v>0</v>
      </c>
      <c r="HM286" t="s">
        <v>0</v>
      </c>
      <c r="HN286" t="s">
        <v>0</v>
      </c>
      <c r="HO286" t="s">
        <v>0</v>
      </c>
      <c r="HP286" t="s">
        <v>0</v>
      </c>
      <c r="HQ286" t="s">
        <v>0</v>
      </c>
      <c r="HR286" t="s">
        <v>0</v>
      </c>
      <c r="HS286" t="s">
        <v>0</v>
      </c>
      <c r="HT286" t="s">
        <v>0</v>
      </c>
      <c r="HU286" t="s">
        <v>0</v>
      </c>
      <c r="HV286" t="s">
        <v>0</v>
      </c>
      <c r="HW286" t="s">
        <v>0</v>
      </c>
      <c r="HX286" t="s">
        <v>0</v>
      </c>
      <c r="HY286" t="s">
        <v>0</v>
      </c>
      <c r="HZ286" t="s">
        <v>0</v>
      </c>
      <c r="IA286" t="s">
        <v>0</v>
      </c>
      <c r="IB286" t="s">
        <v>0</v>
      </c>
      <c r="IC286" t="s">
        <v>0</v>
      </c>
      <c r="ID286" t="s">
        <v>0</v>
      </c>
      <c r="IE286" t="s">
        <v>0</v>
      </c>
      <c r="IF286" t="s">
        <v>0</v>
      </c>
      <c r="IG286" t="s">
        <v>0</v>
      </c>
      <c r="IH286" t="s">
        <v>0</v>
      </c>
      <c r="II286" t="s">
        <v>0</v>
      </c>
      <c r="IJ286" t="s">
        <v>0</v>
      </c>
      <c r="IK286" t="s">
        <v>0</v>
      </c>
      <c r="IL286" t="s">
        <v>0</v>
      </c>
      <c r="IM286" t="s">
        <v>0</v>
      </c>
      <c r="IN286" t="s">
        <v>0</v>
      </c>
      <c r="IO286" t="s">
        <v>0</v>
      </c>
      <c r="IP286" t="s">
        <v>0</v>
      </c>
      <c r="IQ286" t="s">
        <v>0</v>
      </c>
      <c r="IR286" t="s">
        <v>0</v>
      </c>
      <c r="IS286" t="s">
        <v>0</v>
      </c>
      <c r="IT286" t="s">
        <v>0</v>
      </c>
      <c r="IU286" t="s">
        <v>0</v>
      </c>
      <c r="IV286" t="s">
        <v>0</v>
      </c>
      <c r="IW286" t="s">
        <v>0</v>
      </c>
      <c r="IX286" t="s">
        <v>0</v>
      </c>
      <c r="IY286" t="s">
        <v>0</v>
      </c>
      <c r="IZ286" t="s">
        <v>0</v>
      </c>
      <c r="JA286" t="s">
        <v>0</v>
      </c>
      <c r="JB286" t="s">
        <v>0</v>
      </c>
      <c r="JC286" t="s">
        <v>0</v>
      </c>
      <c r="JD286" t="s">
        <v>0</v>
      </c>
      <c r="JE286" t="s">
        <v>0</v>
      </c>
      <c r="JF286" t="s">
        <v>0</v>
      </c>
      <c r="JG286" t="s">
        <v>0</v>
      </c>
      <c r="JH286" t="s">
        <v>0</v>
      </c>
      <c r="JI286" t="s">
        <v>0</v>
      </c>
      <c r="JJ286" t="s">
        <v>0</v>
      </c>
      <c r="JK286" t="s">
        <v>0</v>
      </c>
      <c r="JL286" t="s">
        <v>0</v>
      </c>
      <c r="JM286" t="s">
        <v>0</v>
      </c>
      <c r="JN286" t="s">
        <v>0</v>
      </c>
      <c r="JO286" t="s">
        <v>0</v>
      </c>
      <c r="JP286" t="s">
        <v>0</v>
      </c>
      <c r="JQ286" t="s">
        <v>0</v>
      </c>
      <c r="JR286" t="s">
        <v>0</v>
      </c>
      <c r="JS286" t="s">
        <v>0</v>
      </c>
      <c r="JT286" t="s">
        <v>0</v>
      </c>
      <c r="JU286" t="s">
        <v>0</v>
      </c>
      <c r="JV286" t="s">
        <v>0</v>
      </c>
      <c r="JW286" t="s">
        <v>0</v>
      </c>
      <c r="JX286" t="s">
        <v>0</v>
      </c>
      <c r="JY286" t="s">
        <v>0</v>
      </c>
      <c r="JZ286" t="s">
        <v>0</v>
      </c>
      <c r="KA286" t="s">
        <v>0</v>
      </c>
      <c r="KB286" t="s">
        <v>0</v>
      </c>
      <c r="KC286" t="s">
        <v>0</v>
      </c>
      <c r="KD286" t="s">
        <v>0</v>
      </c>
      <c r="KE286" t="s">
        <v>0</v>
      </c>
      <c r="KF286" t="s">
        <v>0</v>
      </c>
      <c r="KG286" t="s">
        <v>0</v>
      </c>
      <c r="KH286" t="s">
        <v>0</v>
      </c>
      <c r="KI286" t="s">
        <v>0</v>
      </c>
      <c r="KJ286" t="s">
        <v>0</v>
      </c>
      <c r="KK286" t="s">
        <v>0</v>
      </c>
      <c r="KL286" t="s">
        <v>0</v>
      </c>
      <c r="KM286" t="s">
        <v>0</v>
      </c>
      <c r="KN286" t="s">
        <v>0</v>
      </c>
      <c r="KO286" t="s">
        <v>0</v>
      </c>
      <c r="KP286" t="s">
        <v>0</v>
      </c>
      <c r="KQ286" t="s">
        <v>0</v>
      </c>
      <c r="KR286" t="s">
        <v>0</v>
      </c>
      <c r="KS286" t="s">
        <v>0</v>
      </c>
      <c r="KT286" t="s">
        <v>0</v>
      </c>
      <c r="KU286" t="s">
        <v>0</v>
      </c>
      <c r="KV286" t="s">
        <v>0</v>
      </c>
      <c r="KW286" t="s">
        <v>0</v>
      </c>
      <c r="KX286" t="s">
        <v>0</v>
      </c>
      <c r="KY286" t="s">
        <v>0</v>
      </c>
      <c r="KZ286" t="s">
        <v>0</v>
      </c>
      <c r="LA286" t="s">
        <v>0</v>
      </c>
      <c r="LB286" t="s">
        <v>0</v>
      </c>
      <c r="LC286" t="s">
        <v>0</v>
      </c>
      <c r="LD286" t="s">
        <v>0</v>
      </c>
      <c r="LE286" t="s">
        <v>0</v>
      </c>
      <c r="LF286" t="s">
        <v>0</v>
      </c>
      <c r="LG286" t="s">
        <v>0</v>
      </c>
      <c r="LH286" t="s">
        <v>0</v>
      </c>
      <c r="LI286" t="s">
        <v>0</v>
      </c>
      <c r="LJ286" t="s">
        <v>0</v>
      </c>
      <c r="LK286" t="s">
        <v>0</v>
      </c>
      <c r="LL286" t="s">
        <v>0</v>
      </c>
      <c r="LM286" t="s">
        <v>0</v>
      </c>
      <c r="LN286" t="s">
        <v>0</v>
      </c>
      <c r="LO286" t="s">
        <v>0</v>
      </c>
      <c r="LP286" t="s">
        <v>0</v>
      </c>
      <c r="LQ286" t="s">
        <v>0</v>
      </c>
      <c r="LR286" t="s">
        <v>0</v>
      </c>
      <c r="LS286" t="s">
        <v>0</v>
      </c>
      <c r="LT286" t="s">
        <v>0</v>
      </c>
      <c r="LU286" t="s">
        <v>0</v>
      </c>
      <c r="LV286" t="s">
        <v>0</v>
      </c>
      <c r="LW286" t="s">
        <v>0</v>
      </c>
      <c r="LX286" t="s">
        <v>0</v>
      </c>
      <c r="LY286" t="s">
        <v>0</v>
      </c>
      <c r="LZ286" t="s">
        <v>0</v>
      </c>
      <c r="MA286" t="s">
        <v>0</v>
      </c>
      <c r="MB286" t="s">
        <v>0</v>
      </c>
      <c r="MC286" t="s">
        <v>0</v>
      </c>
      <c r="MD286" t="s">
        <v>0</v>
      </c>
      <c r="ME286" t="s">
        <v>0</v>
      </c>
      <c r="MF286" t="s">
        <v>0</v>
      </c>
      <c r="MG286" t="s">
        <v>0</v>
      </c>
      <c r="MH286" t="s">
        <v>0</v>
      </c>
      <c r="MI286" t="s">
        <v>0</v>
      </c>
      <c r="MJ286" t="s">
        <v>0</v>
      </c>
      <c r="MK286" t="s">
        <v>0</v>
      </c>
      <c r="ML286" t="s">
        <v>0</v>
      </c>
      <c r="MM286" t="s">
        <v>0</v>
      </c>
      <c r="MN286" t="s">
        <v>0</v>
      </c>
      <c r="MO286" t="s">
        <v>0</v>
      </c>
      <c r="MP286" t="s">
        <v>0</v>
      </c>
      <c r="MQ286" t="s">
        <v>0</v>
      </c>
      <c r="MR286" t="s">
        <v>0</v>
      </c>
      <c r="MS286" t="s">
        <v>0</v>
      </c>
      <c r="MT286" t="s">
        <v>0</v>
      </c>
      <c r="MU286" t="s">
        <v>0</v>
      </c>
      <c r="MV286" t="s">
        <v>0</v>
      </c>
      <c r="MW286" t="s">
        <v>0</v>
      </c>
      <c r="MX286" t="s">
        <v>0</v>
      </c>
      <c r="MY286" t="s">
        <v>0</v>
      </c>
      <c r="MZ286" t="s">
        <v>0</v>
      </c>
      <c r="NA286" t="s">
        <v>0</v>
      </c>
      <c r="NB286" t="s">
        <v>0</v>
      </c>
      <c r="NC286" t="s">
        <v>0</v>
      </c>
      <c r="ND286" t="s">
        <v>0</v>
      </c>
      <c r="NE286" t="s">
        <v>0</v>
      </c>
      <c r="NF286" t="s">
        <v>0</v>
      </c>
      <c r="NG286" t="s">
        <v>0</v>
      </c>
      <c r="NH286" t="s">
        <v>0</v>
      </c>
      <c r="NI286" t="s">
        <v>0</v>
      </c>
      <c r="NJ286" t="s">
        <v>0</v>
      </c>
      <c r="NK286" t="s">
        <v>0</v>
      </c>
      <c r="NL286" t="s">
        <v>0</v>
      </c>
      <c r="NM286" t="s">
        <v>0</v>
      </c>
      <c r="NN286" t="s">
        <v>0</v>
      </c>
      <c r="NO286" t="s">
        <v>0</v>
      </c>
      <c r="NP286" t="s">
        <v>0</v>
      </c>
      <c r="NQ286" t="s">
        <v>0</v>
      </c>
      <c r="NR286" t="s">
        <v>0</v>
      </c>
      <c r="NS286" t="s">
        <v>0</v>
      </c>
      <c r="NT286" t="s">
        <v>0</v>
      </c>
      <c r="NU286" t="s">
        <v>0</v>
      </c>
      <c r="NV286" t="s">
        <v>0</v>
      </c>
      <c r="NW286" t="s">
        <v>0</v>
      </c>
      <c r="NX286" t="s">
        <v>0</v>
      </c>
      <c r="NY286" t="s">
        <v>0</v>
      </c>
      <c r="NZ286" t="s">
        <v>0</v>
      </c>
      <c r="OA286" t="s">
        <v>0</v>
      </c>
      <c r="OB286" t="s">
        <v>0</v>
      </c>
      <c r="OC286" t="s">
        <v>0</v>
      </c>
      <c r="OD286" t="s">
        <v>0</v>
      </c>
      <c r="OE286" t="s">
        <v>0</v>
      </c>
      <c r="OF286" t="s">
        <v>0</v>
      </c>
      <c r="OG286" t="s">
        <v>0</v>
      </c>
      <c r="OH286" t="s">
        <v>0</v>
      </c>
      <c r="OI286" t="s">
        <v>0</v>
      </c>
      <c r="OJ286" t="s">
        <v>0</v>
      </c>
      <c r="OK286" t="s">
        <v>0</v>
      </c>
      <c r="OL286" t="s">
        <v>0</v>
      </c>
      <c r="OM286" t="s">
        <v>0</v>
      </c>
      <c r="ON286" t="s">
        <v>0</v>
      </c>
      <c r="OO286" t="s">
        <v>0</v>
      </c>
      <c r="OP286" t="s">
        <v>0</v>
      </c>
      <c r="OQ286" t="s">
        <v>0</v>
      </c>
      <c r="OR286" t="s">
        <v>0</v>
      </c>
      <c r="OS286" t="s">
        <v>0</v>
      </c>
      <c r="OT286" t="s">
        <v>0</v>
      </c>
      <c r="OU286" t="s">
        <v>0</v>
      </c>
      <c r="OV286" t="s">
        <v>0</v>
      </c>
      <c r="OW286" t="s">
        <v>0</v>
      </c>
      <c r="OX286" t="s">
        <v>0</v>
      </c>
      <c r="OY286" t="s">
        <v>0</v>
      </c>
      <c r="OZ286" t="s">
        <v>0</v>
      </c>
      <c r="PA286" t="s">
        <v>0</v>
      </c>
      <c r="PB286" t="s">
        <v>0</v>
      </c>
      <c r="PC286" t="s">
        <v>0</v>
      </c>
      <c r="PD286" t="s">
        <v>0</v>
      </c>
      <c r="PE286" t="s">
        <v>0</v>
      </c>
      <c r="PF286" t="s">
        <v>0</v>
      </c>
      <c r="PG286" t="s">
        <v>0</v>
      </c>
      <c r="PH286" t="s">
        <v>0</v>
      </c>
      <c r="PI286" t="s">
        <v>0</v>
      </c>
      <c r="PJ286" t="s">
        <v>0</v>
      </c>
      <c r="PK286" t="s">
        <v>0</v>
      </c>
      <c r="PL286" t="s">
        <v>0</v>
      </c>
      <c r="PM286" t="s">
        <v>0</v>
      </c>
      <c r="PN286" t="s">
        <v>0</v>
      </c>
      <c r="PO286" t="s">
        <v>0</v>
      </c>
      <c r="PP286" t="s">
        <v>0</v>
      </c>
      <c r="PQ286" t="s">
        <v>0</v>
      </c>
      <c r="PR286" t="s">
        <v>0</v>
      </c>
      <c r="PS286" t="s">
        <v>0</v>
      </c>
      <c r="PT286" t="s">
        <v>0</v>
      </c>
      <c r="PU286" t="s">
        <v>0</v>
      </c>
      <c r="PV286" t="s">
        <v>0</v>
      </c>
      <c r="PW286" t="s">
        <v>0</v>
      </c>
      <c r="PX286" t="s">
        <v>0</v>
      </c>
      <c r="PY286" t="s">
        <v>0</v>
      </c>
      <c r="PZ286" t="s">
        <v>0</v>
      </c>
      <c r="QA286" t="s">
        <v>0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0</v>
      </c>
      <c r="QQ286" t="s">
        <v>0</v>
      </c>
      <c r="QR286" t="s">
        <v>0</v>
      </c>
      <c r="QS286" t="s">
        <v>0</v>
      </c>
      <c r="QT286" t="s">
        <v>0</v>
      </c>
      <c r="QU286" t="s">
        <v>0</v>
      </c>
      <c r="QV286" t="s">
        <v>0</v>
      </c>
      <c r="QW286" t="s">
        <v>0</v>
      </c>
      <c r="QX286" t="s">
        <v>0</v>
      </c>
      <c r="QY286" t="s">
        <v>0</v>
      </c>
      <c r="QZ286" t="s">
        <v>0</v>
      </c>
      <c r="RA286" t="s">
        <v>0</v>
      </c>
      <c r="RB286" t="s">
        <v>0</v>
      </c>
      <c r="RC286" t="s">
        <v>0</v>
      </c>
      <c r="RD286" t="s">
        <v>0</v>
      </c>
      <c r="RE286" t="s">
        <v>0</v>
      </c>
      <c r="RF286" t="s">
        <v>0</v>
      </c>
      <c r="RG286" t="s">
        <v>0</v>
      </c>
      <c r="RH286" t="s">
        <v>0</v>
      </c>
      <c r="RI286" t="s">
        <v>0</v>
      </c>
      <c r="RJ286" t="s">
        <v>0</v>
      </c>
      <c r="RK286" t="s">
        <v>0</v>
      </c>
      <c r="RL286" t="s">
        <v>0</v>
      </c>
      <c r="RM286" t="s">
        <v>0</v>
      </c>
      <c r="RN286" t="s">
        <v>0</v>
      </c>
      <c r="RO286" t="s">
        <v>0</v>
      </c>
      <c r="RP286" t="s">
        <v>0</v>
      </c>
      <c r="RQ286" t="s">
        <v>0</v>
      </c>
      <c r="RR286" t="s">
        <v>0</v>
      </c>
      <c r="RS286" t="s">
        <v>0</v>
      </c>
      <c r="RT286" t="s">
        <v>0</v>
      </c>
      <c r="RU286" t="s">
        <v>0</v>
      </c>
      <c r="RV286" t="s">
        <v>0</v>
      </c>
      <c r="RW286" t="s">
        <v>0</v>
      </c>
      <c r="RX286" t="s">
        <v>0</v>
      </c>
      <c r="RY286" t="s">
        <v>0</v>
      </c>
      <c r="RZ286" t="s">
        <v>0</v>
      </c>
      <c r="SA286" t="s">
        <v>0</v>
      </c>
      <c r="SB286" t="s">
        <v>0</v>
      </c>
      <c r="SC286" t="s">
        <v>0</v>
      </c>
      <c r="SD286" t="s">
        <v>0</v>
      </c>
      <c r="SE286" t="s">
        <v>0</v>
      </c>
      <c r="SF286" t="s">
        <v>0</v>
      </c>
      <c r="SG286" t="s">
        <v>0</v>
      </c>
      <c r="SH286" t="s">
        <v>0</v>
      </c>
      <c r="SI286" t="s">
        <v>0</v>
      </c>
      <c r="SJ286" t="s">
        <v>0</v>
      </c>
      <c r="SK286" t="s">
        <v>0</v>
      </c>
      <c r="SL286" t="s">
        <v>0</v>
      </c>
      <c r="SM286" t="s">
        <v>0</v>
      </c>
      <c r="SN286" t="s">
        <v>0</v>
      </c>
      <c r="SO286" t="s">
        <v>0</v>
      </c>
      <c r="SP286" t="s">
        <v>0</v>
      </c>
      <c r="SQ286" t="s">
        <v>0</v>
      </c>
      <c r="SR286" t="s">
        <v>0</v>
      </c>
      <c r="SS286" t="s">
        <v>0</v>
      </c>
      <c r="ST286" t="s">
        <v>0</v>
      </c>
      <c r="SU286" t="s">
        <v>0</v>
      </c>
      <c r="SV286" t="s">
        <v>0</v>
      </c>
      <c r="SW286" t="s">
        <v>0</v>
      </c>
      <c r="SX286" t="s">
        <v>0</v>
      </c>
      <c r="SY286" t="s">
        <v>0</v>
      </c>
      <c r="SZ286" t="s">
        <v>0</v>
      </c>
      <c r="TA286" t="s">
        <v>0</v>
      </c>
      <c r="TB286" t="s">
        <v>0</v>
      </c>
      <c r="TC286" t="s">
        <v>0</v>
      </c>
      <c r="TD286" t="s">
        <v>0</v>
      </c>
      <c r="TE286" t="s">
        <v>0</v>
      </c>
      <c r="TF286" t="s">
        <v>0</v>
      </c>
      <c r="TG286" t="s">
        <v>0</v>
      </c>
      <c r="TH286" t="s">
        <v>0</v>
      </c>
      <c r="TI286" t="s">
        <v>0</v>
      </c>
      <c r="TJ286" t="s">
        <v>0</v>
      </c>
      <c r="TK286" t="s">
        <v>0</v>
      </c>
      <c r="TL286" t="s">
        <v>0</v>
      </c>
      <c r="TM286" t="s">
        <v>0</v>
      </c>
      <c r="TN286" t="s">
        <v>0</v>
      </c>
      <c r="TO286" t="s">
        <v>0</v>
      </c>
      <c r="TP286" t="s">
        <v>0</v>
      </c>
      <c r="TQ286" t="s">
        <v>0</v>
      </c>
      <c r="TR286" t="s">
        <v>0</v>
      </c>
      <c r="TS286" t="s">
        <v>0</v>
      </c>
      <c r="TT286" t="s">
        <v>0</v>
      </c>
      <c r="TU286" t="s">
        <v>0</v>
      </c>
      <c r="TV286" t="s">
        <v>0</v>
      </c>
      <c r="TW286" t="s">
        <v>0</v>
      </c>
      <c r="TX286" t="s">
        <v>0</v>
      </c>
      <c r="TY286" t="s">
        <v>0</v>
      </c>
      <c r="TZ286" t="s">
        <v>0</v>
      </c>
      <c r="UA286" t="s">
        <v>0</v>
      </c>
      <c r="UB286" t="s">
        <v>0</v>
      </c>
      <c r="UC286" t="s">
        <v>0</v>
      </c>
      <c r="UD286" t="s">
        <v>0</v>
      </c>
      <c r="UE286" t="s">
        <v>0</v>
      </c>
      <c r="UF286" t="s">
        <v>0</v>
      </c>
      <c r="UG286" t="s">
        <v>0</v>
      </c>
      <c r="UH286" t="s">
        <v>0</v>
      </c>
      <c r="UI286" t="s">
        <v>0</v>
      </c>
      <c r="UJ286" t="s">
        <v>0</v>
      </c>
      <c r="UK286" t="s">
        <v>0</v>
      </c>
      <c r="UL286" t="s">
        <v>0</v>
      </c>
      <c r="UM286" t="s">
        <v>0</v>
      </c>
      <c r="UN286" t="s">
        <v>0</v>
      </c>
      <c r="UO286" t="s">
        <v>0</v>
      </c>
      <c r="UP286" t="s">
        <v>0</v>
      </c>
      <c r="UQ286" t="s">
        <v>0</v>
      </c>
      <c r="UR286" t="s">
        <v>0</v>
      </c>
      <c r="US286" t="s">
        <v>0</v>
      </c>
      <c r="UT286" t="s">
        <v>0</v>
      </c>
      <c r="UU286" t="s">
        <v>0</v>
      </c>
      <c r="UV286" t="s">
        <v>0</v>
      </c>
      <c r="UW286" t="s">
        <v>0</v>
      </c>
      <c r="UX286" t="s">
        <v>0</v>
      </c>
      <c r="UY286" t="s">
        <v>0</v>
      </c>
      <c r="UZ286" t="s">
        <v>0</v>
      </c>
      <c r="VA286" t="s">
        <v>0</v>
      </c>
      <c r="VB286" t="s">
        <v>0</v>
      </c>
      <c r="VC286" t="s">
        <v>0</v>
      </c>
      <c r="VD286" t="s">
        <v>0</v>
      </c>
      <c r="VE286" t="s">
        <v>0</v>
      </c>
      <c r="VF286" t="s">
        <v>0</v>
      </c>
      <c r="VG286" t="s">
        <v>0</v>
      </c>
      <c r="VH286" t="s">
        <v>0</v>
      </c>
      <c r="VI286" t="s">
        <v>0</v>
      </c>
      <c r="VJ286" t="s">
        <v>0</v>
      </c>
      <c r="VK286" t="s">
        <v>0</v>
      </c>
      <c r="VL286" t="s">
        <v>0</v>
      </c>
      <c r="VM286" t="s">
        <v>0</v>
      </c>
      <c r="VN286" t="s">
        <v>0</v>
      </c>
      <c r="VO286" t="s">
        <v>0</v>
      </c>
      <c r="VP286" t="s">
        <v>0</v>
      </c>
      <c r="VQ286" t="s">
        <v>0</v>
      </c>
      <c r="VR286" t="s">
        <v>0</v>
      </c>
      <c r="VS286" t="s">
        <v>0</v>
      </c>
      <c r="VT286" t="s">
        <v>0</v>
      </c>
      <c r="VU286" t="s">
        <v>0</v>
      </c>
      <c r="VV286" t="s">
        <v>0</v>
      </c>
      <c r="VW286" t="s">
        <v>0</v>
      </c>
      <c r="VX286" t="s">
        <v>0</v>
      </c>
      <c r="VY286" t="s">
        <v>0</v>
      </c>
      <c r="VZ286" t="s">
        <v>0</v>
      </c>
      <c r="WA286" t="s">
        <v>0</v>
      </c>
    </row>
    <row r="287" spans="1:599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0</v>
      </c>
      <c r="CK287" t="s">
        <v>0</v>
      </c>
      <c r="CL287" t="s">
        <v>0</v>
      </c>
      <c r="CM287" t="s">
        <v>0</v>
      </c>
      <c r="CN287" t="s">
        <v>0</v>
      </c>
      <c r="CO287" t="s">
        <v>0</v>
      </c>
      <c r="CP287" t="s">
        <v>0</v>
      </c>
      <c r="CQ287" t="s">
        <v>0</v>
      </c>
      <c r="CR287" t="s">
        <v>0</v>
      </c>
      <c r="CS287" t="s">
        <v>0</v>
      </c>
      <c r="CT287" t="s">
        <v>0</v>
      </c>
      <c r="CU287" t="s">
        <v>0</v>
      </c>
      <c r="CV287" t="s">
        <v>0</v>
      </c>
      <c r="CW287" t="s">
        <v>0</v>
      </c>
      <c r="CX287" t="s">
        <v>0</v>
      </c>
      <c r="CY287" t="s">
        <v>0</v>
      </c>
      <c r="CZ287" t="s">
        <v>0</v>
      </c>
      <c r="DA287" t="s">
        <v>0</v>
      </c>
      <c r="DB287" t="s">
        <v>0</v>
      </c>
      <c r="DC287" t="s">
        <v>0</v>
      </c>
      <c r="DD287" t="s">
        <v>0</v>
      </c>
      <c r="DE287" t="s">
        <v>0</v>
      </c>
      <c r="DF287" t="s">
        <v>0</v>
      </c>
      <c r="DG287" t="s">
        <v>0</v>
      </c>
      <c r="DH287" t="s">
        <v>0</v>
      </c>
      <c r="DI287" t="s">
        <v>0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 t="s">
        <v>0</v>
      </c>
      <c r="DS287" t="s">
        <v>0</v>
      </c>
      <c r="DT287" t="s">
        <v>0</v>
      </c>
      <c r="DU287" t="s">
        <v>0</v>
      </c>
      <c r="DV287" t="s">
        <v>0</v>
      </c>
      <c r="DW287" t="s">
        <v>0</v>
      </c>
      <c r="DX287" t="s">
        <v>0</v>
      </c>
      <c r="DY287" t="s">
        <v>0</v>
      </c>
      <c r="DZ287" t="s">
        <v>0</v>
      </c>
      <c r="EA287" t="s">
        <v>0</v>
      </c>
      <c r="EB287" t="s">
        <v>0</v>
      </c>
      <c r="EC287" t="s">
        <v>0</v>
      </c>
      <c r="ED287" t="s">
        <v>0</v>
      </c>
      <c r="EE287" t="s">
        <v>0</v>
      </c>
      <c r="EF287" t="s">
        <v>0</v>
      </c>
      <c r="EG287" t="s">
        <v>0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0</v>
      </c>
      <c r="EW287" t="s">
        <v>0</v>
      </c>
      <c r="EX287" t="s">
        <v>0</v>
      </c>
      <c r="EY287" t="s">
        <v>0</v>
      </c>
      <c r="EZ287" t="s">
        <v>0</v>
      </c>
      <c r="FA287" t="s">
        <v>0</v>
      </c>
      <c r="FB287" t="s">
        <v>0</v>
      </c>
      <c r="FC287" t="s">
        <v>0</v>
      </c>
      <c r="FD287" t="s">
        <v>0</v>
      </c>
      <c r="FE287" t="s">
        <v>0</v>
      </c>
      <c r="FF287" t="s">
        <v>0</v>
      </c>
      <c r="FG287" t="s">
        <v>0</v>
      </c>
      <c r="FH287" t="s">
        <v>0</v>
      </c>
      <c r="FI287" t="s">
        <v>0</v>
      </c>
      <c r="FJ287" t="s">
        <v>0</v>
      </c>
      <c r="FK287" t="s">
        <v>0</v>
      </c>
      <c r="FL287" t="s">
        <v>0</v>
      </c>
      <c r="FM287" t="s">
        <v>0</v>
      </c>
      <c r="FN287" t="s">
        <v>0</v>
      </c>
      <c r="FO287" t="s">
        <v>0</v>
      </c>
      <c r="FP287" t="s">
        <v>0</v>
      </c>
      <c r="FQ287" t="s">
        <v>0</v>
      </c>
      <c r="FR287" t="s">
        <v>0</v>
      </c>
      <c r="FS287" t="s">
        <v>0</v>
      </c>
      <c r="FT287" t="s">
        <v>0</v>
      </c>
      <c r="FU287" t="s">
        <v>0</v>
      </c>
      <c r="FV287" t="s">
        <v>0</v>
      </c>
      <c r="FW287" t="s">
        <v>0</v>
      </c>
      <c r="FX287" t="s">
        <v>0</v>
      </c>
      <c r="FY287" t="s">
        <v>0</v>
      </c>
      <c r="FZ287" t="s">
        <v>0</v>
      </c>
      <c r="GA287" t="s">
        <v>0</v>
      </c>
      <c r="GB287" t="s">
        <v>0</v>
      </c>
      <c r="GC287" t="s">
        <v>0</v>
      </c>
      <c r="GD287" t="s">
        <v>0</v>
      </c>
      <c r="GE287" t="s">
        <v>0</v>
      </c>
      <c r="GF287" t="s">
        <v>0</v>
      </c>
      <c r="GG287" t="s">
        <v>0</v>
      </c>
      <c r="GH287" t="s">
        <v>0</v>
      </c>
      <c r="GI287" t="s">
        <v>0</v>
      </c>
      <c r="GJ287" t="s">
        <v>0</v>
      </c>
      <c r="GK287" t="s">
        <v>0</v>
      </c>
      <c r="GL287" t="s">
        <v>0</v>
      </c>
      <c r="GM287" t="s">
        <v>0</v>
      </c>
      <c r="GN287" t="s">
        <v>0</v>
      </c>
      <c r="GO287" t="s">
        <v>0</v>
      </c>
      <c r="GP287" t="s">
        <v>0</v>
      </c>
      <c r="GQ287" t="s">
        <v>0</v>
      </c>
      <c r="GR287" t="s">
        <v>0</v>
      </c>
      <c r="GS287" t="s">
        <v>0</v>
      </c>
      <c r="GT287" t="s">
        <v>0</v>
      </c>
      <c r="GU287" t="s">
        <v>0</v>
      </c>
      <c r="GV287" t="s">
        <v>0</v>
      </c>
      <c r="GW287" t="s">
        <v>0</v>
      </c>
      <c r="GX287" t="s">
        <v>0</v>
      </c>
      <c r="GY287" t="s">
        <v>0</v>
      </c>
      <c r="GZ287" t="s">
        <v>0</v>
      </c>
      <c r="HA287" t="s">
        <v>0</v>
      </c>
      <c r="HB287" t="s">
        <v>0</v>
      </c>
      <c r="HC287" t="s">
        <v>0</v>
      </c>
      <c r="HD287" t="s">
        <v>0</v>
      </c>
      <c r="HE287" t="s">
        <v>0</v>
      </c>
      <c r="HF287" t="s">
        <v>0</v>
      </c>
      <c r="HG287" t="s">
        <v>0</v>
      </c>
      <c r="HH287" t="s">
        <v>0</v>
      </c>
      <c r="HI287" t="s">
        <v>0</v>
      </c>
      <c r="HJ287" t="s">
        <v>0</v>
      </c>
      <c r="HK287" t="s">
        <v>0</v>
      </c>
      <c r="HL287" t="s">
        <v>0</v>
      </c>
      <c r="HM287" t="s">
        <v>0</v>
      </c>
      <c r="HN287" t="s">
        <v>0</v>
      </c>
      <c r="HO287" t="s">
        <v>0</v>
      </c>
      <c r="HP287" t="s">
        <v>0</v>
      </c>
      <c r="HQ287" t="s">
        <v>0</v>
      </c>
      <c r="HR287" t="s">
        <v>0</v>
      </c>
      <c r="HS287" t="s">
        <v>0</v>
      </c>
      <c r="HT287" t="s">
        <v>0</v>
      </c>
      <c r="HU287" t="s">
        <v>0</v>
      </c>
      <c r="HV287" t="s">
        <v>0</v>
      </c>
      <c r="HW287" t="s">
        <v>0</v>
      </c>
      <c r="HX287" t="s">
        <v>0</v>
      </c>
      <c r="HY287" t="s">
        <v>0</v>
      </c>
      <c r="HZ287" t="s">
        <v>0</v>
      </c>
      <c r="IA287" t="s">
        <v>0</v>
      </c>
      <c r="IB287" t="s">
        <v>0</v>
      </c>
      <c r="IC287" t="s">
        <v>0</v>
      </c>
      <c r="ID287" t="s">
        <v>0</v>
      </c>
      <c r="IE287" t="s">
        <v>0</v>
      </c>
      <c r="IF287" t="s">
        <v>0</v>
      </c>
      <c r="IG287" t="s">
        <v>0</v>
      </c>
      <c r="IH287" t="s">
        <v>0</v>
      </c>
      <c r="II287" t="s">
        <v>0</v>
      </c>
      <c r="IJ287" t="s">
        <v>0</v>
      </c>
      <c r="IK287" t="s">
        <v>0</v>
      </c>
      <c r="IL287" t="s">
        <v>0</v>
      </c>
      <c r="IM287" t="s">
        <v>0</v>
      </c>
      <c r="IN287" t="s">
        <v>0</v>
      </c>
      <c r="IO287" t="s">
        <v>0</v>
      </c>
      <c r="IP287" t="s">
        <v>0</v>
      </c>
      <c r="IQ287" t="s">
        <v>0</v>
      </c>
      <c r="IR287" t="s">
        <v>0</v>
      </c>
      <c r="IS287" t="s">
        <v>0</v>
      </c>
      <c r="IT287" t="s">
        <v>0</v>
      </c>
      <c r="IU287" t="s">
        <v>0</v>
      </c>
      <c r="IV287" t="s">
        <v>0</v>
      </c>
      <c r="IW287" t="s">
        <v>0</v>
      </c>
      <c r="IX287" t="s">
        <v>0</v>
      </c>
      <c r="IY287" t="s">
        <v>0</v>
      </c>
      <c r="IZ287" t="s">
        <v>0</v>
      </c>
      <c r="JA287" t="s">
        <v>0</v>
      </c>
      <c r="JB287" t="s">
        <v>0</v>
      </c>
      <c r="JC287" t="s">
        <v>0</v>
      </c>
      <c r="JD287" t="s">
        <v>0</v>
      </c>
      <c r="JE287" t="s">
        <v>0</v>
      </c>
      <c r="JF287" t="s">
        <v>0</v>
      </c>
      <c r="JG287" t="s">
        <v>0</v>
      </c>
      <c r="JH287" t="s">
        <v>0</v>
      </c>
      <c r="JI287" t="s">
        <v>0</v>
      </c>
      <c r="JJ287" t="s">
        <v>0</v>
      </c>
      <c r="JK287" t="s">
        <v>0</v>
      </c>
      <c r="JL287" t="s">
        <v>0</v>
      </c>
      <c r="JM287" t="s">
        <v>0</v>
      </c>
      <c r="JN287" t="s">
        <v>0</v>
      </c>
      <c r="JO287" t="s">
        <v>0</v>
      </c>
      <c r="JP287" t="s">
        <v>0</v>
      </c>
      <c r="JQ287" t="s">
        <v>0</v>
      </c>
      <c r="JR287" t="s">
        <v>0</v>
      </c>
      <c r="JS287" t="s">
        <v>0</v>
      </c>
      <c r="JT287" t="s">
        <v>0</v>
      </c>
      <c r="JU287" t="s">
        <v>0</v>
      </c>
      <c r="JV287" t="s">
        <v>0</v>
      </c>
      <c r="JW287" t="s">
        <v>0</v>
      </c>
      <c r="JX287" t="s">
        <v>0</v>
      </c>
      <c r="JY287" t="s">
        <v>0</v>
      </c>
      <c r="JZ287" t="s">
        <v>0</v>
      </c>
      <c r="KA287" t="s">
        <v>0</v>
      </c>
      <c r="KB287" t="s">
        <v>0</v>
      </c>
      <c r="KC287" t="s">
        <v>0</v>
      </c>
      <c r="KD287" t="s">
        <v>0</v>
      </c>
      <c r="KE287" t="s">
        <v>0</v>
      </c>
      <c r="KF287" t="s">
        <v>0</v>
      </c>
      <c r="KG287" t="s">
        <v>0</v>
      </c>
      <c r="KH287" t="s">
        <v>0</v>
      </c>
      <c r="KI287" t="s">
        <v>0</v>
      </c>
      <c r="KJ287" t="s">
        <v>0</v>
      </c>
      <c r="KK287" t="s">
        <v>0</v>
      </c>
      <c r="KL287" t="s">
        <v>0</v>
      </c>
      <c r="KM287" t="s">
        <v>0</v>
      </c>
      <c r="KN287" t="s">
        <v>0</v>
      </c>
      <c r="KO287" t="s">
        <v>0</v>
      </c>
      <c r="KP287" t="s">
        <v>0</v>
      </c>
      <c r="KQ287" t="s">
        <v>0</v>
      </c>
      <c r="KR287" t="s">
        <v>0</v>
      </c>
      <c r="KS287" t="s">
        <v>0</v>
      </c>
      <c r="KT287" t="s">
        <v>0</v>
      </c>
      <c r="KU287" t="s">
        <v>0</v>
      </c>
      <c r="KV287" t="s">
        <v>0</v>
      </c>
      <c r="KW287" t="s">
        <v>0</v>
      </c>
      <c r="KX287" t="s">
        <v>0</v>
      </c>
      <c r="KY287" t="s">
        <v>0</v>
      </c>
      <c r="KZ287" t="s">
        <v>0</v>
      </c>
      <c r="LA287" t="s">
        <v>0</v>
      </c>
      <c r="LB287" t="s">
        <v>0</v>
      </c>
      <c r="LC287" t="s">
        <v>0</v>
      </c>
      <c r="LD287" t="s">
        <v>0</v>
      </c>
      <c r="LE287" t="s">
        <v>0</v>
      </c>
      <c r="LF287" t="s">
        <v>0</v>
      </c>
      <c r="LG287" t="s">
        <v>0</v>
      </c>
      <c r="LH287" t="s">
        <v>0</v>
      </c>
      <c r="LI287" t="s">
        <v>0</v>
      </c>
      <c r="LJ287" t="s">
        <v>0</v>
      </c>
      <c r="LK287" t="s">
        <v>0</v>
      </c>
      <c r="LL287" t="s">
        <v>0</v>
      </c>
      <c r="LM287" t="s">
        <v>0</v>
      </c>
      <c r="LN287" t="s">
        <v>0</v>
      </c>
      <c r="LO287" t="s">
        <v>0</v>
      </c>
      <c r="LP287" t="s">
        <v>0</v>
      </c>
      <c r="LQ287" t="s">
        <v>0</v>
      </c>
      <c r="LR287" t="s">
        <v>0</v>
      </c>
      <c r="LS287" t="s">
        <v>0</v>
      </c>
      <c r="LT287" t="s">
        <v>0</v>
      </c>
      <c r="LU287" t="s">
        <v>0</v>
      </c>
      <c r="LV287" t="s">
        <v>0</v>
      </c>
      <c r="LW287" t="s">
        <v>0</v>
      </c>
      <c r="LX287" t="s">
        <v>0</v>
      </c>
      <c r="LY287" t="s">
        <v>0</v>
      </c>
      <c r="LZ287" t="s">
        <v>0</v>
      </c>
      <c r="MA287" t="s">
        <v>0</v>
      </c>
      <c r="MB287" t="s">
        <v>0</v>
      </c>
      <c r="MC287" t="s">
        <v>0</v>
      </c>
      <c r="MD287" t="s">
        <v>0</v>
      </c>
      <c r="ME287" t="s">
        <v>0</v>
      </c>
      <c r="MF287" t="s">
        <v>0</v>
      </c>
      <c r="MG287" t="s">
        <v>0</v>
      </c>
      <c r="MH287" t="s">
        <v>0</v>
      </c>
      <c r="MI287" t="s">
        <v>0</v>
      </c>
      <c r="MJ287" t="s">
        <v>0</v>
      </c>
      <c r="MK287" t="s">
        <v>0</v>
      </c>
      <c r="ML287" t="s">
        <v>0</v>
      </c>
      <c r="MM287" t="s">
        <v>0</v>
      </c>
      <c r="MN287" t="s">
        <v>0</v>
      </c>
      <c r="MO287" t="s">
        <v>0</v>
      </c>
      <c r="MP287" t="s">
        <v>0</v>
      </c>
      <c r="MQ287" t="s">
        <v>0</v>
      </c>
      <c r="MR287" t="s">
        <v>0</v>
      </c>
      <c r="MS287" t="s">
        <v>0</v>
      </c>
      <c r="MT287" t="s">
        <v>0</v>
      </c>
      <c r="MU287" t="s">
        <v>0</v>
      </c>
      <c r="MV287" t="s">
        <v>0</v>
      </c>
      <c r="MW287" t="s">
        <v>0</v>
      </c>
      <c r="MX287" t="s">
        <v>0</v>
      </c>
      <c r="MY287" t="s">
        <v>0</v>
      </c>
      <c r="MZ287" t="s">
        <v>0</v>
      </c>
      <c r="NA287" t="s">
        <v>0</v>
      </c>
      <c r="NB287" t="s">
        <v>0</v>
      </c>
      <c r="NC287" t="s">
        <v>0</v>
      </c>
      <c r="ND287" t="s">
        <v>0</v>
      </c>
      <c r="NE287" t="s">
        <v>0</v>
      </c>
      <c r="NF287" t="s">
        <v>0</v>
      </c>
      <c r="NG287" t="s">
        <v>0</v>
      </c>
      <c r="NH287" t="s">
        <v>0</v>
      </c>
      <c r="NI287" t="s">
        <v>0</v>
      </c>
      <c r="NJ287" t="s">
        <v>0</v>
      </c>
      <c r="NK287" t="s">
        <v>0</v>
      </c>
      <c r="NL287" t="s">
        <v>0</v>
      </c>
      <c r="NM287" t="s">
        <v>0</v>
      </c>
      <c r="NN287" t="s">
        <v>0</v>
      </c>
      <c r="NO287" t="s">
        <v>0</v>
      </c>
      <c r="NP287" t="s">
        <v>0</v>
      </c>
      <c r="NQ287" t="s">
        <v>0</v>
      </c>
      <c r="NR287" t="s">
        <v>0</v>
      </c>
      <c r="NS287" t="s">
        <v>0</v>
      </c>
      <c r="NT287" t="s">
        <v>0</v>
      </c>
      <c r="NU287" t="s">
        <v>0</v>
      </c>
      <c r="NV287" t="s">
        <v>0</v>
      </c>
      <c r="NW287" t="s">
        <v>0</v>
      </c>
      <c r="NX287" t="s">
        <v>0</v>
      </c>
      <c r="NY287" t="s">
        <v>0</v>
      </c>
      <c r="NZ287" t="s">
        <v>0</v>
      </c>
      <c r="OA287" t="s">
        <v>0</v>
      </c>
      <c r="OB287" t="s">
        <v>0</v>
      </c>
      <c r="OC287" t="s">
        <v>0</v>
      </c>
      <c r="OD287" t="s">
        <v>0</v>
      </c>
      <c r="OE287" t="s">
        <v>0</v>
      </c>
      <c r="OF287" t="s">
        <v>0</v>
      </c>
      <c r="OG287" t="s">
        <v>0</v>
      </c>
      <c r="OH287" t="s">
        <v>0</v>
      </c>
      <c r="OI287" t="s">
        <v>0</v>
      </c>
      <c r="OJ287" t="s">
        <v>0</v>
      </c>
      <c r="OK287" t="s">
        <v>0</v>
      </c>
      <c r="OL287" t="s">
        <v>0</v>
      </c>
      <c r="OM287" t="s">
        <v>0</v>
      </c>
      <c r="ON287" t="s">
        <v>0</v>
      </c>
      <c r="OO287" t="s">
        <v>0</v>
      </c>
      <c r="OP287" t="s">
        <v>0</v>
      </c>
      <c r="OQ287" t="s">
        <v>0</v>
      </c>
      <c r="OR287" t="s">
        <v>0</v>
      </c>
      <c r="OS287" t="s">
        <v>0</v>
      </c>
      <c r="OT287" t="s">
        <v>0</v>
      </c>
      <c r="OU287" t="s">
        <v>0</v>
      </c>
      <c r="OV287" t="s">
        <v>0</v>
      </c>
      <c r="OW287" t="s">
        <v>0</v>
      </c>
      <c r="OX287" t="s">
        <v>0</v>
      </c>
      <c r="OY287" t="s">
        <v>0</v>
      </c>
      <c r="OZ287" t="s">
        <v>0</v>
      </c>
      <c r="PA287" t="s">
        <v>0</v>
      </c>
      <c r="PB287" t="s">
        <v>0</v>
      </c>
      <c r="PC287" t="s">
        <v>0</v>
      </c>
      <c r="PD287" t="s">
        <v>0</v>
      </c>
      <c r="PE287" t="s">
        <v>0</v>
      </c>
      <c r="PF287" t="s">
        <v>0</v>
      </c>
      <c r="PG287" t="s">
        <v>0</v>
      </c>
      <c r="PH287" t="s">
        <v>0</v>
      </c>
      <c r="PI287" t="s">
        <v>0</v>
      </c>
      <c r="PJ287" t="s">
        <v>0</v>
      </c>
      <c r="PK287" t="s">
        <v>0</v>
      </c>
      <c r="PL287" t="s">
        <v>0</v>
      </c>
      <c r="PM287" t="s">
        <v>0</v>
      </c>
      <c r="PN287" t="s">
        <v>0</v>
      </c>
      <c r="PO287" t="s">
        <v>0</v>
      </c>
      <c r="PP287" t="s">
        <v>0</v>
      </c>
      <c r="PQ287" t="s">
        <v>0</v>
      </c>
      <c r="PR287" t="s">
        <v>0</v>
      </c>
      <c r="PS287" t="s">
        <v>0</v>
      </c>
      <c r="PT287" t="s">
        <v>0</v>
      </c>
      <c r="PU287" t="s">
        <v>0</v>
      </c>
      <c r="PV287" t="s">
        <v>0</v>
      </c>
      <c r="PW287" t="s">
        <v>0</v>
      </c>
      <c r="PX287" t="s">
        <v>0</v>
      </c>
      <c r="PY287" t="s">
        <v>0</v>
      </c>
      <c r="PZ287" t="s">
        <v>0</v>
      </c>
      <c r="QA287" t="s">
        <v>0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0</v>
      </c>
      <c r="QQ287" t="s">
        <v>0</v>
      </c>
      <c r="QR287" t="s">
        <v>0</v>
      </c>
      <c r="QS287" t="s">
        <v>0</v>
      </c>
      <c r="QT287" t="s">
        <v>0</v>
      </c>
      <c r="QU287" t="s">
        <v>0</v>
      </c>
      <c r="QV287" t="s">
        <v>0</v>
      </c>
      <c r="QW287" t="s">
        <v>0</v>
      </c>
      <c r="QX287" t="s">
        <v>0</v>
      </c>
      <c r="QY287" t="s">
        <v>0</v>
      </c>
      <c r="QZ287" t="s">
        <v>0</v>
      </c>
      <c r="RA287" t="s">
        <v>0</v>
      </c>
      <c r="RB287" t="s">
        <v>0</v>
      </c>
      <c r="RC287" t="s">
        <v>0</v>
      </c>
      <c r="RD287" t="s">
        <v>0</v>
      </c>
      <c r="RE287" t="s">
        <v>0</v>
      </c>
      <c r="RF287" t="s">
        <v>0</v>
      </c>
      <c r="RG287" t="s">
        <v>0</v>
      </c>
      <c r="RH287" t="s">
        <v>0</v>
      </c>
      <c r="RI287" t="s">
        <v>0</v>
      </c>
      <c r="RJ287" t="s">
        <v>0</v>
      </c>
      <c r="RK287" t="s">
        <v>0</v>
      </c>
      <c r="RL287" t="s">
        <v>0</v>
      </c>
      <c r="RM287" t="s">
        <v>0</v>
      </c>
      <c r="RN287" t="s">
        <v>0</v>
      </c>
      <c r="RO287" t="s">
        <v>0</v>
      </c>
      <c r="RP287" t="s">
        <v>0</v>
      </c>
      <c r="RQ287" t="s">
        <v>0</v>
      </c>
      <c r="RR287" t="s">
        <v>0</v>
      </c>
      <c r="RS287" t="s">
        <v>0</v>
      </c>
      <c r="RT287" t="s">
        <v>0</v>
      </c>
      <c r="RU287" t="s">
        <v>0</v>
      </c>
      <c r="RV287" t="s">
        <v>0</v>
      </c>
      <c r="RW287" t="s">
        <v>0</v>
      </c>
      <c r="RX287" t="s">
        <v>0</v>
      </c>
      <c r="RY287" t="s">
        <v>0</v>
      </c>
      <c r="RZ287" t="s">
        <v>0</v>
      </c>
      <c r="SA287" t="s">
        <v>0</v>
      </c>
      <c r="SB287" t="s">
        <v>0</v>
      </c>
      <c r="SC287" t="s">
        <v>0</v>
      </c>
      <c r="SD287" t="s">
        <v>0</v>
      </c>
      <c r="SE287" t="s">
        <v>0</v>
      </c>
      <c r="SF287" t="s">
        <v>0</v>
      </c>
      <c r="SG287" t="s">
        <v>0</v>
      </c>
      <c r="SH287" t="s">
        <v>0</v>
      </c>
      <c r="SI287" t="s">
        <v>0</v>
      </c>
      <c r="SJ287" t="s">
        <v>0</v>
      </c>
      <c r="SK287" t="s">
        <v>0</v>
      </c>
      <c r="SL287" t="s">
        <v>0</v>
      </c>
      <c r="SM287" t="s">
        <v>0</v>
      </c>
      <c r="SN287" t="s">
        <v>0</v>
      </c>
      <c r="SO287" t="s">
        <v>0</v>
      </c>
      <c r="SP287" t="s">
        <v>0</v>
      </c>
      <c r="SQ287" t="s">
        <v>0</v>
      </c>
      <c r="SR287" t="s">
        <v>0</v>
      </c>
      <c r="SS287" t="s">
        <v>0</v>
      </c>
      <c r="ST287" t="s">
        <v>0</v>
      </c>
      <c r="SU287" t="s">
        <v>0</v>
      </c>
      <c r="SV287" t="s">
        <v>0</v>
      </c>
      <c r="SW287" t="s">
        <v>0</v>
      </c>
      <c r="SX287" t="s">
        <v>0</v>
      </c>
      <c r="SY287" t="s">
        <v>0</v>
      </c>
      <c r="SZ287" t="s">
        <v>0</v>
      </c>
      <c r="TA287" t="s">
        <v>0</v>
      </c>
      <c r="TB287" t="s">
        <v>0</v>
      </c>
      <c r="TC287" t="s">
        <v>0</v>
      </c>
      <c r="TD287" t="s">
        <v>0</v>
      </c>
      <c r="TE287" t="s">
        <v>0</v>
      </c>
      <c r="TF287" t="s">
        <v>0</v>
      </c>
      <c r="TG287" t="s">
        <v>0</v>
      </c>
      <c r="TH287" t="s">
        <v>0</v>
      </c>
      <c r="TI287" t="s">
        <v>0</v>
      </c>
      <c r="TJ287" t="s">
        <v>0</v>
      </c>
      <c r="TK287" t="s">
        <v>0</v>
      </c>
      <c r="TL287" t="s">
        <v>0</v>
      </c>
      <c r="TM287" t="s">
        <v>0</v>
      </c>
      <c r="TN287" t="s">
        <v>0</v>
      </c>
      <c r="TO287" t="s">
        <v>0</v>
      </c>
      <c r="TP287" t="s">
        <v>0</v>
      </c>
      <c r="TQ287" t="s">
        <v>0</v>
      </c>
      <c r="TR287" t="s">
        <v>0</v>
      </c>
      <c r="TS287" t="s">
        <v>0</v>
      </c>
      <c r="TT287" t="s">
        <v>0</v>
      </c>
      <c r="TU287" t="s">
        <v>0</v>
      </c>
      <c r="TV287" t="s">
        <v>0</v>
      </c>
      <c r="TW287" t="s">
        <v>0</v>
      </c>
      <c r="TX287" t="s">
        <v>0</v>
      </c>
      <c r="TY287" t="s">
        <v>0</v>
      </c>
      <c r="TZ287" t="s">
        <v>0</v>
      </c>
      <c r="UA287" t="s">
        <v>0</v>
      </c>
      <c r="UB287" t="s">
        <v>0</v>
      </c>
      <c r="UC287" t="s">
        <v>0</v>
      </c>
      <c r="UD287" t="s">
        <v>0</v>
      </c>
      <c r="UE287" t="s">
        <v>0</v>
      </c>
      <c r="UF287" t="s">
        <v>0</v>
      </c>
      <c r="UG287" t="s">
        <v>0</v>
      </c>
      <c r="UH287" t="s">
        <v>0</v>
      </c>
      <c r="UI287" t="s">
        <v>0</v>
      </c>
      <c r="UJ287" t="s">
        <v>0</v>
      </c>
      <c r="UK287" t="s">
        <v>0</v>
      </c>
      <c r="UL287" t="s">
        <v>0</v>
      </c>
      <c r="UM287" t="s">
        <v>0</v>
      </c>
      <c r="UN287" t="s">
        <v>0</v>
      </c>
      <c r="UO287" t="s">
        <v>0</v>
      </c>
      <c r="UP287" t="s">
        <v>0</v>
      </c>
      <c r="UQ287" t="s">
        <v>0</v>
      </c>
      <c r="UR287" t="s">
        <v>0</v>
      </c>
      <c r="US287" t="s">
        <v>0</v>
      </c>
      <c r="UT287" t="s">
        <v>0</v>
      </c>
      <c r="UU287" t="s">
        <v>0</v>
      </c>
      <c r="UV287" t="s">
        <v>0</v>
      </c>
      <c r="UW287" t="s">
        <v>0</v>
      </c>
      <c r="UX287" t="s">
        <v>0</v>
      </c>
      <c r="UY287" t="s">
        <v>0</v>
      </c>
      <c r="UZ287" t="s">
        <v>0</v>
      </c>
      <c r="VA287" t="s">
        <v>0</v>
      </c>
      <c r="VB287" t="s">
        <v>0</v>
      </c>
      <c r="VC287" t="s">
        <v>0</v>
      </c>
      <c r="VD287" t="s">
        <v>0</v>
      </c>
      <c r="VE287" t="s">
        <v>0</v>
      </c>
      <c r="VF287" t="s">
        <v>0</v>
      </c>
      <c r="VG287" t="s">
        <v>0</v>
      </c>
      <c r="VH287" t="s">
        <v>0</v>
      </c>
      <c r="VI287" t="s">
        <v>0</v>
      </c>
      <c r="VJ287" t="s">
        <v>0</v>
      </c>
      <c r="VK287" t="s">
        <v>0</v>
      </c>
      <c r="VL287" t="s">
        <v>0</v>
      </c>
      <c r="VM287" t="s">
        <v>0</v>
      </c>
      <c r="VN287" t="s">
        <v>0</v>
      </c>
      <c r="VO287" t="s">
        <v>0</v>
      </c>
      <c r="VP287" t="s">
        <v>0</v>
      </c>
      <c r="VQ287" t="s">
        <v>0</v>
      </c>
      <c r="VR287" t="s">
        <v>0</v>
      </c>
      <c r="VS287" t="s">
        <v>0</v>
      </c>
      <c r="VT287" t="s">
        <v>0</v>
      </c>
      <c r="VU287" t="s">
        <v>0</v>
      </c>
      <c r="VV287" t="s">
        <v>0</v>
      </c>
      <c r="VW287" t="s">
        <v>0</v>
      </c>
      <c r="VX287" t="s">
        <v>0</v>
      </c>
      <c r="VY287" t="s">
        <v>0</v>
      </c>
      <c r="VZ287" t="s">
        <v>0</v>
      </c>
      <c r="WA287" t="s">
        <v>0</v>
      </c>
    </row>
    <row r="288" spans="1:599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0</v>
      </c>
      <c r="CK288" t="s">
        <v>0</v>
      </c>
      <c r="CL288" t="s">
        <v>0</v>
      </c>
      <c r="CM288" t="s">
        <v>0</v>
      </c>
      <c r="CN288" t="s">
        <v>0</v>
      </c>
      <c r="CO288" t="s">
        <v>0</v>
      </c>
      <c r="CP288" t="s">
        <v>0</v>
      </c>
      <c r="CQ288" t="s">
        <v>0</v>
      </c>
      <c r="CR288" t="s">
        <v>0</v>
      </c>
      <c r="CS288" t="s">
        <v>0</v>
      </c>
      <c r="CT288" t="s">
        <v>0</v>
      </c>
      <c r="CU288" t="s">
        <v>0</v>
      </c>
      <c r="CV288" t="s">
        <v>0</v>
      </c>
      <c r="CW288" t="s">
        <v>0</v>
      </c>
      <c r="CX288" t="s">
        <v>0</v>
      </c>
      <c r="CY288" t="s">
        <v>0</v>
      </c>
      <c r="CZ288" t="s">
        <v>0</v>
      </c>
      <c r="DA288" t="s">
        <v>0</v>
      </c>
      <c r="DB288" t="s">
        <v>0</v>
      </c>
      <c r="DC288" t="s">
        <v>0</v>
      </c>
      <c r="DD288" t="s">
        <v>0</v>
      </c>
      <c r="DE288" t="s">
        <v>0</v>
      </c>
      <c r="DF288" t="s">
        <v>0</v>
      </c>
      <c r="DG288" t="s">
        <v>0</v>
      </c>
      <c r="DH288" t="s">
        <v>0</v>
      </c>
      <c r="DI288" t="s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 t="s">
        <v>0</v>
      </c>
      <c r="DS288" t="s">
        <v>0</v>
      </c>
      <c r="DT288" t="s">
        <v>0</v>
      </c>
      <c r="DU288" t="s">
        <v>0</v>
      </c>
      <c r="DV288" t="s">
        <v>0</v>
      </c>
      <c r="DW288" t="s">
        <v>0</v>
      </c>
      <c r="DX288" t="s">
        <v>0</v>
      </c>
      <c r="DY288" t="s">
        <v>0</v>
      </c>
      <c r="DZ288" t="s">
        <v>0</v>
      </c>
      <c r="EA288" t="s">
        <v>0</v>
      </c>
      <c r="EB288" t="s">
        <v>0</v>
      </c>
      <c r="EC288" t="s">
        <v>0</v>
      </c>
      <c r="ED288" t="s">
        <v>0</v>
      </c>
      <c r="EE288" t="s">
        <v>0</v>
      </c>
      <c r="EF288" t="s">
        <v>0</v>
      </c>
      <c r="EG288" t="s">
        <v>0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0</v>
      </c>
      <c r="EW288" t="s">
        <v>0</v>
      </c>
      <c r="EX288" t="s">
        <v>0</v>
      </c>
      <c r="EY288" t="s">
        <v>0</v>
      </c>
      <c r="EZ288" t="s">
        <v>0</v>
      </c>
      <c r="FA288" t="s">
        <v>0</v>
      </c>
      <c r="FB288" t="s">
        <v>0</v>
      </c>
      <c r="FC288" t="s">
        <v>0</v>
      </c>
      <c r="FD288" t="s">
        <v>0</v>
      </c>
      <c r="FE288" t="s">
        <v>0</v>
      </c>
      <c r="FF288" t="s">
        <v>0</v>
      </c>
      <c r="FG288" t="s">
        <v>0</v>
      </c>
      <c r="FH288" t="s">
        <v>0</v>
      </c>
      <c r="FI288" t="s">
        <v>0</v>
      </c>
      <c r="FJ288" t="s">
        <v>0</v>
      </c>
      <c r="FK288" t="s">
        <v>0</v>
      </c>
      <c r="FL288" t="s">
        <v>0</v>
      </c>
      <c r="FM288" t="s">
        <v>0</v>
      </c>
      <c r="FN288" t="s">
        <v>0</v>
      </c>
      <c r="FO288" t="s">
        <v>0</v>
      </c>
      <c r="FP288" t="s">
        <v>0</v>
      </c>
      <c r="FQ288" t="s">
        <v>0</v>
      </c>
      <c r="FR288" t="s">
        <v>0</v>
      </c>
      <c r="FS288" t="s">
        <v>0</v>
      </c>
      <c r="FT288" t="s">
        <v>0</v>
      </c>
      <c r="FU288" t="s">
        <v>0</v>
      </c>
      <c r="FV288" t="s">
        <v>0</v>
      </c>
      <c r="FW288" t="s">
        <v>0</v>
      </c>
      <c r="FX288" t="s">
        <v>0</v>
      </c>
      <c r="FY288" t="s">
        <v>0</v>
      </c>
      <c r="FZ288" t="s">
        <v>0</v>
      </c>
      <c r="GA288" t="s">
        <v>0</v>
      </c>
      <c r="GB288" t="s">
        <v>0</v>
      </c>
      <c r="GC288" t="s">
        <v>0</v>
      </c>
      <c r="GD288" t="s">
        <v>0</v>
      </c>
      <c r="GE288" t="s">
        <v>0</v>
      </c>
      <c r="GF288" t="s">
        <v>0</v>
      </c>
      <c r="GG288" t="s">
        <v>0</v>
      </c>
      <c r="GH288" t="s">
        <v>0</v>
      </c>
      <c r="GI288" t="s">
        <v>0</v>
      </c>
      <c r="GJ288" t="s">
        <v>0</v>
      </c>
      <c r="GK288" t="s">
        <v>0</v>
      </c>
      <c r="GL288" t="s">
        <v>0</v>
      </c>
      <c r="GM288" t="s">
        <v>0</v>
      </c>
      <c r="GN288" t="s">
        <v>0</v>
      </c>
      <c r="GO288" t="s">
        <v>0</v>
      </c>
      <c r="GP288" t="s">
        <v>0</v>
      </c>
      <c r="GQ288" t="s">
        <v>0</v>
      </c>
      <c r="GR288" t="s">
        <v>0</v>
      </c>
      <c r="GS288" t="s">
        <v>0</v>
      </c>
      <c r="GT288" t="s">
        <v>0</v>
      </c>
      <c r="GU288" t="s">
        <v>0</v>
      </c>
      <c r="GV288" t="s">
        <v>0</v>
      </c>
      <c r="GW288" t="s">
        <v>0</v>
      </c>
      <c r="GX288" t="s">
        <v>0</v>
      </c>
      <c r="GY288" t="s">
        <v>0</v>
      </c>
      <c r="GZ288" t="s">
        <v>0</v>
      </c>
      <c r="HA288" t="s">
        <v>0</v>
      </c>
      <c r="HB288" t="s">
        <v>0</v>
      </c>
      <c r="HC288" t="s">
        <v>0</v>
      </c>
      <c r="HD288" t="s">
        <v>0</v>
      </c>
      <c r="HE288" t="s">
        <v>0</v>
      </c>
      <c r="HF288" t="s">
        <v>0</v>
      </c>
      <c r="HG288" t="s">
        <v>0</v>
      </c>
      <c r="HH288" t="s">
        <v>0</v>
      </c>
      <c r="HI288" t="s">
        <v>0</v>
      </c>
      <c r="HJ288" t="s">
        <v>0</v>
      </c>
      <c r="HK288" t="s">
        <v>0</v>
      </c>
      <c r="HL288" t="s">
        <v>0</v>
      </c>
      <c r="HM288" t="s">
        <v>0</v>
      </c>
      <c r="HN288" t="s">
        <v>0</v>
      </c>
      <c r="HO288" t="s">
        <v>0</v>
      </c>
      <c r="HP288" t="s">
        <v>0</v>
      </c>
      <c r="HQ288" t="s">
        <v>0</v>
      </c>
      <c r="HR288" t="s">
        <v>0</v>
      </c>
      <c r="HS288" t="s">
        <v>0</v>
      </c>
      <c r="HT288" t="s">
        <v>0</v>
      </c>
      <c r="HU288" t="s">
        <v>0</v>
      </c>
      <c r="HV288" t="s">
        <v>0</v>
      </c>
      <c r="HW288" t="s">
        <v>0</v>
      </c>
      <c r="HX288" t="s">
        <v>0</v>
      </c>
      <c r="HY288" t="s">
        <v>0</v>
      </c>
      <c r="HZ288" t="s">
        <v>0</v>
      </c>
      <c r="IA288" t="s">
        <v>0</v>
      </c>
      <c r="IB288" t="s">
        <v>0</v>
      </c>
      <c r="IC288" t="s">
        <v>0</v>
      </c>
      <c r="ID288" t="s">
        <v>0</v>
      </c>
      <c r="IE288" t="s">
        <v>0</v>
      </c>
      <c r="IF288" t="s">
        <v>0</v>
      </c>
      <c r="IG288" t="s">
        <v>0</v>
      </c>
      <c r="IH288" t="s">
        <v>0</v>
      </c>
      <c r="II288" t="s">
        <v>0</v>
      </c>
      <c r="IJ288" t="s">
        <v>0</v>
      </c>
      <c r="IK288" t="s">
        <v>0</v>
      </c>
      <c r="IL288" t="s">
        <v>0</v>
      </c>
      <c r="IM288" t="s">
        <v>0</v>
      </c>
      <c r="IN288" t="s">
        <v>0</v>
      </c>
      <c r="IO288" t="s">
        <v>0</v>
      </c>
      <c r="IP288" t="s">
        <v>0</v>
      </c>
      <c r="IQ288" t="s">
        <v>0</v>
      </c>
      <c r="IR288" t="s">
        <v>0</v>
      </c>
      <c r="IS288" t="s">
        <v>0</v>
      </c>
      <c r="IT288" t="s">
        <v>0</v>
      </c>
      <c r="IU288" t="s">
        <v>0</v>
      </c>
      <c r="IV288" t="s">
        <v>0</v>
      </c>
      <c r="IW288" t="s">
        <v>0</v>
      </c>
      <c r="IX288" t="s">
        <v>0</v>
      </c>
      <c r="IY288" t="s">
        <v>0</v>
      </c>
      <c r="IZ288" t="s">
        <v>0</v>
      </c>
      <c r="JA288" t="s">
        <v>0</v>
      </c>
      <c r="JB288" t="s">
        <v>0</v>
      </c>
      <c r="JC288" t="s">
        <v>0</v>
      </c>
      <c r="JD288" t="s">
        <v>0</v>
      </c>
      <c r="JE288" t="s">
        <v>0</v>
      </c>
      <c r="JF288" t="s">
        <v>0</v>
      </c>
      <c r="JG288" t="s">
        <v>0</v>
      </c>
      <c r="JH288" t="s">
        <v>0</v>
      </c>
      <c r="JI288" t="s">
        <v>0</v>
      </c>
      <c r="JJ288" t="s">
        <v>0</v>
      </c>
      <c r="JK288" t="s">
        <v>0</v>
      </c>
      <c r="JL288" t="s">
        <v>0</v>
      </c>
      <c r="JM288" t="s">
        <v>0</v>
      </c>
      <c r="JN288" t="s">
        <v>0</v>
      </c>
      <c r="JO288" t="s">
        <v>0</v>
      </c>
      <c r="JP288" t="s">
        <v>0</v>
      </c>
      <c r="JQ288" t="s">
        <v>0</v>
      </c>
      <c r="JR288" t="s">
        <v>0</v>
      </c>
      <c r="JS288" t="s">
        <v>0</v>
      </c>
      <c r="JT288" t="s">
        <v>0</v>
      </c>
      <c r="JU288" t="s">
        <v>0</v>
      </c>
      <c r="JV288" t="s">
        <v>0</v>
      </c>
      <c r="JW288" t="s">
        <v>0</v>
      </c>
      <c r="JX288" t="s">
        <v>0</v>
      </c>
      <c r="JY288" t="s">
        <v>0</v>
      </c>
      <c r="JZ288" t="s">
        <v>0</v>
      </c>
      <c r="KA288" t="s">
        <v>0</v>
      </c>
      <c r="KB288" t="s">
        <v>0</v>
      </c>
      <c r="KC288" t="s">
        <v>0</v>
      </c>
      <c r="KD288" t="s">
        <v>0</v>
      </c>
      <c r="KE288" t="s">
        <v>0</v>
      </c>
      <c r="KF288" t="s">
        <v>0</v>
      </c>
      <c r="KG288" t="s">
        <v>0</v>
      </c>
      <c r="KH288" t="s">
        <v>0</v>
      </c>
      <c r="KI288" t="s">
        <v>0</v>
      </c>
      <c r="KJ288" t="s">
        <v>0</v>
      </c>
      <c r="KK288" t="s">
        <v>0</v>
      </c>
      <c r="KL288" t="s">
        <v>0</v>
      </c>
      <c r="KM288" t="s">
        <v>0</v>
      </c>
      <c r="KN288" t="s">
        <v>0</v>
      </c>
      <c r="KO288" t="s">
        <v>0</v>
      </c>
      <c r="KP288" t="s">
        <v>0</v>
      </c>
      <c r="KQ288" t="s">
        <v>0</v>
      </c>
      <c r="KR288" t="s">
        <v>0</v>
      </c>
      <c r="KS288" t="s">
        <v>0</v>
      </c>
      <c r="KT288" t="s">
        <v>0</v>
      </c>
      <c r="KU288" t="s">
        <v>0</v>
      </c>
      <c r="KV288" t="s">
        <v>0</v>
      </c>
      <c r="KW288" t="s">
        <v>0</v>
      </c>
      <c r="KX288" t="s">
        <v>0</v>
      </c>
      <c r="KY288" t="s">
        <v>0</v>
      </c>
      <c r="KZ288" t="s">
        <v>0</v>
      </c>
      <c r="LA288" t="s">
        <v>0</v>
      </c>
      <c r="LB288" t="s">
        <v>0</v>
      </c>
      <c r="LC288" t="s">
        <v>0</v>
      </c>
      <c r="LD288" t="s">
        <v>0</v>
      </c>
      <c r="LE288" t="s">
        <v>0</v>
      </c>
      <c r="LF288" t="s">
        <v>0</v>
      </c>
      <c r="LG288" t="s">
        <v>0</v>
      </c>
      <c r="LH288" t="s">
        <v>0</v>
      </c>
      <c r="LI288" t="s">
        <v>0</v>
      </c>
      <c r="LJ288" t="s">
        <v>0</v>
      </c>
      <c r="LK288" t="s">
        <v>0</v>
      </c>
      <c r="LL288" t="s">
        <v>0</v>
      </c>
      <c r="LM288" t="s">
        <v>0</v>
      </c>
      <c r="LN288" t="s">
        <v>0</v>
      </c>
      <c r="LO288" t="s">
        <v>0</v>
      </c>
      <c r="LP288" t="s">
        <v>0</v>
      </c>
      <c r="LQ288" t="s">
        <v>0</v>
      </c>
      <c r="LR288" t="s">
        <v>0</v>
      </c>
      <c r="LS288" t="s">
        <v>0</v>
      </c>
      <c r="LT288" t="s">
        <v>0</v>
      </c>
      <c r="LU288" t="s">
        <v>0</v>
      </c>
      <c r="LV288" t="s">
        <v>0</v>
      </c>
      <c r="LW288" t="s">
        <v>0</v>
      </c>
      <c r="LX288" t="s">
        <v>0</v>
      </c>
      <c r="LY288" t="s">
        <v>0</v>
      </c>
      <c r="LZ288" t="s">
        <v>0</v>
      </c>
      <c r="MA288" t="s">
        <v>0</v>
      </c>
      <c r="MB288" t="s">
        <v>0</v>
      </c>
      <c r="MC288" t="s">
        <v>0</v>
      </c>
      <c r="MD288" t="s">
        <v>0</v>
      </c>
      <c r="ME288" t="s">
        <v>0</v>
      </c>
      <c r="MF288" t="s">
        <v>0</v>
      </c>
      <c r="MG288" t="s">
        <v>0</v>
      </c>
      <c r="MH288" t="s">
        <v>0</v>
      </c>
      <c r="MI288" t="s">
        <v>0</v>
      </c>
      <c r="MJ288" t="s">
        <v>0</v>
      </c>
      <c r="MK288" t="s">
        <v>0</v>
      </c>
      <c r="ML288" t="s">
        <v>0</v>
      </c>
      <c r="MM288" t="s">
        <v>0</v>
      </c>
      <c r="MN288" t="s">
        <v>0</v>
      </c>
      <c r="MO288" t="s">
        <v>0</v>
      </c>
      <c r="MP288" t="s">
        <v>0</v>
      </c>
      <c r="MQ288" t="s">
        <v>0</v>
      </c>
      <c r="MR288" t="s">
        <v>0</v>
      </c>
      <c r="MS288" t="s">
        <v>0</v>
      </c>
      <c r="MT288" t="s">
        <v>0</v>
      </c>
      <c r="MU288" t="s">
        <v>0</v>
      </c>
      <c r="MV288" t="s">
        <v>0</v>
      </c>
      <c r="MW288" t="s">
        <v>0</v>
      </c>
      <c r="MX288" t="s">
        <v>0</v>
      </c>
      <c r="MY288" t="s">
        <v>0</v>
      </c>
      <c r="MZ288" t="s">
        <v>0</v>
      </c>
      <c r="NA288" t="s">
        <v>0</v>
      </c>
      <c r="NB288" t="s">
        <v>0</v>
      </c>
      <c r="NC288" t="s">
        <v>0</v>
      </c>
      <c r="ND288" t="s">
        <v>0</v>
      </c>
      <c r="NE288" t="s">
        <v>0</v>
      </c>
      <c r="NF288" t="s">
        <v>0</v>
      </c>
      <c r="NG288" t="s">
        <v>0</v>
      </c>
      <c r="NH288" t="s">
        <v>0</v>
      </c>
      <c r="NI288" t="s">
        <v>0</v>
      </c>
      <c r="NJ288" t="s">
        <v>0</v>
      </c>
      <c r="NK288" t="s">
        <v>0</v>
      </c>
      <c r="NL288" t="s">
        <v>0</v>
      </c>
      <c r="NM288" t="s">
        <v>0</v>
      </c>
      <c r="NN288" t="s">
        <v>0</v>
      </c>
      <c r="NO288" t="s">
        <v>0</v>
      </c>
      <c r="NP288" t="s">
        <v>0</v>
      </c>
      <c r="NQ288" t="s">
        <v>0</v>
      </c>
      <c r="NR288" t="s">
        <v>0</v>
      </c>
      <c r="NS288" t="s">
        <v>0</v>
      </c>
      <c r="NT288" t="s">
        <v>0</v>
      </c>
      <c r="NU288" t="s">
        <v>0</v>
      </c>
      <c r="NV288" t="s">
        <v>0</v>
      </c>
      <c r="NW288" t="s">
        <v>0</v>
      </c>
      <c r="NX288" t="s">
        <v>0</v>
      </c>
      <c r="NY288" t="s">
        <v>0</v>
      </c>
      <c r="NZ288" t="s">
        <v>0</v>
      </c>
      <c r="OA288" t="s">
        <v>0</v>
      </c>
      <c r="OB288" t="s">
        <v>0</v>
      </c>
      <c r="OC288" t="s">
        <v>0</v>
      </c>
      <c r="OD288" t="s">
        <v>0</v>
      </c>
      <c r="OE288" t="s">
        <v>0</v>
      </c>
      <c r="OF288" t="s">
        <v>0</v>
      </c>
      <c r="OG288" t="s">
        <v>0</v>
      </c>
      <c r="OH288" t="s">
        <v>0</v>
      </c>
      <c r="OI288" t="s">
        <v>0</v>
      </c>
      <c r="OJ288" t="s">
        <v>0</v>
      </c>
      <c r="OK288" t="s">
        <v>0</v>
      </c>
      <c r="OL288" t="s">
        <v>0</v>
      </c>
      <c r="OM288" t="s">
        <v>0</v>
      </c>
      <c r="ON288" t="s">
        <v>0</v>
      </c>
      <c r="OO288" t="s">
        <v>0</v>
      </c>
      <c r="OP288" t="s">
        <v>0</v>
      </c>
      <c r="OQ288" t="s">
        <v>0</v>
      </c>
      <c r="OR288" t="s">
        <v>0</v>
      </c>
      <c r="OS288" t="s">
        <v>0</v>
      </c>
      <c r="OT288" t="s">
        <v>0</v>
      </c>
      <c r="OU288" t="s">
        <v>0</v>
      </c>
      <c r="OV288" t="s">
        <v>0</v>
      </c>
      <c r="OW288" t="s">
        <v>0</v>
      </c>
      <c r="OX288" t="s">
        <v>0</v>
      </c>
      <c r="OY288" t="s">
        <v>0</v>
      </c>
      <c r="OZ288" t="s">
        <v>0</v>
      </c>
      <c r="PA288" t="s">
        <v>0</v>
      </c>
      <c r="PB288" t="s">
        <v>0</v>
      </c>
      <c r="PC288" t="s">
        <v>0</v>
      </c>
      <c r="PD288" t="s">
        <v>0</v>
      </c>
      <c r="PE288" t="s">
        <v>0</v>
      </c>
      <c r="PF288" t="s">
        <v>0</v>
      </c>
      <c r="PG288" t="s">
        <v>0</v>
      </c>
      <c r="PH288" t="s">
        <v>0</v>
      </c>
      <c r="PI288" t="s">
        <v>0</v>
      </c>
      <c r="PJ288" t="s">
        <v>0</v>
      </c>
      <c r="PK288" t="s">
        <v>0</v>
      </c>
      <c r="PL288" t="s">
        <v>0</v>
      </c>
      <c r="PM288" t="s">
        <v>0</v>
      </c>
      <c r="PN288" t="s">
        <v>0</v>
      </c>
      <c r="PO288" t="s">
        <v>0</v>
      </c>
      <c r="PP288" t="s">
        <v>0</v>
      </c>
      <c r="PQ288" t="s">
        <v>0</v>
      </c>
      <c r="PR288" t="s">
        <v>0</v>
      </c>
      <c r="PS288" t="s">
        <v>0</v>
      </c>
      <c r="PT288" t="s">
        <v>0</v>
      </c>
      <c r="PU288" t="s">
        <v>0</v>
      </c>
      <c r="PV288" t="s">
        <v>0</v>
      </c>
      <c r="PW288" t="s">
        <v>0</v>
      </c>
      <c r="PX288" t="s">
        <v>0</v>
      </c>
      <c r="PY288" t="s">
        <v>0</v>
      </c>
      <c r="PZ288" t="s">
        <v>0</v>
      </c>
      <c r="QA288" t="s">
        <v>0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0</v>
      </c>
      <c r="QQ288" t="s">
        <v>0</v>
      </c>
      <c r="QR288" t="s">
        <v>0</v>
      </c>
      <c r="QS288" t="s">
        <v>0</v>
      </c>
      <c r="QT288" t="s">
        <v>0</v>
      </c>
      <c r="QU288" t="s">
        <v>0</v>
      </c>
      <c r="QV288" t="s">
        <v>0</v>
      </c>
      <c r="QW288" t="s">
        <v>0</v>
      </c>
      <c r="QX288" t="s">
        <v>0</v>
      </c>
      <c r="QY288" t="s">
        <v>0</v>
      </c>
      <c r="QZ288" t="s">
        <v>0</v>
      </c>
      <c r="RA288" t="s">
        <v>0</v>
      </c>
      <c r="RB288" t="s">
        <v>0</v>
      </c>
      <c r="RC288" t="s">
        <v>0</v>
      </c>
      <c r="RD288" t="s">
        <v>0</v>
      </c>
      <c r="RE288" t="s">
        <v>0</v>
      </c>
      <c r="RF288" t="s">
        <v>0</v>
      </c>
      <c r="RG288" t="s">
        <v>0</v>
      </c>
      <c r="RH288" t="s">
        <v>0</v>
      </c>
      <c r="RI288" t="s">
        <v>0</v>
      </c>
      <c r="RJ288" t="s">
        <v>0</v>
      </c>
      <c r="RK288" t="s">
        <v>0</v>
      </c>
      <c r="RL288" t="s">
        <v>0</v>
      </c>
      <c r="RM288" t="s">
        <v>0</v>
      </c>
      <c r="RN288" t="s">
        <v>0</v>
      </c>
      <c r="RO288" t="s">
        <v>0</v>
      </c>
      <c r="RP288" t="s">
        <v>0</v>
      </c>
      <c r="RQ288" t="s">
        <v>0</v>
      </c>
      <c r="RR288" t="s">
        <v>0</v>
      </c>
      <c r="RS288" t="s">
        <v>0</v>
      </c>
      <c r="RT288" t="s">
        <v>0</v>
      </c>
      <c r="RU288" t="s">
        <v>0</v>
      </c>
      <c r="RV288" t="s">
        <v>0</v>
      </c>
      <c r="RW288" t="s">
        <v>0</v>
      </c>
      <c r="RX288" t="s">
        <v>0</v>
      </c>
      <c r="RY288" t="s">
        <v>0</v>
      </c>
      <c r="RZ288" t="s">
        <v>0</v>
      </c>
      <c r="SA288" t="s">
        <v>0</v>
      </c>
      <c r="SB288" t="s">
        <v>0</v>
      </c>
      <c r="SC288" t="s">
        <v>0</v>
      </c>
      <c r="SD288" t="s">
        <v>0</v>
      </c>
      <c r="SE288" t="s">
        <v>0</v>
      </c>
      <c r="SF288" t="s">
        <v>0</v>
      </c>
      <c r="SG288" t="s">
        <v>0</v>
      </c>
      <c r="SH288" t="s">
        <v>0</v>
      </c>
      <c r="SI288" t="s">
        <v>0</v>
      </c>
      <c r="SJ288" t="s">
        <v>0</v>
      </c>
      <c r="SK288" t="s">
        <v>0</v>
      </c>
      <c r="SL288" t="s">
        <v>0</v>
      </c>
      <c r="SM288" t="s">
        <v>0</v>
      </c>
      <c r="SN288" t="s">
        <v>0</v>
      </c>
      <c r="SO288" t="s">
        <v>0</v>
      </c>
      <c r="SP288" t="s">
        <v>0</v>
      </c>
      <c r="SQ288" t="s">
        <v>0</v>
      </c>
      <c r="SR288" t="s">
        <v>0</v>
      </c>
      <c r="SS288" t="s">
        <v>0</v>
      </c>
      <c r="ST288" t="s">
        <v>0</v>
      </c>
      <c r="SU288" t="s">
        <v>0</v>
      </c>
      <c r="SV288" t="s">
        <v>0</v>
      </c>
      <c r="SW288" t="s">
        <v>0</v>
      </c>
      <c r="SX288" t="s">
        <v>0</v>
      </c>
      <c r="SY288" t="s">
        <v>0</v>
      </c>
      <c r="SZ288" t="s">
        <v>0</v>
      </c>
      <c r="TA288" t="s">
        <v>0</v>
      </c>
      <c r="TB288" t="s">
        <v>0</v>
      </c>
      <c r="TC288" t="s">
        <v>0</v>
      </c>
      <c r="TD288" t="s">
        <v>0</v>
      </c>
      <c r="TE288" t="s">
        <v>0</v>
      </c>
      <c r="TF288" t="s">
        <v>0</v>
      </c>
      <c r="TG288" t="s">
        <v>0</v>
      </c>
      <c r="TH288" t="s">
        <v>0</v>
      </c>
      <c r="TI288" t="s">
        <v>0</v>
      </c>
      <c r="TJ288" t="s">
        <v>0</v>
      </c>
      <c r="TK288" t="s">
        <v>0</v>
      </c>
      <c r="TL288" t="s">
        <v>0</v>
      </c>
      <c r="TM288" t="s">
        <v>0</v>
      </c>
      <c r="TN288" t="s">
        <v>0</v>
      </c>
      <c r="TO288" t="s">
        <v>0</v>
      </c>
      <c r="TP288" t="s">
        <v>0</v>
      </c>
      <c r="TQ288" t="s">
        <v>0</v>
      </c>
      <c r="TR288" t="s">
        <v>0</v>
      </c>
      <c r="TS288" t="s">
        <v>0</v>
      </c>
      <c r="TT288" t="s">
        <v>0</v>
      </c>
      <c r="TU288" t="s">
        <v>0</v>
      </c>
      <c r="TV288" t="s">
        <v>0</v>
      </c>
      <c r="TW288" t="s">
        <v>0</v>
      </c>
      <c r="TX288" t="s">
        <v>0</v>
      </c>
      <c r="TY288" t="s">
        <v>0</v>
      </c>
      <c r="TZ288" t="s">
        <v>0</v>
      </c>
      <c r="UA288" t="s">
        <v>0</v>
      </c>
      <c r="UB288" t="s">
        <v>0</v>
      </c>
      <c r="UC288" t="s">
        <v>0</v>
      </c>
      <c r="UD288" t="s">
        <v>0</v>
      </c>
      <c r="UE288" t="s">
        <v>0</v>
      </c>
      <c r="UF288" t="s">
        <v>0</v>
      </c>
      <c r="UG288" t="s">
        <v>0</v>
      </c>
      <c r="UH288" t="s">
        <v>0</v>
      </c>
      <c r="UI288" t="s">
        <v>0</v>
      </c>
      <c r="UJ288" t="s">
        <v>0</v>
      </c>
      <c r="UK288" t="s">
        <v>0</v>
      </c>
      <c r="UL288" t="s">
        <v>0</v>
      </c>
      <c r="UM288" t="s">
        <v>0</v>
      </c>
      <c r="UN288" t="s">
        <v>0</v>
      </c>
      <c r="UO288" t="s">
        <v>0</v>
      </c>
      <c r="UP288" t="s">
        <v>0</v>
      </c>
      <c r="UQ288" t="s">
        <v>0</v>
      </c>
      <c r="UR288" t="s">
        <v>0</v>
      </c>
      <c r="US288" t="s">
        <v>0</v>
      </c>
      <c r="UT288" t="s">
        <v>0</v>
      </c>
      <c r="UU288" t="s">
        <v>0</v>
      </c>
      <c r="UV288" t="s">
        <v>0</v>
      </c>
      <c r="UW288" t="s">
        <v>0</v>
      </c>
      <c r="UX288" t="s">
        <v>0</v>
      </c>
      <c r="UY288" t="s">
        <v>0</v>
      </c>
      <c r="UZ288" t="s">
        <v>0</v>
      </c>
      <c r="VA288" t="s">
        <v>0</v>
      </c>
      <c r="VB288" t="s">
        <v>0</v>
      </c>
      <c r="VC288" t="s">
        <v>0</v>
      </c>
      <c r="VD288" t="s">
        <v>0</v>
      </c>
      <c r="VE288" t="s">
        <v>0</v>
      </c>
      <c r="VF288" t="s">
        <v>0</v>
      </c>
      <c r="VG288" t="s">
        <v>0</v>
      </c>
      <c r="VH288" t="s">
        <v>0</v>
      </c>
      <c r="VI288" t="s">
        <v>0</v>
      </c>
      <c r="VJ288" t="s">
        <v>0</v>
      </c>
      <c r="VK288" t="s">
        <v>0</v>
      </c>
      <c r="VL288" t="s">
        <v>0</v>
      </c>
      <c r="VM288" t="s">
        <v>0</v>
      </c>
      <c r="VN288" t="s">
        <v>0</v>
      </c>
      <c r="VO288" t="s">
        <v>0</v>
      </c>
      <c r="VP288" t="s">
        <v>0</v>
      </c>
      <c r="VQ288" t="s">
        <v>0</v>
      </c>
      <c r="VR288" t="s">
        <v>0</v>
      </c>
      <c r="VS288" t="s">
        <v>0</v>
      </c>
      <c r="VT288" t="s">
        <v>0</v>
      </c>
      <c r="VU288" t="s">
        <v>0</v>
      </c>
      <c r="VV288" t="s">
        <v>0</v>
      </c>
      <c r="VW288" t="s">
        <v>0</v>
      </c>
      <c r="VX288" t="s">
        <v>0</v>
      </c>
      <c r="VY288" t="s">
        <v>0</v>
      </c>
      <c r="VZ288" t="s">
        <v>0</v>
      </c>
      <c r="WA288" t="s">
        <v>0</v>
      </c>
    </row>
    <row r="289" spans="1:599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0</v>
      </c>
      <c r="CI289" t="s">
        <v>0</v>
      </c>
      <c r="CJ289" t="s">
        <v>0</v>
      </c>
      <c r="CK289" t="s">
        <v>0</v>
      </c>
      <c r="CL289" t="s">
        <v>0</v>
      </c>
      <c r="CM289" t="s">
        <v>0</v>
      </c>
      <c r="CN289" t="s">
        <v>0</v>
      </c>
      <c r="CO289" t="s">
        <v>0</v>
      </c>
      <c r="CP289" t="s">
        <v>0</v>
      </c>
      <c r="CQ289" t="s">
        <v>0</v>
      </c>
      <c r="CR289" t="s">
        <v>0</v>
      </c>
      <c r="CS289" t="s">
        <v>0</v>
      </c>
      <c r="CT289" t="s">
        <v>0</v>
      </c>
      <c r="CU289" t="s">
        <v>0</v>
      </c>
      <c r="CV289" t="s">
        <v>0</v>
      </c>
      <c r="CW289" t="s">
        <v>0</v>
      </c>
      <c r="CX289" t="s">
        <v>0</v>
      </c>
      <c r="CY289" t="s">
        <v>0</v>
      </c>
      <c r="CZ289" t="s">
        <v>0</v>
      </c>
      <c r="DA289" t="s">
        <v>0</v>
      </c>
      <c r="DB289" t="s">
        <v>0</v>
      </c>
      <c r="DC289" t="s">
        <v>0</v>
      </c>
      <c r="DD289" t="s">
        <v>0</v>
      </c>
      <c r="DE289" t="s">
        <v>0</v>
      </c>
      <c r="DF289" t="s">
        <v>0</v>
      </c>
      <c r="DG289" t="s">
        <v>0</v>
      </c>
      <c r="DH289" t="s">
        <v>0</v>
      </c>
      <c r="DI289" t="s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 t="s">
        <v>0</v>
      </c>
      <c r="DS289" t="s">
        <v>0</v>
      </c>
      <c r="DT289" t="s">
        <v>0</v>
      </c>
      <c r="DU289" t="s">
        <v>0</v>
      </c>
      <c r="DV289" t="s">
        <v>0</v>
      </c>
      <c r="DW289" t="s">
        <v>0</v>
      </c>
      <c r="DX289" t="s">
        <v>0</v>
      </c>
      <c r="DY289" t="s">
        <v>0</v>
      </c>
      <c r="DZ289" t="s">
        <v>0</v>
      </c>
      <c r="EA289" t="s">
        <v>0</v>
      </c>
      <c r="EB289" t="s">
        <v>0</v>
      </c>
      <c r="EC289" t="s">
        <v>0</v>
      </c>
      <c r="ED289" t="s">
        <v>0</v>
      </c>
      <c r="EE289" t="s">
        <v>0</v>
      </c>
      <c r="EF289" t="s">
        <v>0</v>
      </c>
      <c r="EG289" t="s">
        <v>0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0</v>
      </c>
      <c r="EW289" t="s">
        <v>0</v>
      </c>
      <c r="EX289" t="s">
        <v>0</v>
      </c>
      <c r="EY289" t="s">
        <v>0</v>
      </c>
      <c r="EZ289" t="s">
        <v>0</v>
      </c>
      <c r="FA289" t="s">
        <v>0</v>
      </c>
      <c r="FB289" t="s">
        <v>0</v>
      </c>
      <c r="FC289" t="s">
        <v>0</v>
      </c>
      <c r="FD289" t="s">
        <v>0</v>
      </c>
      <c r="FE289" t="s">
        <v>0</v>
      </c>
      <c r="FF289" t="s">
        <v>0</v>
      </c>
      <c r="FG289" t="s">
        <v>0</v>
      </c>
      <c r="FH289" t="s">
        <v>0</v>
      </c>
      <c r="FI289" t="s">
        <v>0</v>
      </c>
      <c r="FJ289" t="s">
        <v>0</v>
      </c>
      <c r="FK289" t="s">
        <v>0</v>
      </c>
      <c r="FL289" t="s">
        <v>0</v>
      </c>
      <c r="FM289" t="s">
        <v>0</v>
      </c>
      <c r="FN289" t="s">
        <v>0</v>
      </c>
      <c r="FO289" t="s">
        <v>0</v>
      </c>
      <c r="FP289" t="s">
        <v>0</v>
      </c>
      <c r="FQ289" t="s">
        <v>0</v>
      </c>
      <c r="FR289" t="s">
        <v>0</v>
      </c>
      <c r="FS289" t="s">
        <v>0</v>
      </c>
      <c r="FT289" t="s">
        <v>0</v>
      </c>
      <c r="FU289" t="s">
        <v>0</v>
      </c>
      <c r="FV289" t="s">
        <v>0</v>
      </c>
      <c r="FW289" t="s">
        <v>0</v>
      </c>
      <c r="FX289" t="s">
        <v>0</v>
      </c>
      <c r="FY289" t="s">
        <v>0</v>
      </c>
      <c r="FZ289" t="s">
        <v>0</v>
      </c>
      <c r="GA289" t="s">
        <v>0</v>
      </c>
      <c r="GB289" t="s">
        <v>0</v>
      </c>
      <c r="GC289" t="s">
        <v>0</v>
      </c>
      <c r="GD289" t="s">
        <v>0</v>
      </c>
      <c r="GE289" t="s">
        <v>0</v>
      </c>
      <c r="GF289" t="s">
        <v>0</v>
      </c>
      <c r="GG289" t="s">
        <v>0</v>
      </c>
      <c r="GH289" t="s">
        <v>0</v>
      </c>
      <c r="GI289" t="s">
        <v>0</v>
      </c>
      <c r="GJ289" t="s">
        <v>0</v>
      </c>
      <c r="GK289" t="s">
        <v>0</v>
      </c>
      <c r="GL289" t="s">
        <v>0</v>
      </c>
      <c r="GM289" t="s">
        <v>0</v>
      </c>
      <c r="GN289" t="s">
        <v>0</v>
      </c>
      <c r="GO289" t="s">
        <v>0</v>
      </c>
      <c r="GP289" t="s">
        <v>0</v>
      </c>
      <c r="GQ289" t="s">
        <v>0</v>
      </c>
      <c r="GR289" t="s">
        <v>0</v>
      </c>
      <c r="GS289" t="s">
        <v>0</v>
      </c>
      <c r="GT289" t="s">
        <v>0</v>
      </c>
      <c r="GU289" t="s">
        <v>0</v>
      </c>
      <c r="GV289" t="s">
        <v>0</v>
      </c>
      <c r="GW289" t="s">
        <v>0</v>
      </c>
      <c r="GX289" t="s">
        <v>0</v>
      </c>
      <c r="GY289" t="s">
        <v>0</v>
      </c>
      <c r="GZ289" t="s">
        <v>0</v>
      </c>
      <c r="HA289" t="s">
        <v>0</v>
      </c>
      <c r="HB289" t="s">
        <v>0</v>
      </c>
      <c r="HC289" t="s">
        <v>0</v>
      </c>
      <c r="HD289" t="s">
        <v>0</v>
      </c>
      <c r="HE289" t="s">
        <v>0</v>
      </c>
      <c r="HF289" t="s">
        <v>0</v>
      </c>
      <c r="HG289" t="s">
        <v>0</v>
      </c>
      <c r="HH289" t="s">
        <v>0</v>
      </c>
      <c r="HI289" t="s">
        <v>0</v>
      </c>
      <c r="HJ289" t="s">
        <v>0</v>
      </c>
      <c r="HK289" t="s">
        <v>0</v>
      </c>
      <c r="HL289" t="s">
        <v>0</v>
      </c>
      <c r="HM289" t="s">
        <v>0</v>
      </c>
      <c r="HN289" t="s">
        <v>0</v>
      </c>
      <c r="HO289" t="s">
        <v>0</v>
      </c>
      <c r="HP289" t="s">
        <v>0</v>
      </c>
      <c r="HQ289" t="s">
        <v>0</v>
      </c>
      <c r="HR289" t="s">
        <v>0</v>
      </c>
      <c r="HS289" t="s">
        <v>0</v>
      </c>
      <c r="HT289" t="s">
        <v>0</v>
      </c>
      <c r="HU289" t="s">
        <v>0</v>
      </c>
      <c r="HV289" t="s">
        <v>0</v>
      </c>
      <c r="HW289" t="s">
        <v>0</v>
      </c>
      <c r="HX289" t="s">
        <v>0</v>
      </c>
      <c r="HY289" t="s">
        <v>0</v>
      </c>
      <c r="HZ289" t="s">
        <v>0</v>
      </c>
      <c r="IA289" t="s">
        <v>0</v>
      </c>
      <c r="IB289" t="s">
        <v>0</v>
      </c>
      <c r="IC289" t="s">
        <v>0</v>
      </c>
      <c r="ID289" t="s">
        <v>0</v>
      </c>
      <c r="IE289" t="s">
        <v>0</v>
      </c>
      <c r="IF289" t="s">
        <v>0</v>
      </c>
      <c r="IG289" t="s">
        <v>0</v>
      </c>
      <c r="IH289" t="s">
        <v>0</v>
      </c>
      <c r="II289" t="s">
        <v>0</v>
      </c>
      <c r="IJ289" t="s">
        <v>0</v>
      </c>
      <c r="IK289" t="s">
        <v>0</v>
      </c>
      <c r="IL289" t="s">
        <v>0</v>
      </c>
      <c r="IM289" t="s">
        <v>0</v>
      </c>
      <c r="IN289" t="s">
        <v>0</v>
      </c>
      <c r="IO289" t="s">
        <v>0</v>
      </c>
      <c r="IP289" t="s">
        <v>0</v>
      </c>
      <c r="IQ289" t="s">
        <v>0</v>
      </c>
      <c r="IR289" t="s">
        <v>0</v>
      </c>
      <c r="IS289" t="s">
        <v>0</v>
      </c>
      <c r="IT289" t="s">
        <v>0</v>
      </c>
      <c r="IU289" t="s">
        <v>0</v>
      </c>
      <c r="IV289" t="s">
        <v>0</v>
      </c>
      <c r="IW289" t="s">
        <v>0</v>
      </c>
      <c r="IX289" t="s">
        <v>0</v>
      </c>
      <c r="IY289" t="s">
        <v>0</v>
      </c>
      <c r="IZ289" t="s">
        <v>0</v>
      </c>
      <c r="JA289" t="s">
        <v>0</v>
      </c>
      <c r="JB289" t="s">
        <v>0</v>
      </c>
      <c r="JC289" t="s">
        <v>0</v>
      </c>
      <c r="JD289" t="s">
        <v>0</v>
      </c>
      <c r="JE289" t="s">
        <v>0</v>
      </c>
      <c r="JF289" t="s">
        <v>0</v>
      </c>
      <c r="JG289" t="s">
        <v>0</v>
      </c>
      <c r="JH289" t="s">
        <v>0</v>
      </c>
      <c r="JI289" t="s">
        <v>0</v>
      </c>
      <c r="JJ289" t="s">
        <v>0</v>
      </c>
      <c r="JK289" t="s">
        <v>0</v>
      </c>
      <c r="JL289" t="s">
        <v>0</v>
      </c>
      <c r="JM289" t="s">
        <v>0</v>
      </c>
      <c r="JN289" t="s">
        <v>0</v>
      </c>
      <c r="JO289" t="s">
        <v>0</v>
      </c>
      <c r="JP289" t="s">
        <v>0</v>
      </c>
      <c r="JQ289" t="s">
        <v>0</v>
      </c>
      <c r="JR289" t="s">
        <v>0</v>
      </c>
      <c r="JS289" t="s">
        <v>0</v>
      </c>
      <c r="JT289" t="s">
        <v>0</v>
      </c>
      <c r="JU289" t="s">
        <v>0</v>
      </c>
      <c r="JV289" t="s">
        <v>0</v>
      </c>
      <c r="JW289" t="s">
        <v>0</v>
      </c>
      <c r="JX289" t="s">
        <v>0</v>
      </c>
      <c r="JY289" t="s">
        <v>0</v>
      </c>
      <c r="JZ289" t="s">
        <v>0</v>
      </c>
      <c r="KA289" t="s">
        <v>0</v>
      </c>
      <c r="KB289" t="s">
        <v>0</v>
      </c>
      <c r="KC289" t="s">
        <v>0</v>
      </c>
      <c r="KD289" t="s">
        <v>0</v>
      </c>
      <c r="KE289" t="s">
        <v>0</v>
      </c>
      <c r="KF289" t="s">
        <v>0</v>
      </c>
      <c r="KG289" t="s">
        <v>0</v>
      </c>
      <c r="KH289" t="s">
        <v>0</v>
      </c>
      <c r="KI289" t="s">
        <v>0</v>
      </c>
      <c r="KJ289" t="s">
        <v>0</v>
      </c>
      <c r="KK289" t="s">
        <v>0</v>
      </c>
      <c r="KL289" t="s">
        <v>0</v>
      </c>
      <c r="KM289" t="s">
        <v>0</v>
      </c>
      <c r="KN289" t="s">
        <v>0</v>
      </c>
      <c r="KO289" t="s">
        <v>0</v>
      </c>
      <c r="KP289" t="s">
        <v>0</v>
      </c>
      <c r="KQ289" t="s">
        <v>0</v>
      </c>
      <c r="KR289" t="s">
        <v>0</v>
      </c>
      <c r="KS289" t="s">
        <v>0</v>
      </c>
      <c r="KT289" t="s">
        <v>0</v>
      </c>
      <c r="KU289" t="s">
        <v>0</v>
      </c>
      <c r="KV289" t="s">
        <v>0</v>
      </c>
      <c r="KW289" t="s">
        <v>0</v>
      </c>
      <c r="KX289" t="s">
        <v>0</v>
      </c>
      <c r="KY289" t="s">
        <v>0</v>
      </c>
      <c r="KZ289" t="s">
        <v>0</v>
      </c>
      <c r="LA289" t="s">
        <v>0</v>
      </c>
      <c r="LB289" t="s">
        <v>0</v>
      </c>
      <c r="LC289" t="s">
        <v>0</v>
      </c>
      <c r="LD289" t="s">
        <v>0</v>
      </c>
      <c r="LE289" t="s">
        <v>0</v>
      </c>
      <c r="LF289" t="s">
        <v>0</v>
      </c>
      <c r="LG289" t="s">
        <v>0</v>
      </c>
      <c r="LH289" t="s">
        <v>0</v>
      </c>
      <c r="LI289" t="s">
        <v>0</v>
      </c>
      <c r="LJ289" t="s">
        <v>0</v>
      </c>
      <c r="LK289" t="s">
        <v>0</v>
      </c>
      <c r="LL289" t="s">
        <v>0</v>
      </c>
      <c r="LM289" t="s">
        <v>0</v>
      </c>
      <c r="LN289" t="s">
        <v>0</v>
      </c>
      <c r="LO289" t="s">
        <v>0</v>
      </c>
      <c r="LP289" t="s">
        <v>0</v>
      </c>
      <c r="LQ289" t="s">
        <v>0</v>
      </c>
      <c r="LR289" t="s">
        <v>0</v>
      </c>
      <c r="LS289" t="s">
        <v>0</v>
      </c>
      <c r="LT289" t="s">
        <v>0</v>
      </c>
      <c r="LU289" t="s">
        <v>0</v>
      </c>
      <c r="LV289" t="s">
        <v>0</v>
      </c>
      <c r="LW289" t="s">
        <v>0</v>
      </c>
      <c r="LX289" t="s">
        <v>0</v>
      </c>
      <c r="LY289" t="s">
        <v>0</v>
      </c>
      <c r="LZ289" t="s">
        <v>0</v>
      </c>
      <c r="MA289" t="s">
        <v>0</v>
      </c>
      <c r="MB289" t="s">
        <v>0</v>
      </c>
      <c r="MC289" t="s">
        <v>0</v>
      </c>
      <c r="MD289" t="s">
        <v>0</v>
      </c>
      <c r="ME289" t="s">
        <v>0</v>
      </c>
      <c r="MF289" t="s">
        <v>0</v>
      </c>
      <c r="MG289" t="s">
        <v>0</v>
      </c>
      <c r="MH289" t="s">
        <v>0</v>
      </c>
      <c r="MI289" t="s">
        <v>0</v>
      </c>
      <c r="MJ289" t="s">
        <v>0</v>
      </c>
      <c r="MK289" t="s">
        <v>0</v>
      </c>
      <c r="ML289" t="s">
        <v>0</v>
      </c>
      <c r="MM289" t="s">
        <v>0</v>
      </c>
      <c r="MN289" t="s">
        <v>0</v>
      </c>
      <c r="MO289" t="s">
        <v>0</v>
      </c>
      <c r="MP289" t="s">
        <v>0</v>
      </c>
      <c r="MQ289" t="s">
        <v>0</v>
      </c>
      <c r="MR289" t="s">
        <v>0</v>
      </c>
      <c r="MS289" t="s">
        <v>0</v>
      </c>
      <c r="MT289" t="s">
        <v>0</v>
      </c>
      <c r="MU289" t="s">
        <v>0</v>
      </c>
      <c r="MV289" t="s">
        <v>0</v>
      </c>
      <c r="MW289" t="s">
        <v>0</v>
      </c>
      <c r="MX289" t="s">
        <v>0</v>
      </c>
      <c r="MY289" t="s">
        <v>0</v>
      </c>
      <c r="MZ289" t="s">
        <v>0</v>
      </c>
      <c r="NA289" t="s">
        <v>0</v>
      </c>
      <c r="NB289" t="s">
        <v>0</v>
      </c>
      <c r="NC289" t="s">
        <v>0</v>
      </c>
      <c r="ND289" t="s">
        <v>0</v>
      </c>
      <c r="NE289" t="s">
        <v>0</v>
      </c>
      <c r="NF289" t="s">
        <v>0</v>
      </c>
      <c r="NG289" t="s">
        <v>0</v>
      </c>
      <c r="NH289" t="s">
        <v>0</v>
      </c>
      <c r="NI289" t="s">
        <v>0</v>
      </c>
      <c r="NJ289" t="s">
        <v>0</v>
      </c>
      <c r="NK289" t="s">
        <v>0</v>
      </c>
      <c r="NL289" t="s">
        <v>0</v>
      </c>
      <c r="NM289" t="s">
        <v>0</v>
      </c>
      <c r="NN289" t="s">
        <v>0</v>
      </c>
      <c r="NO289" t="s">
        <v>0</v>
      </c>
      <c r="NP289" t="s">
        <v>0</v>
      </c>
      <c r="NQ289" t="s">
        <v>0</v>
      </c>
      <c r="NR289" t="s">
        <v>0</v>
      </c>
      <c r="NS289" t="s">
        <v>0</v>
      </c>
      <c r="NT289" t="s">
        <v>0</v>
      </c>
      <c r="NU289" t="s">
        <v>0</v>
      </c>
      <c r="NV289" t="s">
        <v>0</v>
      </c>
      <c r="NW289" t="s">
        <v>0</v>
      </c>
      <c r="NX289" t="s">
        <v>0</v>
      </c>
      <c r="NY289" t="s">
        <v>0</v>
      </c>
      <c r="NZ289" t="s">
        <v>0</v>
      </c>
      <c r="OA289" t="s">
        <v>0</v>
      </c>
      <c r="OB289" t="s">
        <v>0</v>
      </c>
      <c r="OC289" t="s">
        <v>0</v>
      </c>
      <c r="OD289" t="s">
        <v>0</v>
      </c>
      <c r="OE289" t="s">
        <v>0</v>
      </c>
      <c r="OF289" t="s">
        <v>0</v>
      </c>
      <c r="OG289" t="s">
        <v>0</v>
      </c>
      <c r="OH289" t="s">
        <v>0</v>
      </c>
      <c r="OI289" t="s">
        <v>0</v>
      </c>
      <c r="OJ289" t="s">
        <v>0</v>
      </c>
      <c r="OK289" t="s">
        <v>0</v>
      </c>
      <c r="OL289" t="s">
        <v>0</v>
      </c>
      <c r="OM289" t="s">
        <v>0</v>
      </c>
      <c r="ON289" t="s">
        <v>0</v>
      </c>
      <c r="OO289" t="s">
        <v>0</v>
      </c>
      <c r="OP289" t="s">
        <v>0</v>
      </c>
      <c r="OQ289" t="s">
        <v>0</v>
      </c>
      <c r="OR289" t="s">
        <v>0</v>
      </c>
      <c r="OS289" t="s">
        <v>0</v>
      </c>
      <c r="OT289" t="s">
        <v>0</v>
      </c>
      <c r="OU289" t="s">
        <v>0</v>
      </c>
      <c r="OV289" t="s">
        <v>0</v>
      </c>
      <c r="OW289" t="s">
        <v>0</v>
      </c>
      <c r="OX289" t="s">
        <v>0</v>
      </c>
      <c r="OY289" t="s">
        <v>0</v>
      </c>
      <c r="OZ289" t="s">
        <v>0</v>
      </c>
      <c r="PA289" t="s">
        <v>0</v>
      </c>
      <c r="PB289" t="s">
        <v>0</v>
      </c>
      <c r="PC289" t="s">
        <v>0</v>
      </c>
      <c r="PD289" t="s">
        <v>0</v>
      </c>
      <c r="PE289" t="s">
        <v>0</v>
      </c>
      <c r="PF289" t="s">
        <v>0</v>
      </c>
      <c r="PG289" t="s">
        <v>0</v>
      </c>
      <c r="PH289" t="s">
        <v>0</v>
      </c>
      <c r="PI289" t="s">
        <v>0</v>
      </c>
      <c r="PJ289" t="s">
        <v>0</v>
      </c>
      <c r="PK289" t="s">
        <v>0</v>
      </c>
      <c r="PL289" t="s">
        <v>0</v>
      </c>
      <c r="PM289" t="s">
        <v>0</v>
      </c>
      <c r="PN289" t="s">
        <v>0</v>
      </c>
      <c r="PO289" t="s">
        <v>0</v>
      </c>
      <c r="PP289" t="s">
        <v>0</v>
      </c>
      <c r="PQ289" t="s">
        <v>0</v>
      </c>
      <c r="PR289" t="s">
        <v>0</v>
      </c>
      <c r="PS289" t="s">
        <v>0</v>
      </c>
      <c r="PT289" t="s">
        <v>0</v>
      </c>
      <c r="PU289" t="s">
        <v>0</v>
      </c>
      <c r="PV289" t="s">
        <v>0</v>
      </c>
      <c r="PW289" t="s">
        <v>0</v>
      </c>
      <c r="PX289" t="s">
        <v>0</v>
      </c>
      <c r="PY289" t="s">
        <v>0</v>
      </c>
      <c r="PZ289" t="s">
        <v>0</v>
      </c>
      <c r="QA289" t="s">
        <v>0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0</v>
      </c>
      <c r="QQ289" t="s">
        <v>0</v>
      </c>
      <c r="QR289" t="s">
        <v>0</v>
      </c>
      <c r="QS289" t="s">
        <v>0</v>
      </c>
      <c r="QT289" t="s">
        <v>0</v>
      </c>
      <c r="QU289" t="s">
        <v>0</v>
      </c>
      <c r="QV289" t="s">
        <v>0</v>
      </c>
      <c r="QW289" t="s">
        <v>0</v>
      </c>
      <c r="QX289" t="s">
        <v>0</v>
      </c>
      <c r="QY289" t="s">
        <v>0</v>
      </c>
      <c r="QZ289" t="s">
        <v>0</v>
      </c>
      <c r="RA289" t="s">
        <v>0</v>
      </c>
      <c r="RB289" t="s">
        <v>0</v>
      </c>
      <c r="RC289" t="s">
        <v>0</v>
      </c>
      <c r="RD289" t="s">
        <v>0</v>
      </c>
      <c r="RE289" t="s">
        <v>0</v>
      </c>
      <c r="RF289" t="s">
        <v>0</v>
      </c>
      <c r="RG289" t="s">
        <v>0</v>
      </c>
      <c r="RH289" t="s">
        <v>0</v>
      </c>
      <c r="RI289" t="s">
        <v>0</v>
      </c>
      <c r="RJ289" t="s">
        <v>0</v>
      </c>
      <c r="RK289" t="s">
        <v>0</v>
      </c>
      <c r="RL289" t="s">
        <v>0</v>
      </c>
      <c r="RM289" t="s">
        <v>0</v>
      </c>
      <c r="RN289" t="s">
        <v>0</v>
      </c>
      <c r="RO289" t="s">
        <v>0</v>
      </c>
      <c r="RP289" t="s">
        <v>0</v>
      </c>
      <c r="RQ289" t="s">
        <v>0</v>
      </c>
      <c r="RR289" t="s">
        <v>0</v>
      </c>
      <c r="RS289" t="s">
        <v>0</v>
      </c>
      <c r="RT289" t="s">
        <v>0</v>
      </c>
      <c r="RU289" t="s">
        <v>0</v>
      </c>
      <c r="RV289" t="s">
        <v>0</v>
      </c>
      <c r="RW289" t="s">
        <v>0</v>
      </c>
      <c r="RX289" t="s">
        <v>0</v>
      </c>
      <c r="RY289" t="s">
        <v>0</v>
      </c>
      <c r="RZ289" t="s">
        <v>0</v>
      </c>
      <c r="SA289" t="s">
        <v>0</v>
      </c>
      <c r="SB289" t="s">
        <v>0</v>
      </c>
      <c r="SC289" t="s">
        <v>0</v>
      </c>
      <c r="SD289" t="s">
        <v>0</v>
      </c>
      <c r="SE289" t="s">
        <v>0</v>
      </c>
      <c r="SF289" t="s">
        <v>0</v>
      </c>
      <c r="SG289" t="s">
        <v>0</v>
      </c>
      <c r="SH289" t="s">
        <v>0</v>
      </c>
      <c r="SI289" t="s">
        <v>0</v>
      </c>
      <c r="SJ289" t="s">
        <v>0</v>
      </c>
      <c r="SK289" t="s">
        <v>0</v>
      </c>
      <c r="SL289" t="s">
        <v>0</v>
      </c>
      <c r="SM289" t="s">
        <v>0</v>
      </c>
      <c r="SN289" t="s">
        <v>0</v>
      </c>
      <c r="SO289" t="s">
        <v>0</v>
      </c>
      <c r="SP289" t="s">
        <v>0</v>
      </c>
      <c r="SQ289" t="s">
        <v>0</v>
      </c>
      <c r="SR289" t="s">
        <v>0</v>
      </c>
      <c r="SS289" t="s">
        <v>0</v>
      </c>
      <c r="ST289" t="s">
        <v>0</v>
      </c>
      <c r="SU289" t="s">
        <v>0</v>
      </c>
      <c r="SV289" t="s">
        <v>0</v>
      </c>
      <c r="SW289" t="s">
        <v>0</v>
      </c>
      <c r="SX289" t="s">
        <v>0</v>
      </c>
      <c r="SY289" t="s">
        <v>0</v>
      </c>
      <c r="SZ289" t="s">
        <v>0</v>
      </c>
      <c r="TA289" t="s">
        <v>0</v>
      </c>
      <c r="TB289" t="s">
        <v>0</v>
      </c>
      <c r="TC289" t="s">
        <v>0</v>
      </c>
      <c r="TD289" t="s">
        <v>0</v>
      </c>
      <c r="TE289" t="s">
        <v>0</v>
      </c>
      <c r="TF289" t="s">
        <v>0</v>
      </c>
      <c r="TG289" t="s">
        <v>0</v>
      </c>
      <c r="TH289" t="s">
        <v>0</v>
      </c>
      <c r="TI289" t="s">
        <v>0</v>
      </c>
      <c r="TJ289" t="s">
        <v>0</v>
      </c>
      <c r="TK289" t="s">
        <v>0</v>
      </c>
      <c r="TL289" t="s">
        <v>0</v>
      </c>
      <c r="TM289" t="s">
        <v>0</v>
      </c>
      <c r="TN289" t="s">
        <v>0</v>
      </c>
      <c r="TO289" t="s">
        <v>0</v>
      </c>
      <c r="TP289" t="s">
        <v>0</v>
      </c>
      <c r="TQ289" t="s">
        <v>0</v>
      </c>
      <c r="TR289" t="s">
        <v>0</v>
      </c>
      <c r="TS289" t="s">
        <v>0</v>
      </c>
      <c r="TT289" t="s">
        <v>0</v>
      </c>
      <c r="TU289" t="s">
        <v>0</v>
      </c>
      <c r="TV289" t="s">
        <v>0</v>
      </c>
      <c r="TW289" t="s">
        <v>0</v>
      </c>
      <c r="TX289" t="s">
        <v>0</v>
      </c>
      <c r="TY289" t="s">
        <v>0</v>
      </c>
      <c r="TZ289" t="s">
        <v>0</v>
      </c>
      <c r="UA289" t="s">
        <v>0</v>
      </c>
      <c r="UB289" t="s">
        <v>0</v>
      </c>
      <c r="UC289" t="s">
        <v>0</v>
      </c>
      <c r="UD289" t="s">
        <v>0</v>
      </c>
      <c r="UE289" t="s">
        <v>0</v>
      </c>
      <c r="UF289" t="s">
        <v>0</v>
      </c>
      <c r="UG289" t="s">
        <v>0</v>
      </c>
      <c r="UH289" t="s">
        <v>0</v>
      </c>
      <c r="UI289" t="s">
        <v>0</v>
      </c>
      <c r="UJ289" t="s">
        <v>0</v>
      </c>
      <c r="UK289" t="s">
        <v>0</v>
      </c>
      <c r="UL289" t="s">
        <v>0</v>
      </c>
      <c r="UM289" t="s">
        <v>0</v>
      </c>
      <c r="UN289" t="s">
        <v>0</v>
      </c>
      <c r="UO289" t="s">
        <v>0</v>
      </c>
      <c r="UP289" t="s">
        <v>0</v>
      </c>
      <c r="UQ289" t="s">
        <v>0</v>
      </c>
      <c r="UR289" t="s">
        <v>0</v>
      </c>
      <c r="US289" t="s">
        <v>0</v>
      </c>
      <c r="UT289" t="s">
        <v>0</v>
      </c>
      <c r="UU289" t="s">
        <v>0</v>
      </c>
      <c r="UV289" t="s">
        <v>0</v>
      </c>
      <c r="UW289" t="s">
        <v>0</v>
      </c>
      <c r="UX289" t="s">
        <v>0</v>
      </c>
      <c r="UY289" t="s">
        <v>0</v>
      </c>
      <c r="UZ289" t="s">
        <v>0</v>
      </c>
      <c r="VA289" t="s">
        <v>0</v>
      </c>
      <c r="VB289" t="s">
        <v>0</v>
      </c>
      <c r="VC289" t="s">
        <v>0</v>
      </c>
      <c r="VD289" t="s">
        <v>0</v>
      </c>
      <c r="VE289" t="s">
        <v>0</v>
      </c>
      <c r="VF289" t="s">
        <v>0</v>
      </c>
      <c r="VG289" t="s">
        <v>0</v>
      </c>
      <c r="VH289" t="s">
        <v>0</v>
      </c>
      <c r="VI289" t="s">
        <v>0</v>
      </c>
      <c r="VJ289" t="s">
        <v>0</v>
      </c>
      <c r="VK289" t="s">
        <v>0</v>
      </c>
      <c r="VL289" t="s">
        <v>0</v>
      </c>
      <c r="VM289" t="s">
        <v>0</v>
      </c>
      <c r="VN289" t="s">
        <v>0</v>
      </c>
      <c r="VO289" t="s">
        <v>0</v>
      </c>
      <c r="VP289" t="s">
        <v>0</v>
      </c>
      <c r="VQ289" t="s">
        <v>0</v>
      </c>
      <c r="VR289" t="s">
        <v>0</v>
      </c>
      <c r="VS289" t="s">
        <v>0</v>
      </c>
      <c r="VT289" t="s">
        <v>0</v>
      </c>
      <c r="VU289" t="s">
        <v>0</v>
      </c>
      <c r="VV289" t="s">
        <v>0</v>
      </c>
      <c r="VW289" t="s">
        <v>0</v>
      </c>
      <c r="VX289" t="s">
        <v>0</v>
      </c>
      <c r="VY289" t="s">
        <v>0</v>
      </c>
      <c r="VZ289" t="s">
        <v>0</v>
      </c>
      <c r="WA289" t="s">
        <v>0</v>
      </c>
    </row>
    <row r="290" spans="1:599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 t="s">
        <v>0</v>
      </c>
      <c r="CK290" t="s">
        <v>0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  <c r="CR290" t="s">
        <v>0</v>
      </c>
      <c r="CS290" t="s">
        <v>0</v>
      </c>
      <c r="CT290" t="s">
        <v>0</v>
      </c>
      <c r="CU290" t="s">
        <v>0</v>
      </c>
      <c r="CV290" t="s">
        <v>0</v>
      </c>
      <c r="CW290" t="s">
        <v>0</v>
      </c>
      <c r="CX290" t="s">
        <v>0</v>
      </c>
      <c r="CY290" t="s">
        <v>0</v>
      </c>
      <c r="CZ290" t="s">
        <v>0</v>
      </c>
      <c r="DA290" t="s">
        <v>0</v>
      </c>
      <c r="DB290" t="s">
        <v>0</v>
      </c>
      <c r="DC290" t="s">
        <v>0</v>
      </c>
      <c r="DD290" t="s">
        <v>0</v>
      </c>
      <c r="DE290" t="s">
        <v>0</v>
      </c>
      <c r="DF290" t="s">
        <v>0</v>
      </c>
      <c r="DG290" t="s">
        <v>0</v>
      </c>
      <c r="DH290" t="s">
        <v>0</v>
      </c>
      <c r="DI290" t="s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 t="s">
        <v>0</v>
      </c>
      <c r="DS290" t="s">
        <v>0</v>
      </c>
      <c r="DT290" t="s">
        <v>0</v>
      </c>
      <c r="DU290" t="s">
        <v>0</v>
      </c>
      <c r="DV290" t="s">
        <v>0</v>
      </c>
      <c r="DW290" t="s">
        <v>0</v>
      </c>
      <c r="DX290" t="s">
        <v>0</v>
      </c>
      <c r="DY290" t="s">
        <v>0</v>
      </c>
      <c r="DZ290" t="s">
        <v>0</v>
      </c>
      <c r="EA290" t="s">
        <v>0</v>
      </c>
      <c r="EB290" t="s">
        <v>0</v>
      </c>
      <c r="EC290" t="s">
        <v>0</v>
      </c>
      <c r="ED290" t="s">
        <v>0</v>
      </c>
      <c r="EE290" t="s">
        <v>0</v>
      </c>
      <c r="EF290" t="s">
        <v>0</v>
      </c>
      <c r="EG290" t="s">
        <v>0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0</v>
      </c>
      <c r="EW290" t="s">
        <v>0</v>
      </c>
      <c r="EX290" t="s">
        <v>0</v>
      </c>
      <c r="EY290" t="s">
        <v>0</v>
      </c>
      <c r="EZ290" t="s">
        <v>0</v>
      </c>
      <c r="FA290" t="s">
        <v>0</v>
      </c>
      <c r="FB290" t="s">
        <v>0</v>
      </c>
      <c r="FC290" t="s">
        <v>0</v>
      </c>
      <c r="FD290" t="s">
        <v>0</v>
      </c>
      <c r="FE290" t="s">
        <v>0</v>
      </c>
      <c r="FF290" t="s">
        <v>0</v>
      </c>
      <c r="FG290" t="s">
        <v>0</v>
      </c>
      <c r="FH290" t="s">
        <v>0</v>
      </c>
      <c r="FI290" t="s">
        <v>0</v>
      </c>
      <c r="FJ290" t="s">
        <v>0</v>
      </c>
      <c r="FK290" t="s">
        <v>0</v>
      </c>
      <c r="FL290" t="s">
        <v>0</v>
      </c>
      <c r="FM290" t="s">
        <v>0</v>
      </c>
      <c r="FN290" t="s">
        <v>0</v>
      </c>
      <c r="FO290" t="s">
        <v>0</v>
      </c>
      <c r="FP290" t="s">
        <v>0</v>
      </c>
      <c r="FQ290" t="s">
        <v>0</v>
      </c>
      <c r="FR290" t="s">
        <v>0</v>
      </c>
      <c r="FS290" t="s">
        <v>0</v>
      </c>
      <c r="FT290" t="s">
        <v>0</v>
      </c>
      <c r="FU290" t="s">
        <v>0</v>
      </c>
      <c r="FV290" t="s">
        <v>0</v>
      </c>
      <c r="FW290" t="s">
        <v>0</v>
      </c>
      <c r="FX290" t="s">
        <v>0</v>
      </c>
      <c r="FY290" t="s">
        <v>0</v>
      </c>
      <c r="FZ290" t="s">
        <v>0</v>
      </c>
      <c r="GA290" t="s">
        <v>0</v>
      </c>
      <c r="GB290" t="s">
        <v>0</v>
      </c>
      <c r="GC290" t="s">
        <v>0</v>
      </c>
      <c r="GD290" t="s">
        <v>0</v>
      </c>
      <c r="GE290" t="s">
        <v>0</v>
      </c>
      <c r="GF290" t="s">
        <v>0</v>
      </c>
      <c r="GG290" t="s">
        <v>0</v>
      </c>
      <c r="GH290" t="s">
        <v>0</v>
      </c>
      <c r="GI290" t="s">
        <v>0</v>
      </c>
      <c r="GJ290" t="s">
        <v>0</v>
      </c>
      <c r="GK290" t="s">
        <v>0</v>
      </c>
      <c r="GL290" t="s">
        <v>0</v>
      </c>
      <c r="GM290" t="s">
        <v>0</v>
      </c>
      <c r="GN290" t="s">
        <v>0</v>
      </c>
      <c r="GO290" t="s">
        <v>0</v>
      </c>
      <c r="GP290" t="s">
        <v>0</v>
      </c>
      <c r="GQ290" t="s">
        <v>0</v>
      </c>
      <c r="GR290" t="s">
        <v>0</v>
      </c>
      <c r="GS290" t="s">
        <v>0</v>
      </c>
      <c r="GT290" t="s">
        <v>0</v>
      </c>
      <c r="GU290" t="s">
        <v>0</v>
      </c>
      <c r="GV290" t="s">
        <v>0</v>
      </c>
      <c r="GW290" t="s">
        <v>0</v>
      </c>
      <c r="GX290" t="s">
        <v>0</v>
      </c>
      <c r="GY290" t="s">
        <v>0</v>
      </c>
      <c r="GZ290" t="s">
        <v>0</v>
      </c>
      <c r="HA290" t="s">
        <v>0</v>
      </c>
      <c r="HB290" t="s">
        <v>0</v>
      </c>
      <c r="HC290" t="s">
        <v>0</v>
      </c>
      <c r="HD290" t="s">
        <v>0</v>
      </c>
      <c r="HE290" t="s">
        <v>0</v>
      </c>
      <c r="HF290" t="s">
        <v>0</v>
      </c>
      <c r="HG290" t="s">
        <v>0</v>
      </c>
      <c r="HH290" t="s">
        <v>0</v>
      </c>
      <c r="HI290" t="s">
        <v>0</v>
      </c>
      <c r="HJ290" t="s">
        <v>0</v>
      </c>
      <c r="HK290" t="s">
        <v>0</v>
      </c>
      <c r="HL290" t="s">
        <v>0</v>
      </c>
      <c r="HM290" t="s">
        <v>0</v>
      </c>
      <c r="HN290" t="s">
        <v>0</v>
      </c>
      <c r="HO290" t="s">
        <v>0</v>
      </c>
      <c r="HP290" t="s">
        <v>0</v>
      </c>
      <c r="HQ290" t="s">
        <v>0</v>
      </c>
      <c r="HR290" t="s">
        <v>0</v>
      </c>
      <c r="HS290" t="s">
        <v>0</v>
      </c>
      <c r="HT290" t="s">
        <v>0</v>
      </c>
      <c r="HU290" t="s">
        <v>0</v>
      </c>
      <c r="HV290" t="s">
        <v>0</v>
      </c>
      <c r="HW290" t="s">
        <v>0</v>
      </c>
      <c r="HX290" t="s">
        <v>0</v>
      </c>
      <c r="HY290" t="s">
        <v>0</v>
      </c>
      <c r="HZ290" t="s">
        <v>0</v>
      </c>
      <c r="IA290" t="s">
        <v>0</v>
      </c>
      <c r="IB290" t="s">
        <v>0</v>
      </c>
      <c r="IC290" t="s">
        <v>0</v>
      </c>
      <c r="ID290" t="s">
        <v>0</v>
      </c>
      <c r="IE290" t="s">
        <v>0</v>
      </c>
      <c r="IF290" t="s">
        <v>0</v>
      </c>
      <c r="IG290" t="s">
        <v>0</v>
      </c>
      <c r="IH290" t="s">
        <v>0</v>
      </c>
      <c r="II290" t="s">
        <v>0</v>
      </c>
      <c r="IJ290" t="s">
        <v>0</v>
      </c>
      <c r="IK290" t="s">
        <v>0</v>
      </c>
      <c r="IL290" t="s">
        <v>0</v>
      </c>
      <c r="IM290" t="s">
        <v>0</v>
      </c>
      <c r="IN290" t="s">
        <v>0</v>
      </c>
      <c r="IO290" t="s">
        <v>0</v>
      </c>
      <c r="IP290" t="s">
        <v>0</v>
      </c>
      <c r="IQ290" t="s">
        <v>0</v>
      </c>
      <c r="IR290" t="s">
        <v>0</v>
      </c>
      <c r="IS290" t="s">
        <v>0</v>
      </c>
      <c r="IT290" t="s">
        <v>0</v>
      </c>
      <c r="IU290" t="s">
        <v>0</v>
      </c>
      <c r="IV290" t="s">
        <v>0</v>
      </c>
      <c r="IW290" t="s">
        <v>0</v>
      </c>
      <c r="IX290" t="s">
        <v>0</v>
      </c>
      <c r="IY290" t="s">
        <v>0</v>
      </c>
      <c r="IZ290" t="s">
        <v>0</v>
      </c>
      <c r="JA290" t="s">
        <v>0</v>
      </c>
      <c r="JB290" t="s">
        <v>0</v>
      </c>
      <c r="JC290" t="s">
        <v>0</v>
      </c>
      <c r="JD290" t="s">
        <v>0</v>
      </c>
      <c r="JE290" t="s">
        <v>0</v>
      </c>
      <c r="JF290" t="s">
        <v>0</v>
      </c>
      <c r="JG290" t="s">
        <v>0</v>
      </c>
      <c r="JH290" t="s">
        <v>0</v>
      </c>
      <c r="JI290" t="s">
        <v>0</v>
      </c>
      <c r="JJ290" t="s">
        <v>0</v>
      </c>
      <c r="JK290" t="s">
        <v>0</v>
      </c>
      <c r="JL290" t="s">
        <v>0</v>
      </c>
      <c r="JM290" t="s">
        <v>0</v>
      </c>
      <c r="JN290" t="s">
        <v>0</v>
      </c>
      <c r="JO290" t="s">
        <v>0</v>
      </c>
      <c r="JP290" t="s">
        <v>0</v>
      </c>
      <c r="JQ290" t="s">
        <v>0</v>
      </c>
      <c r="JR290" t="s">
        <v>0</v>
      </c>
      <c r="JS290" t="s">
        <v>0</v>
      </c>
      <c r="JT290" t="s">
        <v>0</v>
      </c>
      <c r="JU290" t="s">
        <v>0</v>
      </c>
      <c r="JV290" t="s">
        <v>0</v>
      </c>
      <c r="JW290" t="s">
        <v>0</v>
      </c>
      <c r="JX290" t="s">
        <v>0</v>
      </c>
      <c r="JY290" t="s">
        <v>0</v>
      </c>
      <c r="JZ290" t="s">
        <v>0</v>
      </c>
      <c r="KA290" t="s">
        <v>0</v>
      </c>
      <c r="KB290" t="s">
        <v>0</v>
      </c>
      <c r="KC290" t="s">
        <v>0</v>
      </c>
      <c r="KD290" t="s">
        <v>0</v>
      </c>
      <c r="KE290" t="s">
        <v>0</v>
      </c>
      <c r="KF290" t="s">
        <v>0</v>
      </c>
      <c r="KG290" t="s">
        <v>0</v>
      </c>
      <c r="KH290" t="s">
        <v>0</v>
      </c>
      <c r="KI290" t="s">
        <v>0</v>
      </c>
      <c r="KJ290" t="s">
        <v>0</v>
      </c>
      <c r="KK290" t="s">
        <v>0</v>
      </c>
      <c r="KL290" t="s">
        <v>0</v>
      </c>
      <c r="KM290" t="s">
        <v>0</v>
      </c>
      <c r="KN290" t="s">
        <v>0</v>
      </c>
      <c r="KO290" t="s">
        <v>0</v>
      </c>
      <c r="KP290" t="s">
        <v>0</v>
      </c>
      <c r="KQ290" t="s">
        <v>0</v>
      </c>
      <c r="KR290" t="s">
        <v>0</v>
      </c>
      <c r="KS290" t="s">
        <v>0</v>
      </c>
      <c r="KT290" t="s">
        <v>0</v>
      </c>
      <c r="KU290" t="s">
        <v>0</v>
      </c>
      <c r="KV290" t="s">
        <v>0</v>
      </c>
      <c r="KW290" t="s">
        <v>0</v>
      </c>
      <c r="KX290" t="s">
        <v>0</v>
      </c>
      <c r="KY290" t="s">
        <v>0</v>
      </c>
      <c r="KZ290" t="s">
        <v>0</v>
      </c>
      <c r="LA290" t="s">
        <v>0</v>
      </c>
      <c r="LB290" t="s">
        <v>0</v>
      </c>
      <c r="LC290" t="s">
        <v>0</v>
      </c>
      <c r="LD290" t="s">
        <v>0</v>
      </c>
      <c r="LE290" t="s">
        <v>0</v>
      </c>
      <c r="LF290" t="s">
        <v>0</v>
      </c>
      <c r="LG290" t="s">
        <v>0</v>
      </c>
      <c r="LH290" t="s">
        <v>0</v>
      </c>
      <c r="LI290" t="s">
        <v>0</v>
      </c>
      <c r="LJ290" t="s">
        <v>0</v>
      </c>
      <c r="LK290" t="s">
        <v>0</v>
      </c>
      <c r="LL290" t="s">
        <v>0</v>
      </c>
      <c r="LM290" t="s">
        <v>0</v>
      </c>
      <c r="LN290" t="s">
        <v>0</v>
      </c>
      <c r="LO290" t="s">
        <v>0</v>
      </c>
      <c r="LP290" t="s">
        <v>0</v>
      </c>
      <c r="LQ290" t="s">
        <v>0</v>
      </c>
      <c r="LR290" t="s">
        <v>0</v>
      </c>
      <c r="LS290" t="s">
        <v>0</v>
      </c>
      <c r="LT290" t="s">
        <v>0</v>
      </c>
      <c r="LU290" t="s">
        <v>0</v>
      </c>
      <c r="LV290" t="s">
        <v>0</v>
      </c>
      <c r="LW290" t="s">
        <v>0</v>
      </c>
      <c r="LX290" t="s">
        <v>0</v>
      </c>
      <c r="LY290" t="s">
        <v>0</v>
      </c>
      <c r="LZ290" t="s">
        <v>0</v>
      </c>
      <c r="MA290" t="s">
        <v>0</v>
      </c>
      <c r="MB290" t="s">
        <v>0</v>
      </c>
      <c r="MC290" t="s">
        <v>0</v>
      </c>
      <c r="MD290" t="s">
        <v>0</v>
      </c>
      <c r="ME290" t="s">
        <v>0</v>
      </c>
      <c r="MF290" t="s">
        <v>0</v>
      </c>
      <c r="MG290" t="s">
        <v>0</v>
      </c>
      <c r="MH290" t="s">
        <v>0</v>
      </c>
      <c r="MI290" t="s">
        <v>0</v>
      </c>
      <c r="MJ290" t="s">
        <v>0</v>
      </c>
      <c r="MK290" t="s">
        <v>0</v>
      </c>
      <c r="ML290" t="s">
        <v>0</v>
      </c>
      <c r="MM290" t="s">
        <v>0</v>
      </c>
      <c r="MN290" t="s">
        <v>0</v>
      </c>
      <c r="MO290" t="s">
        <v>0</v>
      </c>
      <c r="MP290" t="s">
        <v>0</v>
      </c>
      <c r="MQ290" t="s">
        <v>0</v>
      </c>
      <c r="MR290" t="s">
        <v>0</v>
      </c>
      <c r="MS290" t="s">
        <v>0</v>
      </c>
      <c r="MT290" t="s">
        <v>0</v>
      </c>
      <c r="MU290" t="s">
        <v>0</v>
      </c>
      <c r="MV290" t="s">
        <v>0</v>
      </c>
      <c r="MW290" t="s">
        <v>0</v>
      </c>
      <c r="MX290" t="s">
        <v>0</v>
      </c>
      <c r="MY290" t="s">
        <v>0</v>
      </c>
      <c r="MZ290" t="s">
        <v>0</v>
      </c>
      <c r="NA290" t="s">
        <v>0</v>
      </c>
      <c r="NB290" t="s">
        <v>0</v>
      </c>
      <c r="NC290" t="s">
        <v>0</v>
      </c>
      <c r="ND290" t="s">
        <v>0</v>
      </c>
      <c r="NE290" t="s">
        <v>0</v>
      </c>
      <c r="NF290" t="s">
        <v>0</v>
      </c>
      <c r="NG290" t="s">
        <v>0</v>
      </c>
      <c r="NH290" t="s">
        <v>0</v>
      </c>
      <c r="NI290" t="s">
        <v>0</v>
      </c>
      <c r="NJ290" t="s">
        <v>0</v>
      </c>
      <c r="NK290" t="s">
        <v>0</v>
      </c>
      <c r="NL290" t="s">
        <v>0</v>
      </c>
      <c r="NM290" t="s">
        <v>0</v>
      </c>
      <c r="NN290" t="s">
        <v>0</v>
      </c>
      <c r="NO290" t="s">
        <v>0</v>
      </c>
      <c r="NP290" t="s">
        <v>0</v>
      </c>
      <c r="NQ290" t="s">
        <v>0</v>
      </c>
      <c r="NR290" t="s">
        <v>0</v>
      </c>
      <c r="NS290" t="s">
        <v>0</v>
      </c>
      <c r="NT290" t="s">
        <v>0</v>
      </c>
      <c r="NU290" t="s">
        <v>0</v>
      </c>
      <c r="NV290" t="s">
        <v>0</v>
      </c>
      <c r="NW290" t="s">
        <v>0</v>
      </c>
      <c r="NX290" t="s">
        <v>0</v>
      </c>
      <c r="NY290" t="s">
        <v>0</v>
      </c>
      <c r="NZ290" t="s">
        <v>0</v>
      </c>
      <c r="OA290" t="s">
        <v>0</v>
      </c>
      <c r="OB290" t="s">
        <v>0</v>
      </c>
      <c r="OC290" t="s">
        <v>0</v>
      </c>
      <c r="OD290" t="s">
        <v>0</v>
      </c>
      <c r="OE290" t="s">
        <v>0</v>
      </c>
      <c r="OF290" t="s">
        <v>0</v>
      </c>
      <c r="OG290" t="s">
        <v>0</v>
      </c>
      <c r="OH290" t="s">
        <v>0</v>
      </c>
      <c r="OI290" t="s">
        <v>0</v>
      </c>
      <c r="OJ290" t="s">
        <v>0</v>
      </c>
      <c r="OK290" t="s">
        <v>0</v>
      </c>
      <c r="OL290" t="s">
        <v>0</v>
      </c>
      <c r="OM290" t="s">
        <v>0</v>
      </c>
      <c r="ON290" t="s">
        <v>0</v>
      </c>
      <c r="OO290" t="s">
        <v>0</v>
      </c>
      <c r="OP290" t="s">
        <v>0</v>
      </c>
      <c r="OQ290" t="s">
        <v>0</v>
      </c>
      <c r="OR290" t="s">
        <v>0</v>
      </c>
      <c r="OS290" t="s">
        <v>0</v>
      </c>
      <c r="OT290" t="s">
        <v>0</v>
      </c>
      <c r="OU290" t="s">
        <v>0</v>
      </c>
      <c r="OV290" t="s">
        <v>0</v>
      </c>
      <c r="OW290" t="s">
        <v>0</v>
      </c>
      <c r="OX290" t="s">
        <v>0</v>
      </c>
      <c r="OY290" t="s">
        <v>0</v>
      </c>
      <c r="OZ290" t="s">
        <v>0</v>
      </c>
      <c r="PA290" t="s">
        <v>0</v>
      </c>
      <c r="PB290" t="s">
        <v>0</v>
      </c>
      <c r="PC290" t="s">
        <v>0</v>
      </c>
      <c r="PD290" t="s">
        <v>0</v>
      </c>
      <c r="PE290" t="s">
        <v>0</v>
      </c>
      <c r="PF290" t="s">
        <v>0</v>
      </c>
      <c r="PG290" t="s">
        <v>0</v>
      </c>
      <c r="PH290" t="s">
        <v>0</v>
      </c>
      <c r="PI290" t="s">
        <v>0</v>
      </c>
      <c r="PJ290" t="s">
        <v>0</v>
      </c>
      <c r="PK290" t="s">
        <v>0</v>
      </c>
      <c r="PL290" t="s">
        <v>0</v>
      </c>
      <c r="PM290" t="s">
        <v>0</v>
      </c>
      <c r="PN290" t="s">
        <v>0</v>
      </c>
      <c r="PO290" t="s">
        <v>0</v>
      </c>
      <c r="PP290" t="s">
        <v>0</v>
      </c>
      <c r="PQ290" t="s">
        <v>0</v>
      </c>
      <c r="PR290" t="s">
        <v>0</v>
      </c>
      <c r="PS290" t="s">
        <v>0</v>
      </c>
      <c r="PT290" t="s">
        <v>0</v>
      </c>
      <c r="PU290" t="s">
        <v>0</v>
      </c>
      <c r="PV290" t="s">
        <v>0</v>
      </c>
      <c r="PW290" t="s">
        <v>0</v>
      </c>
      <c r="PX290" t="s">
        <v>0</v>
      </c>
      <c r="PY290" t="s">
        <v>0</v>
      </c>
      <c r="PZ290" t="s">
        <v>0</v>
      </c>
      <c r="QA290" t="s">
        <v>0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0</v>
      </c>
      <c r="QQ290" t="s">
        <v>0</v>
      </c>
      <c r="QR290" t="s">
        <v>0</v>
      </c>
      <c r="QS290" t="s">
        <v>0</v>
      </c>
      <c r="QT290" t="s">
        <v>0</v>
      </c>
      <c r="QU290" t="s">
        <v>0</v>
      </c>
      <c r="QV290" t="s">
        <v>0</v>
      </c>
      <c r="QW290" t="s">
        <v>0</v>
      </c>
      <c r="QX290" t="s">
        <v>0</v>
      </c>
      <c r="QY290" t="s">
        <v>0</v>
      </c>
      <c r="QZ290" t="s">
        <v>0</v>
      </c>
      <c r="RA290" t="s">
        <v>0</v>
      </c>
      <c r="RB290" t="s">
        <v>0</v>
      </c>
      <c r="RC290" t="s">
        <v>0</v>
      </c>
      <c r="RD290" t="s">
        <v>0</v>
      </c>
      <c r="RE290" t="s">
        <v>0</v>
      </c>
      <c r="RF290" t="s">
        <v>0</v>
      </c>
      <c r="RG290" t="s">
        <v>0</v>
      </c>
      <c r="RH290" t="s">
        <v>0</v>
      </c>
      <c r="RI290" t="s">
        <v>0</v>
      </c>
      <c r="RJ290" t="s">
        <v>0</v>
      </c>
      <c r="RK290" t="s">
        <v>0</v>
      </c>
      <c r="RL290" t="s">
        <v>0</v>
      </c>
      <c r="RM290" t="s">
        <v>0</v>
      </c>
      <c r="RN290" t="s">
        <v>0</v>
      </c>
      <c r="RO290" t="s">
        <v>0</v>
      </c>
      <c r="RP290" t="s">
        <v>0</v>
      </c>
      <c r="RQ290" t="s">
        <v>0</v>
      </c>
      <c r="RR290" t="s">
        <v>0</v>
      </c>
      <c r="RS290" t="s">
        <v>0</v>
      </c>
      <c r="RT290" t="s">
        <v>0</v>
      </c>
      <c r="RU290" t="s">
        <v>0</v>
      </c>
      <c r="RV290" t="s">
        <v>0</v>
      </c>
      <c r="RW290" t="s">
        <v>0</v>
      </c>
      <c r="RX290" t="s">
        <v>0</v>
      </c>
      <c r="RY290" t="s">
        <v>0</v>
      </c>
      <c r="RZ290" t="s">
        <v>0</v>
      </c>
      <c r="SA290" t="s">
        <v>0</v>
      </c>
      <c r="SB290" t="s">
        <v>0</v>
      </c>
      <c r="SC290" t="s">
        <v>0</v>
      </c>
      <c r="SD290" t="s">
        <v>0</v>
      </c>
      <c r="SE290" t="s">
        <v>0</v>
      </c>
      <c r="SF290" t="s">
        <v>0</v>
      </c>
      <c r="SG290" t="s">
        <v>0</v>
      </c>
      <c r="SH290" t="s">
        <v>0</v>
      </c>
      <c r="SI290" t="s">
        <v>0</v>
      </c>
      <c r="SJ290" t="s">
        <v>0</v>
      </c>
      <c r="SK290" t="s">
        <v>0</v>
      </c>
      <c r="SL290" t="s">
        <v>0</v>
      </c>
      <c r="SM290" t="s">
        <v>0</v>
      </c>
      <c r="SN290" t="s">
        <v>0</v>
      </c>
      <c r="SO290" t="s">
        <v>0</v>
      </c>
      <c r="SP290" t="s">
        <v>0</v>
      </c>
      <c r="SQ290" t="s">
        <v>0</v>
      </c>
      <c r="SR290" t="s">
        <v>0</v>
      </c>
      <c r="SS290" t="s">
        <v>0</v>
      </c>
      <c r="ST290" t="s">
        <v>0</v>
      </c>
      <c r="SU290" t="s">
        <v>0</v>
      </c>
      <c r="SV290" t="s">
        <v>0</v>
      </c>
      <c r="SW290" t="s">
        <v>0</v>
      </c>
      <c r="SX290" t="s">
        <v>0</v>
      </c>
      <c r="SY290" t="s">
        <v>0</v>
      </c>
      <c r="SZ290" t="s">
        <v>0</v>
      </c>
      <c r="TA290" t="s">
        <v>0</v>
      </c>
      <c r="TB290" t="s">
        <v>0</v>
      </c>
      <c r="TC290" t="s">
        <v>0</v>
      </c>
      <c r="TD290" t="s">
        <v>0</v>
      </c>
      <c r="TE290" t="s">
        <v>0</v>
      </c>
      <c r="TF290" t="s">
        <v>0</v>
      </c>
      <c r="TG290" t="s">
        <v>0</v>
      </c>
      <c r="TH290" t="s">
        <v>0</v>
      </c>
      <c r="TI290" t="s">
        <v>0</v>
      </c>
      <c r="TJ290" t="s">
        <v>0</v>
      </c>
      <c r="TK290" t="s">
        <v>0</v>
      </c>
      <c r="TL290" t="s">
        <v>0</v>
      </c>
      <c r="TM290" t="s">
        <v>0</v>
      </c>
      <c r="TN290" t="s">
        <v>0</v>
      </c>
      <c r="TO290" t="s">
        <v>0</v>
      </c>
      <c r="TP290" t="s">
        <v>0</v>
      </c>
      <c r="TQ290" t="s">
        <v>0</v>
      </c>
      <c r="TR290" t="s">
        <v>0</v>
      </c>
      <c r="TS290" t="s">
        <v>0</v>
      </c>
      <c r="TT290" t="s">
        <v>0</v>
      </c>
      <c r="TU290" t="s">
        <v>0</v>
      </c>
      <c r="TV290" t="s">
        <v>0</v>
      </c>
      <c r="TW290" t="s">
        <v>0</v>
      </c>
      <c r="TX290" t="s">
        <v>0</v>
      </c>
      <c r="TY290" t="s">
        <v>0</v>
      </c>
      <c r="TZ290" t="s">
        <v>0</v>
      </c>
      <c r="UA290" t="s">
        <v>0</v>
      </c>
      <c r="UB290" t="s">
        <v>0</v>
      </c>
      <c r="UC290" t="s">
        <v>0</v>
      </c>
      <c r="UD290" t="s">
        <v>0</v>
      </c>
      <c r="UE290" t="s">
        <v>0</v>
      </c>
      <c r="UF290" t="s">
        <v>0</v>
      </c>
      <c r="UG290" t="s">
        <v>0</v>
      </c>
      <c r="UH290" t="s">
        <v>0</v>
      </c>
      <c r="UI290" t="s">
        <v>0</v>
      </c>
      <c r="UJ290" t="s">
        <v>0</v>
      </c>
      <c r="UK290" t="s">
        <v>0</v>
      </c>
      <c r="UL290" t="s">
        <v>0</v>
      </c>
      <c r="UM290" t="s">
        <v>0</v>
      </c>
      <c r="UN290" t="s">
        <v>0</v>
      </c>
      <c r="UO290" t="s">
        <v>0</v>
      </c>
      <c r="UP290" t="s">
        <v>0</v>
      </c>
      <c r="UQ290" t="s">
        <v>0</v>
      </c>
      <c r="UR290" t="s">
        <v>0</v>
      </c>
      <c r="US290" t="s">
        <v>0</v>
      </c>
      <c r="UT290" t="s">
        <v>0</v>
      </c>
      <c r="UU290" t="s">
        <v>0</v>
      </c>
      <c r="UV290" t="s">
        <v>0</v>
      </c>
      <c r="UW290" t="s">
        <v>0</v>
      </c>
      <c r="UX290" t="s">
        <v>0</v>
      </c>
      <c r="UY290" t="s">
        <v>0</v>
      </c>
      <c r="UZ290" t="s">
        <v>0</v>
      </c>
      <c r="VA290" t="s">
        <v>0</v>
      </c>
      <c r="VB290" t="s">
        <v>0</v>
      </c>
      <c r="VC290" t="s">
        <v>0</v>
      </c>
      <c r="VD290" t="s">
        <v>0</v>
      </c>
      <c r="VE290" t="s">
        <v>0</v>
      </c>
      <c r="VF290" t="s">
        <v>0</v>
      </c>
      <c r="VG290" t="s">
        <v>0</v>
      </c>
      <c r="VH290" t="s">
        <v>0</v>
      </c>
      <c r="VI290" t="s">
        <v>0</v>
      </c>
      <c r="VJ290" t="s">
        <v>0</v>
      </c>
      <c r="VK290" t="s">
        <v>0</v>
      </c>
      <c r="VL290" t="s">
        <v>0</v>
      </c>
      <c r="VM290" t="s">
        <v>0</v>
      </c>
      <c r="VN290" t="s">
        <v>0</v>
      </c>
      <c r="VO290" t="s">
        <v>0</v>
      </c>
      <c r="VP290" t="s">
        <v>0</v>
      </c>
      <c r="VQ290" t="s">
        <v>0</v>
      </c>
      <c r="VR290" t="s">
        <v>0</v>
      </c>
      <c r="VS290" t="s">
        <v>0</v>
      </c>
      <c r="VT290" t="s">
        <v>0</v>
      </c>
      <c r="VU290" t="s">
        <v>0</v>
      </c>
      <c r="VV290" t="s">
        <v>0</v>
      </c>
      <c r="VW290" t="s">
        <v>0</v>
      </c>
      <c r="VX290" t="s">
        <v>0</v>
      </c>
      <c r="VY290" t="s">
        <v>0</v>
      </c>
      <c r="VZ290" t="s">
        <v>0</v>
      </c>
      <c r="WA290" t="s">
        <v>0</v>
      </c>
    </row>
    <row r="291" spans="1:599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0</v>
      </c>
      <c r="CI291" t="s">
        <v>0</v>
      </c>
      <c r="CJ291" t="s">
        <v>0</v>
      </c>
      <c r="CK291" t="s">
        <v>0</v>
      </c>
      <c r="CL291" t="s">
        <v>0</v>
      </c>
      <c r="CM291" t="s">
        <v>0</v>
      </c>
      <c r="CN291" t="s">
        <v>0</v>
      </c>
      <c r="CO291" t="s">
        <v>0</v>
      </c>
      <c r="CP291" t="s">
        <v>0</v>
      </c>
      <c r="CQ291" t="s">
        <v>0</v>
      </c>
      <c r="CR291" t="s">
        <v>0</v>
      </c>
      <c r="CS291" t="s">
        <v>0</v>
      </c>
      <c r="CT291" t="s">
        <v>0</v>
      </c>
      <c r="CU291" t="s">
        <v>0</v>
      </c>
      <c r="CV291" t="s">
        <v>0</v>
      </c>
      <c r="CW291" t="s">
        <v>0</v>
      </c>
      <c r="CX291" t="s">
        <v>0</v>
      </c>
      <c r="CY291" t="s">
        <v>0</v>
      </c>
      <c r="CZ291" t="s">
        <v>0</v>
      </c>
      <c r="DA291" t="s">
        <v>0</v>
      </c>
      <c r="DB291" t="s">
        <v>0</v>
      </c>
      <c r="DC291" t="s">
        <v>0</v>
      </c>
      <c r="DD291" t="s">
        <v>0</v>
      </c>
      <c r="DE291" t="s">
        <v>0</v>
      </c>
      <c r="DF291" t="s">
        <v>0</v>
      </c>
      <c r="DG291" t="s">
        <v>0</v>
      </c>
      <c r="DH291" t="s">
        <v>0</v>
      </c>
      <c r="DI291" t="s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 t="s">
        <v>0</v>
      </c>
      <c r="DS291" t="s">
        <v>0</v>
      </c>
      <c r="DT291" t="s">
        <v>0</v>
      </c>
      <c r="DU291" t="s">
        <v>0</v>
      </c>
      <c r="DV291" t="s">
        <v>0</v>
      </c>
      <c r="DW291" t="s">
        <v>0</v>
      </c>
      <c r="DX291" t="s">
        <v>0</v>
      </c>
      <c r="DY291" t="s">
        <v>0</v>
      </c>
      <c r="DZ291" t="s">
        <v>0</v>
      </c>
      <c r="EA291" t="s">
        <v>0</v>
      </c>
      <c r="EB291" t="s">
        <v>0</v>
      </c>
      <c r="EC291" t="s">
        <v>0</v>
      </c>
      <c r="ED291" t="s">
        <v>0</v>
      </c>
      <c r="EE291" t="s">
        <v>0</v>
      </c>
      <c r="EF291" t="s">
        <v>0</v>
      </c>
      <c r="EG291" t="s">
        <v>0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0</v>
      </c>
      <c r="EW291" t="s">
        <v>0</v>
      </c>
      <c r="EX291" t="s">
        <v>0</v>
      </c>
      <c r="EY291" t="s">
        <v>0</v>
      </c>
      <c r="EZ291" t="s">
        <v>0</v>
      </c>
      <c r="FA291" t="s">
        <v>0</v>
      </c>
      <c r="FB291" t="s">
        <v>0</v>
      </c>
      <c r="FC291" t="s">
        <v>0</v>
      </c>
      <c r="FD291" t="s">
        <v>0</v>
      </c>
      <c r="FE291" t="s">
        <v>0</v>
      </c>
      <c r="FF291" t="s">
        <v>0</v>
      </c>
      <c r="FG291" t="s">
        <v>0</v>
      </c>
      <c r="FH291" t="s">
        <v>0</v>
      </c>
      <c r="FI291" t="s">
        <v>0</v>
      </c>
      <c r="FJ291" t="s">
        <v>0</v>
      </c>
      <c r="FK291" t="s">
        <v>0</v>
      </c>
      <c r="FL291" t="s">
        <v>0</v>
      </c>
      <c r="FM291" t="s">
        <v>0</v>
      </c>
      <c r="FN291" t="s">
        <v>0</v>
      </c>
      <c r="FO291" t="s">
        <v>0</v>
      </c>
      <c r="FP291" t="s">
        <v>0</v>
      </c>
      <c r="FQ291" t="s">
        <v>0</v>
      </c>
      <c r="FR291" t="s">
        <v>0</v>
      </c>
      <c r="FS291" t="s">
        <v>0</v>
      </c>
      <c r="FT291" t="s">
        <v>0</v>
      </c>
      <c r="FU291" t="s">
        <v>0</v>
      </c>
      <c r="FV291" t="s">
        <v>0</v>
      </c>
      <c r="FW291" t="s">
        <v>0</v>
      </c>
      <c r="FX291" t="s">
        <v>0</v>
      </c>
      <c r="FY291" t="s">
        <v>0</v>
      </c>
      <c r="FZ291" t="s">
        <v>0</v>
      </c>
      <c r="GA291" t="s">
        <v>0</v>
      </c>
      <c r="GB291" t="s">
        <v>0</v>
      </c>
      <c r="GC291" t="s">
        <v>0</v>
      </c>
      <c r="GD291" t="s">
        <v>0</v>
      </c>
      <c r="GE291" t="s">
        <v>0</v>
      </c>
      <c r="GF291" t="s">
        <v>0</v>
      </c>
      <c r="GG291" t="s">
        <v>0</v>
      </c>
      <c r="GH291" t="s">
        <v>0</v>
      </c>
      <c r="GI291" t="s">
        <v>0</v>
      </c>
      <c r="GJ291" t="s">
        <v>0</v>
      </c>
      <c r="GK291" t="s">
        <v>0</v>
      </c>
      <c r="GL291" t="s">
        <v>0</v>
      </c>
      <c r="GM291" t="s">
        <v>0</v>
      </c>
      <c r="GN291" t="s">
        <v>0</v>
      </c>
      <c r="GO291" t="s">
        <v>0</v>
      </c>
      <c r="GP291" t="s">
        <v>0</v>
      </c>
      <c r="GQ291" t="s">
        <v>0</v>
      </c>
      <c r="GR291" t="s">
        <v>0</v>
      </c>
      <c r="GS291" t="s">
        <v>0</v>
      </c>
      <c r="GT291" t="s">
        <v>0</v>
      </c>
      <c r="GU291" t="s">
        <v>0</v>
      </c>
      <c r="GV291" t="s">
        <v>0</v>
      </c>
      <c r="GW291" t="s">
        <v>0</v>
      </c>
      <c r="GX291" t="s">
        <v>0</v>
      </c>
      <c r="GY291" t="s">
        <v>0</v>
      </c>
      <c r="GZ291" t="s">
        <v>0</v>
      </c>
      <c r="HA291" t="s">
        <v>0</v>
      </c>
      <c r="HB291" t="s">
        <v>0</v>
      </c>
      <c r="HC291" t="s">
        <v>0</v>
      </c>
      <c r="HD291" t="s">
        <v>0</v>
      </c>
      <c r="HE291" t="s">
        <v>0</v>
      </c>
      <c r="HF291" t="s">
        <v>0</v>
      </c>
      <c r="HG291" t="s">
        <v>0</v>
      </c>
      <c r="HH291" t="s">
        <v>0</v>
      </c>
      <c r="HI291" t="s">
        <v>0</v>
      </c>
      <c r="HJ291" t="s">
        <v>0</v>
      </c>
      <c r="HK291" t="s">
        <v>0</v>
      </c>
      <c r="HL291" t="s">
        <v>0</v>
      </c>
      <c r="HM291" t="s">
        <v>0</v>
      </c>
      <c r="HN291" t="s">
        <v>0</v>
      </c>
      <c r="HO291" t="s">
        <v>0</v>
      </c>
      <c r="HP291" t="s">
        <v>0</v>
      </c>
      <c r="HQ291" t="s">
        <v>0</v>
      </c>
      <c r="HR291" t="s">
        <v>0</v>
      </c>
      <c r="HS291" t="s">
        <v>0</v>
      </c>
      <c r="HT291" t="s">
        <v>0</v>
      </c>
      <c r="HU291" t="s">
        <v>0</v>
      </c>
      <c r="HV291" t="s">
        <v>0</v>
      </c>
      <c r="HW291" t="s">
        <v>0</v>
      </c>
      <c r="HX291" t="s">
        <v>0</v>
      </c>
      <c r="HY291" t="s">
        <v>0</v>
      </c>
      <c r="HZ291" t="s">
        <v>0</v>
      </c>
      <c r="IA291" t="s">
        <v>0</v>
      </c>
      <c r="IB291" t="s">
        <v>0</v>
      </c>
      <c r="IC291" t="s">
        <v>0</v>
      </c>
      <c r="ID291" t="s">
        <v>0</v>
      </c>
      <c r="IE291" t="s">
        <v>0</v>
      </c>
      <c r="IF291" t="s">
        <v>0</v>
      </c>
      <c r="IG291" t="s">
        <v>0</v>
      </c>
      <c r="IH291" t="s">
        <v>0</v>
      </c>
      <c r="II291" t="s">
        <v>0</v>
      </c>
      <c r="IJ291" t="s">
        <v>0</v>
      </c>
      <c r="IK291" t="s">
        <v>0</v>
      </c>
      <c r="IL291" t="s">
        <v>0</v>
      </c>
      <c r="IM291" t="s">
        <v>0</v>
      </c>
      <c r="IN291" t="s">
        <v>0</v>
      </c>
      <c r="IO291" t="s">
        <v>0</v>
      </c>
      <c r="IP291" t="s">
        <v>0</v>
      </c>
      <c r="IQ291" t="s">
        <v>0</v>
      </c>
      <c r="IR291" t="s">
        <v>0</v>
      </c>
      <c r="IS291" t="s">
        <v>0</v>
      </c>
      <c r="IT291" t="s">
        <v>0</v>
      </c>
      <c r="IU291" t="s">
        <v>0</v>
      </c>
      <c r="IV291" t="s">
        <v>0</v>
      </c>
      <c r="IW291" t="s">
        <v>0</v>
      </c>
      <c r="IX291" t="s">
        <v>0</v>
      </c>
      <c r="IY291" t="s">
        <v>0</v>
      </c>
      <c r="IZ291" t="s">
        <v>0</v>
      </c>
      <c r="JA291" t="s">
        <v>0</v>
      </c>
      <c r="JB291" t="s">
        <v>0</v>
      </c>
      <c r="JC291" t="s">
        <v>0</v>
      </c>
      <c r="JD291" t="s">
        <v>0</v>
      </c>
      <c r="JE291" t="s">
        <v>0</v>
      </c>
      <c r="JF291" t="s">
        <v>0</v>
      </c>
      <c r="JG291" t="s">
        <v>0</v>
      </c>
      <c r="JH291" t="s">
        <v>0</v>
      </c>
      <c r="JI291" t="s">
        <v>0</v>
      </c>
      <c r="JJ291" t="s">
        <v>0</v>
      </c>
      <c r="JK291" t="s">
        <v>0</v>
      </c>
      <c r="JL291" t="s">
        <v>0</v>
      </c>
      <c r="JM291" t="s">
        <v>0</v>
      </c>
      <c r="JN291" t="s">
        <v>0</v>
      </c>
      <c r="JO291" t="s">
        <v>0</v>
      </c>
      <c r="JP291" t="s">
        <v>0</v>
      </c>
      <c r="JQ291" t="s">
        <v>0</v>
      </c>
      <c r="JR291" t="s">
        <v>0</v>
      </c>
      <c r="JS291" t="s">
        <v>0</v>
      </c>
      <c r="JT291" t="s">
        <v>0</v>
      </c>
      <c r="JU291" t="s">
        <v>0</v>
      </c>
      <c r="JV291" t="s">
        <v>0</v>
      </c>
      <c r="JW291" t="s">
        <v>0</v>
      </c>
      <c r="JX291" t="s">
        <v>0</v>
      </c>
      <c r="JY291" t="s">
        <v>0</v>
      </c>
      <c r="JZ291" t="s">
        <v>0</v>
      </c>
      <c r="KA291" t="s">
        <v>0</v>
      </c>
      <c r="KB291" t="s">
        <v>0</v>
      </c>
      <c r="KC291" t="s">
        <v>0</v>
      </c>
      <c r="KD291" t="s">
        <v>0</v>
      </c>
      <c r="KE291" t="s">
        <v>0</v>
      </c>
      <c r="KF291" t="s">
        <v>0</v>
      </c>
      <c r="KG291" t="s">
        <v>0</v>
      </c>
      <c r="KH291" t="s">
        <v>0</v>
      </c>
      <c r="KI291" t="s">
        <v>0</v>
      </c>
      <c r="KJ291" t="s">
        <v>0</v>
      </c>
      <c r="KK291" t="s">
        <v>0</v>
      </c>
      <c r="KL291" t="s">
        <v>0</v>
      </c>
      <c r="KM291" t="s">
        <v>0</v>
      </c>
      <c r="KN291" t="s">
        <v>0</v>
      </c>
      <c r="KO291" t="s">
        <v>0</v>
      </c>
      <c r="KP291" t="s">
        <v>0</v>
      </c>
      <c r="KQ291" t="s">
        <v>0</v>
      </c>
      <c r="KR291" t="s">
        <v>0</v>
      </c>
      <c r="KS291" t="s">
        <v>0</v>
      </c>
      <c r="KT291" t="s">
        <v>0</v>
      </c>
      <c r="KU291" t="s">
        <v>0</v>
      </c>
      <c r="KV291" t="s">
        <v>0</v>
      </c>
      <c r="KW291" t="s">
        <v>0</v>
      </c>
      <c r="KX291" t="s">
        <v>0</v>
      </c>
      <c r="KY291" t="s">
        <v>0</v>
      </c>
      <c r="KZ291" t="s">
        <v>0</v>
      </c>
      <c r="LA291" t="s">
        <v>0</v>
      </c>
      <c r="LB291" t="s">
        <v>0</v>
      </c>
      <c r="LC291" t="s">
        <v>0</v>
      </c>
      <c r="LD291" t="s">
        <v>0</v>
      </c>
      <c r="LE291" t="s">
        <v>0</v>
      </c>
      <c r="LF291" t="s">
        <v>0</v>
      </c>
      <c r="LG291" t="s">
        <v>0</v>
      </c>
      <c r="LH291" t="s">
        <v>0</v>
      </c>
      <c r="LI291" t="s">
        <v>0</v>
      </c>
      <c r="LJ291" t="s">
        <v>0</v>
      </c>
      <c r="LK291" t="s">
        <v>0</v>
      </c>
      <c r="LL291" t="s">
        <v>0</v>
      </c>
      <c r="LM291" t="s">
        <v>0</v>
      </c>
      <c r="LN291" t="s">
        <v>0</v>
      </c>
      <c r="LO291" t="s">
        <v>0</v>
      </c>
      <c r="LP291" t="s">
        <v>0</v>
      </c>
      <c r="LQ291" t="s">
        <v>0</v>
      </c>
      <c r="LR291" t="s">
        <v>0</v>
      </c>
      <c r="LS291" t="s">
        <v>0</v>
      </c>
      <c r="LT291" t="s">
        <v>0</v>
      </c>
      <c r="LU291" t="s">
        <v>0</v>
      </c>
      <c r="LV291" t="s">
        <v>0</v>
      </c>
      <c r="LW291" t="s">
        <v>0</v>
      </c>
      <c r="LX291" t="s">
        <v>0</v>
      </c>
      <c r="LY291" t="s">
        <v>0</v>
      </c>
      <c r="LZ291" t="s">
        <v>0</v>
      </c>
      <c r="MA291" t="s">
        <v>0</v>
      </c>
      <c r="MB291" t="s">
        <v>0</v>
      </c>
      <c r="MC291" t="s">
        <v>0</v>
      </c>
      <c r="MD291" t="s">
        <v>0</v>
      </c>
      <c r="ME291" t="s">
        <v>0</v>
      </c>
      <c r="MF291" t="s">
        <v>0</v>
      </c>
      <c r="MG291" t="s">
        <v>0</v>
      </c>
      <c r="MH291" t="s">
        <v>0</v>
      </c>
      <c r="MI291" t="s">
        <v>0</v>
      </c>
      <c r="MJ291" t="s">
        <v>0</v>
      </c>
      <c r="MK291" t="s">
        <v>0</v>
      </c>
      <c r="ML291" t="s">
        <v>0</v>
      </c>
      <c r="MM291" t="s">
        <v>0</v>
      </c>
      <c r="MN291" t="s">
        <v>0</v>
      </c>
      <c r="MO291" t="s">
        <v>0</v>
      </c>
      <c r="MP291" t="s">
        <v>0</v>
      </c>
      <c r="MQ291" t="s">
        <v>0</v>
      </c>
      <c r="MR291" t="s">
        <v>0</v>
      </c>
      <c r="MS291" t="s">
        <v>0</v>
      </c>
      <c r="MT291" t="s">
        <v>0</v>
      </c>
      <c r="MU291" t="s">
        <v>0</v>
      </c>
      <c r="MV291" t="s">
        <v>0</v>
      </c>
      <c r="MW291" t="s">
        <v>0</v>
      </c>
      <c r="MX291" t="s">
        <v>0</v>
      </c>
      <c r="MY291" t="s">
        <v>0</v>
      </c>
      <c r="MZ291" t="s">
        <v>0</v>
      </c>
      <c r="NA291" t="s">
        <v>0</v>
      </c>
      <c r="NB291" t="s">
        <v>0</v>
      </c>
      <c r="NC291" t="s">
        <v>0</v>
      </c>
      <c r="ND291" t="s">
        <v>0</v>
      </c>
      <c r="NE291" t="s">
        <v>0</v>
      </c>
      <c r="NF291" t="s">
        <v>0</v>
      </c>
      <c r="NG291" t="s">
        <v>0</v>
      </c>
      <c r="NH291" t="s">
        <v>0</v>
      </c>
      <c r="NI291" t="s">
        <v>0</v>
      </c>
      <c r="NJ291" t="s">
        <v>0</v>
      </c>
      <c r="NK291" t="s">
        <v>0</v>
      </c>
      <c r="NL291" t="s">
        <v>0</v>
      </c>
      <c r="NM291" t="s">
        <v>0</v>
      </c>
      <c r="NN291" t="s">
        <v>0</v>
      </c>
      <c r="NO291" t="s">
        <v>0</v>
      </c>
      <c r="NP291" t="s">
        <v>0</v>
      </c>
      <c r="NQ291" t="s">
        <v>0</v>
      </c>
      <c r="NR291" t="s">
        <v>0</v>
      </c>
      <c r="NS291" t="s">
        <v>0</v>
      </c>
      <c r="NT291" t="s">
        <v>0</v>
      </c>
      <c r="NU291" t="s">
        <v>0</v>
      </c>
      <c r="NV291" t="s">
        <v>0</v>
      </c>
      <c r="NW291" t="s">
        <v>0</v>
      </c>
      <c r="NX291" t="s">
        <v>0</v>
      </c>
      <c r="NY291" t="s">
        <v>0</v>
      </c>
      <c r="NZ291" t="s">
        <v>0</v>
      </c>
      <c r="OA291" t="s">
        <v>0</v>
      </c>
      <c r="OB291" t="s">
        <v>0</v>
      </c>
      <c r="OC291" t="s">
        <v>0</v>
      </c>
      <c r="OD291" t="s">
        <v>0</v>
      </c>
      <c r="OE291" t="s">
        <v>0</v>
      </c>
      <c r="OF291" t="s">
        <v>0</v>
      </c>
      <c r="OG291" t="s">
        <v>0</v>
      </c>
      <c r="OH291" t="s">
        <v>0</v>
      </c>
      <c r="OI291" t="s">
        <v>0</v>
      </c>
      <c r="OJ291" t="s">
        <v>0</v>
      </c>
      <c r="OK291" t="s">
        <v>0</v>
      </c>
      <c r="OL291" t="s">
        <v>0</v>
      </c>
      <c r="OM291" t="s">
        <v>0</v>
      </c>
      <c r="ON291" t="s">
        <v>0</v>
      </c>
      <c r="OO291" t="s">
        <v>0</v>
      </c>
      <c r="OP291" t="s">
        <v>0</v>
      </c>
      <c r="OQ291" t="s">
        <v>0</v>
      </c>
      <c r="OR291" t="s">
        <v>0</v>
      </c>
      <c r="OS291" t="s">
        <v>0</v>
      </c>
      <c r="OT291" t="s">
        <v>0</v>
      </c>
      <c r="OU291" t="s">
        <v>0</v>
      </c>
      <c r="OV291" t="s">
        <v>0</v>
      </c>
      <c r="OW291" t="s">
        <v>0</v>
      </c>
      <c r="OX291" t="s">
        <v>0</v>
      </c>
      <c r="OY291" t="s">
        <v>0</v>
      </c>
      <c r="OZ291" t="s">
        <v>0</v>
      </c>
      <c r="PA291" t="s">
        <v>0</v>
      </c>
      <c r="PB291" t="s">
        <v>0</v>
      </c>
      <c r="PC291" t="s">
        <v>0</v>
      </c>
      <c r="PD291" t="s">
        <v>0</v>
      </c>
      <c r="PE291" t="s">
        <v>0</v>
      </c>
      <c r="PF291" t="s">
        <v>0</v>
      </c>
      <c r="PG291" t="s">
        <v>0</v>
      </c>
      <c r="PH291" t="s">
        <v>0</v>
      </c>
      <c r="PI291" t="s">
        <v>0</v>
      </c>
      <c r="PJ291" t="s">
        <v>0</v>
      </c>
      <c r="PK291" t="s">
        <v>0</v>
      </c>
      <c r="PL291" t="s">
        <v>0</v>
      </c>
      <c r="PM291" t="s">
        <v>0</v>
      </c>
      <c r="PN291" t="s">
        <v>0</v>
      </c>
      <c r="PO291" t="s">
        <v>0</v>
      </c>
      <c r="PP291" t="s">
        <v>0</v>
      </c>
      <c r="PQ291" t="s">
        <v>0</v>
      </c>
      <c r="PR291" t="s">
        <v>0</v>
      </c>
      <c r="PS291" t="s">
        <v>0</v>
      </c>
      <c r="PT291" t="s">
        <v>0</v>
      </c>
      <c r="PU291" t="s">
        <v>0</v>
      </c>
      <c r="PV291" t="s">
        <v>0</v>
      </c>
      <c r="PW291" t="s">
        <v>0</v>
      </c>
      <c r="PX291" t="s">
        <v>0</v>
      </c>
      <c r="PY291" t="s">
        <v>0</v>
      </c>
      <c r="PZ291" t="s">
        <v>0</v>
      </c>
      <c r="QA291" t="s">
        <v>0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0</v>
      </c>
      <c r="QQ291" t="s">
        <v>0</v>
      </c>
      <c r="QR291" t="s">
        <v>0</v>
      </c>
      <c r="QS291" t="s">
        <v>0</v>
      </c>
      <c r="QT291" t="s">
        <v>0</v>
      </c>
      <c r="QU291" t="s">
        <v>0</v>
      </c>
      <c r="QV291" t="s">
        <v>0</v>
      </c>
      <c r="QW291" t="s">
        <v>0</v>
      </c>
      <c r="QX291" t="s">
        <v>0</v>
      </c>
      <c r="QY291" t="s">
        <v>0</v>
      </c>
      <c r="QZ291" t="s">
        <v>0</v>
      </c>
      <c r="RA291" t="s">
        <v>0</v>
      </c>
      <c r="RB291" t="s">
        <v>0</v>
      </c>
      <c r="RC291" t="s">
        <v>0</v>
      </c>
      <c r="RD291" t="s">
        <v>0</v>
      </c>
      <c r="RE291" t="s">
        <v>0</v>
      </c>
      <c r="RF291" t="s">
        <v>0</v>
      </c>
      <c r="RG291" t="s">
        <v>0</v>
      </c>
      <c r="RH291" t="s">
        <v>0</v>
      </c>
      <c r="RI291" t="s">
        <v>0</v>
      </c>
      <c r="RJ291" t="s">
        <v>0</v>
      </c>
      <c r="RK291" t="s">
        <v>0</v>
      </c>
      <c r="RL291" t="s">
        <v>0</v>
      </c>
      <c r="RM291" t="s">
        <v>0</v>
      </c>
      <c r="RN291" t="s">
        <v>0</v>
      </c>
      <c r="RO291" t="s">
        <v>0</v>
      </c>
      <c r="RP291" t="s">
        <v>0</v>
      </c>
      <c r="RQ291" t="s">
        <v>0</v>
      </c>
      <c r="RR291" t="s">
        <v>0</v>
      </c>
      <c r="RS291" t="s">
        <v>0</v>
      </c>
      <c r="RT291" t="s">
        <v>0</v>
      </c>
      <c r="RU291" t="s">
        <v>0</v>
      </c>
      <c r="RV291" t="s">
        <v>0</v>
      </c>
      <c r="RW291" t="s">
        <v>0</v>
      </c>
      <c r="RX291" t="s">
        <v>0</v>
      </c>
      <c r="RY291" t="s">
        <v>0</v>
      </c>
      <c r="RZ291" t="s">
        <v>0</v>
      </c>
      <c r="SA291" t="s">
        <v>0</v>
      </c>
      <c r="SB291" t="s">
        <v>0</v>
      </c>
      <c r="SC291" t="s">
        <v>0</v>
      </c>
      <c r="SD291" t="s">
        <v>0</v>
      </c>
      <c r="SE291" t="s">
        <v>0</v>
      </c>
      <c r="SF291" t="s">
        <v>0</v>
      </c>
      <c r="SG291" t="s">
        <v>0</v>
      </c>
      <c r="SH291" t="s">
        <v>0</v>
      </c>
      <c r="SI291" t="s">
        <v>0</v>
      </c>
      <c r="SJ291" t="s">
        <v>0</v>
      </c>
      <c r="SK291" t="s">
        <v>0</v>
      </c>
      <c r="SL291" t="s">
        <v>0</v>
      </c>
      <c r="SM291" t="s">
        <v>0</v>
      </c>
      <c r="SN291" t="s">
        <v>0</v>
      </c>
      <c r="SO291" t="s">
        <v>0</v>
      </c>
      <c r="SP291" t="s">
        <v>0</v>
      </c>
      <c r="SQ291" t="s">
        <v>0</v>
      </c>
      <c r="SR291" t="s">
        <v>0</v>
      </c>
      <c r="SS291" t="s">
        <v>0</v>
      </c>
      <c r="ST291" t="s">
        <v>0</v>
      </c>
      <c r="SU291" t="s">
        <v>0</v>
      </c>
      <c r="SV291" t="s">
        <v>0</v>
      </c>
      <c r="SW291" t="s">
        <v>0</v>
      </c>
      <c r="SX291" t="s">
        <v>0</v>
      </c>
      <c r="SY291" t="s">
        <v>0</v>
      </c>
      <c r="SZ291" t="s">
        <v>0</v>
      </c>
      <c r="TA291" t="s">
        <v>0</v>
      </c>
      <c r="TB291" t="s">
        <v>0</v>
      </c>
      <c r="TC291" t="s">
        <v>0</v>
      </c>
      <c r="TD291" t="s">
        <v>0</v>
      </c>
      <c r="TE291" t="s">
        <v>0</v>
      </c>
      <c r="TF291" t="s">
        <v>0</v>
      </c>
      <c r="TG291" t="s">
        <v>0</v>
      </c>
      <c r="TH291" t="s">
        <v>0</v>
      </c>
      <c r="TI291" t="s">
        <v>0</v>
      </c>
      <c r="TJ291" t="s">
        <v>0</v>
      </c>
      <c r="TK291" t="s">
        <v>0</v>
      </c>
      <c r="TL291" t="s">
        <v>0</v>
      </c>
      <c r="TM291" t="s">
        <v>0</v>
      </c>
      <c r="TN291" t="s">
        <v>0</v>
      </c>
      <c r="TO291" t="s">
        <v>0</v>
      </c>
      <c r="TP291" t="s">
        <v>0</v>
      </c>
      <c r="TQ291" t="s">
        <v>0</v>
      </c>
      <c r="TR291" t="s">
        <v>0</v>
      </c>
      <c r="TS291" t="s">
        <v>0</v>
      </c>
      <c r="TT291" t="s">
        <v>0</v>
      </c>
      <c r="TU291" t="s">
        <v>0</v>
      </c>
      <c r="TV291" t="s">
        <v>0</v>
      </c>
      <c r="TW291" t="s">
        <v>0</v>
      </c>
      <c r="TX291" t="s">
        <v>0</v>
      </c>
      <c r="TY291" t="s">
        <v>0</v>
      </c>
      <c r="TZ291" t="s">
        <v>0</v>
      </c>
      <c r="UA291" t="s">
        <v>0</v>
      </c>
      <c r="UB291" t="s">
        <v>0</v>
      </c>
      <c r="UC291" t="s">
        <v>0</v>
      </c>
      <c r="UD291" t="s">
        <v>0</v>
      </c>
      <c r="UE291" t="s">
        <v>0</v>
      </c>
      <c r="UF291" t="s">
        <v>0</v>
      </c>
      <c r="UG291" t="s">
        <v>0</v>
      </c>
      <c r="UH291" t="s">
        <v>0</v>
      </c>
      <c r="UI291" t="s">
        <v>0</v>
      </c>
      <c r="UJ291" t="s">
        <v>0</v>
      </c>
      <c r="UK291" t="s">
        <v>0</v>
      </c>
      <c r="UL291" t="s">
        <v>0</v>
      </c>
      <c r="UM291" t="s">
        <v>0</v>
      </c>
      <c r="UN291" t="s">
        <v>0</v>
      </c>
      <c r="UO291" t="s">
        <v>0</v>
      </c>
      <c r="UP291" t="s">
        <v>0</v>
      </c>
      <c r="UQ291" t="s">
        <v>0</v>
      </c>
      <c r="UR291" t="s">
        <v>0</v>
      </c>
      <c r="US291" t="s">
        <v>0</v>
      </c>
      <c r="UT291" t="s">
        <v>0</v>
      </c>
      <c r="UU291" t="s">
        <v>0</v>
      </c>
      <c r="UV291" t="s">
        <v>0</v>
      </c>
      <c r="UW291" t="s">
        <v>0</v>
      </c>
      <c r="UX291" t="s">
        <v>0</v>
      </c>
      <c r="UY291" t="s">
        <v>0</v>
      </c>
      <c r="UZ291" t="s">
        <v>0</v>
      </c>
      <c r="VA291" t="s">
        <v>0</v>
      </c>
      <c r="VB291" t="s">
        <v>0</v>
      </c>
      <c r="VC291" t="s">
        <v>0</v>
      </c>
      <c r="VD291" t="s">
        <v>0</v>
      </c>
      <c r="VE291" t="s">
        <v>0</v>
      </c>
      <c r="VF291" t="s">
        <v>0</v>
      </c>
      <c r="VG291" t="s">
        <v>0</v>
      </c>
      <c r="VH291" t="s">
        <v>0</v>
      </c>
      <c r="VI291" t="s">
        <v>0</v>
      </c>
      <c r="VJ291" t="s">
        <v>0</v>
      </c>
      <c r="VK291" t="s">
        <v>0</v>
      </c>
      <c r="VL291" t="s">
        <v>0</v>
      </c>
      <c r="VM291" t="s">
        <v>0</v>
      </c>
      <c r="VN291" t="s">
        <v>0</v>
      </c>
      <c r="VO291" t="s">
        <v>0</v>
      </c>
      <c r="VP291" t="s">
        <v>0</v>
      </c>
      <c r="VQ291" t="s">
        <v>0</v>
      </c>
      <c r="VR291" t="s">
        <v>0</v>
      </c>
      <c r="VS291" t="s">
        <v>0</v>
      </c>
      <c r="VT291" t="s">
        <v>0</v>
      </c>
      <c r="VU291" t="s">
        <v>0</v>
      </c>
      <c r="VV291" t="s">
        <v>0</v>
      </c>
      <c r="VW291" t="s">
        <v>0</v>
      </c>
      <c r="VX291" t="s">
        <v>0</v>
      </c>
      <c r="VY291" t="s">
        <v>0</v>
      </c>
      <c r="VZ291" t="s">
        <v>0</v>
      </c>
      <c r="WA291" t="s">
        <v>0</v>
      </c>
    </row>
    <row r="292" spans="1:599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  <c r="CR292" t="s">
        <v>0</v>
      </c>
      <c r="CS292" t="s">
        <v>0</v>
      </c>
      <c r="CT292" t="s">
        <v>0</v>
      </c>
      <c r="CU292" t="s">
        <v>0</v>
      </c>
      <c r="CV292" t="s">
        <v>0</v>
      </c>
      <c r="CW292" t="s">
        <v>0</v>
      </c>
      <c r="CX292" t="s">
        <v>0</v>
      </c>
      <c r="CY292" t="s">
        <v>0</v>
      </c>
      <c r="CZ292" t="s">
        <v>0</v>
      </c>
      <c r="DA292" t="s">
        <v>0</v>
      </c>
      <c r="DB292" t="s">
        <v>0</v>
      </c>
      <c r="DC292" t="s">
        <v>0</v>
      </c>
      <c r="DD292" t="s">
        <v>0</v>
      </c>
      <c r="DE292" t="s">
        <v>0</v>
      </c>
      <c r="DF292" t="s">
        <v>0</v>
      </c>
      <c r="DG292" t="s">
        <v>0</v>
      </c>
      <c r="DH292" t="s">
        <v>0</v>
      </c>
      <c r="DI292" t="s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 t="s">
        <v>0</v>
      </c>
      <c r="DS292" t="s">
        <v>0</v>
      </c>
      <c r="DT292" t="s">
        <v>0</v>
      </c>
      <c r="DU292" t="s">
        <v>0</v>
      </c>
      <c r="DV292" t="s">
        <v>0</v>
      </c>
      <c r="DW292" t="s">
        <v>0</v>
      </c>
      <c r="DX292" t="s">
        <v>0</v>
      </c>
      <c r="DY292" t="s">
        <v>0</v>
      </c>
      <c r="DZ292" t="s">
        <v>0</v>
      </c>
      <c r="EA292" t="s">
        <v>0</v>
      </c>
      <c r="EB292" t="s">
        <v>0</v>
      </c>
      <c r="EC292" t="s">
        <v>0</v>
      </c>
      <c r="ED292" t="s">
        <v>0</v>
      </c>
      <c r="EE292" t="s">
        <v>0</v>
      </c>
      <c r="EF292" t="s">
        <v>0</v>
      </c>
      <c r="EG292" t="s">
        <v>0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0</v>
      </c>
      <c r="EW292" t="s">
        <v>0</v>
      </c>
      <c r="EX292" t="s">
        <v>0</v>
      </c>
      <c r="EY292" t="s">
        <v>0</v>
      </c>
      <c r="EZ292" t="s">
        <v>0</v>
      </c>
      <c r="FA292" t="s">
        <v>0</v>
      </c>
      <c r="FB292" t="s">
        <v>0</v>
      </c>
      <c r="FC292" t="s">
        <v>0</v>
      </c>
      <c r="FD292" t="s">
        <v>0</v>
      </c>
      <c r="FE292" t="s">
        <v>0</v>
      </c>
      <c r="FF292" t="s">
        <v>0</v>
      </c>
      <c r="FG292" t="s">
        <v>0</v>
      </c>
      <c r="FH292" t="s">
        <v>0</v>
      </c>
      <c r="FI292" t="s">
        <v>0</v>
      </c>
      <c r="FJ292" t="s">
        <v>0</v>
      </c>
      <c r="FK292" t="s">
        <v>0</v>
      </c>
      <c r="FL292" t="s">
        <v>0</v>
      </c>
      <c r="FM292" t="s">
        <v>0</v>
      </c>
      <c r="FN292" t="s">
        <v>0</v>
      </c>
      <c r="FO292" t="s">
        <v>0</v>
      </c>
      <c r="FP292" t="s">
        <v>0</v>
      </c>
      <c r="FQ292" t="s">
        <v>0</v>
      </c>
      <c r="FR292" t="s">
        <v>0</v>
      </c>
      <c r="FS292" t="s">
        <v>0</v>
      </c>
      <c r="FT292" t="s">
        <v>0</v>
      </c>
      <c r="FU292" t="s">
        <v>0</v>
      </c>
      <c r="FV292" t="s">
        <v>0</v>
      </c>
      <c r="FW292" t="s">
        <v>0</v>
      </c>
      <c r="FX292" t="s">
        <v>0</v>
      </c>
      <c r="FY292" t="s">
        <v>0</v>
      </c>
      <c r="FZ292" t="s">
        <v>0</v>
      </c>
      <c r="GA292" t="s">
        <v>0</v>
      </c>
      <c r="GB292" t="s">
        <v>0</v>
      </c>
      <c r="GC292" t="s">
        <v>0</v>
      </c>
      <c r="GD292" t="s">
        <v>0</v>
      </c>
      <c r="GE292" t="s">
        <v>0</v>
      </c>
      <c r="GF292" t="s">
        <v>0</v>
      </c>
      <c r="GG292" t="s">
        <v>0</v>
      </c>
      <c r="GH292" t="s">
        <v>0</v>
      </c>
      <c r="GI292" t="s">
        <v>0</v>
      </c>
      <c r="GJ292" t="s">
        <v>0</v>
      </c>
      <c r="GK292" t="s">
        <v>0</v>
      </c>
      <c r="GL292" t="s">
        <v>0</v>
      </c>
      <c r="GM292" t="s">
        <v>0</v>
      </c>
      <c r="GN292" t="s">
        <v>0</v>
      </c>
      <c r="GO292" t="s">
        <v>0</v>
      </c>
      <c r="GP292" t="s">
        <v>0</v>
      </c>
      <c r="GQ292" t="s">
        <v>0</v>
      </c>
      <c r="GR292" t="s">
        <v>0</v>
      </c>
      <c r="GS292" t="s">
        <v>0</v>
      </c>
      <c r="GT292" t="s">
        <v>0</v>
      </c>
      <c r="GU292" t="s">
        <v>0</v>
      </c>
      <c r="GV292" t="s">
        <v>0</v>
      </c>
      <c r="GW292" t="s">
        <v>0</v>
      </c>
      <c r="GX292" t="s">
        <v>0</v>
      </c>
      <c r="GY292" t="s">
        <v>0</v>
      </c>
      <c r="GZ292" t="s">
        <v>0</v>
      </c>
      <c r="HA292" t="s">
        <v>0</v>
      </c>
      <c r="HB292" t="s">
        <v>0</v>
      </c>
      <c r="HC292" t="s">
        <v>0</v>
      </c>
      <c r="HD292" t="s">
        <v>0</v>
      </c>
      <c r="HE292" t="s">
        <v>0</v>
      </c>
      <c r="HF292" t="s">
        <v>0</v>
      </c>
      <c r="HG292" t="s">
        <v>0</v>
      </c>
      <c r="HH292" t="s">
        <v>0</v>
      </c>
      <c r="HI292" t="s">
        <v>0</v>
      </c>
      <c r="HJ292" t="s">
        <v>0</v>
      </c>
      <c r="HK292" t="s">
        <v>0</v>
      </c>
      <c r="HL292" t="s">
        <v>0</v>
      </c>
      <c r="HM292" t="s">
        <v>0</v>
      </c>
      <c r="HN292" t="s">
        <v>0</v>
      </c>
      <c r="HO292" t="s">
        <v>0</v>
      </c>
      <c r="HP292" t="s">
        <v>0</v>
      </c>
      <c r="HQ292" t="s">
        <v>0</v>
      </c>
      <c r="HR292" t="s">
        <v>0</v>
      </c>
      <c r="HS292" t="s">
        <v>0</v>
      </c>
      <c r="HT292" t="s">
        <v>0</v>
      </c>
      <c r="HU292" t="s">
        <v>0</v>
      </c>
      <c r="HV292" t="s">
        <v>0</v>
      </c>
      <c r="HW292" t="s">
        <v>0</v>
      </c>
      <c r="HX292" t="s">
        <v>0</v>
      </c>
      <c r="HY292" t="s">
        <v>0</v>
      </c>
      <c r="HZ292" t="s">
        <v>0</v>
      </c>
      <c r="IA292" t="s">
        <v>0</v>
      </c>
      <c r="IB292" t="s">
        <v>0</v>
      </c>
      <c r="IC292" t="s">
        <v>0</v>
      </c>
      <c r="ID292" t="s">
        <v>0</v>
      </c>
      <c r="IE292" t="s">
        <v>0</v>
      </c>
      <c r="IF292" t="s">
        <v>0</v>
      </c>
      <c r="IG292" t="s">
        <v>0</v>
      </c>
      <c r="IH292" t="s">
        <v>0</v>
      </c>
      <c r="II292" t="s">
        <v>0</v>
      </c>
      <c r="IJ292" t="s">
        <v>0</v>
      </c>
      <c r="IK292" t="s">
        <v>0</v>
      </c>
      <c r="IL292" t="s">
        <v>0</v>
      </c>
      <c r="IM292" t="s">
        <v>0</v>
      </c>
      <c r="IN292" t="s">
        <v>0</v>
      </c>
      <c r="IO292" t="s">
        <v>0</v>
      </c>
      <c r="IP292" t="s">
        <v>0</v>
      </c>
      <c r="IQ292" t="s">
        <v>0</v>
      </c>
      <c r="IR292" t="s">
        <v>0</v>
      </c>
      <c r="IS292" t="s">
        <v>0</v>
      </c>
      <c r="IT292" t="s">
        <v>0</v>
      </c>
      <c r="IU292" t="s">
        <v>0</v>
      </c>
      <c r="IV292" t="s">
        <v>0</v>
      </c>
      <c r="IW292" t="s">
        <v>0</v>
      </c>
      <c r="IX292" t="s">
        <v>0</v>
      </c>
      <c r="IY292" t="s">
        <v>0</v>
      </c>
      <c r="IZ292" t="s">
        <v>0</v>
      </c>
      <c r="JA292" t="s">
        <v>0</v>
      </c>
      <c r="JB292" t="s">
        <v>0</v>
      </c>
      <c r="JC292" t="s">
        <v>0</v>
      </c>
      <c r="JD292" t="s">
        <v>0</v>
      </c>
      <c r="JE292" t="s">
        <v>0</v>
      </c>
      <c r="JF292" t="s">
        <v>0</v>
      </c>
      <c r="JG292" t="s">
        <v>0</v>
      </c>
      <c r="JH292" t="s">
        <v>0</v>
      </c>
      <c r="JI292" t="s">
        <v>0</v>
      </c>
      <c r="JJ292" t="s">
        <v>0</v>
      </c>
      <c r="JK292" t="s">
        <v>0</v>
      </c>
      <c r="JL292" t="s">
        <v>0</v>
      </c>
      <c r="JM292" t="s">
        <v>0</v>
      </c>
      <c r="JN292" t="s">
        <v>0</v>
      </c>
      <c r="JO292" t="s">
        <v>0</v>
      </c>
      <c r="JP292" t="s">
        <v>0</v>
      </c>
      <c r="JQ292" t="s">
        <v>0</v>
      </c>
      <c r="JR292" t="s">
        <v>0</v>
      </c>
      <c r="JS292" t="s">
        <v>0</v>
      </c>
      <c r="JT292" t="s">
        <v>0</v>
      </c>
      <c r="JU292" t="s">
        <v>0</v>
      </c>
      <c r="JV292" t="s">
        <v>0</v>
      </c>
      <c r="JW292" t="s">
        <v>0</v>
      </c>
      <c r="JX292" t="s">
        <v>0</v>
      </c>
      <c r="JY292" t="s">
        <v>0</v>
      </c>
      <c r="JZ292" t="s">
        <v>0</v>
      </c>
      <c r="KA292" t="s">
        <v>0</v>
      </c>
      <c r="KB292" t="s">
        <v>0</v>
      </c>
      <c r="KC292" t="s">
        <v>0</v>
      </c>
      <c r="KD292" t="s">
        <v>0</v>
      </c>
      <c r="KE292" t="s">
        <v>0</v>
      </c>
      <c r="KF292" t="s">
        <v>0</v>
      </c>
      <c r="KG292" t="s">
        <v>0</v>
      </c>
      <c r="KH292" t="s">
        <v>0</v>
      </c>
      <c r="KI292" t="s">
        <v>0</v>
      </c>
      <c r="KJ292" t="s">
        <v>0</v>
      </c>
      <c r="KK292" t="s">
        <v>0</v>
      </c>
      <c r="KL292" t="s">
        <v>0</v>
      </c>
      <c r="KM292" t="s">
        <v>0</v>
      </c>
      <c r="KN292" t="s">
        <v>0</v>
      </c>
      <c r="KO292" t="s">
        <v>0</v>
      </c>
      <c r="KP292" t="s">
        <v>0</v>
      </c>
      <c r="KQ292" t="s">
        <v>0</v>
      </c>
      <c r="KR292" t="s">
        <v>0</v>
      </c>
      <c r="KS292" t="s">
        <v>0</v>
      </c>
      <c r="KT292" t="s">
        <v>0</v>
      </c>
      <c r="KU292" t="s">
        <v>0</v>
      </c>
      <c r="KV292" t="s">
        <v>0</v>
      </c>
      <c r="KW292" t="s">
        <v>0</v>
      </c>
      <c r="KX292" t="s">
        <v>0</v>
      </c>
      <c r="KY292" t="s">
        <v>0</v>
      </c>
      <c r="KZ292" t="s">
        <v>0</v>
      </c>
      <c r="LA292" t="s">
        <v>0</v>
      </c>
      <c r="LB292" t="s">
        <v>0</v>
      </c>
      <c r="LC292" t="s">
        <v>0</v>
      </c>
      <c r="LD292" t="s">
        <v>0</v>
      </c>
      <c r="LE292" t="s">
        <v>0</v>
      </c>
      <c r="LF292" t="s">
        <v>0</v>
      </c>
      <c r="LG292" t="s">
        <v>0</v>
      </c>
      <c r="LH292" t="s">
        <v>0</v>
      </c>
      <c r="LI292" t="s">
        <v>0</v>
      </c>
      <c r="LJ292" t="s">
        <v>0</v>
      </c>
      <c r="LK292" t="s">
        <v>0</v>
      </c>
      <c r="LL292" t="s">
        <v>0</v>
      </c>
      <c r="LM292" t="s">
        <v>0</v>
      </c>
      <c r="LN292" t="s">
        <v>0</v>
      </c>
      <c r="LO292" t="s">
        <v>0</v>
      </c>
      <c r="LP292" t="s">
        <v>0</v>
      </c>
      <c r="LQ292" t="s">
        <v>0</v>
      </c>
      <c r="LR292" t="s">
        <v>0</v>
      </c>
      <c r="LS292" t="s">
        <v>0</v>
      </c>
      <c r="LT292" t="s">
        <v>0</v>
      </c>
      <c r="LU292" t="s">
        <v>0</v>
      </c>
      <c r="LV292" t="s">
        <v>0</v>
      </c>
      <c r="LW292" t="s">
        <v>0</v>
      </c>
      <c r="LX292" t="s">
        <v>0</v>
      </c>
      <c r="LY292" t="s">
        <v>0</v>
      </c>
      <c r="LZ292" t="s">
        <v>0</v>
      </c>
      <c r="MA292" t="s">
        <v>0</v>
      </c>
      <c r="MB292" t="s">
        <v>0</v>
      </c>
      <c r="MC292" t="s">
        <v>0</v>
      </c>
      <c r="MD292" t="s">
        <v>0</v>
      </c>
      <c r="ME292" t="s">
        <v>0</v>
      </c>
      <c r="MF292" t="s">
        <v>0</v>
      </c>
      <c r="MG292" t="s">
        <v>0</v>
      </c>
      <c r="MH292" t="s">
        <v>0</v>
      </c>
      <c r="MI292" t="s">
        <v>0</v>
      </c>
      <c r="MJ292" t="s">
        <v>0</v>
      </c>
      <c r="MK292" t="s">
        <v>0</v>
      </c>
      <c r="ML292" t="s">
        <v>0</v>
      </c>
      <c r="MM292" t="s">
        <v>0</v>
      </c>
      <c r="MN292" t="s">
        <v>0</v>
      </c>
      <c r="MO292" t="s">
        <v>0</v>
      </c>
      <c r="MP292" t="s">
        <v>0</v>
      </c>
      <c r="MQ292" t="s">
        <v>0</v>
      </c>
      <c r="MR292" t="s">
        <v>0</v>
      </c>
      <c r="MS292" t="s">
        <v>0</v>
      </c>
      <c r="MT292" t="s">
        <v>0</v>
      </c>
      <c r="MU292" t="s">
        <v>0</v>
      </c>
      <c r="MV292" t="s">
        <v>0</v>
      </c>
      <c r="MW292" t="s">
        <v>0</v>
      </c>
      <c r="MX292" t="s">
        <v>0</v>
      </c>
      <c r="MY292" t="s">
        <v>0</v>
      </c>
      <c r="MZ292" t="s">
        <v>0</v>
      </c>
      <c r="NA292" t="s">
        <v>0</v>
      </c>
      <c r="NB292" t="s">
        <v>0</v>
      </c>
      <c r="NC292" t="s">
        <v>0</v>
      </c>
      <c r="ND292" t="s">
        <v>0</v>
      </c>
      <c r="NE292" t="s">
        <v>0</v>
      </c>
      <c r="NF292" t="s">
        <v>0</v>
      </c>
      <c r="NG292" t="s">
        <v>0</v>
      </c>
      <c r="NH292" t="s">
        <v>0</v>
      </c>
      <c r="NI292" t="s">
        <v>0</v>
      </c>
      <c r="NJ292" t="s">
        <v>0</v>
      </c>
      <c r="NK292" t="s">
        <v>0</v>
      </c>
      <c r="NL292" t="s">
        <v>0</v>
      </c>
      <c r="NM292" t="s">
        <v>0</v>
      </c>
      <c r="NN292" t="s">
        <v>0</v>
      </c>
      <c r="NO292" t="s">
        <v>0</v>
      </c>
      <c r="NP292" t="s">
        <v>0</v>
      </c>
      <c r="NQ292" t="s">
        <v>0</v>
      </c>
      <c r="NR292" t="s">
        <v>0</v>
      </c>
      <c r="NS292" t="s">
        <v>0</v>
      </c>
      <c r="NT292" t="s">
        <v>0</v>
      </c>
      <c r="NU292" t="s">
        <v>0</v>
      </c>
      <c r="NV292" t="s">
        <v>0</v>
      </c>
      <c r="NW292" t="s">
        <v>0</v>
      </c>
      <c r="NX292" t="s">
        <v>0</v>
      </c>
      <c r="NY292" t="s">
        <v>0</v>
      </c>
      <c r="NZ292" t="s">
        <v>0</v>
      </c>
      <c r="OA292" t="s">
        <v>0</v>
      </c>
      <c r="OB292" t="s">
        <v>0</v>
      </c>
      <c r="OC292" t="s">
        <v>0</v>
      </c>
      <c r="OD292" t="s">
        <v>0</v>
      </c>
      <c r="OE292" t="s">
        <v>0</v>
      </c>
      <c r="OF292" t="s">
        <v>0</v>
      </c>
      <c r="OG292" t="s">
        <v>0</v>
      </c>
      <c r="OH292" t="s">
        <v>0</v>
      </c>
      <c r="OI292" t="s">
        <v>0</v>
      </c>
      <c r="OJ292" t="s">
        <v>0</v>
      </c>
      <c r="OK292" t="s">
        <v>0</v>
      </c>
      <c r="OL292" t="s">
        <v>0</v>
      </c>
      <c r="OM292" t="s">
        <v>0</v>
      </c>
      <c r="ON292" t="s">
        <v>0</v>
      </c>
      <c r="OO292" t="s">
        <v>0</v>
      </c>
      <c r="OP292" t="s">
        <v>0</v>
      </c>
      <c r="OQ292" t="s">
        <v>0</v>
      </c>
      <c r="OR292" t="s">
        <v>0</v>
      </c>
      <c r="OS292" t="s">
        <v>0</v>
      </c>
      <c r="OT292" t="s">
        <v>0</v>
      </c>
      <c r="OU292" t="s">
        <v>0</v>
      </c>
      <c r="OV292" t="s">
        <v>0</v>
      </c>
      <c r="OW292" t="s">
        <v>0</v>
      </c>
      <c r="OX292" t="s">
        <v>0</v>
      </c>
      <c r="OY292" t="s">
        <v>0</v>
      </c>
      <c r="OZ292" t="s">
        <v>0</v>
      </c>
      <c r="PA292" t="s">
        <v>0</v>
      </c>
      <c r="PB292" t="s">
        <v>0</v>
      </c>
      <c r="PC292" t="s">
        <v>0</v>
      </c>
      <c r="PD292" t="s">
        <v>0</v>
      </c>
      <c r="PE292" t="s">
        <v>0</v>
      </c>
      <c r="PF292" t="s">
        <v>0</v>
      </c>
      <c r="PG292" t="s">
        <v>0</v>
      </c>
      <c r="PH292" t="s">
        <v>0</v>
      </c>
      <c r="PI292" t="s">
        <v>0</v>
      </c>
      <c r="PJ292" t="s">
        <v>0</v>
      </c>
      <c r="PK292" t="s">
        <v>0</v>
      </c>
      <c r="PL292" t="s">
        <v>0</v>
      </c>
      <c r="PM292" t="s">
        <v>0</v>
      </c>
      <c r="PN292" t="s">
        <v>0</v>
      </c>
      <c r="PO292" t="s">
        <v>0</v>
      </c>
      <c r="PP292" t="s">
        <v>0</v>
      </c>
      <c r="PQ292" t="s">
        <v>0</v>
      </c>
      <c r="PR292" t="s">
        <v>0</v>
      </c>
      <c r="PS292" t="s">
        <v>0</v>
      </c>
      <c r="PT292" t="s">
        <v>0</v>
      </c>
      <c r="PU292" t="s">
        <v>0</v>
      </c>
      <c r="PV292" t="s">
        <v>0</v>
      </c>
      <c r="PW292" t="s">
        <v>0</v>
      </c>
      <c r="PX292" t="s">
        <v>0</v>
      </c>
      <c r="PY292" t="s">
        <v>0</v>
      </c>
      <c r="PZ292" t="s">
        <v>0</v>
      </c>
      <c r="QA292" t="s">
        <v>0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0</v>
      </c>
      <c r="QQ292" t="s">
        <v>0</v>
      </c>
      <c r="QR292" t="s">
        <v>0</v>
      </c>
      <c r="QS292" t="s">
        <v>0</v>
      </c>
      <c r="QT292" t="s">
        <v>0</v>
      </c>
      <c r="QU292" t="s">
        <v>0</v>
      </c>
      <c r="QV292" t="s">
        <v>0</v>
      </c>
      <c r="QW292" t="s">
        <v>0</v>
      </c>
      <c r="QX292" t="s">
        <v>0</v>
      </c>
      <c r="QY292" t="s">
        <v>0</v>
      </c>
      <c r="QZ292" t="s">
        <v>0</v>
      </c>
      <c r="RA292" t="s">
        <v>0</v>
      </c>
      <c r="RB292" t="s">
        <v>0</v>
      </c>
      <c r="RC292" t="s">
        <v>0</v>
      </c>
      <c r="RD292" t="s">
        <v>0</v>
      </c>
      <c r="RE292" t="s">
        <v>0</v>
      </c>
      <c r="RF292" t="s">
        <v>0</v>
      </c>
      <c r="RG292" t="s">
        <v>0</v>
      </c>
      <c r="RH292" t="s">
        <v>0</v>
      </c>
      <c r="RI292" t="s">
        <v>0</v>
      </c>
      <c r="RJ292" t="s">
        <v>0</v>
      </c>
      <c r="RK292" t="s">
        <v>0</v>
      </c>
      <c r="RL292" t="s">
        <v>0</v>
      </c>
      <c r="RM292" t="s">
        <v>0</v>
      </c>
      <c r="RN292" t="s">
        <v>0</v>
      </c>
      <c r="RO292" t="s">
        <v>0</v>
      </c>
      <c r="RP292" t="s">
        <v>0</v>
      </c>
      <c r="RQ292" t="s">
        <v>0</v>
      </c>
      <c r="RR292" t="s">
        <v>0</v>
      </c>
      <c r="RS292" t="s">
        <v>0</v>
      </c>
      <c r="RT292" t="s">
        <v>0</v>
      </c>
      <c r="RU292" t="s">
        <v>0</v>
      </c>
      <c r="RV292" t="s">
        <v>0</v>
      </c>
      <c r="RW292" t="s">
        <v>0</v>
      </c>
      <c r="RX292" t="s">
        <v>0</v>
      </c>
      <c r="RY292" t="s">
        <v>0</v>
      </c>
      <c r="RZ292" t="s">
        <v>0</v>
      </c>
      <c r="SA292" t="s">
        <v>0</v>
      </c>
      <c r="SB292" t="s">
        <v>0</v>
      </c>
      <c r="SC292" t="s">
        <v>0</v>
      </c>
      <c r="SD292" t="s">
        <v>0</v>
      </c>
      <c r="SE292" t="s">
        <v>0</v>
      </c>
      <c r="SF292" t="s">
        <v>0</v>
      </c>
      <c r="SG292" t="s">
        <v>0</v>
      </c>
      <c r="SH292" t="s">
        <v>0</v>
      </c>
      <c r="SI292" t="s">
        <v>0</v>
      </c>
      <c r="SJ292" t="s">
        <v>0</v>
      </c>
      <c r="SK292" t="s">
        <v>0</v>
      </c>
      <c r="SL292" t="s">
        <v>0</v>
      </c>
      <c r="SM292" t="s">
        <v>0</v>
      </c>
      <c r="SN292" t="s">
        <v>0</v>
      </c>
      <c r="SO292" t="s">
        <v>0</v>
      </c>
      <c r="SP292" t="s">
        <v>0</v>
      </c>
      <c r="SQ292" t="s">
        <v>0</v>
      </c>
      <c r="SR292" t="s">
        <v>0</v>
      </c>
      <c r="SS292" t="s">
        <v>0</v>
      </c>
      <c r="ST292" t="s">
        <v>0</v>
      </c>
      <c r="SU292" t="s">
        <v>0</v>
      </c>
      <c r="SV292" t="s">
        <v>0</v>
      </c>
      <c r="SW292" t="s">
        <v>0</v>
      </c>
      <c r="SX292" t="s">
        <v>0</v>
      </c>
      <c r="SY292" t="s">
        <v>0</v>
      </c>
      <c r="SZ292" t="s">
        <v>0</v>
      </c>
      <c r="TA292" t="s">
        <v>0</v>
      </c>
      <c r="TB292" t="s">
        <v>0</v>
      </c>
      <c r="TC292" t="s">
        <v>0</v>
      </c>
      <c r="TD292" t="s">
        <v>0</v>
      </c>
      <c r="TE292" t="s">
        <v>0</v>
      </c>
      <c r="TF292" t="s">
        <v>0</v>
      </c>
      <c r="TG292" t="s">
        <v>0</v>
      </c>
      <c r="TH292" t="s">
        <v>0</v>
      </c>
      <c r="TI292" t="s">
        <v>0</v>
      </c>
      <c r="TJ292" t="s">
        <v>0</v>
      </c>
      <c r="TK292" t="s">
        <v>0</v>
      </c>
      <c r="TL292" t="s">
        <v>0</v>
      </c>
      <c r="TM292" t="s">
        <v>0</v>
      </c>
      <c r="TN292" t="s">
        <v>0</v>
      </c>
      <c r="TO292" t="s">
        <v>0</v>
      </c>
      <c r="TP292" t="s">
        <v>0</v>
      </c>
      <c r="TQ292" t="s">
        <v>0</v>
      </c>
      <c r="TR292" t="s">
        <v>0</v>
      </c>
      <c r="TS292" t="s">
        <v>0</v>
      </c>
      <c r="TT292" t="s">
        <v>0</v>
      </c>
      <c r="TU292" t="s">
        <v>0</v>
      </c>
      <c r="TV292" t="s">
        <v>0</v>
      </c>
      <c r="TW292" t="s">
        <v>0</v>
      </c>
      <c r="TX292" t="s">
        <v>0</v>
      </c>
      <c r="TY292" t="s">
        <v>0</v>
      </c>
      <c r="TZ292" t="s">
        <v>0</v>
      </c>
      <c r="UA292" t="s">
        <v>0</v>
      </c>
      <c r="UB292" t="s">
        <v>0</v>
      </c>
      <c r="UC292" t="s">
        <v>0</v>
      </c>
      <c r="UD292" t="s">
        <v>0</v>
      </c>
      <c r="UE292" t="s">
        <v>0</v>
      </c>
      <c r="UF292" t="s">
        <v>0</v>
      </c>
      <c r="UG292" t="s">
        <v>0</v>
      </c>
      <c r="UH292" t="s">
        <v>0</v>
      </c>
      <c r="UI292" t="s">
        <v>0</v>
      </c>
      <c r="UJ292" t="s">
        <v>0</v>
      </c>
      <c r="UK292" t="s">
        <v>0</v>
      </c>
      <c r="UL292" t="s">
        <v>0</v>
      </c>
      <c r="UM292" t="s">
        <v>0</v>
      </c>
      <c r="UN292" t="s">
        <v>0</v>
      </c>
      <c r="UO292" t="s">
        <v>0</v>
      </c>
      <c r="UP292" t="s">
        <v>0</v>
      </c>
      <c r="UQ292" t="s">
        <v>0</v>
      </c>
      <c r="UR292" t="s">
        <v>0</v>
      </c>
      <c r="US292" t="s">
        <v>0</v>
      </c>
      <c r="UT292" t="s">
        <v>0</v>
      </c>
      <c r="UU292" t="s">
        <v>0</v>
      </c>
      <c r="UV292" t="s">
        <v>0</v>
      </c>
      <c r="UW292" t="s">
        <v>0</v>
      </c>
      <c r="UX292" t="s">
        <v>0</v>
      </c>
      <c r="UY292" t="s">
        <v>0</v>
      </c>
      <c r="UZ292" t="s">
        <v>0</v>
      </c>
      <c r="VA292" t="s">
        <v>0</v>
      </c>
      <c r="VB292" t="s">
        <v>0</v>
      </c>
      <c r="VC292" t="s">
        <v>0</v>
      </c>
      <c r="VD292" t="s">
        <v>0</v>
      </c>
      <c r="VE292" t="s">
        <v>0</v>
      </c>
      <c r="VF292" t="s">
        <v>0</v>
      </c>
      <c r="VG292" t="s">
        <v>0</v>
      </c>
      <c r="VH292" t="s">
        <v>0</v>
      </c>
      <c r="VI292" t="s">
        <v>0</v>
      </c>
      <c r="VJ292" t="s">
        <v>0</v>
      </c>
      <c r="VK292" t="s">
        <v>0</v>
      </c>
      <c r="VL292" t="s">
        <v>0</v>
      </c>
      <c r="VM292" t="s">
        <v>0</v>
      </c>
      <c r="VN292" t="s">
        <v>0</v>
      </c>
      <c r="VO292" t="s">
        <v>0</v>
      </c>
      <c r="VP292" t="s">
        <v>0</v>
      </c>
      <c r="VQ292" t="s">
        <v>0</v>
      </c>
      <c r="VR292" t="s">
        <v>0</v>
      </c>
      <c r="VS292" t="s">
        <v>0</v>
      </c>
      <c r="VT292" t="s">
        <v>0</v>
      </c>
      <c r="VU292" t="s">
        <v>0</v>
      </c>
      <c r="VV292" t="s">
        <v>0</v>
      </c>
      <c r="VW292" t="s">
        <v>0</v>
      </c>
      <c r="VX292" t="s">
        <v>0</v>
      </c>
      <c r="VY292" t="s">
        <v>0</v>
      </c>
      <c r="VZ292" t="s">
        <v>0</v>
      </c>
      <c r="WA292" t="s">
        <v>0</v>
      </c>
    </row>
    <row r="293" spans="1:599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0</v>
      </c>
      <c r="CI293" t="s">
        <v>0</v>
      </c>
      <c r="CJ293" t="s">
        <v>0</v>
      </c>
      <c r="CK293" t="s">
        <v>0</v>
      </c>
      <c r="CL293" t="s">
        <v>0</v>
      </c>
      <c r="CM293" t="s">
        <v>0</v>
      </c>
      <c r="CN293" t="s">
        <v>0</v>
      </c>
      <c r="CO293" t="s">
        <v>0</v>
      </c>
      <c r="CP293" t="s">
        <v>0</v>
      </c>
      <c r="CQ293" t="s">
        <v>0</v>
      </c>
      <c r="CR293" t="s">
        <v>0</v>
      </c>
      <c r="CS293" t="s">
        <v>0</v>
      </c>
      <c r="CT293" t="s">
        <v>0</v>
      </c>
      <c r="CU293" t="s">
        <v>0</v>
      </c>
      <c r="CV293" t="s">
        <v>0</v>
      </c>
      <c r="CW293" t="s">
        <v>0</v>
      </c>
      <c r="CX293" t="s">
        <v>0</v>
      </c>
      <c r="CY293" t="s">
        <v>0</v>
      </c>
      <c r="CZ293" t="s">
        <v>0</v>
      </c>
      <c r="DA293" t="s">
        <v>0</v>
      </c>
      <c r="DB293" t="s">
        <v>0</v>
      </c>
      <c r="DC293" t="s">
        <v>0</v>
      </c>
      <c r="DD293" t="s">
        <v>0</v>
      </c>
      <c r="DE293" t="s">
        <v>0</v>
      </c>
      <c r="DF293" t="s">
        <v>0</v>
      </c>
      <c r="DG293" t="s">
        <v>0</v>
      </c>
      <c r="DH293" t="s">
        <v>0</v>
      </c>
      <c r="DI293" t="s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 t="s">
        <v>0</v>
      </c>
      <c r="DS293" t="s">
        <v>0</v>
      </c>
      <c r="DT293" t="s">
        <v>0</v>
      </c>
      <c r="DU293" t="s">
        <v>0</v>
      </c>
      <c r="DV293" t="s">
        <v>0</v>
      </c>
      <c r="DW293" t="s">
        <v>0</v>
      </c>
      <c r="DX293" t="s">
        <v>0</v>
      </c>
      <c r="DY293" t="s">
        <v>0</v>
      </c>
      <c r="DZ293" t="s">
        <v>0</v>
      </c>
      <c r="EA293" t="s">
        <v>0</v>
      </c>
      <c r="EB293" t="s">
        <v>0</v>
      </c>
      <c r="EC293" t="s">
        <v>0</v>
      </c>
      <c r="ED293" t="s">
        <v>0</v>
      </c>
      <c r="EE293" t="s">
        <v>0</v>
      </c>
      <c r="EF293" t="s">
        <v>0</v>
      </c>
      <c r="EG293" t="s">
        <v>0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0</v>
      </c>
      <c r="EW293" t="s">
        <v>0</v>
      </c>
      <c r="EX293" t="s">
        <v>0</v>
      </c>
      <c r="EY293" t="s">
        <v>0</v>
      </c>
      <c r="EZ293" t="s">
        <v>0</v>
      </c>
      <c r="FA293" t="s">
        <v>0</v>
      </c>
      <c r="FB293" t="s">
        <v>0</v>
      </c>
      <c r="FC293" t="s">
        <v>0</v>
      </c>
      <c r="FD293" t="s">
        <v>0</v>
      </c>
      <c r="FE293" t="s">
        <v>0</v>
      </c>
      <c r="FF293" t="s">
        <v>0</v>
      </c>
      <c r="FG293" t="s">
        <v>0</v>
      </c>
      <c r="FH293" t="s">
        <v>0</v>
      </c>
      <c r="FI293" t="s">
        <v>0</v>
      </c>
      <c r="FJ293" t="s">
        <v>0</v>
      </c>
      <c r="FK293" t="s">
        <v>0</v>
      </c>
      <c r="FL293" t="s">
        <v>0</v>
      </c>
      <c r="FM293" t="s">
        <v>0</v>
      </c>
      <c r="FN293" t="s">
        <v>0</v>
      </c>
      <c r="FO293" t="s">
        <v>0</v>
      </c>
      <c r="FP293" t="s">
        <v>0</v>
      </c>
      <c r="FQ293" t="s">
        <v>0</v>
      </c>
      <c r="FR293" t="s">
        <v>0</v>
      </c>
      <c r="FS293" t="s">
        <v>0</v>
      </c>
      <c r="FT293" t="s">
        <v>0</v>
      </c>
      <c r="FU293" t="s">
        <v>0</v>
      </c>
      <c r="FV293" t="s">
        <v>0</v>
      </c>
      <c r="FW293" t="s">
        <v>0</v>
      </c>
      <c r="FX293" t="s">
        <v>0</v>
      </c>
      <c r="FY293" t="s">
        <v>0</v>
      </c>
      <c r="FZ293" t="s">
        <v>0</v>
      </c>
      <c r="GA293" t="s">
        <v>0</v>
      </c>
      <c r="GB293" t="s">
        <v>0</v>
      </c>
      <c r="GC293" t="s">
        <v>0</v>
      </c>
      <c r="GD293" t="s">
        <v>0</v>
      </c>
      <c r="GE293" t="s">
        <v>0</v>
      </c>
      <c r="GF293" t="s">
        <v>0</v>
      </c>
      <c r="GG293" t="s">
        <v>0</v>
      </c>
      <c r="GH293" t="s">
        <v>0</v>
      </c>
      <c r="GI293" t="s">
        <v>0</v>
      </c>
      <c r="GJ293" t="s">
        <v>0</v>
      </c>
      <c r="GK293" t="s">
        <v>0</v>
      </c>
      <c r="GL293" t="s">
        <v>0</v>
      </c>
      <c r="GM293" t="s">
        <v>0</v>
      </c>
      <c r="GN293" t="s">
        <v>0</v>
      </c>
      <c r="GO293" t="s">
        <v>0</v>
      </c>
      <c r="GP293" t="s">
        <v>0</v>
      </c>
      <c r="GQ293" t="s">
        <v>0</v>
      </c>
      <c r="GR293" t="s">
        <v>0</v>
      </c>
      <c r="GS293" t="s">
        <v>0</v>
      </c>
      <c r="GT293" t="s">
        <v>0</v>
      </c>
      <c r="GU293" t="s">
        <v>0</v>
      </c>
      <c r="GV293" t="s">
        <v>0</v>
      </c>
      <c r="GW293" t="s">
        <v>0</v>
      </c>
      <c r="GX293" t="s">
        <v>0</v>
      </c>
      <c r="GY293" t="s">
        <v>0</v>
      </c>
      <c r="GZ293" t="s">
        <v>0</v>
      </c>
      <c r="HA293" t="s">
        <v>0</v>
      </c>
      <c r="HB293" t="s">
        <v>0</v>
      </c>
      <c r="HC293" t="s">
        <v>0</v>
      </c>
      <c r="HD293" t="s">
        <v>0</v>
      </c>
      <c r="HE293" t="s">
        <v>0</v>
      </c>
      <c r="HF293" t="s">
        <v>0</v>
      </c>
      <c r="HG293" t="s">
        <v>0</v>
      </c>
      <c r="HH293" t="s">
        <v>0</v>
      </c>
      <c r="HI293" t="s">
        <v>0</v>
      </c>
      <c r="HJ293" t="s">
        <v>0</v>
      </c>
      <c r="HK293" t="s">
        <v>0</v>
      </c>
      <c r="HL293" t="s">
        <v>0</v>
      </c>
      <c r="HM293" t="s">
        <v>0</v>
      </c>
      <c r="HN293" t="s">
        <v>0</v>
      </c>
      <c r="HO293" t="s">
        <v>0</v>
      </c>
      <c r="HP293" t="s">
        <v>0</v>
      </c>
      <c r="HQ293" t="s">
        <v>0</v>
      </c>
      <c r="HR293" t="s">
        <v>0</v>
      </c>
      <c r="HS293" t="s">
        <v>0</v>
      </c>
      <c r="HT293" t="s">
        <v>0</v>
      </c>
      <c r="HU293" t="s">
        <v>0</v>
      </c>
      <c r="HV293" t="s">
        <v>0</v>
      </c>
      <c r="HW293" t="s">
        <v>0</v>
      </c>
      <c r="HX293" t="s">
        <v>0</v>
      </c>
      <c r="HY293" t="s">
        <v>0</v>
      </c>
      <c r="HZ293" t="s">
        <v>0</v>
      </c>
      <c r="IA293" t="s">
        <v>0</v>
      </c>
      <c r="IB293" t="s">
        <v>0</v>
      </c>
      <c r="IC293" t="s">
        <v>0</v>
      </c>
      <c r="ID293" t="s">
        <v>0</v>
      </c>
      <c r="IE293" t="s">
        <v>0</v>
      </c>
      <c r="IF293" t="s">
        <v>0</v>
      </c>
      <c r="IG293" t="s">
        <v>0</v>
      </c>
      <c r="IH293" t="s">
        <v>0</v>
      </c>
      <c r="II293" t="s">
        <v>0</v>
      </c>
      <c r="IJ293" t="s">
        <v>0</v>
      </c>
      <c r="IK293" t="s">
        <v>0</v>
      </c>
      <c r="IL293" t="s">
        <v>0</v>
      </c>
      <c r="IM293" t="s">
        <v>0</v>
      </c>
      <c r="IN293" t="s">
        <v>0</v>
      </c>
      <c r="IO293" t="s">
        <v>0</v>
      </c>
      <c r="IP293" t="s">
        <v>0</v>
      </c>
      <c r="IQ293" t="s">
        <v>0</v>
      </c>
      <c r="IR293" t="s">
        <v>0</v>
      </c>
      <c r="IS293" t="s">
        <v>0</v>
      </c>
      <c r="IT293" t="s">
        <v>0</v>
      </c>
      <c r="IU293" t="s">
        <v>0</v>
      </c>
      <c r="IV293" t="s">
        <v>0</v>
      </c>
      <c r="IW293" t="s">
        <v>0</v>
      </c>
      <c r="IX293" t="s">
        <v>0</v>
      </c>
      <c r="IY293" t="s">
        <v>0</v>
      </c>
      <c r="IZ293" t="s">
        <v>0</v>
      </c>
      <c r="JA293" t="s">
        <v>0</v>
      </c>
      <c r="JB293" t="s">
        <v>0</v>
      </c>
      <c r="JC293" t="s">
        <v>0</v>
      </c>
      <c r="JD293" t="s">
        <v>0</v>
      </c>
      <c r="JE293" t="s">
        <v>0</v>
      </c>
      <c r="JF293" t="s">
        <v>0</v>
      </c>
      <c r="JG293" t="s">
        <v>0</v>
      </c>
      <c r="JH293" t="s">
        <v>0</v>
      </c>
      <c r="JI293" t="s">
        <v>0</v>
      </c>
      <c r="JJ293" t="s">
        <v>0</v>
      </c>
      <c r="JK293" t="s">
        <v>0</v>
      </c>
      <c r="JL293" t="s">
        <v>0</v>
      </c>
      <c r="JM293" t="s">
        <v>0</v>
      </c>
      <c r="JN293" t="s">
        <v>0</v>
      </c>
      <c r="JO293" t="s">
        <v>0</v>
      </c>
      <c r="JP293" t="s">
        <v>0</v>
      </c>
      <c r="JQ293" t="s">
        <v>0</v>
      </c>
      <c r="JR293" t="s">
        <v>0</v>
      </c>
      <c r="JS293" t="s">
        <v>0</v>
      </c>
      <c r="JT293" t="s">
        <v>0</v>
      </c>
      <c r="JU293" t="s">
        <v>0</v>
      </c>
      <c r="JV293" t="s">
        <v>0</v>
      </c>
      <c r="JW293" t="s">
        <v>0</v>
      </c>
      <c r="JX293" t="s">
        <v>0</v>
      </c>
      <c r="JY293" t="s">
        <v>0</v>
      </c>
      <c r="JZ293" t="s">
        <v>0</v>
      </c>
      <c r="KA293" t="s">
        <v>0</v>
      </c>
      <c r="KB293" t="s">
        <v>0</v>
      </c>
      <c r="KC293" t="s">
        <v>0</v>
      </c>
      <c r="KD293" t="s">
        <v>0</v>
      </c>
      <c r="KE293" t="s">
        <v>0</v>
      </c>
      <c r="KF293" t="s">
        <v>0</v>
      </c>
      <c r="KG293" t="s">
        <v>0</v>
      </c>
      <c r="KH293" t="s">
        <v>0</v>
      </c>
      <c r="KI293" t="s">
        <v>0</v>
      </c>
      <c r="KJ293" t="s">
        <v>0</v>
      </c>
      <c r="KK293" t="s">
        <v>0</v>
      </c>
      <c r="KL293" t="s">
        <v>0</v>
      </c>
      <c r="KM293" t="s">
        <v>0</v>
      </c>
      <c r="KN293" t="s">
        <v>0</v>
      </c>
      <c r="KO293" t="s">
        <v>0</v>
      </c>
      <c r="KP293" t="s">
        <v>0</v>
      </c>
      <c r="KQ293" t="s">
        <v>0</v>
      </c>
      <c r="KR293" t="s">
        <v>0</v>
      </c>
      <c r="KS293" t="s">
        <v>0</v>
      </c>
      <c r="KT293" t="s">
        <v>0</v>
      </c>
      <c r="KU293" t="s">
        <v>0</v>
      </c>
      <c r="KV293" t="s">
        <v>0</v>
      </c>
      <c r="KW293" t="s">
        <v>0</v>
      </c>
      <c r="KX293" t="s">
        <v>0</v>
      </c>
      <c r="KY293" t="s">
        <v>0</v>
      </c>
      <c r="KZ293" t="s">
        <v>0</v>
      </c>
      <c r="LA293" t="s">
        <v>0</v>
      </c>
      <c r="LB293" t="s">
        <v>0</v>
      </c>
      <c r="LC293" t="s">
        <v>0</v>
      </c>
      <c r="LD293" t="s">
        <v>0</v>
      </c>
      <c r="LE293" t="s">
        <v>0</v>
      </c>
      <c r="LF293" t="s">
        <v>0</v>
      </c>
      <c r="LG293" t="s">
        <v>0</v>
      </c>
      <c r="LH293" t="s">
        <v>0</v>
      </c>
      <c r="LI293" t="s">
        <v>0</v>
      </c>
      <c r="LJ293" t="s">
        <v>0</v>
      </c>
      <c r="LK293" t="s">
        <v>0</v>
      </c>
      <c r="LL293" t="s">
        <v>0</v>
      </c>
      <c r="LM293" t="s">
        <v>0</v>
      </c>
      <c r="LN293" t="s">
        <v>0</v>
      </c>
      <c r="LO293" t="s">
        <v>0</v>
      </c>
      <c r="LP293" t="s">
        <v>0</v>
      </c>
      <c r="LQ293" t="s">
        <v>0</v>
      </c>
      <c r="LR293" t="s">
        <v>0</v>
      </c>
      <c r="LS293" t="s">
        <v>0</v>
      </c>
      <c r="LT293" t="s">
        <v>0</v>
      </c>
      <c r="LU293" t="s">
        <v>0</v>
      </c>
      <c r="LV293" t="s">
        <v>0</v>
      </c>
      <c r="LW293" t="s">
        <v>0</v>
      </c>
      <c r="LX293" t="s">
        <v>0</v>
      </c>
      <c r="LY293" t="s">
        <v>0</v>
      </c>
      <c r="LZ293" t="s">
        <v>0</v>
      </c>
      <c r="MA293" t="s">
        <v>0</v>
      </c>
      <c r="MB293" t="s">
        <v>0</v>
      </c>
      <c r="MC293" t="s">
        <v>0</v>
      </c>
      <c r="MD293" t="s">
        <v>0</v>
      </c>
      <c r="ME293" t="s">
        <v>0</v>
      </c>
      <c r="MF293" t="s">
        <v>0</v>
      </c>
      <c r="MG293" t="s">
        <v>0</v>
      </c>
      <c r="MH293" t="s">
        <v>0</v>
      </c>
      <c r="MI293" t="s">
        <v>0</v>
      </c>
      <c r="MJ293" t="s">
        <v>0</v>
      </c>
      <c r="MK293" t="s">
        <v>0</v>
      </c>
      <c r="ML293" t="s">
        <v>0</v>
      </c>
      <c r="MM293" t="s">
        <v>0</v>
      </c>
      <c r="MN293" t="s">
        <v>0</v>
      </c>
      <c r="MO293" t="s">
        <v>0</v>
      </c>
      <c r="MP293" t="s">
        <v>0</v>
      </c>
      <c r="MQ293" t="s">
        <v>0</v>
      </c>
      <c r="MR293" t="s">
        <v>0</v>
      </c>
      <c r="MS293" t="s">
        <v>0</v>
      </c>
      <c r="MT293" t="s">
        <v>0</v>
      </c>
      <c r="MU293" t="s">
        <v>0</v>
      </c>
      <c r="MV293" t="s">
        <v>0</v>
      </c>
      <c r="MW293" t="s">
        <v>0</v>
      </c>
      <c r="MX293" t="s">
        <v>0</v>
      </c>
      <c r="MY293" t="s">
        <v>0</v>
      </c>
      <c r="MZ293" t="s">
        <v>0</v>
      </c>
      <c r="NA293" t="s">
        <v>0</v>
      </c>
      <c r="NB293" t="s">
        <v>0</v>
      </c>
      <c r="NC293" t="s">
        <v>0</v>
      </c>
      <c r="ND293" t="s">
        <v>0</v>
      </c>
      <c r="NE293" t="s">
        <v>0</v>
      </c>
      <c r="NF293" t="s">
        <v>0</v>
      </c>
      <c r="NG293" t="s">
        <v>0</v>
      </c>
      <c r="NH293" t="s">
        <v>0</v>
      </c>
      <c r="NI293" t="s">
        <v>0</v>
      </c>
      <c r="NJ293" t="s">
        <v>0</v>
      </c>
      <c r="NK293" t="s">
        <v>0</v>
      </c>
      <c r="NL293" t="s">
        <v>0</v>
      </c>
      <c r="NM293" t="s">
        <v>0</v>
      </c>
      <c r="NN293" t="s">
        <v>0</v>
      </c>
      <c r="NO293" t="s">
        <v>0</v>
      </c>
      <c r="NP293" t="s">
        <v>0</v>
      </c>
      <c r="NQ293" t="s">
        <v>0</v>
      </c>
      <c r="NR293" t="s">
        <v>0</v>
      </c>
      <c r="NS293" t="s">
        <v>0</v>
      </c>
      <c r="NT293" t="s">
        <v>0</v>
      </c>
      <c r="NU293" t="s">
        <v>0</v>
      </c>
      <c r="NV293" t="s">
        <v>0</v>
      </c>
      <c r="NW293" t="s">
        <v>0</v>
      </c>
      <c r="NX293" t="s">
        <v>0</v>
      </c>
      <c r="NY293" t="s">
        <v>0</v>
      </c>
      <c r="NZ293" t="s">
        <v>0</v>
      </c>
      <c r="OA293" t="s">
        <v>0</v>
      </c>
      <c r="OB293" t="s">
        <v>0</v>
      </c>
      <c r="OC293" t="s">
        <v>0</v>
      </c>
      <c r="OD293" t="s">
        <v>0</v>
      </c>
      <c r="OE293" t="s">
        <v>0</v>
      </c>
      <c r="OF293" t="s">
        <v>0</v>
      </c>
      <c r="OG293" t="s">
        <v>0</v>
      </c>
      <c r="OH293" t="s">
        <v>0</v>
      </c>
      <c r="OI293" t="s">
        <v>0</v>
      </c>
      <c r="OJ293" t="s">
        <v>0</v>
      </c>
      <c r="OK293" t="s">
        <v>0</v>
      </c>
      <c r="OL293" t="s">
        <v>0</v>
      </c>
      <c r="OM293" t="s">
        <v>0</v>
      </c>
      <c r="ON293" t="s">
        <v>0</v>
      </c>
      <c r="OO293" t="s">
        <v>0</v>
      </c>
      <c r="OP293" t="s">
        <v>0</v>
      </c>
      <c r="OQ293" t="s">
        <v>0</v>
      </c>
      <c r="OR293" t="s">
        <v>0</v>
      </c>
      <c r="OS293" t="s">
        <v>0</v>
      </c>
      <c r="OT293" t="s">
        <v>0</v>
      </c>
      <c r="OU293" t="s">
        <v>0</v>
      </c>
      <c r="OV293" t="s">
        <v>0</v>
      </c>
      <c r="OW293" t="s">
        <v>0</v>
      </c>
      <c r="OX293" t="s">
        <v>0</v>
      </c>
      <c r="OY293" t="s">
        <v>0</v>
      </c>
      <c r="OZ293" t="s">
        <v>0</v>
      </c>
      <c r="PA293" t="s">
        <v>0</v>
      </c>
      <c r="PB293" t="s">
        <v>0</v>
      </c>
      <c r="PC293" t="s">
        <v>0</v>
      </c>
      <c r="PD293" t="s">
        <v>0</v>
      </c>
      <c r="PE293" t="s">
        <v>0</v>
      </c>
      <c r="PF293" t="s">
        <v>0</v>
      </c>
      <c r="PG293" t="s">
        <v>0</v>
      </c>
      <c r="PH293" t="s">
        <v>0</v>
      </c>
      <c r="PI293" t="s">
        <v>0</v>
      </c>
      <c r="PJ293" t="s">
        <v>0</v>
      </c>
      <c r="PK293" t="s">
        <v>0</v>
      </c>
      <c r="PL293" t="s">
        <v>0</v>
      </c>
      <c r="PM293" t="s">
        <v>0</v>
      </c>
      <c r="PN293" t="s">
        <v>0</v>
      </c>
      <c r="PO293" t="s">
        <v>0</v>
      </c>
      <c r="PP293" t="s">
        <v>0</v>
      </c>
      <c r="PQ293" t="s">
        <v>0</v>
      </c>
      <c r="PR293" t="s">
        <v>0</v>
      </c>
      <c r="PS293" t="s">
        <v>0</v>
      </c>
      <c r="PT293" t="s">
        <v>0</v>
      </c>
      <c r="PU293" t="s">
        <v>0</v>
      </c>
      <c r="PV293" t="s">
        <v>0</v>
      </c>
      <c r="PW293" t="s">
        <v>0</v>
      </c>
      <c r="PX293" t="s">
        <v>0</v>
      </c>
      <c r="PY293" t="s">
        <v>0</v>
      </c>
      <c r="PZ293" t="s">
        <v>0</v>
      </c>
      <c r="QA293" t="s">
        <v>0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0</v>
      </c>
      <c r="QQ293" t="s">
        <v>0</v>
      </c>
      <c r="QR293" t="s">
        <v>0</v>
      </c>
      <c r="QS293" t="s">
        <v>0</v>
      </c>
      <c r="QT293" t="s">
        <v>0</v>
      </c>
      <c r="QU293" t="s">
        <v>0</v>
      </c>
      <c r="QV293" t="s">
        <v>0</v>
      </c>
      <c r="QW293" t="s">
        <v>0</v>
      </c>
      <c r="QX293" t="s">
        <v>0</v>
      </c>
      <c r="QY293" t="s">
        <v>0</v>
      </c>
      <c r="QZ293" t="s">
        <v>0</v>
      </c>
      <c r="RA293" t="s">
        <v>0</v>
      </c>
      <c r="RB293" t="s">
        <v>0</v>
      </c>
      <c r="RC293" t="s">
        <v>0</v>
      </c>
      <c r="RD293" t="s">
        <v>0</v>
      </c>
      <c r="RE293" t="s">
        <v>0</v>
      </c>
      <c r="RF293" t="s">
        <v>0</v>
      </c>
      <c r="RG293" t="s">
        <v>0</v>
      </c>
      <c r="RH293" t="s">
        <v>0</v>
      </c>
      <c r="RI293" t="s">
        <v>0</v>
      </c>
      <c r="RJ293" t="s">
        <v>0</v>
      </c>
      <c r="RK293" t="s">
        <v>0</v>
      </c>
      <c r="RL293" t="s">
        <v>0</v>
      </c>
      <c r="RM293" t="s">
        <v>0</v>
      </c>
      <c r="RN293" t="s">
        <v>0</v>
      </c>
      <c r="RO293" t="s">
        <v>0</v>
      </c>
      <c r="RP293" t="s">
        <v>0</v>
      </c>
      <c r="RQ293" t="s">
        <v>0</v>
      </c>
      <c r="RR293" t="s">
        <v>0</v>
      </c>
      <c r="RS293" t="s">
        <v>0</v>
      </c>
      <c r="RT293" t="s">
        <v>0</v>
      </c>
      <c r="RU293" t="s">
        <v>0</v>
      </c>
      <c r="RV293" t="s">
        <v>0</v>
      </c>
      <c r="RW293" t="s">
        <v>0</v>
      </c>
      <c r="RX293" t="s">
        <v>0</v>
      </c>
      <c r="RY293" t="s">
        <v>0</v>
      </c>
      <c r="RZ293" t="s">
        <v>0</v>
      </c>
      <c r="SA293" t="s">
        <v>0</v>
      </c>
      <c r="SB293" t="s">
        <v>0</v>
      </c>
      <c r="SC293" t="s">
        <v>0</v>
      </c>
      <c r="SD293" t="s">
        <v>0</v>
      </c>
      <c r="SE293" t="s">
        <v>0</v>
      </c>
      <c r="SF293" t="s">
        <v>0</v>
      </c>
      <c r="SG293" t="s">
        <v>0</v>
      </c>
      <c r="SH293" t="s">
        <v>0</v>
      </c>
      <c r="SI293" t="s">
        <v>0</v>
      </c>
      <c r="SJ293" t="s">
        <v>0</v>
      </c>
      <c r="SK293" t="s">
        <v>0</v>
      </c>
      <c r="SL293" t="s">
        <v>0</v>
      </c>
      <c r="SM293" t="s">
        <v>0</v>
      </c>
      <c r="SN293" t="s">
        <v>0</v>
      </c>
      <c r="SO293" t="s">
        <v>0</v>
      </c>
      <c r="SP293" t="s">
        <v>0</v>
      </c>
      <c r="SQ293" t="s">
        <v>0</v>
      </c>
      <c r="SR293" t="s">
        <v>0</v>
      </c>
      <c r="SS293" t="s">
        <v>0</v>
      </c>
      <c r="ST293" t="s">
        <v>0</v>
      </c>
      <c r="SU293" t="s">
        <v>0</v>
      </c>
      <c r="SV293" t="s">
        <v>0</v>
      </c>
      <c r="SW293" t="s">
        <v>0</v>
      </c>
      <c r="SX293" t="s">
        <v>0</v>
      </c>
      <c r="SY293" t="s">
        <v>0</v>
      </c>
      <c r="SZ293" t="s">
        <v>0</v>
      </c>
      <c r="TA293" t="s">
        <v>0</v>
      </c>
      <c r="TB293" t="s">
        <v>0</v>
      </c>
      <c r="TC293" t="s">
        <v>0</v>
      </c>
      <c r="TD293" t="s">
        <v>0</v>
      </c>
      <c r="TE293" t="s">
        <v>0</v>
      </c>
      <c r="TF293" t="s">
        <v>0</v>
      </c>
      <c r="TG293" t="s">
        <v>0</v>
      </c>
      <c r="TH293" t="s">
        <v>0</v>
      </c>
      <c r="TI293" t="s">
        <v>0</v>
      </c>
      <c r="TJ293" t="s">
        <v>0</v>
      </c>
      <c r="TK293" t="s">
        <v>0</v>
      </c>
      <c r="TL293" t="s">
        <v>0</v>
      </c>
      <c r="TM293" t="s">
        <v>0</v>
      </c>
      <c r="TN293" t="s">
        <v>0</v>
      </c>
      <c r="TO293" t="s">
        <v>0</v>
      </c>
      <c r="TP293" t="s">
        <v>0</v>
      </c>
      <c r="TQ293" t="s">
        <v>0</v>
      </c>
      <c r="TR293" t="s">
        <v>0</v>
      </c>
      <c r="TS293" t="s">
        <v>0</v>
      </c>
      <c r="TT293" t="s">
        <v>0</v>
      </c>
      <c r="TU293" t="s">
        <v>0</v>
      </c>
      <c r="TV293" t="s">
        <v>0</v>
      </c>
      <c r="TW293" t="s">
        <v>0</v>
      </c>
      <c r="TX293" t="s">
        <v>0</v>
      </c>
      <c r="TY293" t="s">
        <v>0</v>
      </c>
      <c r="TZ293" t="s">
        <v>0</v>
      </c>
      <c r="UA293" t="s">
        <v>0</v>
      </c>
      <c r="UB293" t="s">
        <v>0</v>
      </c>
      <c r="UC293" t="s">
        <v>0</v>
      </c>
      <c r="UD293" t="s">
        <v>0</v>
      </c>
      <c r="UE293" t="s">
        <v>0</v>
      </c>
      <c r="UF293" t="s">
        <v>0</v>
      </c>
      <c r="UG293" t="s">
        <v>0</v>
      </c>
      <c r="UH293" t="s">
        <v>0</v>
      </c>
      <c r="UI293" t="s">
        <v>0</v>
      </c>
      <c r="UJ293" t="s">
        <v>0</v>
      </c>
      <c r="UK293" t="s">
        <v>0</v>
      </c>
      <c r="UL293" t="s">
        <v>0</v>
      </c>
      <c r="UM293" t="s">
        <v>0</v>
      </c>
      <c r="UN293" t="s">
        <v>0</v>
      </c>
      <c r="UO293" t="s">
        <v>0</v>
      </c>
      <c r="UP293" t="s">
        <v>0</v>
      </c>
      <c r="UQ293" t="s">
        <v>0</v>
      </c>
      <c r="UR293" t="s">
        <v>0</v>
      </c>
      <c r="US293" t="s">
        <v>0</v>
      </c>
      <c r="UT293" t="s">
        <v>0</v>
      </c>
      <c r="UU293" t="s">
        <v>0</v>
      </c>
      <c r="UV293" t="s">
        <v>0</v>
      </c>
      <c r="UW293" t="s">
        <v>0</v>
      </c>
      <c r="UX293" t="s">
        <v>0</v>
      </c>
      <c r="UY293" t="s">
        <v>0</v>
      </c>
      <c r="UZ293" t="s">
        <v>0</v>
      </c>
      <c r="VA293" t="s">
        <v>0</v>
      </c>
      <c r="VB293" t="s">
        <v>0</v>
      </c>
      <c r="VC293" t="s">
        <v>0</v>
      </c>
      <c r="VD293" t="s">
        <v>0</v>
      </c>
      <c r="VE293" t="s">
        <v>0</v>
      </c>
      <c r="VF293" t="s">
        <v>0</v>
      </c>
      <c r="VG293" t="s">
        <v>0</v>
      </c>
      <c r="VH293" t="s">
        <v>0</v>
      </c>
      <c r="VI293" t="s">
        <v>0</v>
      </c>
      <c r="VJ293" t="s">
        <v>0</v>
      </c>
      <c r="VK293" t="s">
        <v>0</v>
      </c>
      <c r="VL293" t="s">
        <v>0</v>
      </c>
      <c r="VM293" t="s">
        <v>0</v>
      </c>
      <c r="VN293" t="s">
        <v>0</v>
      </c>
      <c r="VO293" t="s">
        <v>0</v>
      </c>
      <c r="VP293" t="s">
        <v>0</v>
      </c>
      <c r="VQ293" t="s">
        <v>0</v>
      </c>
      <c r="VR293" t="s">
        <v>0</v>
      </c>
      <c r="VS293" t="s">
        <v>0</v>
      </c>
      <c r="VT293" t="s">
        <v>0</v>
      </c>
      <c r="VU293" t="s">
        <v>0</v>
      </c>
      <c r="VV293" t="s">
        <v>0</v>
      </c>
      <c r="VW293" t="s">
        <v>0</v>
      </c>
      <c r="VX293" t="s">
        <v>0</v>
      </c>
      <c r="VY293" t="s">
        <v>0</v>
      </c>
      <c r="VZ293" t="s">
        <v>0</v>
      </c>
      <c r="WA293" t="s">
        <v>0</v>
      </c>
    </row>
    <row r="294" spans="1:599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0</v>
      </c>
      <c r="CI294" t="s">
        <v>0</v>
      </c>
      <c r="CJ294" t="s">
        <v>0</v>
      </c>
      <c r="CK294" t="s">
        <v>0</v>
      </c>
      <c r="CL294" t="s">
        <v>0</v>
      </c>
      <c r="CM294" t="s">
        <v>0</v>
      </c>
      <c r="CN294" t="s">
        <v>0</v>
      </c>
      <c r="CO294" t="s">
        <v>0</v>
      </c>
      <c r="CP294" t="s">
        <v>0</v>
      </c>
      <c r="CQ294" t="s">
        <v>0</v>
      </c>
      <c r="CR294" t="s">
        <v>0</v>
      </c>
      <c r="CS294" t="s">
        <v>0</v>
      </c>
      <c r="CT294" t="s">
        <v>0</v>
      </c>
      <c r="CU294" t="s">
        <v>0</v>
      </c>
      <c r="CV294" t="s">
        <v>0</v>
      </c>
      <c r="CW294" t="s">
        <v>0</v>
      </c>
      <c r="CX294" t="s">
        <v>0</v>
      </c>
      <c r="CY294" t="s">
        <v>0</v>
      </c>
      <c r="CZ294" t="s">
        <v>0</v>
      </c>
      <c r="DA294" t="s">
        <v>0</v>
      </c>
      <c r="DB294" t="s">
        <v>0</v>
      </c>
      <c r="DC294" t="s">
        <v>0</v>
      </c>
      <c r="DD294" t="s">
        <v>0</v>
      </c>
      <c r="DE294" t="s">
        <v>0</v>
      </c>
      <c r="DF294" t="s">
        <v>0</v>
      </c>
      <c r="DG294" t="s">
        <v>0</v>
      </c>
      <c r="DH294" t="s">
        <v>0</v>
      </c>
      <c r="DI294" t="s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 t="s">
        <v>0</v>
      </c>
      <c r="DS294" t="s">
        <v>0</v>
      </c>
      <c r="DT294" t="s">
        <v>0</v>
      </c>
      <c r="DU294" t="s">
        <v>0</v>
      </c>
      <c r="DV294" t="s">
        <v>0</v>
      </c>
      <c r="DW294" t="s">
        <v>0</v>
      </c>
      <c r="DX294" t="s">
        <v>0</v>
      </c>
      <c r="DY294" t="s">
        <v>0</v>
      </c>
      <c r="DZ294" t="s">
        <v>0</v>
      </c>
      <c r="EA294" t="s">
        <v>0</v>
      </c>
      <c r="EB294" t="s">
        <v>0</v>
      </c>
      <c r="EC294" t="s">
        <v>0</v>
      </c>
      <c r="ED294" t="s">
        <v>0</v>
      </c>
      <c r="EE294" t="s">
        <v>0</v>
      </c>
      <c r="EF294" t="s">
        <v>0</v>
      </c>
      <c r="EG294" t="s">
        <v>0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0</v>
      </c>
      <c r="EW294" t="s">
        <v>0</v>
      </c>
      <c r="EX294" t="s">
        <v>0</v>
      </c>
      <c r="EY294" t="s">
        <v>0</v>
      </c>
      <c r="EZ294" t="s">
        <v>0</v>
      </c>
      <c r="FA294" t="s">
        <v>0</v>
      </c>
      <c r="FB294" t="s">
        <v>0</v>
      </c>
      <c r="FC294" t="s">
        <v>0</v>
      </c>
      <c r="FD294" t="s">
        <v>0</v>
      </c>
      <c r="FE294" t="s">
        <v>0</v>
      </c>
      <c r="FF294" t="s">
        <v>0</v>
      </c>
      <c r="FG294" t="s">
        <v>0</v>
      </c>
      <c r="FH294" t="s">
        <v>0</v>
      </c>
      <c r="FI294" t="s">
        <v>0</v>
      </c>
      <c r="FJ294" t="s">
        <v>0</v>
      </c>
      <c r="FK294" t="s">
        <v>0</v>
      </c>
      <c r="FL294" t="s">
        <v>0</v>
      </c>
      <c r="FM294" t="s">
        <v>0</v>
      </c>
      <c r="FN294" t="s">
        <v>0</v>
      </c>
      <c r="FO294" t="s">
        <v>0</v>
      </c>
      <c r="FP294" t="s">
        <v>0</v>
      </c>
      <c r="FQ294" t="s">
        <v>0</v>
      </c>
      <c r="FR294" t="s">
        <v>0</v>
      </c>
      <c r="FS294" t="s">
        <v>0</v>
      </c>
      <c r="FT294" t="s">
        <v>0</v>
      </c>
      <c r="FU294" t="s">
        <v>0</v>
      </c>
      <c r="FV294" t="s">
        <v>0</v>
      </c>
      <c r="FW294" t="s">
        <v>0</v>
      </c>
      <c r="FX294" t="s">
        <v>0</v>
      </c>
      <c r="FY294" t="s">
        <v>0</v>
      </c>
      <c r="FZ294" t="s">
        <v>0</v>
      </c>
      <c r="GA294" t="s">
        <v>0</v>
      </c>
      <c r="GB294" t="s">
        <v>0</v>
      </c>
      <c r="GC294" t="s">
        <v>0</v>
      </c>
      <c r="GD294" t="s">
        <v>0</v>
      </c>
      <c r="GE294" t="s">
        <v>0</v>
      </c>
      <c r="GF294" t="s">
        <v>0</v>
      </c>
      <c r="GG294" t="s">
        <v>0</v>
      </c>
      <c r="GH294" t="s">
        <v>0</v>
      </c>
      <c r="GI294" t="s">
        <v>0</v>
      </c>
      <c r="GJ294" t="s">
        <v>0</v>
      </c>
      <c r="GK294" t="s">
        <v>0</v>
      </c>
      <c r="GL294" t="s">
        <v>0</v>
      </c>
      <c r="GM294" t="s">
        <v>0</v>
      </c>
      <c r="GN294" t="s">
        <v>0</v>
      </c>
      <c r="GO294" t="s">
        <v>0</v>
      </c>
      <c r="GP294" t="s">
        <v>0</v>
      </c>
      <c r="GQ294" t="s">
        <v>0</v>
      </c>
      <c r="GR294" t="s">
        <v>0</v>
      </c>
      <c r="GS294" t="s">
        <v>0</v>
      </c>
      <c r="GT294" t="s">
        <v>0</v>
      </c>
      <c r="GU294" t="s">
        <v>0</v>
      </c>
      <c r="GV294" t="s">
        <v>0</v>
      </c>
      <c r="GW294" t="s">
        <v>0</v>
      </c>
      <c r="GX294" t="s">
        <v>0</v>
      </c>
      <c r="GY294" t="s">
        <v>0</v>
      </c>
      <c r="GZ294" t="s">
        <v>0</v>
      </c>
      <c r="HA294" t="s">
        <v>0</v>
      </c>
      <c r="HB294" t="s">
        <v>0</v>
      </c>
      <c r="HC294" t="s">
        <v>0</v>
      </c>
      <c r="HD294" t="s">
        <v>0</v>
      </c>
      <c r="HE294" t="s">
        <v>0</v>
      </c>
      <c r="HF294" t="s">
        <v>0</v>
      </c>
      <c r="HG294" t="s">
        <v>0</v>
      </c>
      <c r="HH294" t="s">
        <v>0</v>
      </c>
      <c r="HI294" t="s">
        <v>0</v>
      </c>
      <c r="HJ294" t="s">
        <v>0</v>
      </c>
      <c r="HK294" t="s">
        <v>0</v>
      </c>
      <c r="HL294" t="s">
        <v>0</v>
      </c>
      <c r="HM294" t="s">
        <v>0</v>
      </c>
      <c r="HN294" t="s">
        <v>0</v>
      </c>
      <c r="HO294" t="s">
        <v>0</v>
      </c>
      <c r="HP294" t="s">
        <v>0</v>
      </c>
      <c r="HQ294" t="s">
        <v>0</v>
      </c>
      <c r="HR294" t="s">
        <v>0</v>
      </c>
      <c r="HS294" t="s">
        <v>0</v>
      </c>
      <c r="HT294" t="s">
        <v>0</v>
      </c>
      <c r="HU294" t="s">
        <v>0</v>
      </c>
      <c r="HV294" t="s">
        <v>0</v>
      </c>
      <c r="HW294" t="s">
        <v>0</v>
      </c>
      <c r="HX294" t="s">
        <v>0</v>
      </c>
      <c r="HY294" t="s">
        <v>0</v>
      </c>
      <c r="HZ294" t="s">
        <v>0</v>
      </c>
      <c r="IA294" t="s">
        <v>0</v>
      </c>
      <c r="IB294" t="s">
        <v>0</v>
      </c>
      <c r="IC294" t="s">
        <v>0</v>
      </c>
      <c r="ID294" t="s">
        <v>0</v>
      </c>
      <c r="IE294" t="s">
        <v>0</v>
      </c>
      <c r="IF294" t="s">
        <v>0</v>
      </c>
      <c r="IG294" t="s">
        <v>0</v>
      </c>
      <c r="IH294" t="s">
        <v>0</v>
      </c>
      <c r="II294" t="s">
        <v>0</v>
      </c>
      <c r="IJ294" t="s">
        <v>0</v>
      </c>
      <c r="IK294" t="s">
        <v>0</v>
      </c>
      <c r="IL294" t="s">
        <v>0</v>
      </c>
      <c r="IM294" t="s">
        <v>0</v>
      </c>
      <c r="IN294" t="s">
        <v>0</v>
      </c>
      <c r="IO294" t="s">
        <v>0</v>
      </c>
      <c r="IP294" t="s">
        <v>0</v>
      </c>
      <c r="IQ294" t="s">
        <v>0</v>
      </c>
      <c r="IR294" t="s">
        <v>0</v>
      </c>
      <c r="IS294" t="s">
        <v>0</v>
      </c>
      <c r="IT294" t="s">
        <v>0</v>
      </c>
      <c r="IU294" t="s">
        <v>0</v>
      </c>
      <c r="IV294" t="s">
        <v>0</v>
      </c>
      <c r="IW294" t="s">
        <v>0</v>
      </c>
      <c r="IX294" t="s">
        <v>0</v>
      </c>
      <c r="IY294" t="s">
        <v>0</v>
      </c>
      <c r="IZ294" t="s">
        <v>0</v>
      </c>
      <c r="JA294" t="s">
        <v>0</v>
      </c>
      <c r="JB294" t="s">
        <v>0</v>
      </c>
      <c r="JC294" t="s">
        <v>0</v>
      </c>
      <c r="JD294" t="s">
        <v>0</v>
      </c>
      <c r="JE294" t="s">
        <v>0</v>
      </c>
      <c r="JF294" t="s">
        <v>0</v>
      </c>
      <c r="JG294" t="s">
        <v>0</v>
      </c>
      <c r="JH294" t="s">
        <v>0</v>
      </c>
      <c r="JI294" t="s">
        <v>0</v>
      </c>
      <c r="JJ294" t="s">
        <v>0</v>
      </c>
      <c r="JK294" t="s">
        <v>0</v>
      </c>
      <c r="JL294" t="s">
        <v>0</v>
      </c>
      <c r="JM294" t="s">
        <v>0</v>
      </c>
      <c r="JN294" t="s">
        <v>0</v>
      </c>
      <c r="JO294" t="s">
        <v>0</v>
      </c>
      <c r="JP294" t="s">
        <v>0</v>
      </c>
      <c r="JQ294" t="s">
        <v>0</v>
      </c>
      <c r="JR294" t="s">
        <v>0</v>
      </c>
      <c r="JS294" t="s">
        <v>0</v>
      </c>
      <c r="JT294" t="s">
        <v>0</v>
      </c>
      <c r="JU294" t="s">
        <v>0</v>
      </c>
      <c r="JV294" t="s">
        <v>0</v>
      </c>
      <c r="JW294" t="s">
        <v>0</v>
      </c>
      <c r="JX294" t="s">
        <v>0</v>
      </c>
      <c r="JY294" t="s">
        <v>0</v>
      </c>
      <c r="JZ294" t="s">
        <v>0</v>
      </c>
      <c r="KA294" t="s">
        <v>0</v>
      </c>
      <c r="KB294" t="s">
        <v>0</v>
      </c>
      <c r="KC294" t="s">
        <v>0</v>
      </c>
      <c r="KD294" t="s">
        <v>0</v>
      </c>
      <c r="KE294" t="s">
        <v>0</v>
      </c>
      <c r="KF294" t="s">
        <v>0</v>
      </c>
      <c r="KG294" t="s">
        <v>0</v>
      </c>
      <c r="KH294" t="s">
        <v>0</v>
      </c>
      <c r="KI294" t="s">
        <v>0</v>
      </c>
      <c r="KJ294" t="s">
        <v>0</v>
      </c>
      <c r="KK294" t="s">
        <v>0</v>
      </c>
      <c r="KL294" t="s">
        <v>0</v>
      </c>
      <c r="KM294" t="s">
        <v>0</v>
      </c>
      <c r="KN294" t="s">
        <v>0</v>
      </c>
      <c r="KO294" t="s">
        <v>0</v>
      </c>
      <c r="KP294" t="s">
        <v>0</v>
      </c>
      <c r="KQ294" t="s">
        <v>0</v>
      </c>
      <c r="KR294" t="s">
        <v>0</v>
      </c>
      <c r="KS294" t="s">
        <v>0</v>
      </c>
      <c r="KT294" t="s">
        <v>0</v>
      </c>
      <c r="KU294" t="s">
        <v>0</v>
      </c>
      <c r="KV294" t="s">
        <v>0</v>
      </c>
      <c r="KW294" t="s">
        <v>0</v>
      </c>
      <c r="KX294" t="s">
        <v>0</v>
      </c>
      <c r="KY294" t="s">
        <v>0</v>
      </c>
      <c r="KZ294" t="s">
        <v>0</v>
      </c>
      <c r="LA294" t="s">
        <v>0</v>
      </c>
      <c r="LB294" t="s">
        <v>0</v>
      </c>
      <c r="LC294" t="s">
        <v>0</v>
      </c>
      <c r="LD294" t="s">
        <v>0</v>
      </c>
      <c r="LE294" t="s">
        <v>0</v>
      </c>
      <c r="LF294" t="s">
        <v>0</v>
      </c>
      <c r="LG294" t="s">
        <v>0</v>
      </c>
      <c r="LH294" t="s">
        <v>0</v>
      </c>
      <c r="LI294" t="s">
        <v>0</v>
      </c>
      <c r="LJ294" t="s">
        <v>0</v>
      </c>
      <c r="LK294" t="s">
        <v>0</v>
      </c>
      <c r="LL294" t="s">
        <v>0</v>
      </c>
      <c r="LM294" t="s">
        <v>0</v>
      </c>
      <c r="LN294" t="s">
        <v>0</v>
      </c>
      <c r="LO294" t="s">
        <v>0</v>
      </c>
      <c r="LP294" t="s">
        <v>0</v>
      </c>
      <c r="LQ294" t="s">
        <v>0</v>
      </c>
      <c r="LR294" t="s">
        <v>0</v>
      </c>
      <c r="LS294" t="s">
        <v>0</v>
      </c>
      <c r="LT294" t="s">
        <v>0</v>
      </c>
      <c r="LU294" t="s">
        <v>0</v>
      </c>
      <c r="LV294" t="s">
        <v>0</v>
      </c>
      <c r="LW294" t="s">
        <v>0</v>
      </c>
      <c r="LX294" t="s">
        <v>0</v>
      </c>
      <c r="LY294" t="s">
        <v>0</v>
      </c>
      <c r="LZ294" t="s">
        <v>0</v>
      </c>
      <c r="MA294" t="s">
        <v>0</v>
      </c>
      <c r="MB294" t="s">
        <v>0</v>
      </c>
      <c r="MC294" t="s">
        <v>0</v>
      </c>
      <c r="MD294" t="s">
        <v>0</v>
      </c>
      <c r="ME294" t="s">
        <v>0</v>
      </c>
      <c r="MF294" t="s">
        <v>0</v>
      </c>
      <c r="MG294" t="s">
        <v>0</v>
      </c>
      <c r="MH294" t="s">
        <v>0</v>
      </c>
      <c r="MI294" t="s">
        <v>0</v>
      </c>
      <c r="MJ294" t="s">
        <v>0</v>
      </c>
      <c r="MK294" t="s">
        <v>0</v>
      </c>
      <c r="ML294" t="s">
        <v>0</v>
      </c>
      <c r="MM294" t="s">
        <v>0</v>
      </c>
      <c r="MN294" t="s">
        <v>0</v>
      </c>
      <c r="MO294" t="s">
        <v>0</v>
      </c>
      <c r="MP294" t="s">
        <v>0</v>
      </c>
      <c r="MQ294" t="s">
        <v>0</v>
      </c>
      <c r="MR294" t="s">
        <v>0</v>
      </c>
      <c r="MS294" t="s">
        <v>0</v>
      </c>
      <c r="MT294" t="s">
        <v>0</v>
      </c>
      <c r="MU294" t="s">
        <v>0</v>
      </c>
      <c r="MV294" t="s">
        <v>0</v>
      </c>
      <c r="MW294" t="s">
        <v>0</v>
      </c>
      <c r="MX294" t="s">
        <v>0</v>
      </c>
      <c r="MY294" t="s">
        <v>0</v>
      </c>
      <c r="MZ294" t="s">
        <v>0</v>
      </c>
      <c r="NA294" t="s">
        <v>0</v>
      </c>
      <c r="NB294" t="s">
        <v>0</v>
      </c>
      <c r="NC294" t="s">
        <v>0</v>
      </c>
      <c r="ND294" t="s">
        <v>0</v>
      </c>
      <c r="NE294" t="s">
        <v>0</v>
      </c>
      <c r="NF294" t="s">
        <v>0</v>
      </c>
      <c r="NG294" t="s">
        <v>0</v>
      </c>
      <c r="NH294" t="s">
        <v>0</v>
      </c>
      <c r="NI294" t="s">
        <v>0</v>
      </c>
      <c r="NJ294" t="s">
        <v>0</v>
      </c>
      <c r="NK294" t="s">
        <v>0</v>
      </c>
      <c r="NL294" t="s">
        <v>0</v>
      </c>
      <c r="NM294" t="s">
        <v>0</v>
      </c>
      <c r="NN294" t="s">
        <v>0</v>
      </c>
      <c r="NO294" t="s">
        <v>0</v>
      </c>
      <c r="NP294" t="s">
        <v>0</v>
      </c>
      <c r="NQ294" t="s">
        <v>0</v>
      </c>
      <c r="NR294" t="s">
        <v>0</v>
      </c>
      <c r="NS294" t="s">
        <v>0</v>
      </c>
      <c r="NT294" t="s">
        <v>0</v>
      </c>
      <c r="NU294" t="s">
        <v>0</v>
      </c>
      <c r="NV294" t="s">
        <v>0</v>
      </c>
      <c r="NW294" t="s">
        <v>0</v>
      </c>
      <c r="NX294" t="s">
        <v>0</v>
      </c>
      <c r="NY294" t="s">
        <v>0</v>
      </c>
      <c r="NZ294" t="s">
        <v>0</v>
      </c>
      <c r="OA294" t="s">
        <v>0</v>
      </c>
      <c r="OB294" t="s">
        <v>0</v>
      </c>
      <c r="OC294" t="s">
        <v>0</v>
      </c>
      <c r="OD294" t="s">
        <v>0</v>
      </c>
      <c r="OE294" t="s">
        <v>0</v>
      </c>
      <c r="OF294" t="s">
        <v>0</v>
      </c>
      <c r="OG294" t="s">
        <v>0</v>
      </c>
      <c r="OH294" t="s">
        <v>0</v>
      </c>
      <c r="OI294" t="s">
        <v>0</v>
      </c>
      <c r="OJ294" t="s">
        <v>0</v>
      </c>
      <c r="OK294" t="s">
        <v>0</v>
      </c>
      <c r="OL294" t="s">
        <v>0</v>
      </c>
      <c r="OM294" t="s">
        <v>0</v>
      </c>
      <c r="ON294" t="s">
        <v>0</v>
      </c>
      <c r="OO294" t="s">
        <v>0</v>
      </c>
      <c r="OP294" t="s">
        <v>0</v>
      </c>
      <c r="OQ294" t="s">
        <v>0</v>
      </c>
      <c r="OR294" t="s">
        <v>0</v>
      </c>
      <c r="OS294" t="s">
        <v>0</v>
      </c>
      <c r="OT294" t="s">
        <v>0</v>
      </c>
      <c r="OU294" t="s">
        <v>0</v>
      </c>
      <c r="OV294" t="s">
        <v>0</v>
      </c>
      <c r="OW294" t="s">
        <v>0</v>
      </c>
      <c r="OX294" t="s">
        <v>0</v>
      </c>
      <c r="OY294" t="s">
        <v>0</v>
      </c>
      <c r="OZ294" t="s">
        <v>0</v>
      </c>
      <c r="PA294" t="s">
        <v>0</v>
      </c>
      <c r="PB294" t="s">
        <v>0</v>
      </c>
      <c r="PC294" t="s">
        <v>0</v>
      </c>
      <c r="PD294" t="s">
        <v>0</v>
      </c>
      <c r="PE294" t="s">
        <v>0</v>
      </c>
      <c r="PF294" t="s">
        <v>0</v>
      </c>
      <c r="PG294" t="s">
        <v>0</v>
      </c>
      <c r="PH294" t="s">
        <v>0</v>
      </c>
      <c r="PI294" t="s">
        <v>0</v>
      </c>
      <c r="PJ294" t="s">
        <v>0</v>
      </c>
      <c r="PK294" t="s">
        <v>0</v>
      </c>
      <c r="PL294" t="s">
        <v>0</v>
      </c>
      <c r="PM294" t="s">
        <v>0</v>
      </c>
      <c r="PN294" t="s">
        <v>0</v>
      </c>
      <c r="PO294" t="s">
        <v>0</v>
      </c>
      <c r="PP294" t="s">
        <v>0</v>
      </c>
      <c r="PQ294" t="s">
        <v>0</v>
      </c>
      <c r="PR294" t="s">
        <v>0</v>
      </c>
      <c r="PS294" t="s">
        <v>0</v>
      </c>
      <c r="PT294" t="s">
        <v>0</v>
      </c>
      <c r="PU294" t="s">
        <v>0</v>
      </c>
      <c r="PV294" t="s">
        <v>0</v>
      </c>
      <c r="PW294" t="s">
        <v>0</v>
      </c>
      <c r="PX294" t="s">
        <v>0</v>
      </c>
      <c r="PY294" t="s">
        <v>0</v>
      </c>
      <c r="PZ294" t="s">
        <v>0</v>
      </c>
      <c r="QA294" t="s">
        <v>0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0</v>
      </c>
      <c r="QQ294" t="s">
        <v>0</v>
      </c>
      <c r="QR294" t="s">
        <v>0</v>
      </c>
      <c r="QS294" t="s">
        <v>0</v>
      </c>
      <c r="QT294" t="s">
        <v>0</v>
      </c>
      <c r="QU294" t="s">
        <v>0</v>
      </c>
      <c r="QV294" t="s">
        <v>0</v>
      </c>
      <c r="QW294" t="s">
        <v>0</v>
      </c>
      <c r="QX294" t="s">
        <v>0</v>
      </c>
      <c r="QY294" t="s">
        <v>0</v>
      </c>
      <c r="QZ294" t="s">
        <v>0</v>
      </c>
      <c r="RA294" t="s">
        <v>0</v>
      </c>
      <c r="RB294" t="s">
        <v>0</v>
      </c>
      <c r="RC294" t="s">
        <v>0</v>
      </c>
      <c r="RD294" t="s">
        <v>0</v>
      </c>
      <c r="RE294" t="s">
        <v>0</v>
      </c>
      <c r="RF294" t="s">
        <v>0</v>
      </c>
      <c r="RG294" t="s">
        <v>0</v>
      </c>
      <c r="RH294" t="s">
        <v>0</v>
      </c>
      <c r="RI294" t="s">
        <v>0</v>
      </c>
      <c r="RJ294" t="s">
        <v>0</v>
      </c>
      <c r="RK294" t="s">
        <v>0</v>
      </c>
      <c r="RL294" t="s">
        <v>0</v>
      </c>
      <c r="RM294" t="s">
        <v>0</v>
      </c>
      <c r="RN294" t="s">
        <v>0</v>
      </c>
      <c r="RO294" t="s">
        <v>0</v>
      </c>
      <c r="RP294" t="s">
        <v>0</v>
      </c>
      <c r="RQ294" t="s">
        <v>0</v>
      </c>
      <c r="RR294" t="s">
        <v>0</v>
      </c>
      <c r="RS294" t="s">
        <v>0</v>
      </c>
      <c r="RT294" t="s">
        <v>0</v>
      </c>
      <c r="RU294" t="s">
        <v>0</v>
      </c>
      <c r="RV294" t="s">
        <v>0</v>
      </c>
      <c r="RW294" t="s">
        <v>0</v>
      </c>
      <c r="RX294" t="s">
        <v>0</v>
      </c>
      <c r="RY294" t="s">
        <v>0</v>
      </c>
      <c r="RZ294" t="s">
        <v>0</v>
      </c>
      <c r="SA294" t="s">
        <v>0</v>
      </c>
      <c r="SB294" t="s">
        <v>0</v>
      </c>
      <c r="SC294" t="s">
        <v>0</v>
      </c>
      <c r="SD294" t="s">
        <v>0</v>
      </c>
      <c r="SE294" t="s">
        <v>0</v>
      </c>
      <c r="SF294" t="s">
        <v>0</v>
      </c>
      <c r="SG294" t="s">
        <v>0</v>
      </c>
      <c r="SH294" t="s">
        <v>0</v>
      </c>
      <c r="SI294" t="s">
        <v>0</v>
      </c>
      <c r="SJ294" t="s">
        <v>0</v>
      </c>
      <c r="SK294" t="s">
        <v>0</v>
      </c>
      <c r="SL294" t="s">
        <v>0</v>
      </c>
      <c r="SM294" t="s">
        <v>0</v>
      </c>
      <c r="SN294" t="s">
        <v>0</v>
      </c>
      <c r="SO294" t="s">
        <v>0</v>
      </c>
      <c r="SP294" t="s">
        <v>0</v>
      </c>
      <c r="SQ294" t="s">
        <v>0</v>
      </c>
      <c r="SR294" t="s">
        <v>0</v>
      </c>
      <c r="SS294" t="s">
        <v>0</v>
      </c>
      <c r="ST294" t="s">
        <v>0</v>
      </c>
      <c r="SU294" t="s">
        <v>0</v>
      </c>
      <c r="SV294" t="s">
        <v>0</v>
      </c>
      <c r="SW294" t="s">
        <v>0</v>
      </c>
      <c r="SX294" t="s">
        <v>0</v>
      </c>
      <c r="SY294" t="s">
        <v>0</v>
      </c>
      <c r="SZ294" t="s">
        <v>0</v>
      </c>
      <c r="TA294" t="s">
        <v>0</v>
      </c>
      <c r="TB294" t="s">
        <v>0</v>
      </c>
      <c r="TC294" t="s">
        <v>0</v>
      </c>
      <c r="TD294" t="s">
        <v>0</v>
      </c>
      <c r="TE294" t="s">
        <v>0</v>
      </c>
      <c r="TF294" t="s">
        <v>0</v>
      </c>
      <c r="TG294" t="s">
        <v>0</v>
      </c>
      <c r="TH294" t="s">
        <v>0</v>
      </c>
      <c r="TI294" t="s">
        <v>0</v>
      </c>
      <c r="TJ294" t="s">
        <v>0</v>
      </c>
      <c r="TK294" t="s">
        <v>0</v>
      </c>
      <c r="TL294" t="s">
        <v>0</v>
      </c>
      <c r="TM294" t="s">
        <v>0</v>
      </c>
      <c r="TN294" t="s">
        <v>0</v>
      </c>
      <c r="TO294" t="s">
        <v>0</v>
      </c>
      <c r="TP294" t="s">
        <v>0</v>
      </c>
      <c r="TQ294" t="s">
        <v>0</v>
      </c>
      <c r="TR294" t="s">
        <v>0</v>
      </c>
      <c r="TS294" t="s">
        <v>0</v>
      </c>
      <c r="TT294" t="s">
        <v>0</v>
      </c>
      <c r="TU294" t="s">
        <v>0</v>
      </c>
      <c r="TV294" t="s">
        <v>0</v>
      </c>
      <c r="TW294" t="s">
        <v>0</v>
      </c>
      <c r="TX294" t="s">
        <v>0</v>
      </c>
      <c r="TY294" t="s">
        <v>0</v>
      </c>
      <c r="TZ294" t="s">
        <v>0</v>
      </c>
      <c r="UA294" t="s">
        <v>0</v>
      </c>
      <c r="UB294" t="s">
        <v>0</v>
      </c>
      <c r="UC294" t="s">
        <v>0</v>
      </c>
      <c r="UD294" t="s">
        <v>0</v>
      </c>
      <c r="UE294" t="s">
        <v>0</v>
      </c>
      <c r="UF294" t="s">
        <v>0</v>
      </c>
      <c r="UG294" t="s">
        <v>0</v>
      </c>
      <c r="UH294" t="s">
        <v>0</v>
      </c>
      <c r="UI294" t="s">
        <v>0</v>
      </c>
      <c r="UJ294" t="s">
        <v>0</v>
      </c>
      <c r="UK294" t="s">
        <v>0</v>
      </c>
      <c r="UL294" t="s">
        <v>0</v>
      </c>
      <c r="UM294" t="s">
        <v>0</v>
      </c>
      <c r="UN294" t="s">
        <v>0</v>
      </c>
      <c r="UO294" t="s">
        <v>0</v>
      </c>
      <c r="UP294" t="s">
        <v>0</v>
      </c>
      <c r="UQ294" t="s">
        <v>0</v>
      </c>
      <c r="UR294" t="s">
        <v>0</v>
      </c>
      <c r="US294" t="s">
        <v>0</v>
      </c>
      <c r="UT294" t="s">
        <v>0</v>
      </c>
      <c r="UU294" t="s">
        <v>0</v>
      </c>
      <c r="UV294" t="s">
        <v>0</v>
      </c>
      <c r="UW294" t="s">
        <v>0</v>
      </c>
      <c r="UX294" t="s">
        <v>0</v>
      </c>
      <c r="UY294" t="s">
        <v>0</v>
      </c>
      <c r="UZ294" t="s">
        <v>0</v>
      </c>
      <c r="VA294" t="s">
        <v>0</v>
      </c>
      <c r="VB294" t="s">
        <v>0</v>
      </c>
      <c r="VC294" t="s">
        <v>0</v>
      </c>
      <c r="VD294" t="s">
        <v>0</v>
      </c>
      <c r="VE294" t="s">
        <v>0</v>
      </c>
      <c r="VF294" t="s">
        <v>0</v>
      </c>
      <c r="VG294" t="s">
        <v>0</v>
      </c>
      <c r="VH294" t="s">
        <v>0</v>
      </c>
      <c r="VI294" t="s">
        <v>0</v>
      </c>
      <c r="VJ294" t="s">
        <v>0</v>
      </c>
      <c r="VK294" t="s">
        <v>0</v>
      </c>
      <c r="VL294" t="s">
        <v>0</v>
      </c>
      <c r="VM294" t="s">
        <v>0</v>
      </c>
      <c r="VN294" t="s">
        <v>0</v>
      </c>
      <c r="VO294" t="s">
        <v>0</v>
      </c>
      <c r="VP294" t="s">
        <v>0</v>
      </c>
      <c r="VQ294" t="s">
        <v>0</v>
      </c>
      <c r="VR294" t="s">
        <v>0</v>
      </c>
      <c r="VS294" t="s">
        <v>0</v>
      </c>
      <c r="VT294" t="s">
        <v>0</v>
      </c>
      <c r="VU294" t="s">
        <v>0</v>
      </c>
      <c r="VV294" t="s">
        <v>0</v>
      </c>
      <c r="VW294" t="s">
        <v>0</v>
      </c>
      <c r="VX294" t="s">
        <v>0</v>
      </c>
      <c r="VY294" t="s">
        <v>0</v>
      </c>
      <c r="VZ294" t="s">
        <v>0</v>
      </c>
      <c r="WA294" t="s">
        <v>0</v>
      </c>
    </row>
    <row r="295" spans="1:599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 t="s">
        <v>0</v>
      </c>
      <c r="CK295" t="s">
        <v>0</v>
      </c>
      <c r="CL295" t="s">
        <v>0</v>
      </c>
      <c r="CM295" t="s">
        <v>0</v>
      </c>
      <c r="CN295" t="s">
        <v>0</v>
      </c>
      <c r="CO295" t="s">
        <v>0</v>
      </c>
      <c r="CP295" t="s">
        <v>0</v>
      </c>
      <c r="CQ295" t="s">
        <v>0</v>
      </c>
      <c r="CR295" t="s">
        <v>0</v>
      </c>
      <c r="CS295" t="s">
        <v>0</v>
      </c>
      <c r="CT295" t="s">
        <v>0</v>
      </c>
      <c r="CU295" t="s">
        <v>0</v>
      </c>
      <c r="CV295" t="s">
        <v>0</v>
      </c>
      <c r="CW295" t="s">
        <v>0</v>
      </c>
      <c r="CX295" t="s">
        <v>0</v>
      </c>
      <c r="CY295" t="s">
        <v>0</v>
      </c>
      <c r="CZ295" t="s">
        <v>0</v>
      </c>
      <c r="DA295" t="s">
        <v>0</v>
      </c>
      <c r="DB295" t="s">
        <v>0</v>
      </c>
      <c r="DC295" t="s">
        <v>0</v>
      </c>
      <c r="DD295" t="s">
        <v>0</v>
      </c>
      <c r="DE295" t="s">
        <v>0</v>
      </c>
      <c r="DF295" t="s">
        <v>0</v>
      </c>
      <c r="DG295" t="s">
        <v>0</v>
      </c>
      <c r="DH295" t="s">
        <v>0</v>
      </c>
      <c r="DI295" t="s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 t="s">
        <v>0</v>
      </c>
      <c r="DS295" t="s">
        <v>0</v>
      </c>
      <c r="DT295" t="s">
        <v>0</v>
      </c>
      <c r="DU295" t="s">
        <v>0</v>
      </c>
      <c r="DV295" t="s">
        <v>0</v>
      </c>
      <c r="DW295" t="s">
        <v>0</v>
      </c>
      <c r="DX295" t="s">
        <v>0</v>
      </c>
      <c r="DY295" t="s">
        <v>0</v>
      </c>
      <c r="DZ295" t="s">
        <v>0</v>
      </c>
      <c r="EA295" t="s">
        <v>0</v>
      </c>
      <c r="EB295" t="s">
        <v>0</v>
      </c>
      <c r="EC295" t="s">
        <v>0</v>
      </c>
      <c r="ED295" t="s">
        <v>0</v>
      </c>
      <c r="EE295" t="s">
        <v>0</v>
      </c>
      <c r="EF295" t="s">
        <v>0</v>
      </c>
      <c r="EG295" t="s">
        <v>0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0</v>
      </c>
      <c r="EW295" t="s">
        <v>0</v>
      </c>
      <c r="EX295" t="s">
        <v>0</v>
      </c>
      <c r="EY295" t="s">
        <v>0</v>
      </c>
      <c r="EZ295" t="s">
        <v>0</v>
      </c>
      <c r="FA295" t="s">
        <v>0</v>
      </c>
      <c r="FB295" t="s">
        <v>0</v>
      </c>
      <c r="FC295" t="s">
        <v>0</v>
      </c>
      <c r="FD295" t="s">
        <v>0</v>
      </c>
      <c r="FE295" t="s">
        <v>0</v>
      </c>
      <c r="FF295" t="s">
        <v>0</v>
      </c>
      <c r="FG295" t="s">
        <v>0</v>
      </c>
      <c r="FH295" t="s">
        <v>0</v>
      </c>
      <c r="FI295" t="s">
        <v>0</v>
      </c>
      <c r="FJ295" t="s">
        <v>0</v>
      </c>
      <c r="FK295" t="s">
        <v>0</v>
      </c>
      <c r="FL295" t="s">
        <v>0</v>
      </c>
      <c r="FM295" t="s">
        <v>0</v>
      </c>
      <c r="FN295" t="s">
        <v>0</v>
      </c>
      <c r="FO295" t="s">
        <v>0</v>
      </c>
      <c r="FP295" t="s">
        <v>0</v>
      </c>
      <c r="FQ295" t="s">
        <v>0</v>
      </c>
      <c r="FR295" t="s">
        <v>0</v>
      </c>
      <c r="FS295" t="s">
        <v>0</v>
      </c>
      <c r="FT295" t="s">
        <v>0</v>
      </c>
      <c r="FU295" t="s">
        <v>0</v>
      </c>
      <c r="FV295" t="s">
        <v>0</v>
      </c>
      <c r="FW295" t="s">
        <v>0</v>
      </c>
      <c r="FX295" t="s">
        <v>0</v>
      </c>
      <c r="FY295" t="s">
        <v>0</v>
      </c>
      <c r="FZ295" t="s">
        <v>0</v>
      </c>
      <c r="GA295" t="s">
        <v>0</v>
      </c>
      <c r="GB295" t="s">
        <v>0</v>
      </c>
      <c r="GC295" t="s">
        <v>0</v>
      </c>
      <c r="GD295" t="s">
        <v>0</v>
      </c>
      <c r="GE295" t="s">
        <v>0</v>
      </c>
      <c r="GF295" t="s">
        <v>0</v>
      </c>
      <c r="GG295" t="s">
        <v>0</v>
      </c>
      <c r="GH295" t="s">
        <v>0</v>
      </c>
      <c r="GI295" t="s">
        <v>0</v>
      </c>
      <c r="GJ295" t="s">
        <v>0</v>
      </c>
      <c r="GK295" t="s">
        <v>0</v>
      </c>
      <c r="GL295" t="s">
        <v>0</v>
      </c>
      <c r="GM295" t="s">
        <v>0</v>
      </c>
      <c r="GN295" t="s">
        <v>0</v>
      </c>
      <c r="GO295" t="s">
        <v>0</v>
      </c>
      <c r="GP295" t="s">
        <v>0</v>
      </c>
      <c r="GQ295" t="s">
        <v>0</v>
      </c>
      <c r="GR295" t="s">
        <v>0</v>
      </c>
      <c r="GS295" t="s">
        <v>0</v>
      </c>
      <c r="GT295" t="s">
        <v>0</v>
      </c>
      <c r="GU295" t="s">
        <v>0</v>
      </c>
      <c r="GV295" t="s">
        <v>0</v>
      </c>
      <c r="GW295" t="s">
        <v>0</v>
      </c>
      <c r="GX295" t="s">
        <v>0</v>
      </c>
      <c r="GY295" t="s">
        <v>0</v>
      </c>
      <c r="GZ295" t="s">
        <v>0</v>
      </c>
      <c r="HA295" t="s">
        <v>0</v>
      </c>
      <c r="HB295" t="s">
        <v>0</v>
      </c>
      <c r="HC295" t="s">
        <v>0</v>
      </c>
      <c r="HD295" t="s">
        <v>0</v>
      </c>
      <c r="HE295" t="s">
        <v>0</v>
      </c>
      <c r="HF295" t="s">
        <v>0</v>
      </c>
      <c r="HG295" t="s">
        <v>0</v>
      </c>
      <c r="HH295" t="s">
        <v>0</v>
      </c>
      <c r="HI295" t="s">
        <v>0</v>
      </c>
      <c r="HJ295" t="s">
        <v>0</v>
      </c>
      <c r="HK295" t="s">
        <v>0</v>
      </c>
      <c r="HL295" t="s">
        <v>0</v>
      </c>
      <c r="HM295" t="s">
        <v>0</v>
      </c>
      <c r="HN295" t="s">
        <v>0</v>
      </c>
      <c r="HO295" t="s">
        <v>0</v>
      </c>
      <c r="HP295" t="s">
        <v>0</v>
      </c>
      <c r="HQ295" t="s">
        <v>0</v>
      </c>
      <c r="HR295" t="s">
        <v>0</v>
      </c>
      <c r="HS295" t="s">
        <v>0</v>
      </c>
      <c r="HT295" t="s">
        <v>0</v>
      </c>
      <c r="HU295" t="s">
        <v>0</v>
      </c>
      <c r="HV295" t="s">
        <v>0</v>
      </c>
      <c r="HW295" t="s">
        <v>0</v>
      </c>
      <c r="HX295" t="s">
        <v>0</v>
      </c>
      <c r="HY295" t="s">
        <v>0</v>
      </c>
      <c r="HZ295" t="s">
        <v>0</v>
      </c>
      <c r="IA295" t="s">
        <v>0</v>
      </c>
      <c r="IB295" t="s">
        <v>0</v>
      </c>
      <c r="IC295" t="s">
        <v>0</v>
      </c>
      <c r="ID295" t="s">
        <v>0</v>
      </c>
      <c r="IE295" t="s">
        <v>0</v>
      </c>
      <c r="IF295" t="s">
        <v>0</v>
      </c>
      <c r="IG295" t="s">
        <v>0</v>
      </c>
      <c r="IH295" t="s">
        <v>0</v>
      </c>
      <c r="II295" t="s">
        <v>0</v>
      </c>
      <c r="IJ295" t="s">
        <v>0</v>
      </c>
      <c r="IK295" t="s">
        <v>0</v>
      </c>
      <c r="IL295" t="s">
        <v>0</v>
      </c>
      <c r="IM295" t="s">
        <v>0</v>
      </c>
      <c r="IN295" t="s">
        <v>0</v>
      </c>
      <c r="IO295" t="s">
        <v>0</v>
      </c>
      <c r="IP295" t="s">
        <v>0</v>
      </c>
      <c r="IQ295" t="s">
        <v>0</v>
      </c>
      <c r="IR295" t="s">
        <v>0</v>
      </c>
      <c r="IS295" t="s">
        <v>0</v>
      </c>
      <c r="IT295" t="s">
        <v>0</v>
      </c>
      <c r="IU295" t="s">
        <v>0</v>
      </c>
      <c r="IV295" t="s">
        <v>0</v>
      </c>
      <c r="IW295" t="s">
        <v>0</v>
      </c>
      <c r="IX295" t="s">
        <v>0</v>
      </c>
      <c r="IY295" t="s">
        <v>0</v>
      </c>
      <c r="IZ295" t="s">
        <v>0</v>
      </c>
      <c r="JA295" t="s">
        <v>0</v>
      </c>
      <c r="JB295" t="s">
        <v>0</v>
      </c>
      <c r="JC295" t="s">
        <v>0</v>
      </c>
      <c r="JD295" t="s">
        <v>0</v>
      </c>
      <c r="JE295" t="s">
        <v>0</v>
      </c>
      <c r="JF295" t="s">
        <v>0</v>
      </c>
      <c r="JG295" t="s">
        <v>0</v>
      </c>
      <c r="JH295" t="s">
        <v>0</v>
      </c>
      <c r="JI295" t="s">
        <v>0</v>
      </c>
      <c r="JJ295" t="s">
        <v>0</v>
      </c>
      <c r="JK295" t="s">
        <v>0</v>
      </c>
      <c r="JL295" t="s">
        <v>0</v>
      </c>
      <c r="JM295" t="s">
        <v>0</v>
      </c>
      <c r="JN295" t="s">
        <v>0</v>
      </c>
      <c r="JO295" t="s">
        <v>0</v>
      </c>
      <c r="JP295" t="s">
        <v>0</v>
      </c>
      <c r="JQ295" t="s">
        <v>0</v>
      </c>
      <c r="JR295" t="s">
        <v>0</v>
      </c>
      <c r="JS295" t="s">
        <v>0</v>
      </c>
      <c r="JT295" t="s">
        <v>0</v>
      </c>
      <c r="JU295" t="s">
        <v>0</v>
      </c>
      <c r="JV295" t="s">
        <v>0</v>
      </c>
      <c r="JW295" t="s">
        <v>0</v>
      </c>
      <c r="JX295" t="s">
        <v>0</v>
      </c>
      <c r="JY295" t="s">
        <v>0</v>
      </c>
      <c r="JZ295" t="s">
        <v>0</v>
      </c>
      <c r="KA295" t="s">
        <v>0</v>
      </c>
      <c r="KB295" t="s">
        <v>0</v>
      </c>
      <c r="KC295" t="s">
        <v>0</v>
      </c>
      <c r="KD295" t="s">
        <v>0</v>
      </c>
      <c r="KE295" t="s">
        <v>0</v>
      </c>
      <c r="KF295" t="s">
        <v>0</v>
      </c>
      <c r="KG295" t="s">
        <v>0</v>
      </c>
      <c r="KH295" t="s">
        <v>0</v>
      </c>
      <c r="KI295" t="s">
        <v>0</v>
      </c>
      <c r="KJ295" t="s">
        <v>0</v>
      </c>
      <c r="KK295" t="s">
        <v>0</v>
      </c>
      <c r="KL295" t="s">
        <v>0</v>
      </c>
      <c r="KM295" t="s">
        <v>0</v>
      </c>
      <c r="KN295" t="s">
        <v>0</v>
      </c>
      <c r="KO295" t="s">
        <v>0</v>
      </c>
      <c r="KP295" t="s">
        <v>0</v>
      </c>
      <c r="KQ295" t="s">
        <v>0</v>
      </c>
      <c r="KR295" t="s">
        <v>0</v>
      </c>
      <c r="KS295" t="s">
        <v>0</v>
      </c>
      <c r="KT295" t="s">
        <v>0</v>
      </c>
      <c r="KU295" t="s">
        <v>0</v>
      </c>
      <c r="KV295" t="s">
        <v>0</v>
      </c>
      <c r="KW295" t="s">
        <v>0</v>
      </c>
      <c r="KX295" t="s">
        <v>0</v>
      </c>
      <c r="KY295" t="s">
        <v>0</v>
      </c>
      <c r="KZ295" t="s">
        <v>0</v>
      </c>
      <c r="LA295" t="s">
        <v>0</v>
      </c>
      <c r="LB295" t="s">
        <v>0</v>
      </c>
      <c r="LC295" t="s">
        <v>0</v>
      </c>
      <c r="LD295" t="s">
        <v>0</v>
      </c>
      <c r="LE295" t="s">
        <v>0</v>
      </c>
      <c r="LF295" t="s">
        <v>0</v>
      </c>
      <c r="LG295" t="s">
        <v>0</v>
      </c>
      <c r="LH295" t="s">
        <v>0</v>
      </c>
      <c r="LI295" t="s">
        <v>0</v>
      </c>
      <c r="LJ295" t="s">
        <v>0</v>
      </c>
      <c r="LK295" t="s">
        <v>0</v>
      </c>
      <c r="LL295" t="s">
        <v>0</v>
      </c>
      <c r="LM295" t="s">
        <v>0</v>
      </c>
      <c r="LN295" t="s">
        <v>0</v>
      </c>
      <c r="LO295" t="s">
        <v>0</v>
      </c>
      <c r="LP295" t="s">
        <v>0</v>
      </c>
      <c r="LQ295" t="s">
        <v>0</v>
      </c>
      <c r="LR295" t="s">
        <v>0</v>
      </c>
      <c r="LS295" t="s">
        <v>0</v>
      </c>
      <c r="LT295" t="s">
        <v>0</v>
      </c>
      <c r="LU295" t="s">
        <v>0</v>
      </c>
      <c r="LV295" t="s">
        <v>0</v>
      </c>
      <c r="LW295" t="s">
        <v>0</v>
      </c>
      <c r="LX295" t="s">
        <v>0</v>
      </c>
      <c r="LY295" t="s">
        <v>0</v>
      </c>
      <c r="LZ295" t="s">
        <v>0</v>
      </c>
      <c r="MA295" t="s">
        <v>0</v>
      </c>
      <c r="MB295" t="s">
        <v>0</v>
      </c>
      <c r="MC295" t="s">
        <v>0</v>
      </c>
      <c r="MD295" t="s">
        <v>0</v>
      </c>
      <c r="ME295" t="s">
        <v>0</v>
      </c>
      <c r="MF295" t="s">
        <v>0</v>
      </c>
      <c r="MG295" t="s">
        <v>0</v>
      </c>
      <c r="MH295" t="s">
        <v>0</v>
      </c>
      <c r="MI295" t="s">
        <v>0</v>
      </c>
      <c r="MJ295" t="s">
        <v>0</v>
      </c>
      <c r="MK295" t="s">
        <v>0</v>
      </c>
      <c r="ML295" t="s">
        <v>0</v>
      </c>
      <c r="MM295" t="s">
        <v>0</v>
      </c>
      <c r="MN295" t="s">
        <v>0</v>
      </c>
      <c r="MO295" t="s">
        <v>0</v>
      </c>
      <c r="MP295" t="s">
        <v>0</v>
      </c>
      <c r="MQ295" t="s">
        <v>0</v>
      </c>
      <c r="MR295" t="s">
        <v>0</v>
      </c>
      <c r="MS295" t="s">
        <v>0</v>
      </c>
      <c r="MT295" t="s">
        <v>0</v>
      </c>
      <c r="MU295" t="s">
        <v>0</v>
      </c>
      <c r="MV295" t="s">
        <v>0</v>
      </c>
      <c r="MW295" t="s">
        <v>0</v>
      </c>
      <c r="MX295" t="s">
        <v>0</v>
      </c>
      <c r="MY295" t="s">
        <v>0</v>
      </c>
      <c r="MZ295" t="s">
        <v>0</v>
      </c>
      <c r="NA295" t="s">
        <v>0</v>
      </c>
      <c r="NB295" t="s">
        <v>0</v>
      </c>
      <c r="NC295" t="s">
        <v>0</v>
      </c>
      <c r="ND295" t="s">
        <v>0</v>
      </c>
      <c r="NE295" t="s">
        <v>0</v>
      </c>
      <c r="NF295" t="s">
        <v>0</v>
      </c>
      <c r="NG295" t="s">
        <v>0</v>
      </c>
      <c r="NH295" t="s">
        <v>0</v>
      </c>
      <c r="NI295" t="s">
        <v>0</v>
      </c>
      <c r="NJ295" t="s">
        <v>0</v>
      </c>
      <c r="NK295" t="s">
        <v>0</v>
      </c>
      <c r="NL295" t="s">
        <v>0</v>
      </c>
      <c r="NM295" t="s">
        <v>0</v>
      </c>
      <c r="NN295" t="s">
        <v>0</v>
      </c>
      <c r="NO295" t="s">
        <v>0</v>
      </c>
      <c r="NP295" t="s">
        <v>0</v>
      </c>
      <c r="NQ295" t="s">
        <v>0</v>
      </c>
      <c r="NR295" t="s">
        <v>0</v>
      </c>
      <c r="NS295" t="s">
        <v>0</v>
      </c>
      <c r="NT295" t="s">
        <v>0</v>
      </c>
      <c r="NU295" t="s">
        <v>0</v>
      </c>
      <c r="NV295" t="s">
        <v>0</v>
      </c>
      <c r="NW295" t="s">
        <v>0</v>
      </c>
      <c r="NX295" t="s">
        <v>0</v>
      </c>
      <c r="NY295" t="s">
        <v>0</v>
      </c>
      <c r="NZ295" t="s">
        <v>0</v>
      </c>
      <c r="OA295" t="s">
        <v>0</v>
      </c>
      <c r="OB295" t="s">
        <v>0</v>
      </c>
      <c r="OC295" t="s">
        <v>0</v>
      </c>
      <c r="OD295" t="s">
        <v>0</v>
      </c>
      <c r="OE295" t="s">
        <v>0</v>
      </c>
      <c r="OF295" t="s">
        <v>0</v>
      </c>
      <c r="OG295" t="s">
        <v>0</v>
      </c>
      <c r="OH295" t="s">
        <v>0</v>
      </c>
      <c r="OI295" t="s">
        <v>0</v>
      </c>
      <c r="OJ295" t="s">
        <v>0</v>
      </c>
      <c r="OK295" t="s">
        <v>0</v>
      </c>
      <c r="OL295" t="s">
        <v>0</v>
      </c>
      <c r="OM295" t="s">
        <v>0</v>
      </c>
      <c r="ON295" t="s">
        <v>0</v>
      </c>
      <c r="OO295" t="s">
        <v>0</v>
      </c>
      <c r="OP295" t="s">
        <v>0</v>
      </c>
      <c r="OQ295" t="s">
        <v>0</v>
      </c>
      <c r="OR295" t="s">
        <v>0</v>
      </c>
      <c r="OS295" t="s">
        <v>0</v>
      </c>
      <c r="OT295" t="s">
        <v>0</v>
      </c>
      <c r="OU295" t="s">
        <v>0</v>
      </c>
      <c r="OV295" t="s">
        <v>0</v>
      </c>
      <c r="OW295" t="s">
        <v>0</v>
      </c>
      <c r="OX295" t="s">
        <v>0</v>
      </c>
      <c r="OY295" t="s">
        <v>0</v>
      </c>
      <c r="OZ295" t="s">
        <v>0</v>
      </c>
      <c r="PA295" t="s">
        <v>0</v>
      </c>
      <c r="PB295" t="s">
        <v>0</v>
      </c>
      <c r="PC295" t="s">
        <v>0</v>
      </c>
      <c r="PD295" t="s">
        <v>0</v>
      </c>
      <c r="PE295" t="s">
        <v>0</v>
      </c>
      <c r="PF295" t="s">
        <v>0</v>
      </c>
      <c r="PG295" t="s">
        <v>0</v>
      </c>
      <c r="PH295" t="s">
        <v>0</v>
      </c>
      <c r="PI295" t="s">
        <v>0</v>
      </c>
      <c r="PJ295" t="s">
        <v>0</v>
      </c>
      <c r="PK295" t="s">
        <v>0</v>
      </c>
      <c r="PL295" t="s">
        <v>0</v>
      </c>
      <c r="PM295" t="s">
        <v>0</v>
      </c>
      <c r="PN295" t="s">
        <v>0</v>
      </c>
      <c r="PO295" t="s">
        <v>0</v>
      </c>
      <c r="PP295" t="s">
        <v>0</v>
      </c>
      <c r="PQ295" t="s">
        <v>0</v>
      </c>
      <c r="PR295" t="s">
        <v>0</v>
      </c>
      <c r="PS295" t="s">
        <v>0</v>
      </c>
      <c r="PT295" t="s">
        <v>0</v>
      </c>
      <c r="PU295" t="s">
        <v>0</v>
      </c>
      <c r="PV295" t="s">
        <v>0</v>
      </c>
      <c r="PW295" t="s">
        <v>0</v>
      </c>
      <c r="PX295" t="s">
        <v>0</v>
      </c>
      <c r="PY295" t="s">
        <v>0</v>
      </c>
      <c r="PZ295" t="s">
        <v>0</v>
      </c>
      <c r="QA295" t="s">
        <v>0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0</v>
      </c>
      <c r="QQ295" t="s">
        <v>0</v>
      </c>
      <c r="QR295" t="s">
        <v>0</v>
      </c>
      <c r="QS295" t="s">
        <v>0</v>
      </c>
      <c r="QT295" t="s">
        <v>0</v>
      </c>
      <c r="QU295" t="s">
        <v>0</v>
      </c>
      <c r="QV295" t="s">
        <v>0</v>
      </c>
      <c r="QW295" t="s">
        <v>0</v>
      </c>
      <c r="QX295" t="s">
        <v>0</v>
      </c>
      <c r="QY295" t="s">
        <v>0</v>
      </c>
      <c r="QZ295" t="s">
        <v>0</v>
      </c>
      <c r="RA295" t="s">
        <v>0</v>
      </c>
      <c r="RB295" t="s">
        <v>0</v>
      </c>
      <c r="RC295" t="s">
        <v>0</v>
      </c>
      <c r="RD295" t="s">
        <v>0</v>
      </c>
      <c r="RE295" t="s">
        <v>0</v>
      </c>
      <c r="RF295" t="s">
        <v>0</v>
      </c>
      <c r="RG295" t="s">
        <v>0</v>
      </c>
      <c r="RH295" t="s">
        <v>0</v>
      </c>
      <c r="RI295" t="s">
        <v>0</v>
      </c>
      <c r="RJ295" t="s">
        <v>0</v>
      </c>
      <c r="RK295" t="s">
        <v>0</v>
      </c>
      <c r="RL295" t="s">
        <v>0</v>
      </c>
      <c r="RM295" t="s">
        <v>0</v>
      </c>
      <c r="RN295" t="s">
        <v>0</v>
      </c>
      <c r="RO295" t="s">
        <v>0</v>
      </c>
      <c r="RP295" t="s">
        <v>0</v>
      </c>
      <c r="RQ295" t="s">
        <v>0</v>
      </c>
      <c r="RR295" t="s">
        <v>0</v>
      </c>
      <c r="RS295" t="s">
        <v>0</v>
      </c>
      <c r="RT295" t="s">
        <v>0</v>
      </c>
      <c r="RU295" t="s">
        <v>0</v>
      </c>
      <c r="RV295" t="s">
        <v>0</v>
      </c>
      <c r="RW295" t="s">
        <v>0</v>
      </c>
      <c r="RX295" t="s">
        <v>0</v>
      </c>
      <c r="RY295" t="s">
        <v>0</v>
      </c>
      <c r="RZ295" t="s">
        <v>0</v>
      </c>
      <c r="SA295" t="s">
        <v>0</v>
      </c>
      <c r="SB295" t="s">
        <v>0</v>
      </c>
      <c r="SC295" t="s">
        <v>0</v>
      </c>
      <c r="SD295" t="s">
        <v>0</v>
      </c>
      <c r="SE295" t="s">
        <v>0</v>
      </c>
      <c r="SF295" t="s">
        <v>0</v>
      </c>
      <c r="SG295" t="s">
        <v>0</v>
      </c>
      <c r="SH295" t="s">
        <v>0</v>
      </c>
      <c r="SI295" t="s">
        <v>0</v>
      </c>
      <c r="SJ295" t="s">
        <v>0</v>
      </c>
      <c r="SK295" t="s">
        <v>0</v>
      </c>
      <c r="SL295" t="s">
        <v>0</v>
      </c>
      <c r="SM295" t="s">
        <v>0</v>
      </c>
      <c r="SN295" t="s">
        <v>0</v>
      </c>
      <c r="SO295" t="s">
        <v>0</v>
      </c>
      <c r="SP295" t="s">
        <v>0</v>
      </c>
      <c r="SQ295" t="s">
        <v>0</v>
      </c>
      <c r="SR295" t="s">
        <v>0</v>
      </c>
      <c r="SS295" t="s">
        <v>0</v>
      </c>
      <c r="ST295" t="s">
        <v>0</v>
      </c>
      <c r="SU295" t="s">
        <v>0</v>
      </c>
      <c r="SV295" t="s">
        <v>0</v>
      </c>
      <c r="SW295" t="s">
        <v>0</v>
      </c>
      <c r="SX295" t="s">
        <v>0</v>
      </c>
      <c r="SY295" t="s">
        <v>0</v>
      </c>
      <c r="SZ295" t="s">
        <v>0</v>
      </c>
      <c r="TA295" t="s">
        <v>0</v>
      </c>
      <c r="TB295" t="s">
        <v>0</v>
      </c>
      <c r="TC295" t="s">
        <v>0</v>
      </c>
      <c r="TD295" t="s">
        <v>0</v>
      </c>
      <c r="TE295" t="s">
        <v>0</v>
      </c>
      <c r="TF295" t="s">
        <v>0</v>
      </c>
      <c r="TG295" t="s">
        <v>0</v>
      </c>
      <c r="TH295" t="s">
        <v>0</v>
      </c>
      <c r="TI295" t="s">
        <v>0</v>
      </c>
      <c r="TJ295" t="s">
        <v>0</v>
      </c>
      <c r="TK295" t="s">
        <v>0</v>
      </c>
      <c r="TL295" t="s">
        <v>0</v>
      </c>
      <c r="TM295" t="s">
        <v>0</v>
      </c>
      <c r="TN295" t="s">
        <v>0</v>
      </c>
      <c r="TO295" t="s">
        <v>0</v>
      </c>
      <c r="TP295" t="s">
        <v>0</v>
      </c>
      <c r="TQ295" t="s">
        <v>0</v>
      </c>
      <c r="TR295" t="s">
        <v>0</v>
      </c>
      <c r="TS295" t="s">
        <v>0</v>
      </c>
      <c r="TT295" t="s">
        <v>0</v>
      </c>
      <c r="TU295" t="s">
        <v>0</v>
      </c>
      <c r="TV295" t="s">
        <v>0</v>
      </c>
      <c r="TW295" t="s">
        <v>0</v>
      </c>
      <c r="TX295" t="s">
        <v>0</v>
      </c>
      <c r="TY295" t="s">
        <v>0</v>
      </c>
      <c r="TZ295" t="s">
        <v>0</v>
      </c>
      <c r="UA295" t="s">
        <v>0</v>
      </c>
      <c r="UB295" t="s">
        <v>0</v>
      </c>
      <c r="UC295" t="s">
        <v>0</v>
      </c>
      <c r="UD295" t="s">
        <v>0</v>
      </c>
      <c r="UE295" t="s">
        <v>0</v>
      </c>
      <c r="UF295" t="s">
        <v>0</v>
      </c>
      <c r="UG295" t="s">
        <v>0</v>
      </c>
      <c r="UH295" t="s">
        <v>0</v>
      </c>
      <c r="UI295" t="s">
        <v>0</v>
      </c>
      <c r="UJ295" t="s">
        <v>0</v>
      </c>
      <c r="UK295" t="s">
        <v>0</v>
      </c>
      <c r="UL295" t="s">
        <v>0</v>
      </c>
      <c r="UM295" t="s">
        <v>0</v>
      </c>
      <c r="UN295" t="s">
        <v>0</v>
      </c>
      <c r="UO295" t="s">
        <v>0</v>
      </c>
      <c r="UP295" t="s">
        <v>0</v>
      </c>
      <c r="UQ295" t="s">
        <v>0</v>
      </c>
      <c r="UR295" t="s">
        <v>0</v>
      </c>
      <c r="US295" t="s">
        <v>0</v>
      </c>
      <c r="UT295" t="s">
        <v>0</v>
      </c>
      <c r="UU295" t="s">
        <v>0</v>
      </c>
      <c r="UV295" t="s">
        <v>0</v>
      </c>
      <c r="UW295" t="s">
        <v>0</v>
      </c>
      <c r="UX295" t="s">
        <v>0</v>
      </c>
      <c r="UY295" t="s">
        <v>0</v>
      </c>
      <c r="UZ295" t="s">
        <v>0</v>
      </c>
      <c r="VA295" t="s">
        <v>0</v>
      </c>
      <c r="VB295" t="s">
        <v>0</v>
      </c>
      <c r="VC295" t="s">
        <v>0</v>
      </c>
      <c r="VD295" t="s">
        <v>0</v>
      </c>
      <c r="VE295" t="s">
        <v>0</v>
      </c>
      <c r="VF295" t="s">
        <v>0</v>
      </c>
      <c r="VG295" t="s">
        <v>0</v>
      </c>
      <c r="VH295" t="s">
        <v>0</v>
      </c>
      <c r="VI295" t="s">
        <v>0</v>
      </c>
      <c r="VJ295" t="s">
        <v>0</v>
      </c>
      <c r="VK295" t="s">
        <v>0</v>
      </c>
      <c r="VL295" t="s">
        <v>0</v>
      </c>
      <c r="VM295" t="s">
        <v>0</v>
      </c>
      <c r="VN295" t="s">
        <v>0</v>
      </c>
      <c r="VO295" t="s">
        <v>0</v>
      </c>
      <c r="VP295" t="s">
        <v>0</v>
      </c>
      <c r="VQ295" t="s">
        <v>0</v>
      </c>
      <c r="VR295" t="s">
        <v>0</v>
      </c>
      <c r="VS295" t="s">
        <v>0</v>
      </c>
      <c r="VT295" t="s">
        <v>0</v>
      </c>
      <c r="VU295" t="s">
        <v>0</v>
      </c>
      <c r="VV295" t="s">
        <v>0</v>
      </c>
      <c r="VW295" t="s">
        <v>0</v>
      </c>
      <c r="VX295" t="s">
        <v>0</v>
      </c>
      <c r="VY295" t="s">
        <v>0</v>
      </c>
      <c r="VZ295" t="s">
        <v>0</v>
      </c>
      <c r="WA295" t="s">
        <v>0</v>
      </c>
    </row>
    <row r="296" spans="1:599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0</v>
      </c>
      <c r="CI296" t="s">
        <v>0</v>
      </c>
      <c r="CJ296" t="s">
        <v>0</v>
      </c>
      <c r="CK296" t="s">
        <v>0</v>
      </c>
      <c r="CL296" t="s">
        <v>0</v>
      </c>
      <c r="CM296" t="s">
        <v>0</v>
      </c>
      <c r="CN296" t="s">
        <v>0</v>
      </c>
      <c r="CO296" t="s">
        <v>0</v>
      </c>
      <c r="CP296" t="s">
        <v>0</v>
      </c>
      <c r="CQ296" t="s">
        <v>0</v>
      </c>
      <c r="CR296" t="s">
        <v>0</v>
      </c>
      <c r="CS296" t="s">
        <v>0</v>
      </c>
      <c r="CT296" t="s">
        <v>0</v>
      </c>
      <c r="CU296" t="s">
        <v>0</v>
      </c>
      <c r="CV296" t="s">
        <v>0</v>
      </c>
      <c r="CW296" t="s">
        <v>0</v>
      </c>
      <c r="CX296" t="s">
        <v>0</v>
      </c>
      <c r="CY296" t="s">
        <v>0</v>
      </c>
      <c r="CZ296" t="s">
        <v>0</v>
      </c>
      <c r="DA296" t="s">
        <v>0</v>
      </c>
      <c r="DB296" t="s">
        <v>0</v>
      </c>
      <c r="DC296" t="s">
        <v>0</v>
      </c>
      <c r="DD296" t="s">
        <v>0</v>
      </c>
      <c r="DE296" t="s">
        <v>0</v>
      </c>
      <c r="DF296" t="s">
        <v>0</v>
      </c>
      <c r="DG296" t="s">
        <v>0</v>
      </c>
      <c r="DH296" t="s">
        <v>0</v>
      </c>
      <c r="DI296" t="s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 t="s">
        <v>0</v>
      </c>
      <c r="DS296" t="s">
        <v>0</v>
      </c>
      <c r="DT296" t="s">
        <v>0</v>
      </c>
      <c r="DU296" t="s">
        <v>0</v>
      </c>
      <c r="DV296" t="s">
        <v>0</v>
      </c>
      <c r="DW296" t="s">
        <v>0</v>
      </c>
      <c r="DX296" t="s">
        <v>0</v>
      </c>
      <c r="DY296" t="s">
        <v>0</v>
      </c>
      <c r="DZ296" t="s">
        <v>0</v>
      </c>
      <c r="EA296" t="s">
        <v>0</v>
      </c>
      <c r="EB296" t="s">
        <v>0</v>
      </c>
      <c r="EC296" t="s">
        <v>0</v>
      </c>
      <c r="ED296" t="s">
        <v>0</v>
      </c>
      <c r="EE296" t="s">
        <v>0</v>
      </c>
      <c r="EF296" t="s">
        <v>0</v>
      </c>
      <c r="EG296" t="s">
        <v>0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0</v>
      </c>
      <c r="EW296" t="s">
        <v>0</v>
      </c>
      <c r="EX296" t="s">
        <v>0</v>
      </c>
      <c r="EY296" t="s">
        <v>0</v>
      </c>
      <c r="EZ296" t="s">
        <v>0</v>
      </c>
      <c r="FA296" t="s">
        <v>0</v>
      </c>
      <c r="FB296" t="s">
        <v>0</v>
      </c>
      <c r="FC296" t="s">
        <v>0</v>
      </c>
      <c r="FD296" t="s">
        <v>0</v>
      </c>
      <c r="FE296" t="s">
        <v>0</v>
      </c>
      <c r="FF296" t="s">
        <v>0</v>
      </c>
      <c r="FG296" t="s">
        <v>0</v>
      </c>
      <c r="FH296" t="s">
        <v>0</v>
      </c>
      <c r="FI296" t="s">
        <v>0</v>
      </c>
      <c r="FJ296" t="s">
        <v>0</v>
      </c>
      <c r="FK296" t="s">
        <v>0</v>
      </c>
      <c r="FL296" t="s">
        <v>0</v>
      </c>
      <c r="FM296" t="s">
        <v>0</v>
      </c>
      <c r="FN296" t="s">
        <v>0</v>
      </c>
      <c r="FO296" t="s">
        <v>0</v>
      </c>
      <c r="FP296" t="s">
        <v>0</v>
      </c>
      <c r="FQ296" t="s">
        <v>0</v>
      </c>
      <c r="FR296" t="s">
        <v>0</v>
      </c>
      <c r="FS296" t="s">
        <v>0</v>
      </c>
      <c r="FT296" t="s">
        <v>0</v>
      </c>
      <c r="FU296" t="s">
        <v>0</v>
      </c>
      <c r="FV296" t="s">
        <v>0</v>
      </c>
      <c r="FW296" t="s">
        <v>0</v>
      </c>
      <c r="FX296" t="s">
        <v>0</v>
      </c>
      <c r="FY296" t="s">
        <v>0</v>
      </c>
      <c r="FZ296" t="s">
        <v>0</v>
      </c>
      <c r="GA296" t="s">
        <v>0</v>
      </c>
      <c r="GB296" t="s">
        <v>0</v>
      </c>
      <c r="GC296" t="s">
        <v>0</v>
      </c>
      <c r="GD296" t="s">
        <v>0</v>
      </c>
      <c r="GE296" t="s">
        <v>0</v>
      </c>
      <c r="GF296" t="s">
        <v>0</v>
      </c>
      <c r="GG296" t="s">
        <v>0</v>
      </c>
      <c r="GH296" t="s">
        <v>0</v>
      </c>
      <c r="GI296" t="s">
        <v>0</v>
      </c>
      <c r="GJ296" t="s">
        <v>0</v>
      </c>
      <c r="GK296" t="s">
        <v>0</v>
      </c>
      <c r="GL296" t="s">
        <v>0</v>
      </c>
      <c r="GM296" t="s">
        <v>0</v>
      </c>
      <c r="GN296" t="s">
        <v>0</v>
      </c>
      <c r="GO296" t="s">
        <v>0</v>
      </c>
      <c r="GP296" t="s">
        <v>0</v>
      </c>
      <c r="GQ296" t="s">
        <v>0</v>
      </c>
      <c r="GR296" t="s">
        <v>0</v>
      </c>
      <c r="GS296" t="s">
        <v>0</v>
      </c>
      <c r="GT296" t="s">
        <v>0</v>
      </c>
      <c r="GU296" t="s">
        <v>0</v>
      </c>
      <c r="GV296" t="s">
        <v>0</v>
      </c>
      <c r="GW296" t="s">
        <v>0</v>
      </c>
      <c r="GX296" t="s">
        <v>0</v>
      </c>
      <c r="GY296" t="s">
        <v>0</v>
      </c>
      <c r="GZ296" t="s">
        <v>0</v>
      </c>
      <c r="HA296" t="s">
        <v>0</v>
      </c>
      <c r="HB296" t="s">
        <v>0</v>
      </c>
      <c r="HC296" t="s">
        <v>0</v>
      </c>
      <c r="HD296" t="s">
        <v>0</v>
      </c>
      <c r="HE296" t="s">
        <v>0</v>
      </c>
      <c r="HF296" t="s">
        <v>0</v>
      </c>
      <c r="HG296" t="s">
        <v>0</v>
      </c>
      <c r="HH296" t="s">
        <v>0</v>
      </c>
      <c r="HI296" t="s">
        <v>0</v>
      </c>
      <c r="HJ296" t="s">
        <v>0</v>
      </c>
      <c r="HK296" t="s">
        <v>0</v>
      </c>
      <c r="HL296" t="s">
        <v>0</v>
      </c>
      <c r="HM296" t="s">
        <v>0</v>
      </c>
      <c r="HN296" t="s">
        <v>0</v>
      </c>
      <c r="HO296" t="s">
        <v>0</v>
      </c>
      <c r="HP296" t="s">
        <v>0</v>
      </c>
      <c r="HQ296" t="s">
        <v>0</v>
      </c>
      <c r="HR296" t="s">
        <v>0</v>
      </c>
      <c r="HS296" t="s">
        <v>0</v>
      </c>
      <c r="HT296" t="s">
        <v>0</v>
      </c>
      <c r="HU296" t="s">
        <v>0</v>
      </c>
      <c r="HV296" t="s">
        <v>0</v>
      </c>
      <c r="HW296" t="s">
        <v>0</v>
      </c>
      <c r="HX296" t="s">
        <v>0</v>
      </c>
      <c r="HY296" t="s">
        <v>0</v>
      </c>
      <c r="HZ296" t="s">
        <v>0</v>
      </c>
      <c r="IA296" t="s">
        <v>0</v>
      </c>
      <c r="IB296" t="s">
        <v>0</v>
      </c>
      <c r="IC296" t="s">
        <v>0</v>
      </c>
      <c r="ID296" t="s">
        <v>0</v>
      </c>
      <c r="IE296" t="s">
        <v>0</v>
      </c>
      <c r="IF296" t="s">
        <v>0</v>
      </c>
      <c r="IG296" t="s">
        <v>0</v>
      </c>
      <c r="IH296" t="s">
        <v>0</v>
      </c>
      <c r="II296" t="s">
        <v>0</v>
      </c>
      <c r="IJ296" t="s">
        <v>0</v>
      </c>
      <c r="IK296" t="s">
        <v>0</v>
      </c>
      <c r="IL296" t="s">
        <v>0</v>
      </c>
      <c r="IM296" t="s">
        <v>0</v>
      </c>
      <c r="IN296" t="s">
        <v>0</v>
      </c>
      <c r="IO296" t="s">
        <v>0</v>
      </c>
      <c r="IP296" t="s">
        <v>0</v>
      </c>
      <c r="IQ296" t="s">
        <v>0</v>
      </c>
      <c r="IR296" t="s">
        <v>0</v>
      </c>
      <c r="IS296" t="s">
        <v>0</v>
      </c>
      <c r="IT296" t="s">
        <v>0</v>
      </c>
      <c r="IU296" t="s">
        <v>0</v>
      </c>
      <c r="IV296" t="s">
        <v>0</v>
      </c>
      <c r="IW296" t="s">
        <v>0</v>
      </c>
      <c r="IX296" t="s">
        <v>0</v>
      </c>
      <c r="IY296" t="s">
        <v>0</v>
      </c>
      <c r="IZ296" t="s">
        <v>0</v>
      </c>
      <c r="JA296" t="s">
        <v>0</v>
      </c>
      <c r="JB296" t="s">
        <v>0</v>
      </c>
      <c r="JC296" t="s">
        <v>0</v>
      </c>
      <c r="JD296" t="s">
        <v>0</v>
      </c>
      <c r="JE296" t="s">
        <v>0</v>
      </c>
      <c r="JF296" t="s">
        <v>0</v>
      </c>
      <c r="JG296" t="s">
        <v>0</v>
      </c>
      <c r="JH296" t="s">
        <v>0</v>
      </c>
      <c r="JI296" t="s">
        <v>0</v>
      </c>
      <c r="JJ296" t="s">
        <v>0</v>
      </c>
      <c r="JK296" t="s">
        <v>0</v>
      </c>
      <c r="JL296" t="s">
        <v>0</v>
      </c>
      <c r="JM296" t="s">
        <v>0</v>
      </c>
      <c r="JN296" t="s">
        <v>0</v>
      </c>
      <c r="JO296" t="s">
        <v>0</v>
      </c>
      <c r="JP296" t="s">
        <v>0</v>
      </c>
      <c r="JQ296" t="s">
        <v>0</v>
      </c>
      <c r="JR296" t="s">
        <v>0</v>
      </c>
      <c r="JS296" t="s">
        <v>0</v>
      </c>
      <c r="JT296" t="s">
        <v>0</v>
      </c>
      <c r="JU296" t="s">
        <v>0</v>
      </c>
      <c r="JV296" t="s">
        <v>0</v>
      </c>
      <c r="JW296" t="s">
        <v>0</v>
      </c>
      <c r="JX296" t="s">
        <v>0</v>
      </c>
      <c r="JY296" t="s">
        <v>0</v>
      </c>
      <c r="JZ296" t="s">
        <v>0</v>
      </c>
      <c r="KA296" t="s">
        <v>0</v>
      </c>
      <c r="KB296" t="s">
        <v>0</v>
      </c>
      <c r="KC296" t="s">
        <v>0</v>
      </c>
      <c r="KD296" t="s">
        <v>0</v>
      </c>
      <c r="KE296" t="s">
        <v>0</v>
      </c>
      <c r="KF296" t="s">
        <v>0</v>
      </c>
      <c r="KG296" t="s">
        <v>0</v>
      </c>
      <c r="KH296" t="s">
        <v>0</v>
      </c>
      <c r="KI296" t="s">
        <v>0</v>
      </c>
      <c r="KJ296" t="s">
        <v>0</v>
      </c>
      <c r="KK296" t="s">
        <v>0</v>
      </c>
      <c r="KL296" t="s">
        <v>0</v>
      </c>
      <c r="KM296" t="s">
        <v>0</v>
      </c>
      <c r="KN296" t="s">
        <v>0</v>
      </c>
      <c r="KO296" t="s">
        <v>0</v>
      </c>
      <c r="KP296" t="s">
        <v>0</v>
      </c>
      <c r="KQ296" t="s">
        <v>0</v>
      </c>
      <c r="KR296" t="s">
        <v>0</v>
      </c>
      <c r="KS296" t="s">
        <v>0</v>
      </c>
      <c r="KT296" t="s">
        <v>0</v>
      </c>
      <c r="KU296" t="s">
        <v>0</v>
      </c>
      <c r="KV296" t="s">
        <v>0</v>
      </c>
      <c r="KW296" t="s">
        <v>0</v>
      </c>
      <c r="KX296" t="s">
        <v>0</v>
      </c>
      <c r="KY296" t="s">
        <v>0</v>
      </c>
      <c r="KZ296" t="s">
        <v>0</v>
      </c>
      <c r="LA296" t="s">
        <v>0</v>
      </c>
      <c r="LB296" t="s">
        <v>0</v>
      </c>
      <c r="LC296" t="s">
        <v>0</v>
      </c>
      <c r="LD296" t="s">
        <v>0</v>
      </c>
      <c r="LE296" t="s">
        <v>0</v>
      </c>
      <c r="LF296" t="s">
        <v>0</v>
      </c>
      <c r="LG296" t="s">
        <v>0</v>
      </c>
      <c r="LH296" t="s">
        <v>0</v>
      </c>
      <c r="LI296" t="s">
        <v>0</v>
      </c>
      <c r="LJ296" t="s">
        <v>0</v>
      </c>
      <c r="LK296" t="s">
        <v>0</v>
      </c>
      <c r="LL296" t="s">
        <v>0</v>
      </c>
      <c r="LM296" t="s">
        <v>0</v>
      </c>
      <c r="LN296" t="s">
        <v>0</v>
      </c>
      <c r="LO296" t="s">
        <v>0</v>
      </c>
      <c r="LP296" t="s">
        <v>0</v>
      </c>
      <c r="LQ296" t="s">
        <v>0</v>
      </c>
      <c r="LR296" t="s">
        <v>0</v>
      </c>
      <c r="LS296" t="s">
        <v>0</v>
      </c>
      <c r="LT296" t="s">
        <v>0</v>
      </c>
      <c r="LU296" t="s">
        <v>0</v>
      </c>
      <c r="LV296" t="s">
        <v>0</v>
      </c>
      <c r="LW296" t="s">
        <v>0</v>
      </c>
      <c r="LX296" t="s">
        <v>0</v>
      </c>
      <c r="LY296" t="s">
        <v>0</v>
      </c>
      <c r="LZ296" t="s">
        <v>0</v>
      </c>
      <c r="MA296" t="s">
        <v>0</v>
      </c>
      <c r="MB296" t="s">
        <v>0</v>
      </c>
      <c r="MC296" t="s">
        <v>0</v>
      </c>
      <c r="MD296" t="s">
        <v>0</v>
      </c>
      <c r="ME296" t="s">
        <v>0</v>
      </c>
      <c r="MF296" t="s">
        <v>0</v>
      </c>
      <c r="MG296" t="s">
        <v>0</v>
      </c>
      <c r="MH296" t="s">
        <v>0</v>
      </c>
      <c r="MI296" t="s">
        <v>0</v>
      </c>
      <c r="MJ296" t="s">
        <v>0</v>
      </c>
      <c r="MK296" t="s">
        <v>0</v>
      </c>
      <c r="ML296" t="s">
        <v>0</v>
      </c>
      <c r="MM296" t="s">
        <v>0</v>
      </c>
      <c r="MN296" t="s">
        <v>0</v>
      </c>
      <c r="MO296" t="s">
        <v>0</v>
      </c>
      <c r="MP296" t="s">
        <v>0</v>
      </c>
      <c r="MQ296" t="s">
        <v>0</v>
      </c>
      <c r="MR296" t="s">
        <v>0</v>
      </c>
      <c r="MS296" t="s">
        <v>0</v>
      </c>
      <c r="MT296" t="s">
        <v>0</v>
      </c>
      <c r="MU296" t="s">
        <v>0</v>
      </c>
      <c r="MV296" t="s">
        <v>0</v>
      </c>
      <c r="MW296" t="s">
        <v>0</v>
      </c>
      <c r="MX296" t="s">
        <v>0</v>
      </c>
      <c r="MY296" t="s">
        <v>0</v>
      </c>
      <c r="MZ296" t="s">
        <v>0</v>
      </c>
      <c r="NA296" t="s">
        <v>0</v>
      </c>
      <c r="NB296" t="s">
        <v>0</v>
      </c>
      <c r="NC296" t="s">
        <v>0</v>
      </c>
      <c r="ND296" t="s">
        <v>0</v>
      </c>
      <c r="NE296" t="s">
        <v>0</v>
      </c>
      <c r="NF296" t="s">
        <v>0</v>
      </c>
      <c r="NG296" t="s">
        <v>0</v>
      </c>
      <c r="NH296" t="s">
        <v>0</v>
      </c>
      <c r="NI296" t="s">
        <v>0</v>
      </c>
      <c r="NJ296" t="s">
        <v>0</v>
      </c>
      <c r="NK296" t="s">
        <v>0</v>
      </c>
      <c r="NL296" t="s">
        <v>0</v>
      </c>
      <c r="NM296" t="s">
        <v>0</v>
      </c>
      <c r="NN296" t="s">
        <v>0</v>
      </c>
      <c r="NO296" t="s">
        <v>0</v>
      </c>
      <c r="NP296" t="s">
        <v>0</v>
      </c>
      <c r="NQ296" t="s">
        <v>0</v>
      </c>
      <c r="NR296" t="s">
        <v>0</v>
      </c>
      <c r="NS296" t="s">
        <v>0</v>
      </c>
      <c r="NT296" t="s">
        <v>0</v>
      </c>
      <c r="NU296" t="s">
        <v>0</v>
      </c>
      <c r="NV296" t="s">
        <v>0</v>
      </c>
      <c r="NW296" t="s">
        <v>0</v>
      </c>
      <c r="NX296" t="s">
        <v>0</v>
      </c>
      <c r="NY296" t="s">
        <v>0</v>
      </c>
      <c r="NZ296" t="s">
        <v>0</v>
      </c>
      <c r="OA296" t="s">
        <v>0</v>
      </c>
      <c r="OB296" t="s">
        <v>0</v>
      </c>
      <c r="OC296" t="s">
        <v>0</v>
      </c>
      <c r="OD296" t="s">
        <v>0</v>
      </c>
      <c r="OE296" t="s">
        <v>0</v>
      </c>
      <c r="OF296" t="s">
        <v>0</v>
      </c>
      <c r="OG296" t="s">
        <v>0</v>
      </c>
      <c r="OH296" t="s">
        <v>0</v>
      </c>
      <c r="OI296" t="s">
        <v>0</v>
      </c>
      <c r="OJ296" t="s">
        <v>0</v>
      </c>
      <c r="OK296" t="s">
        <v>0</v>
      </c>
      <c r="OL296" t="s">
        <v>0</v>
      </c>
      <c r="OM296" t="s">
        <v>0</v>
      </c>
      <c r="ON296" t="s">
        <v>0</v>
      </c>
      <c r="OO296" t="s">
        <v>0</v>
      </c>
      <c r="OP296" t="s">
        <v>0</v>
      </c>
      <c r="OQ296" t="s">
        <v>0</v>
      </c>
      <c r="OR296" t="s">
        <v>0</v>
      </c>
      <c r="OS296" t="s">
        <v>0</v>
      </c>
      <c r="OT296" t="s">
        <v>0</v>
      </c>
      <c r="OU296" t="s">
        <v>0</v>
      </c>
      <c r="OV296" t="s">
        <v>0</v>
      </c>
      <c r="OW296" t="s">
        <v>0</v>
      </c>
      <c r="OX296" t="s">
        <v>0</v>
      </c>
      <c r="OY296" t="s">
        <v>0</v>
      </c>
      <c r="OZ296" t="s">
        <v>0</v>
      </c>
      <c r="PA296" t="s">
        <v>0</v>
      </c>
      <c r="PB296" t="s">
        <v>0</v>
      </c>
      <c r="PC296" t="s">
        <v>0</v>
      </c>
      <c r="PD296" t="s">
        <v>0</v>
      </c>
      <c r="PE296" t="s">
        <v>0</v>
      </c>
      <c r="PF296" t="s">
        <v>0</v>
      </c>
      <c r="PG296" t="s">
        <v>0</v>
      </c>
      <c r="PH296" t="s">
        <v>0</v>
      </c>
      <c r="PI296" t="s">
        <v>0</v>
      </c>
      <c r="PJ296" t="s">
        <v>0</v>
      </c>
      <c r="PK296" t="s">
        <v>0</v>
      </c>
      <c r="PL296" t="s">
        <v>0</v>
      </c>
      <c r="PM296" t="s">
        <v>0</v>
      </c>
      <c r="PN296" t="s">
        <v>0</v>
      </c>
      <c r="PO296" t="s">
        <v>0</v>
      </c>
      <c r="PP296" t="s">
        <v>0</v>
      </c>
      <c r="PQ296" t="s">
        <v>0</v>
      </c>
      <c r="PR296" t="s">
        <v>0</v>
      </c>
      <c r="PS296" t="s">
        <v>0</v>
      </c>
      <c r="PT296" t="s">
        <v>0</v>
      </c>
      <c r="PU296" t="s">
        <v>0</v>
      </c>
      <c r="PV296" t="s">
        <v>0</v>
      </c>
      <c r="PW296" t="s">
        <v>0</v>
      </c>
      <c r="PX296" t="s">
        <v>0</v>
      </c>
      <c r="PY296" t="s">
        <v>0</v>
      </c>
      <c r="PZ296" t="s">
        <v>0</v>
      </c>
      <c r="QA296" t="s">
        <v>0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0</v>
      </c>
      <c r="QQ296" t="s">
        <v>0</v>
      </c>
      <c r="QR296" t="s">
        <v>0</v>
      </c>
      <c r="QS296" t="s">
        <v>0</v>
      </c>
      <c r="QT296" t="s">
        <v>0</v>
      </c>
      <c r="QU296" t="s">
        <v>0</v>
      </c>
      <c r="QV296" t="s">
        <v>0</v>
      </c>
      <c r="QW296" t="s">
        <v>0</v>
      </c>
      <c r="QX296" t="s">
        <v>0</v>
      </c>
      <c r="QY296" t="s">
        <v>0</v>
      </c>
      <c r="QZ296" t="s">
        <v>0</v>
      </c>
      <c r="RA296" t="s">
        <v>0</v>
      </c>
      <c r="RB296" t="s">
        <v>0</v>
      </c>
      <c r="RC296" t="s">
        <v>0</v>
      </c>
      <c r="RD296" t="s">
        <v>0</v>
      </c>
      <c r="RE296" t="s">
        <v>0</v>
      </c>
      <c r="RF296" t="s">
        <v>0</v>
      </c>
      <c r="RG296" t="s">
        <v>0</v>
      </c>
      <c r="RH296" t="s">
        <v>0</v>
      </c>
      <c r="RI296" t="s">
        <v>0</v>
      </c>
      <c r="RJ296" t="s">
        <v>0</v>
      </c>
      <c r="RK296" t="s">
        <v>0</v>
      </c>
      <c r="RL296" t="s">
        <v>0</v>
      </c>
      <c r="RM296" t="s">
        <v>0</v>
      </c>
      <c r="RN296" t="s">
        <v>0</v>
      </c>
      <c r="RO296" t="s">
        <v>0</v>
      </c>
      <c r="RP296" t="s">
        <v>0</v>
      </c>
      <c r="RQ296" t="s">
        <v>0</v>
      </c>
      <c r="RR296" t="s">
        <v>0</v>
      </c>
      <c r="RS296" t="s">
        <v>0</v>
      </c>
      <c r="RT296" t="s">
        <v>0</v>
      </c>
      <c r="RU296" t="s">
        <v>0</v>
      </c>
      <c r="RV296" t="s">
        <v>0</v>
      </c>
      <c r="RW296" t="s">
        <v>0</v>
      </c>
      <c r="RX296" t="s">
        <v>0</v>
      </c>
      <c r="RY296" t="s">
        <v>0</v>
      </c>
      <c r="RZ296" t="s">
        <v>0</v>
      </c>
      <c r="SA296" t="s">
        <v>0</v>
      </c>
      <c r="SB296" t="s">
        <v>0</v>
      </c>
      <c r="SC296" t="s">
        <v>0</v>
      </c>
      <c r="SD296" t="s">
        <v>0</v>
      </c>
      <c r="SE296" t="s">
        <v>0</v>
      </c>
      <c r="SF296" t="s">
        <v>0</v>
      </c>
      <c r="SG296" t="s">
        <v>0</v>
      </c>
      <c r="SH296" t="s">
        <v>0</v>
      </c>
      <c r="SI296" t="s">
        <v>0</v>
      </c>
      <c r="SJ296" t="s">
        <v>0</v>
      </c>
      <c r="SK296" t="s">
        <v>0</v>
      </c>
      <c r="SL296" t="s">
        <v>0</v>
      </c>
      <c r="SM296" t="s">
        <v>0</v>
      </c>
      <c r="SN296" t="s">
        <v>0</v>
      </c>
      <c r="SO296" t="s">
        <v>0</v>
      </c>
      <c r="SP296" t="s">
        <v>0</v>
      </c>
      <c r="SQ296" t="s">
        <v>0</v>
      </c>
      <c r="SR296" t="s">
        <v>0</v>
      </c>
      <c r="SS296" t="s">
        <v>0</v>
      </c>
      <c r="ST296" t="s">
        <v>0</v>
      </c>
      <c r="SU296" t="s">
        <v>0</v>
      </c>
      <c r="SV296" t="s">
        <v>0</v>
      </c>
      <c r="SW296" t="s">
        <v>0</v>
      </c>
      <c r="SX296" t="s">
        <v>0</v>
      </c>
      <c r="SY296" t="s">
        <v>0</v>
      </c>
      <c r="SZ296" t="s">
        <v>0</v>
      </c>
      <c r="TA296" t="s">
        <v>0</v>
      </c>
      <c r="TB296" t="s">
        <v>0</v>
      </c>
      <c r="TC296" t="s">
        <v>0</v>
      </c>
      <c r="TD296" t="s">
        <v>0</v>
      </c>
      <c r="TE296" t="s">
        <v>0</v>
      </c>
      <c r="TF296" t="s">
        <v>0</v>
      </c>
      <c r="TG296" t="s">
        <v>0</v>
      </c>
      <c r="TH296" t="s">
        <v>0</v>
      </c>
      <c r="TI296" t="s">
        <v>0</v>
      </c>
      <c r="TJ296" t="s">
        <v>0</v>
      </c>
      <c r="TK296" t="s">
        <v>0</v>
      </c>
      <c r="TL296" t="s">
        <v>0</v>
      </c>
      <c r="TM296" t="s">
        <v>0</v>
      </c>
      <c r="TN296" t="s">
        <v>0</v>
      </c>
      <c r="TO296" t="s">
        <v>0</v>
      </c>
      <c r="TP296" t="s">
        <v>0</v>
      </c>
      <c r="TQ296" t="s">
        <v>0</v>
      </c>
      <c r="TR296" t="s">
        <v>0</v>
      </c>
      <c r="TS296" t="s">
        <v>0</v>
      </c>
      <c r="TT296" t="s">
        <v>0</v>
      </c>
      <c r="TU296" t="s">
        <v>0</v>
      </c>
      <c r="TV296" t="s">
        <v>0</v>
      </c>
      <c r="TW296" t="s">
        <v>0</v>
      </c>
      <c r="TX296" t="s">
        <v>0</v>
      </c>
      <c r="TY296" t="s">
        <v>0</v>
      </c>
      <c r="TZ296" t="s">
        <v>0</v>
      </c>
      <c r="UA296" t="s">
        <v>0</v>
      </c>
      <c r="UB296" t="s">
        <v>0</v>
      </c>
      <c r="UC296" t="s">
        <v>0</v>
      </c>
      <c r="UD296" t="s">
        <v>0</v>
      </c>
      <c r="UE296" t="s">
        <v>0</v>
      </c>
      <c r="UF296" t="s">
        <v>0</v>
      </c>
      <c r="UG296" t="s">
        <v>0</v>
      </c>
      <c r="UH296" t="s">
        <v>0</v>
      </c>
      <c r="UI296" t="s">
        <v>0</v>
      </c>
      <c r="UJ296" t="s">
        <v>0</v>
      </c>
      <c r="UK296" t="s">
        <v>0</v>
      </c>
      <c r="UL296" t="s">
        <v>0</v>
      </c>
      <c r="UM296" t="s">
        <v>0</v>
      </c>
      <c r="UN296" t="s">
        <v>0</v>
      </c>
      <c r="UO296" t="s">
        <v>0</v>
      </c>
      <c r="UP296" t="s">
        <v>0</v>
      </c>
      <c r="UQ296" t="s">
        <v>0</v>
      </c>
      <c r="UR296" t="s">
        <v>0</v>
      </c>
      <c r="US296" t="s">
        <v>0</v>
      </c>
      <c r="UT296" t="s">
        <v>0</v>
      </c>
      <c r="UU296" t="s">
        <v>0</v>
      </c>
      <c r="UV296" t="s">
        <v>0</v>
      </c>
      <c r="UW296" t="s">
        <v>0</v>
      </c>
      <c r="UX296" t="s">
        <v>0</v>
      </c>
      <c r="UY296" t="s">
        <v>0</v>
      </c>
      <c r="UZ296" t="s">
        <v>0</v>
      </c>
      <c r="VA296" t="s">
        <v>0</v>
      </c>
      <c r="VB296" t="s">
        <v>0</v>
      </c>
      <c r="VC296" t="s">
        <v>0</v>
      </c>
      <c r="VD296" t="s">
        <v>0</v>
      </c>
      <c r="VE296" t="s">
        <v>0</v>
      </c>
      <c r="VF296" t="s">
        <v>0</v>
      </c>
      <c r="VG296" t="s">
        <v>0</v>
      </c>
      <c r="VH296" t="s">
        <v>0</v>
      </c>
      <c r="VI296" t="s">
        <v>0</v>
      </c>
      <c r="VJ296" t="s">
        <v>0</v>
      </c>
      <c r="VK296" t="s">
        <v>0</v>
      </c>
      <c r="VL296" t="s">
        <v>0</v>
      </c>
      <c r="VM296" t="s">
        <v>0</v>
      </c>
      <c r="VN296" t="s">
        <v>0</v>
      </c>
      <c r="VO296" t="s">
        <v>0</v>
      </c>
      <c r="VP296" t="s">
        <v>0</v>
      </c>
      <c r="VQ296" t="s">
        <v>0</v>
      </c>
      <c r="VR296" t="s">
        <v>0</v>
      </c>
      <c r="VS296" t="s">
        <v>0</v>
      </c>
      <c r="VT296" t="s">
        <v>0</v>
      </c>
      <c r="VU296" t="s">
        <v>0</v>
      </c>
      <c r="VV296" t="s">
        <v>0</v>
      </c>
      <c r="VW296" t="s">
        <v>0</v>
      </c>
      <c r="VX296" t="s">
        <v>0</v>
      </c>
      <c r="VY296" t="s">
        <v>0</v>
      </c>
      <c r="VZ296" t="s">
        <v>0</v>
      </c>
      <c r="WA296" t="s">
        <v>0</v>
      </c>
    </row>
    <row r="297" spans="1:599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0</v>
      </c>
      <c r="CI297" t="s">
        <v>0</v>
      </c>
      <c r="CJ297" t="s">
        <v>0</v>
      </c>
      <c r="CK297" t="s">
        <v>0</v>
      </c>
      <c r="CL297" t="s">
        <v>0</v>
      </c>
      <c r="CM297" t="s">
        <v>0</v>
      </c>
      <c r="CN297" t="s">
        <v>0</v>
      </c>
      <c r="CO297" t="s">
        <v>0</v>
      </c>
      <c r="CP297" t="s">
        <v>0</v>
      </c>
      <c r="CQ297" t="s">
        <v>0</v>
      </c>
      <c r="CR297" t="s">
        <v>0</v>
      </c>
      <c r="CS297" t="s">
        <v>0</v>
      </c>
      <c r="CT297" t="s">
        <v>0</v>
      </c>
      <c r="CU297" t="s">
        <v>0</v>
      </c>
      <c r="CV297" t="s">
        <v>0</v>
      </c>
      <c r="CW297" t="s">
        <v>0</v>
      </c>
      <c r="CX297" t="s">
        <v>0</v>
      </c>
      <c r="CY297" t="s">
        <v>0</v>
      </c>
      <c r="CZ297" t="s">
        <v>0</v>
      </c>
      <c r="DA297" t="s">
        <v>0</v>
      </c>
      <c r="DB297" t="s">
        <v>0</v>
      </c>
      <c r="DC297" t="s">
        <v>0</v>
      </c>
      <c r="DD297" t="s">
        <v>0</v>
      </c>
      <c r="DE297" t="s">
        <v>0</v>
      </c>
      <c r="DF297" t="s">
        <v>0</v>
      </c>
      <c r="DG297" t="s">
        <v>0</v>
      </c>
      <c r="DH297" t="s">
        <v>0</v>
      </c>
      <c r="DI297" t="s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 t="s">
        <v>0</v>
      </c>
      <c r="DS297" t="s">
        <v>0</v>
      </c>
      <c r="DT297" t="s">
        <v>0</v>
      </c>
      <c r="DU297" t="s">
        <v>0</v>
      </c>
      <c r="DV297" t="s">
        <v>0</v>
      </c>
      <c r="DW297" t="s">
        <v>0</v>
      </c>
      <c r="DX297" t="s">
        <v>0</v>
      </c>
      <c r="DY297" t="s">
        <v>0</v>
      </c>
      <c r="DZ297" t="s">
        <v>0</v>
      </c>
      <c r="EA297" t="s">
        <v>0</v>
      </c>
      <c r="EB297" t="s">
        <v>0</v>
      </c>
      <c r="EC297" t="s">
        <v>0</v>
      </c>
      <c r="ED297" t="s">
        <v>0</v>
      </c>
      <c r="EE297" t="s">
        <v>0</v>
      </c>
      <c r="EF297" t="s">
        <v>0</v>
      </c>
      <c r="EG297" t="s">
        <v>0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0</v>
      </c>
      <c r="EW297" t="s">
        <v>0</v>
      </c>
      <c r="EX297" t="s">
        <v>0</v>
      </c>
      <c r="EY297" t="s">
        <v>0</v>
      </c>
      <c r="EZ297" t="s">
        <v>0</v>
      </c>
      <c r="FA297" t="s">
        <v>0</v>
      </c>
      <c r="FB297" t="s">
        <v>0</v>
      </c>
      <c r="FC297" t="s">
        <v>0</v>
      </c>
      <c r="FD297" t="s">
        <v>0</v>
      </c>
      <c r="FE297" t="s">
        <v>0</v>
      </c>
      <c r="FF297" t="s">
        <v>0</v>
      </c>
      <c r="FG297" t="s">
        <v>0</v>
      </c>
      <c r="FH297" t="s">
        <v>0</v>
      </c>
      <c r="FI297" t="s">
        <v>0</v>
      </c>
      <c r="FJ297" t="s">
        <v>0</v>
      </c>
      <c r="FK297" t="s">
        <v>0</v>
      </c>
      <c r="FL297" t="s">
        <v>0</v>
      </c>
      <c r="FM297" t="s">
        <v>0</v>
      </c>
      <c r="FN297" t="s">
        <v>0</v>
      </c>
      <c r="FO297" t="s">
        <v>0</v>
      </c>
      <c r="FP297" t="s">
        <v>0</v>
      </c>
      <c r="FQ297" t="s">
        <v>0</v>
      </c>
      <c r="FR297" t="s">
        <v>0</v>
      </c>
      <c r="FS297" t="s">
        <v>0</v>
      </c>
      <c r="FT297" t="s">
        <v>0</v>
      </c>
      <c r="FU297" t="s">
        <v>0</v>
      </c>
      <c r="FV297" t="s">
        <v>0</v>
      </c>
      <c r="FW297" t="s">
        <v>0</v>
      </c>
      <c r="FX297" t="s">
        <v>0</v>
      </c>
      <c r="FY297" t="s">
        <v>0</v>
      </c>
      <c r="FZ297" t="s">
        <v>0</v>
      </c>
      <c r="GA297" t="s">
        <v>0</v>
      </c>
      <c r="GB297" t="s">
        <v>0</v>
      </c>
      <c r="GC297" t="s">
        <v>0</v>
      </c>
      <c r="GD297" t="s">
        <v>0</v>
      </c>
      <c r="GE297" t="s">
        <v>0</v>
      </c>
      <c r="GF297" t="s">
        <v>0</v>
      </c>
      <c r="GG297" t="s">
        <v>0</v>
      </c>
      <c r="GH297" t="s">
        <v>0</v>
      </c>
      <c r="GI297" t="s">
        <v>0</v>
      </c>
      <c r="GJ297" t="s">
        <v>0</v>
      </c>
      <c r="GK297" t="s">
        <v>0</v>
      </c>
      <c r="GL297" t="s">
        <v>0</v>
      </c>
      <c r="GM297" t="s">
        <v>0</v>
      </c>
      <c r="GN297" t="s">
        <v>0</v>
      </c>
      <c r="GO297" t="s">
        <v>0</v>
      </c>
      <c r="GP297" t="s">
        <v>0</v>
      </c>
      <c r="GQ297" t="s">
        <v>0</v>
      </c>
      <c r="GR297" t="s">
        <v>0</v>
      </c>
      <c r="GS297" t="s">
        <v>0</v>
      </c>
      <c r="GT297" t="s">
        <v>0</v>
      </c>
      <c r="GU297" t="s">
        <v>0</v>
      </c>
      <c r="GV297" t="s">
        <v>0</v>
      </c>
      <c r="GW297" t="s">
        <v>0</v>
      </c>
      <c r="GX297" t="s">
        <v>0</v>
      </c>
      <c r="GY297" t="s">
        <v>0</v>
      </c>
      <c r="GZ297" t="s">
        <v>0</v>
      </c>
      <c r="HA297" t="s">
        <v>0</v>
      </c>
      <c r="HB297" t="s">
        <v>0</v>
      </c>
      <c r="HC297" t="s">
        <v>0</v>
      </c>
      <c r="HD297" t="s">
        <v>0</v>
      </c>
      <c r="HE297" t="s">
        <v>0</v>
      </c>
      <c r="HF297" t="s">
        <v>0</v>
      </c>
      <c r="HG297" t="s">
        <v>0</v>
      </c>
      <c r="HH297" t="s">
        <v>0</v>
      </c>
      <c r="HI297" t="s">
        <v>0</v>
      </c>
      <c r="HJ297" t="s">
        <v>0</v>
      </c>
      <c r="HK297" t="s">
        <v>0</v>
      </c>
      <c r="HL297" t="s">
        <v>0</v>
      </c>
      <c r="HM297" t="s">
        <v>0</v>
      </c>
      <c r="HN297" t="s">
        <v>0</v>
      </c>
      <c r="HO297" t="s">
        <v>0</v>
      </c>
      <c r="HP297" t="s">
        <v>0</v>
      </c>
      <c r="HQ297" t="s">
        <v>0</v>
      </c>
      <c r="HR297" t="s">
        <v>0</v>
      </c>
      <c r="HS297" t="s">
        <v>0</v>
      </c>
      <c r="HT297" t="s">
        <v>0</v>
      </c>
      <c r="HU297" t="s">
        <v>0</v>
      </c>
      <c r="HV297" t="s">
        <v>0</v>
      </c>
      <c r="HW297" t="s">
        <v>0</v>
      </c>
      <c r="HX297" t="s">
        <v>0</v>
      </c>
      <c r="HY297" t="s">
        <v>0</v>
      </c>
      <c r="HZ297" t="s">
        <v>0</v>
      </c>
      <c r="IA297" t="s">
        <v>0</v>
      </c>
      <c r="IB297" t="s">
        <v>0</v>
      </c>
      <c r="IC297" t="s">
        <v>0</v>
      </c>
      <c r="ID297" t="s">
        <v>0</v>
      </c>
      <c r="IE297" t="s">
        <v>0</v>
      </c>
      <c r="IF297" t="s">
        <v>0</v>
      </c>
      <c r="IG297" t="s">
        <v>0</v>
      </c>
      <c r="IH297" t="s">
        <v>0</v>
      </c>
      <c r="II297" t="s">
        <v>0</v>
      </c>
      <c r="IJ297" t="s">
        <v>0</v>
      </c>
      <c r="IK297" t="s">
        <v>0</v>
      </c>
      <c r="IL297" t="s">
        <v>0</v>
      </c>
      <c r="IM297" t="s">
        <v>0</v>
      </c>
      <c r="IN297" t="s">
        <v>0</v>
      </c>
      <c r="IO297" t="s">
        <v>0</v>
      </c>
      <c r="IP297" t="s">
        <v>0</v>
      </c>
      <c r="IQ297" t="s">
        <v>0</v>
      </c>
      <c r="IR297" t="s">
        <v>0</v>
      </c>
      <c r="IS297" t="s">
        <v>0</v>
      </c>
      <c r="IT297" t="s">
        <v>0</v>
      </c>
      <c r="IU297" t="s">
        <v>0</v>
      </c>
      <c r="IV297" t="s">
        <v>0</v>
      </c>
      <c r="IW297" t="s">
        <v>0</v>
      </c>
      <c r="IX297" t="s">
        <v>0</v>
      </c>
      <c r="IY297" t="s">
        <v>0</v>
      </c>
      <c r="IZ297" t="s">
        <v>0</v>
      </c>
      <c r="JA297" t="s">
        <v>0</v>
      </c>
      <c r="JB297" t="s">
        <v>0</v>
      </c>
      <c r="JC297" t="s">
        <v>0</v>
      </c>
      <c r="JD297" t="s">
        <v>0</v>
      </c>
      <c r="JE297" t="s">
        <v>0</v>
      </c>
      <c r="JF297" t="s">
        <v>0</v>
      </c>
      <c r="JG297" t="s">
        <v>0</v>
      </c>
      <c r="JH297" t="s">
        <v>0</v>
      </c>
      <c r="JI297" t="s">
        <v>0</v>
      </c>
      <c r="JJ297" t="s">
        <v>0</v>
      </c>
      <c r="JK297" t="s">
        <v>0</v>
      </c>
      <c r="JL297" t="s">
        <v>0</v>
      </c>
      <c r="JM297" t="s">
        <v>0</v>
      </c>
      <c r="JN297" t="s">
        <v>0</v>
      </c>
      <c r="JO297" t="s">
        <v>0</v>
      </c>
      <c r="JP297" t="s">
        <v>0</v>
      </c>
      <c r="JQ297" t="s">
        <v>0</v>
      </c>
      <c r="JR297" t="s">
        <v>0</v>
      </c>
      <c r="JS297" t="s">
        <v>0</v>
      </c>
      <c r="JT297" t="s">
        <v>0</v>
      </c>
      <c r="JU297" t="s">
        <v>0</v>
      </c>
      <c r="JV297" t="s">
        <v>0</v>
      </c>
      <c r="JW297" t="s">
        <v>0</v>
      </c>
      <c r="JX297" t="s">
        <v>0</v>
      </c>
      <c r="JY297" t="s">
        <v>0</v>
      </c>
      <c r="JZ297" t="s">
        <v>0</v>
      </c>
      <c r="KA297" t="s">
        <v>0</v>
      </c>
      <c r="KB297" t="s">
        <v>0</v>
      </c>
      <c r="KC297" t="s">
        <v>0</v>
      </c>
      <c r="KD297" t="s">
        <v>0</v>
      </c>
      <c r="KE297" t="s">
        <v>0</v>
      </c>
      <c r="KF297" t="s">
        <v>0</v>
      </c>
      <c r="KG297" t="s">
        <v>0</v>
      </c>
      <c r="KH297" t="s">
        <v>0</v>
      </c>
      <c r="KI297" t="s">
        <v>0</v>
      </c>
      <c r="KJ297" t="s">
        <v>0</v>
      </c>
      <c r="KK297" t="s">
        <v>0</v>
      </c>
      <c r="KL297" t="s">
        <v>0</v>
      </c>
      <c r="KM297" t="s">
        <v>0</v>
      </c>
      <c r="KN297" t="s">
        <v>0</v>
      </c>
      <c r="KO297" t="s">
        <v>0</v>
      </c>
      <c r="KP297" t="s">
        <v>0</v>
      </c>
      <c r="KQ297" t="s">
        <v>0</v>
      </c>
      <c r="KR297" t="s">
        <v>0</v>
      </c>
      <c r="KS297" t="s">
        <v>0</v>
      </c>
      <c r="KT297" t="s">
        <v>0</v>
      </c>
      <c r="KU297" t="s">
        <v>0</v>
      </c>
      <c r="KV297" t="s">
        <v>0</v>
      </c>
      <c r="KW297" t="s">
        <v>0</v>
      </c>
      <c r="KX297" t="s">
        <v>0</v>
      </c>
      <c r="KY297" t="s">
        <v>0</v>
      </c>
      <c r="KZ297" t="s">
        <v>0</v>
      </c>
      <c r="LA297" t="s">
        <v>0</v>
      </c>
      <c r="LB297" t="s">
        <v>0</v>
      </c>
      <c r="LC297" t="s">
        <v>0</v>
      </c>
      <c r="LD297" t="s">
        <v>0</v>
      </c>
      <c r="LE297" t="s">
        <v>0</v>
      </c>
      <c r="LF297" t="s">
        <v>0</v>
      </c>
      <c r="LG297" t="s">
        <v>0</v>
      </c>
      <c r="LH297" t="s">
        <v>0</v>
      </c>
      <c r="LI297" t="s">
        <v>0</v>
      </c>
      <c r="LJ297" t="s">
        <v>0</v>
      </c>
      <c r="LK297" t="s">
        <v>0</v>
      </c>
      <c r="LL297" t="s">
        <v>0</v>
      </c>
      <c r="LM297" t="s">
        <v>0</v>
      </c>
      <c r="LN297" t="s">
        <v>0</v>
      </c>
      <c r="LO297" t="s">
        <v>0</v>
      </c>
      <c r="LP297" t="s">
        <v>0</v>
      </c>
      <c r="LQ297" t="s">
        <v>0</v>
      </c>
      <c r="LR297" t="s">
        <v>0</v>
      </c>
      <c r="LS297" t="s">
        <v>0</v>
      </c>
      <c r="LT297" t="s">
        <v>0</v>
      </c>
      <c r="LU297" t="s">
        <v>0</v>
      </c>
      <c r="LV297" t="s">
        <v>0</v>
      </c>
      <c r="LW297" t="s">
        <v>0</v>
      </c>
      <c r="LX297" t="s">
        <v>0</v>
      </c>
      <c r="LY297" t="s">
        <v>0</v>
      </c>
      <c r="LZ297" t="s">
        <v>0</v>
      </c>
      <c r="MA297" t="s">
        <v>0</v>
      </c>
      <c r="MB297" t="s">
        <v>0</v>
      </c>
      <c r="MC297" t="s">
        <v>0</v>
      </c>
      <c r="MD297" t="s">
        <v>0</v>
      </c>
      <c r="ME297" t="s">
        <v>0</v>
      </c>
      <c r="MF297" t="s">
        <v>0</v>
      </c>
      <c r="MG297" t="s">
        <v>0</v>
      </c>
      <c r="MH297" t="s">
        <v>0</v>
      </c>
      <c r="MI297" t="s">
        <v>0</v>
      </c>
      <c r="MJ297" t="s">
        <v>0</v>
      </c>
      <c r="MK297" t="s">
        <v>0</v>
      </c>
      <c r="ML297" t="s">
        <v>0</v>
      </c>
      <c r="MM297" t="s">
        <v>0</v>
      </c>
      <c r="MN297" t="s">
        <v>0</v>
      </c>
      <c r="MO297" t="s">
        <v>0</v>
      </c>
      <c r="MP297" t="s">
        <v>0</v>
      </c>
      <c r="MQ297" t="s">
        <v>0</v>
      </c>
      <c r="MR297" t="s">
        <v>0</v>
      </c>
      <c r="MS297" t="s">
        <v>0</v>
      </c>
      <c r="MT297" t="s">
        <v>0</v>
      </c>
      <c r="MU297" t="s">
        <v>0</v>
      </c>
      <c r="MV297" t="s">
        <v>0</v>
      </c>
      <c r="MW297" t="s">
        <v>0</v>
      </c>
      <c r="MX297" t="s">
        <v>0</v>
      </c>
      <c r="MY297" t="s">
        <v>0</v>
      </c>
      <c r="MZ297" t="s">
        <v>0</v>
      </c>
      <c r="NA297" t="s">
        <v>0</v>
      </c>
      <c r="NB297" t="s">
        <v>0</v>
      </c>
      <c r="NC297" t="s">
        <v>0</v>
      </c>
      <c r="ND297" t="s">
        <v>0</v>
      </c>
      <c r="NE297" t="s">
        <v>0</v>
      </c>
      <c r="NF297" t="s">
        <v>0</v>
      </c>
      <c r="NG297" t="s">
        <v>0</v>
      </c>
      <c r="NH297" t="s">
        <v>0</v>
      </c>
      <c r="NI297" t="s">
        <v>0</v>
      </c>
      <c r="NJ297" t="s">
        <v>0</v>
      </c>
      <c r="NK297" t="s">
        <v>0</v>
      </c>
      <c r="NL297" t="s">
        <v>0</v>
      </c>
      <c r="NM297" t="s">
        <v>0</v>
      </c>
      <c r="NN297" t="s">
        <v>0</v>
      </c>
      <c r="NO297" t="s">
        <v>0</v>
      </c>
      <c r="NP297" t="s">
        <v>0</v>
      </c>
      <c r="NQ297" t="s">
        <v>0</v>
      </c>
      <c r="NR297" t="s">
        <v>0</v>
      </c>
      <c r="NS297" t="s">
        <v>0</v>
      </c>
      <c r="NT297" t="s">
        <v>0</v>
      </c>
      <c r="NU297" t="s">
        <v>0</v>
      </c>
      <c r="NV297" t="s">
        <v>0</v>
      </c>
      <c r="NW297" t="s">
        <v>0</v>
      </c>
      <c r="NX297" t="s">
        <v>0</v>
      </c>
      <c r="NY297" t="s">
        <v>0</v>
      </c>
      <c r="NZ297" t="s">
        <v>0</v>
      </c>
      <c r="OA297" t="s">
        <v>0</v>
      </c>
      <c r="OB297" t="s">
        <v>0</v>
      </c>
      <c r="OC297" t="s">
        <v>0</v>
      </c>
      <c r="OD297" t="s">
        <v>0</v>
      </c>
      <c r="OE297" t="s">
        <v>0</v>
      </c>
      <c r="OF297" t="s">
        <v>0</v>
      </c>
      <c r="OG297" t="s">
        <v>0</v>
      </c>
      <c r="OH297" t="s">
        <v>0</v>
      </c>
      <c r="OI297" t="s">
        <v>0</v>
      </c>
      <c r="OJ297" t="s">
        <v>0</v>
      </c>
      <c r="OK297" t="s">
        <v>0</v>
      </c>
      <c r="OL297" t="s">
        <v>0</v>
      </c>
      <c r="OM297" t="s">
        <v>0</v>
      </c>
      <c r="ON297" t="s">
        <v>0</v>
      </c>
      <c r="OO297" t="s">
        <v>0</v>
      </c>
      <c r="OP297" t="s">
        <v>0</v>
      </c>
      <c r="OQ297" t="s">
        <v>0</v>
      </c>
      <c r="OR297" t="s">
        <v>0</v>
      </c>
      <c r="OS297" t="s">
        <v>0</v>
      </c>
      <c r="OT297" t="s">
        <v>0</v>
      </c>
      <c r="OU297" t="s">
        <v>0</v>
      </c>
      <c r="OV297" t="s">
        <v>0</v>
      </c>
      <c r="OW297" t="s">
        <v>0</v>
      </c>
      <c r="OX297" t="s">
        <v>0</v>
      </c>
      <c r="OY297" t="s">
        <v>0</v>
      </c>
      <c r="OZ297" t="s">
        <v>0</v>
      </c>
      <c r="PA297" t="s">
        <v>0</v>
      </c>
      <c r="PB297" t="s">
        <v>0</v>
      </c>
      <c r="PC297" t="s">
        <v>0</v>
      </c>
      <c r="PD297" t="s">
        <v>0</v>
      </c>
      <c r="PE297" t="s">
        <v>0</v>
      </c>
      <c r="PF297" t="s">
        <v>0</v>
      </c>
      <c r="PG297" t="s">
        <v>0</v>
      </c>
      <c r="PH297" t="s">
        <v>0</v>
      </c>
      <c r="PI297" t="s">
        <v>0</v>
      </c>
      <c r="PJ297" t="s">
        <v>0</v>
      </c>
      <c r="PK297" t="s">
        <v>0</v>
      </c>
      <c r="PL297" t="s">
        <v>0</v>
      </c>
      <c r="PM297" t="s">
        <v>0</v>
      </c>
      <c r="PN297" t="s">
        <v>0</v>
      </c>
      <c r="PO297" t="s">
        <v>0</v>
      </c>
      <c r="PP297" t="s">
        <v>0</v>
      </c>
      <c r="PQ297" t="s">
        <v>0</v>
      </c>
      <c r="PR297" t="s">
        <v>0</v>
      </c>
      <c r="PS297" t="s">
        <v>0</v>
      </c>
      <c r="PT297" t="s">
        <v>0</v>
      </c>
      <c r="PU297" t="s">
        <v>0</v>
      </c>
      <c r="PV297" t="s">
        <v>0</v>
      </c>
      <c r="PW297" t="s">
        <v>0</v>
      </c>
      <c r="PX297" t="s">
        <v>0</v>
      </c>
      <c r="PY297" t="s">
        <v>0</v>
      </c>
      <c r="PZ297" t="s">
        <v>0</v>
      </c>
      <c r="QA297" t="s">
        <v>0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0</v>
      </c>
      <c r="QQ297" t="s">
        <v>0</v>
      </c>
      <c r="QR297" t="s">
        <v>0</v>
      </c>
      <c r="QS297" t="s">
        <v>0</v>
      </c>
      <c r="QT297" t="s">
        <v>0</v>
      </c>
      <c r="QU297" t="s">
        <v>0</v>
      </c>
      <c r="QV297" t="s">
        <v>0</v>
      </c>
      <c r="QW297" t="s">
        <v>0</v>
      </c>
      <c r="QX297" t="s">
        <v>0</v>
      </c>
      <c r="QY297" t="s">
        <v>0</v>
      </c>
      <c r="QZ297" t="s">
        <v>0</v>
      </c>
      <c r="RA297" t="s">
        <v>0</v>
      </c>
      <c r="RB297" t="s">
        <v>0</v>
      </c>
      <c r="RC297" t="s">
        <v>0</v>
      </c>
      <c r="RD297" t="s">
        <v>0</v>
      </c>
      <c r="RE297" t="s">
        <v>0</v>
      </c>
      <c r="RF297" t="s">
        <v>0</v>
      </c>
      <c r="RG297" t="s">
        <v>0</v>
      </c>
      <c r="RH297" t="s">
        <v>0</v>
      </c>
      <c r="RI297" t="s">
        <v>0</v>
      </c>
      <c r="RJ297" t="s">
        <v>0</v>
      </c>
      <c r="RK297" t="s">
        <v>0</v>
      </c>
      <c r="RL297" t="s">
        <v>0</v>
      </c>
      <c r="RM297" t="s">
        <v>0</v>
      </c>
      <c r="RN297" t="s">
        <v>0</v>
      </c>
      <c r="RO297" t="s">
        <v>0</v>
      </c>
      <c r="RP297" t="s">
        <v>0</v>
      </c>
      <c r="RQ297" t="s">
        <v>0</v>
      </c>
      <c r="RR297" t="s">
        <v>0</v>
      </c>
      <c r="RS297" t="s">
        <v>0</v>
      </c>
      <c r="RT297" t="s">
        <v>0</v>
      </c>
      <c r="RU297" t="s">
        <v>0</v>
      </c>
      <c r="RV297" t="s">
        <v>0</v>
      </c>
      <c r="RW297" t="s">
        <v>0</v>
      </c>
      <c r="RX297" t="s">
        <v>0</v>
      </c>
      <c r="RY297" t="s">
        <v>0</v>
      </c>
      <c r="RZ297" t="s">
        <v>0</v>
      </c>
      <c r="SA297" t="s">
        <v>0</v>
      </c>
      <c r="SB297" t="s">
        <v>0</v>
      </c>
      <c r="SC297" t="s">
        <v>0</v>
      </c>
      <c r="SD297" t="s">
        <v>0</v>
      </c>
      <c r="SE297" t="s">
        <v>0</v>
      </c>
      <c r="SF297" t="s">
        <v>0</v>
      </c>
      <c r="SG297" t="s">
        <v>0</v>
      </c>
      <c r="SH297" t="s">
        <v>0</v>
      </c>
      <c r="SI297" t="s">
        <v>0</v>
      </c>
      <c r="SJ297" t="s">
        <v>0</v>
      </c>
      <c r="SK297" t="s">
        <v>0</v>
      </c>
      <c r="SL297" t="s">
        <v>0</v>
      </c>
      <c r="SM297" t="s">
        <v>0</v>
      </c>
      <c r="SN297" t="s">
        <v>0</v>
      </c>
      <c r="SO297" t="s">
        <v>0</v>
      </c>
      <c r="SP297" t="s">
        <v>0</v>
      </c>
      <c r="SQ297" t="s">
        <v>0</v>
      </c>
      <c r="SR297" t="s">
        <v>0</v>
      </c>
      <c r="SS297" t="s">
        <v>0</v>
      </c>
      <c r="ST297" t="s">
        <v>0</v>
      </c>
      <c r="SU297" t="s">
        <v>0</v>
      </c>
      <c r="SV297" t="s">
        <v>0</v>
      </c>
      <c r="SW297" t="s">
        <v>0</v>
      </c>
      <c r="SX297" t="s">
        <v>0</v>
      </c>
      <c r="SY297" t="s">
        <v>0</v>
      </c>
      <c r="SZ297" t="s">
        <v>0</v>
      </c>
      <c r="TA297" t="s">
        <v>0</v>
      </c>
      <c r="TB297" t="s">
        <v>0</v>
      </c>
      <c r="TC297" t="s">
        <v>0</v>
      </c>
      <c r="TD297" t="s">
        <v>0</v>
      </c>
      <c r="TE297" t="s">
        <v>0</v>
      </c>
      <c r="TF297" t="s">
        <v>0</v>
      </c>
      <c r="TG297" t="s">
        <v>0</v>
      </c>
      <c r="TH297" t="s">
        <v>0</v>
      </c>
      <c r="TI297" t="s">
        <v>0</v>
      </c>
      <c r="TJ297" t="s">
        <v>0</v>
      </c>
      <c r="TK297" t="s">
        <v>0</v>
      </c>
      <c r="TL297" t="s">
        <v>0</v>
      </c>
      <c r="TM297" t="s">
        <v>0</v>
      </c>
      <c r="TN297" t="s">
        <v>0</v>
      </c>
      <c r="TO297" t="s">
        <v>0</v>
      </c>
      <c r="TP297" t="s">
        <v>0</v>
      </c>
      <c r="TQ297" t="s">
        <v>0</v>
      </c>
      <c r="TR297" t="s">
        <v>0</v>
      </c>
      <c r="TS297" t="s">
        <v>0</v>
      </c>
      <c r="TT297" t="s">
        <v>0</v>
      </c>
      <c r="TU297" t="s">
        <v>0</v>
      </c>
      <c r="TV297" t="s">
        <v>0</v>
      </c>
      <c r="TW297" t="s">
        <v>0</v>
      </c>
      <c r="TX297" t="s">
        <v>0</v>
      </c>
      <c r="TY297" t="s">
        <v>0</v>
      </c>
      <c r="TZ297" t="s">
        <v>0</v>
      </c>
      <c r="UA297" t="s">
        <v>0</v>
      </c>
      <c r="UB297" t="s">
        <v>0</v>
      </c>
      <c r="UC297" t="s">
        <v>0</v>
      </c>
      <c r="UD297" t="s">
        <v>0</v>
      </c>
      <c r="UE297" t="s">
        <v>0</v>
      </c>
      <c r="UF297" t="s">
        <v>0</v>
      </c>
      <c r="UG297" t="s">
        <v>0</v>
      </c>
      <c r="UH297" t="s">
        <v>0</v>
      </c>
      <c r="UI297" t="s">
        <v>0</v>
      </c>
      <c r="UJ297" t="s">
        <v>0</v>
      </c>
      <c r="UK297" t="s">
        <v>0</v>
      </c>
      <c r="UL297" t="s">
        <v>0</v>
      </c>
      <c r="UM297" t="s">
        <v>0</v>
      </c>
      <c r="UN297" t="s">
        <v>0</v>
      </c>
      <c r="UO297" t="s">
        <v>0</v>
      </c>
      <c r="UP297" t="s">
        <v>0</v>
      </c>
      <c r="UQ297" t="s">
        <v>0</v>
      </c>
      <c r="UR297" t="s">
        <v>0</v>
      </c>
      <c r="US297" t="s">
        <v>0</v>
      </c>
      <c r="UT297" t="s">
        <v>0</v>
      </c>
      <c r="UU297" t="s">
        <v>0</v>
      </c>
      <c r="UV297" t="s">
        <v>0</v>
      </c>
      <c r="UW297" t="s">
        <v>0</v>
      </c>
      <c r="UX297" t="s">
        <v>0</v>
      </c>
      <c r="UY297" t="s">
        <v>0</v>
      </c>
      <c r="UZ297" t="s">
        <v>0</v>
      </c>
      <c r="VA297" t="s">
        <v>0</v>
      </c>
      <c r="VB297" t="s">
        <v>0</v>
      </c>
      <c r="VC297" t="s">
        <v>0</v>
      </c>
      <c r="VD297" t="s">
        <v>0</v>
      </c>
      <c r="VE297" t="s">
        <v>0</v>
      </c>
      <c r="VF297" t="s">
        <v>0</v>
      </c>
      <c r="VG297" t="s">
        <v>0</v>
      </c>
      <c r="VH297" t="s">
        <v>0</v>
      </c>
      <c r="VI297" t="s">
        <v>0</v>
      </c>
      <c r="VJ297" t="s">
        <v>0</v>
      </c>
      <c r="VK297" t="s">
        <v>0</v>
      </c>
      <c r="VL297" t="s">
        <v>0</v>
      </c>
      <c r="VM297" t="s">
        <v>0</v>
      </c>
      <c r="VN297" t="s">
        <v>0</v>
      </c>
      <c r="VO297" t="s">
        <v>0</v>
      </c>
      <c r="VP297" t="s">
        <v>0</v>
      </c>
      <c r="VQ297" t="s">
        <v>0</v>
      </c>
      <c r="VR297" t="s">
        <v>0</v>
      </c>
      <c r="VS297" t="s">
        <v>0</v>
      </c>
      <c r="VT297" t="s">
        <v>0</v>
      </c>
      <c r="VU297" t="s">
        <v>0</v>
      </c>
      <c r="VV297" t="s">
        <v>0</v>
      </c>
      <c r="VW297" t="s">
        <v>0</v>
      </c>
      <c r="VX297" t="s">
        <v>0</v>
      </c>
      <c r="VY297" t="s">
        <v>0</v>
      </c>
      <c r="VZ297" t="s">
        <v>0</v>
      </c>
      <c r="WA297" t="s">
        <v>0</v>
      </c>
    </row>
    <row r="298" spans="1:599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0</v>
      </c>
      <c r="CJ298" t="s">
        <v>0</v>
      </c>
      <c r="CK298" t="s">
        <v>0</v>
      </c>
      <c r="CL298" t="s">
        <v>0</v>
      </c>
      <c r="CM298" t="s">
        <v>0</v>
      </c>
      <c r="CN298" t="s">
        <v>0</v>
      </c>
      <c r="CO298" t="s">
        <v>0</v>
      </c>
      <c r="CP298" t="s">
        <v>0</v>
      </c>
      <c r="CQ298" t="s">
        <v>0</v>
      </c>
      <c r="CR298" t="s">
        <v>0</v>
      </c>
      <c r="CS298" t="s">
        <v>0</v>
      </c>
      <c r="CT298" t="s">
        <v>0</v>
      </c>
      <c r="CU298" t="s">
        <v>0</v>
      </c>
      <c r="CV298" t="s">
        <v>0</v>
      </c>
      <c r="CW298" t="s">
        <v>0</v>
      </c>
      <c r="CX298" t="s">
        <v>0</v>
      </c>
      <c r="CY298" t="s">
        <v>0</v>
      </c>
      <c r="CZ298" t="s">
        <v>0</v>
      </c>
      <c r="DA298" t="s">
        <v>0</v>
      </c>
      <c r="DB298" t="s">
        <v>0</v>
      </c>
      <c r="DC298" t="s">
        <v>0</v>
      </c>
      <c r="DD298" t="s">
        <v>0</v>
      </c>
      <c r="DE298" t="s">
        <v>0</v>
      </c>
      <c r="DF298" t="s">
        <v>0</v>
      </c>
      <c r="DG298" t="s">
        <v>0</v>
      </c>
      <c r="DH298" t="s">
        <v>0</v>
      </c>
      <c r="DI298" t="s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 t="s">
        <v>0</v>
      </c>
      <c r="DS298" t="s">
        <v>0</v>
      </c>
      <c r="DT298" t="s">
        <v>0</v>
      </c>
      <c r="DU298" t="s">
        <v>0</v>
      </c>
      <c r="DV298" t="s">
        <v>0</v>
      </c>
      <c r="DW298" t="s">
        <v>0</v>
      </c>
      <c r="DX298" t="s">
        <v>0</v>
      </c>
      <c r="DY298" t="s">
        <v>0</v>
      </c>
      <c r="DZ298" t="s">
        <v>0</v>
      </c>
      <c r="EA298" t="s">
        <v>0</v>
      </c>
      <c r="EB298" t="s">
        <v>0</v>
      </c>
      <c r="EC298" t="s">
        <v>0</v>
      </c>
      <c r="ED298" t="s">
        <v>0</v>
      </c>
      <c r="EE298" t="s">
        <v>0</v>
      </c>
      <c r="EF298" t="s">
        <v>0</v>
      </c>
      <c r="EG298" t="s">
        <v>0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0</v>
      </c>
      <c r="EW298" t="s">
        <v>0</v>
      </c>
      <c r="EX298" t="s">
        <v>0</v>
      </c>
      <c r="EY298" t="s">
        <v>0</v>
      </c>
      <c r="EZ298" t="s">
        <v>0</v>
      </c>
      <c r="FA298" t="s">
        <v>0</v>
      </c>
      <c r="FB298" t="s">
        <v>0</v>
      </c>
      <c r="FC298" t="s">
        <v>0</v>
      </c>
      <c r="FD298" t="s">
        <v>0</v>
      </c>
      <c r="FE298" t="s">
        <v>0</v>
      </c>
      <c r="FF298" t="s">
        <v>0</v>
      </c>
      <c r="FG298" t="s">
        <v>0</v>
      </c>
      <c r="FH298" t="s">
        <v>0</v>
      </c>
      <c r="FI298" t="s">
        <v>0</v>
      </c>
      <c r="FJ298" t="s">
        <v>0</v>
      </c>
      <c r="FK298" t="s">
        <v>0</v>
      </c>
      <c r="FL298" t="s">
        <v>0</v>
      </c>
      <c r="FM298" t="s">
        <v>0</v>
      </c>
      <c r="FN298" t="s">
        <v>0</v>
      </c>
      <c r="FO298" t="s">
        <v>0</v>
      </c>
      <c r="FP298" t="s">
        <v>0</v>
      </c>
      <c r="FQ298" t="s">
        <v>0</v>
      </c>
      <c r="FR298" t="s">
        <v>0</v>
      </c>
      <c r="FS298" t="s">
        <v>0</v>
      </c>
      <c r="FT298" t="s">
        <v>0</v>
      </c>
      <c r="FU298" t="s">
        <v>0</v>
      </c>
      <c r="FV298" t="s">
        <v>0</v>
      </c>
      <c r="FW298" t="s">
        <v>0</v>
      </c>
      <c r="FX298" t="s">
        <v>0</v>
      </c>
      <c r="FY298" t="s">
        <v>0</v>
      </c>
      <c r="FZ298" t="s">
        <v>0</v>
      </c>
      <c r="GA298" t="s">
        <v>0</v>
      </c>
      <c r="GB298" t="s">
        <v>0</v>
      </c>
      <c r="GC298" t="s">
        <v>0</v>
      </c>
      <c r="GD298" t="s">
        <v>0</v>
      </c>
      <c r="GE298" t="s">
        <v>0</v>
      </c>
      <c r="GF298" t="s">
        <v>0</v>
      </c>
      <c r="GG298" t="s">
        <v>0</v>
      </c>
      <c r="GH298" t="s">
        <v>0</v>
      </c>
      <c r="GI298" t="s">
        <v>0</v>
      </c>
      <c r="GJ298" t="s">
        <v>0</v>
      </c>
      <c r="GK298" t="s">
        <v>0</v>
      </c>
      <c r="GL298" t="s">
        <v>0</v>
      </c>
      <c r="GM298" t="s">
        <v>0</v>
      </c>
      <c r="GN298" t="s">
        <v>0</v>
      </c>
      <c r="GO298" t="s">
        <v>0</v>
      </c>
      <c r="GP298" t="s">
        <v>0</v>
      </c>
      <c r="GQ298" t="s">
        <v>0</v>
      </c>
      <c r="GR298" t="s">
        <v>0</v>
      </c>
      <c r="GS298" t="s">
        <v>0</v>
      </c>
      <c r="GT298" t="s">
        <v>0</v>
      </c>
      <c r="GU298" t="s">
        <v>0</v>
      </c>
      <c r="GV298" t="s">
        <v>0</v>
      </c>
      <c r="GW298" t="s">
        <v>0</v>
      </c>
      <c r="GX298" t="s">
        <v>0</v>
      </c>
      <c r="GY298" t="s">
        <v>0</v>
      </c>
      <c r="GZ298" t="s">
        <v>0</v>
      </c>
      <c r="HA298" t="s">
        <v>0</v>
      </c>
      <c r="HB298" t="s">
        <v>0</v>
      </c>
      <c r="HC298" t="s">
        <v>0</v>
      </c>
      <c r="HD298" t="s">
        <v>0</v>
      </c>
      <c r="HE298" t="s">
        <v>0</v>
      </c>
      <c r="HF298" t="s">
        <v>0</v>
      </c>
      <c r="HG298" t="s">
        <v>0</v>
      </c>
      <c r="HH298" t="s">
        <v>0</v>
      </c>
      <c r="HI298" t="s">
        <v>0</v>
      </c>
      <c r="HJ298" t="s">
        <v>0</v>
      </c>
      <c r="HK298" t="s">
        <v>0</v>
      </c>
      <c r="HL298" t="s">
        <v>0</v>
      </c>
      <c r="HM298" t="s">
        <v>0</v>
      </c>
      <c r="HN298" t="s">
        <v>0</v>
      </c>
      <c r="HO298" t="s">
        <v>0</v>
      </c>
      <c r="HP298" t="s">
        <v>0</v>
      </c>
      <c r="HQ298" t="s">
        <v>0</v>
      </c>
      <c r="HR298" t="s">
        <v>0</v>
      </c>
      <c r="HS298" t="s">
        <v>0</v>
      </c>
      <c r="HT298" t="s">
        <v>0</v>
      </c>
      <c r="HU298" t="s">
        <v>0</v>
      </c>
      <c r="HV298" t="s">
        <v>0</v>
      </c>
      <c r="HW298" t="s">
        <v>0</v>
      </c>
      <c r="HX298" t="s">
        <v>0</v>
      </c>
      <c r="HY298" t="s">
        <v>0</v>
      </c>
      <c r="HZ298" t="s">
        <v>0</v>
      </c>
      <c r="IA298" t="s">
        <v>0</v>
      </c>
      <c r="IB298" t="s">
        <v>0</v>
      </c>
      <c r="IC298" t="s">
        <v>0</v>
      </c>
      <c r="ID298" t="s">
        <v>0</v>
      </c>
      <c r="IE298" t="s">
        <v>0</v>
      </c>
      <c r="IF298" t="s">
        <v>0</v>
      </c>
      <c r="IG298" t="s">
        <v>0</v>
      </c>
      <c r="IH298" t="s">
        <v>0</v>
      </c>
      <c r="II298" t="s">
        <v>0</v>
      </c>
      <c r="IJ298" t="s">
        <v>0</v>
      </c>
      <c r="IK298" t="s">
        <v>0</v>
      </c>
      <c r="IL298" t="s">
        <v>0</v>
      </c>
      <c r="IM298" t="s">
        <v>0</v>
      </c>
      <c r="IN298" t="s">
        <v>0</v>
      </c>
      <c r="IO298" t="s">
        <v>0</v>
      </c>
      <c r="IP298" t="s">
        <v>0</v>
      </c>
      <c r="IQ298" t="s">
        <v>0</v>
      </c>
      <c r="IR298" t="s">
        <v>0</v>
      </c>
      <c r="IS298" t="s">
        <v>0</v>
      </c>
      <c r="IT298" t="s">
        <v>0</v>
      </c>
      <c r="IU298" t="s">
        <v>0</v>
      </c>
      <c r="IV298" t="s">
        <v>0</v>
      </c>
      <c r="IW298" t="s">
        <v>0</v>
      </c>
      <c r="IX298" t="s">
        <v>0</v>
      </c>
      <c r="IY298" t="s">
        <v>0</v>
      </c>
      <c r="IZ298" t="s">
        <v>0</v>
      </c>
      <c r="JA298" t="s">
        <v>0</v>
      </c>
      <c r="JB298" t="s">
        <v>0</v>
      </c>
      <c r="JC298" t="s">
        <v>0</v>
      </c>
      <c r="JD298" t="s">
        <v>0</v>
      </c>
      <c r="JE298" t="s">
        <v>0</v>
      </c>
      <c r="JF298" t="s">
        <v>0</v>
      </c>
      <c r="JG298" t="s">
        <v>0</v>
      </c>
      <c r="JH298" t="s">
        <v>0</v>
      </c>
      <c r="JI298" t="s">
        <v>0</v>
      </c>
      <c r="JJ298" t="s">
        <v>0</v>
      </c>
      <c r="JK298" t="s">
        <v>0</v>
      </c>
      <c r="JL298" t="s">
        <v>0</v>
      </c>
      <c r="JM298" t="s">
        <v>0</v>
      </c>
      <c r="JN298" t="s">
        <v>0</v>
      </c>
      <c r="JO298" t="s">
        <v>0</v>
      </c>
      <c r="JP298" t="s">
        <v>0</v>
      </c>
      <c r="JQ298" t="s">
        <v>0</v>
      </c>
      <c r="JR298" t="s">
        <v>0</v>
      </c>
      <c r="JS298" t="s">
        <v>0</v>
      </c>
      <c r="JT298" t="s">
        <v>0</v>
      </c>
      <c r="JU298" t="s">
        <v>0</v>
      </c>
      <c r="JV298" t="s">
        <v>0</v>
      </c>
      <c r="JW298" t="s">
        <v>0</v>
      </c>
      <c r="JX298" t="s">
        <v>0</v>
      </c>
      <c r="JY298" t="s">
        <v>0</v>
      </c>
      <c r="JZ298" t="s">
        <v>0</v>
      </c>
      <c r="KA298" t="s">
        <v>0</v>
      </c>
      <c r="KB298" t="s">
        <v>0</v>
      </c>
      <c r="KC298" t="s">
        <v>0</v>
      </c>
      <c r="KD298" t="s">
        <v>0</v>
      </c>
      <c r="KE298" t="s">
        <v>0</v>
      </c>
      <c r="KF298" t="s">
        <v>0</v>
      </c>
      <c r="KG298" t="s">
        <v>0</v>
      </c>
      <c r="KH298" t="s">
        <v>0</v>
      </c>
      <c r="KI298" t="s">
        <v>0</v>
      </c>
      <c r="KJ298" t="s">
        <v>0</v>
      </c>
      <c r="KK298" t="s">
        <v>0</v>
      </c>
      <c r="KL298" t="s">
        <v>0</v>
      </c>
      <c r="KM298" t="s">
        <v>0</v>
      </c>
      <c r="KN298" t="s">
        <v>0</v>
      </c>
      <c r="KO298" t="s">
        <v>0</v>
      </c>
      <c r="KP298" t="s">
        <v>0</v>
      </c>
      <c r="KQ298" t="s">
        <v>0</v>
      </c>
      <c r="KR298" t="s">
        <v>0</v>
      </c>
      <c r="KS298" t="s">
        <v>0</v>
      </c>
      <c r="KT298" t="s">
        <v>0</v>
      </c>
      <c r="KU298" t="s">
        <v>0</v>
      </c>
      <c r="KV298" t="s">
        <v>0</v>
      </c>
      <c r="KW298" t="s">
        <v>0</v>
      </c>
      <c r="KX298" t="s">
        <v>0</v>
      </c>
      <c r="KY298" t="s">
        <v>0</v>
      </c>
      <c r="KZ298" t="s">
        <v>0</v>
      </c>
      <c r="LA298" t="s">
        <v>0</v>
      </c>
      <c r="LB298" t="s">
        <v>0</v>
      </c>
      <c r="LC298" t="s">
        <v>0</v>
      </c>
      <c r="LD298" t="s">
        <v>0</v>
      </c>
      <c r="LE298" t="s">
        <v>0</v>
      </c>
      <c r="LF298" t="s">
        <v>0</v>
      </c>
      <c r="LG298" t="s">
        <v>0</v>
      </c>
      <c r="LH298" t="s">
        <v>0</v>
      </c>
      <c r="LI298" t="s">
        <v>0</v>
      </c>
      <c r="LJ298" t="s">
        <v>0</v>
      </c>
      <c r="LK298" t="s">
        <v>0</v>
      </c>
      <c r="LL298" t="s">
        <v>0</v>
      </c>
      <c r="LM298" t="s">
        <v>0</v>
      </c>
      <c r="LN298" t="s">
        <v>0</v>
      </c>
      <c r="LO298" t="s">
        <v>0</v>
      </c>
      <c r="LP298" t="s">
        <v>0</v>
      </c>
      <c r="LQ298" t="s">
        <v>0</v>
      </c>
      <c r="LR298" t="s">
        <v>0</v>
      </c>
      <c r="LS298" t="s">
        <v>0</v>
      </c>
      <c r="LT298" t="s">
        <v>0</v>
      </c>
      <c r="LU298" t="s">
        <v>0</v>
      </c>
      <c r="LV298" t="s">
        <v>0</v>
      </c>
      <c r="LW298" t="s">
        <v>0</v>
      </c>
      <c r="LX298" t="s">
        <v>0</v>
      </c>
      <c r="LY298" t="s">
        <v>0</v>
      </c>
      <c r="LZ298" t="s">
        <v>0</v>
      </c>
      <c r="MA298" t="s">
        <v>0</v>
      </c>
      <c r="MB298" t="s">
        <v>0</v>
      </c>
      <c r="MC298" t="s">
        <v>0</v>
      </c>
      <c r="MD298" t="s">
        <v>0</v>
      </c>
      <c r="ME298" t="s">
        <v>0</v>
      </c>
      <c r="MF298" t="s">
        <v>0</v>
      </c>
      <c r="MG298" t="s">
        <v>0</v>
      </c>
      <c r="MH298" t="s">
        <v>0</v>
      </c>
      <c r="MI298" t="s">
        <v>0</v>
      </c>
      <c r="MJ298" t="s">
        <v>0</v>
      </c>
      <c r="MK298" t="s">
        <v>0</v>
      </c>
      <c r="ML298" t="s">
        <v>0</v>
      </c>
      <c r="MM298" t="s">
        <v>0</v>
      </c>
      <c r="MN298" t="s">
        <v>0</v>
      </c>
      <c r="MO298" t="s">
        <v>0</v>
      </c>
      <c r="MP298" t="s">
        <v>0</v>
      </c>
      <c r="MQ298" t="s">
        <v>0</v>
      </c>
      <c r="MR298" t="s">
        <v>0</v>
      </c>
      <c r="MS298" t="s">
        <v>0</v>
      </c>
      <c r="MT298" t="s">
        <v>0</v>
      </c>
      <c r="MU298" t="s">
        <v>0</v>
      </c>
      <c r="MV298" t="s">
        <v>0</v>
      </c>
      <c r="MW298" t="s">
        <v>0</v>
      </c>
      <c r="MX298" t="s">
        <v>0</v>
      </c>
      <c r="MY298" t="s">
        <v>0</v>
      </c>
      <c r="MZ298" t="s">
        <v>0</v>
      </c>
      <c r="NA298" t="s">
        <v>0</v>
      </c>
      <c r="NB298" t="s">
        <v>0</v>
      </c>
      <c r="NC298" t="s">
        <v>0</v>
      </c>
      <c r="ND298" t="s">
        <v>0</v>
      </c>
      <c r="NE298" t="s">
        <v>0</v>
      </c>
      <c r="NF298" t="s">
        <v>0</v>
      </c>
      <c r="NG298" t="s">
        <v>0</v>
      </c>
      <c r="NH298" t="s">
        <v>0</v>
      </c>
      <c r="NI298" t="s">
        <v>0</v>
      </c>
      <c r="NJ298" t="s">
        <v>0</v>
      </c>
      <c r="NK298" t="s">
        <v>0</v>
      </c>
      <c r="NL298" t="s">
        <v>0</v>
      </c>
      <c r="NM298" t="s">
        <v>0</v>
      </c>
      <c r="NN298" t="s">
        <v>0</v>
      </c>
      <c r="NO298" t="s">
        <v>0</v>
      </c>
      <c r="NP298" t="s">
        <v>0</v>
      </c>
      <c r="NQ298" t="s">
        <v>0</v>
      </c>
      <c r="NR298" t="s">
        <v>0</v>
      </c>
      <c r="NS298" t="s">
        <v>0</v>
      </c>
      <c r="NT298" t="s">
        <v>0</v>
      </c>
      <c r="NU298" t="s">
        <v>0</v>
      </c>
      <c r="NV298" t="s">
        <v>0</v>
      </c>
      <c r="NW298" t="s">
        <v>0</v>
      </c>
      <c r="NX298" t="s">
        <v>0</v>
      </c>
      <c r="NY298" t="s">
        <v>0</v>
      </c>
      <c r="NZ298" t="s">
        <v>0</v>
      </c>
      <c r="OA298" t="s">
        <v>0</v>
      </c>
      <c r="OB298" t="s">
        <v>0</v>
      </c>
      <c r="OC298" t="s">
        <v>0</v>
      </c>
      <c r="OD298" t="s">
        <v>0</v>
      </c>
      <c r="OE298" t="s">
        <v>0</v>
      </c>
      <c r="OF298" t="s">
        <v>0</v>
      </c>
      <c r="OG298" t="s">
        <v>0</v>
      </c>
      <c r="OH298" t="s">
        <v>0</v>
      </c>
      <c r="OI298" t="s">
        <v>0</v>
      </c>
      <c r="OJ298" t="s">
        <v>0</v>
      </c>
      <c r="OK298" t="s">
        <v>0</v>
      </c>
      <c r="OL298" t="s">
        <v>0</v>
      </c>
      <c r="OM298" t="s">
        <v>0</v>
      </c>
      <c r="ON298" t="s">
        <v>0</v>
      </c>
      <c r="OO298" t="s">
        <v>0</v>
      </c>
      <c r="OP298" t="s">
        <v>0</v>
      </c>
      <c r="OQ298" t="s">
        <v>0</v>
      </c>
      <c r="OR298" t="s">
        <v>0</v>
      </c>
      <c r="OS298" t="s">
        <v>0</v>
      </c>
      <c r="OT298" t="s">
        <v>0</v>
      </c>
      <c r="OU298" t="s">
        <v>0</v>
      </c>
      <c r="OV298" t="s">
        <v>0</v>
      </c>
      <c r="OW298" t="s">
        <v>0</v>
      </c>
      <c r="OX298" t="s">
        <v>0</v>
      </c>
      <c r="OY298" t="s">
        <v>0</v>
      </c>
      <c r="OZ298" t="s">
        <v>0</v>
      </c>
      <c r="PA298" t="s">
        <v>0</v>
      </c>
      <c r="PB298" t="s">
        <v>0</v>
      </c>
      <c r="PC298" t="s">
        <v>0</v>
      </c>
      <c r="PD298" t="s">
        <v>0</v>
      </c>
      <c r="PE298" t="s">
        <v>0</v>
      </c>
      <c r="PF298" t="s">
        <v>0</v>
      </c>
      <c r="PG298" t="s">
        <v>0</v>
      </c>
      <c r="PH298" t="s">
        <v>0</v>
      </c>
      <c r="PI298" t="s">
        <v>0</v>
      </c>
      <c r="PJ298" t="s">
        <v>0</v>
      </c>
      <c r="PK298" t="s">
        <v>0</v>
      </c>
      <c r="PL298" t="s">
        <v>0</v>
      </c>
      <c r="PM298" t="s">
        <v>0</v>
      </c>
      <c r="PN298" t="s">
        <v>0</v>
      </c>
      <c r="PO298" t="s">
        <v>0</v>
      </c>
      <c r="PP298" t="s">
        <v>0</v>
      </c>
      <c r="PQ298" t="s">
        <v>0</v>
      </c>
      <c r="PR298" t="s">
        <v>0</v>
      </c>
      <c r="PS298" t="s">
        <v>0</v>
      </c>
      <c r="PT298" t="s">
        <v>0</v>
      </c>
      <c r="PU298" t="s">
        <v>0</v>
      </c>
      <c r="PV298" t="s">
        <v>0</v>
      </c>
      <c r="PW298" t="s">
        <v>0</v>
      </c>
      <c r="PX298" t="s">
        <v>0</v>
      </c>
      <c r="PY298" t="s">
        <v>0</v>
      </c>
      <c r="PZ298" t="s">
        <v>0</v>
      </c>
      <c r="QA298" t="s">
        <v>0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0</v>
      </c>
      <c r="QQ298" t="s">
        <v>0</v>
      </c>
      <c r="QR298" t="s">
        <v>0</v>
      </c>
      <c r="QS298" t="s">
        <v>0</v>
      </c>
      <c r="QT298" t="s">
        <v>0</v>
      </c>
      <c r="QU298" t="s">
        <v>0</v>
      </c>
      <c r="QV298" t="s">
        <v>0</v>
      </c>
      <c r="QW298" t="s">
        <v>0</v>
      </c>
      <c r="QX298" t="s">
        <v>0</v>
      </c>
      <c r="QY298" t="s">
        <v>0</v>
      </c>
      <c r="QZ298" t="s">
        <v>0</v>
      </c>
      <c r="RA298" t="s">
        <v>0</v>
      </c>
      <c r="RB298" t="s">
        <v>0</v>
      </c>
      <c r="RC298" t="s">
        <v>0</v>
      </c>
      <c r="RD298" t="s">
        <v>0</v>
      </c>
      <c r="RE298" t="s">
        <v>0</v>
      </c>
      <c r="RF298" t="s">
        <v>0</v>
      </c>
      <c r="RG298" t="s">
        <v>0</v>
      </c>
      <c r="RH298" t="s">
        <v>0</v>
      </c>
      <c r="RI298" t="s">
        <v>0</v>
      </c>
      <c r="RJ298" t="s">
        <v>0</v>
      </c>
      <c r="RK298" t="s">
        <v>0</v>
      </c>
      <c r="RL298" t="s">
        <v>0</v>
      </c>
      <c r="RM298" t="s">
        <v>0</v>
      </c>
      <c r="RN298" t="s">
        <v>0</v>
      </c>
      <c r="RO298" t="s">
        <v>0</v>
      </c>
      <c r="RP298" t="s">
        <v>0</v>
      </c>
      <c r="RQ298" t="s">
        <v>0</v>
      </c>
      <c r="RR298" t="s">
        <v>0</v>
      </c>
      <c r="RS298" t="s">
        <v>0</v>
      </c>
      <c r="RT298" t="s">
        <v>0</v>
      </c>
      <c r="RU298" t="s">
        <v>0</v>
      </c>
      <c r="RV298" t="s">
        <v>0</v>
      </c>
      <c r="RW298" t="s">
        <v>0</v>
      </c>
      <c r="RX298" t="s">
        <v>0</v>
      </c>
      <c r="RY298" t="s">
        <v>0</v>
      </c>
      <c r="RZ298" t="s">
        <v>0</v>
      </c>
      <c r="SA298" t="s">
        <v>0</v>
      </c>
      <c r="SB298" t="s">
        <v>0</v>
      </c>
      <c r="SC298" t="s">
        <v>0</v>
      </c>
      <c r="SD298" t="s">
        <v>0</v>
      </c>
      <c r="SE298" t="s">
        <v>0</v>
      </c>
      <c r="SF298" t="s">
        <v>0</v>
      </c>
      <c r="SG298" t="s">
        <v>0</v>
      </c>
      <c r="SH298" t="s">
        <v>0</v>
      </c>
      <c r="SI298" t="s">
        <v>0</v>
      </c>
      <c r="SJ298" t="s">
        <v>0</v>
      </c>
      <c r="SK298" t="s">
        <v>0</v>
      </c>
      <c r="SL298" t="s">
        <v>0</v>
      </c>
      <c r="SM298" t="s">
        <v>0</v>
      </c>
      <c r="SN298" t="s">
        <v>0</v>
      </c>
      <c r="SO298" t="s">
        <v>0</v>
      </c>
      <c r="SP298" t="s">
        <v>0</v>
      </c>
      <c r="SQ298" t="s">
        <v>0</v>
      </c>
      <c r="SR298" t="s">
        <v>0</v>
      </c>
      <c r="SS298" t="s">
        <v>0</v>
      </c>
      <c r="ST298" t="s">
        <v>0</v>
      </c>
      <c r="SU298" t="s">
        <v>0</v>
      </c>
      <c r="SV298" t="s">
        <v>0</v>
      </c>
      <c r="SW298" t="s">
        <v>0</v>
      </c>
      <c r="SX298" t="s">
        <v>0</v>
      </c>
      <c r="SY298" t="s">
        <v>0</v>
      </c>
      <c r="SZ298" t="s">
        <v>0</v>
      </c>
      <c r="TA298" t="s">
        <v>0</v>
      </c>
      <c r="TB298" t="s">
        <v>0</v>
      </c>
      <c r="TC298" t="s">
        <v>0</v>
      </c>
      <c r="TD298" t="s">
        <v>0</v>
      </c>
      <c r="TE298" t="s">
        <v>0</v>
      </c>
      <c r="TF298" t="s">
        <v>0</v>
      </c>
      <c r="TG298" t="s">
        <v>0</v>
      </c>
      <c r="TH298" t="s">
        <v>0</v>
      </c>
      <c r="TI298" t="s">
        <v>0</v>
      </c>
      <c r="TJ298" t="s">
        <v>0</v>
      </c>
      <c r="TK298" t="s">
        <v>0</v>
      </c>
      <c r="TL298" t="s">
        <v>0</v>
      </c>
      <c r="TM298" t="s">
        <v>0</v>
      </c>
      <c r="TN298" t="s">
        <v>0</v>
      </c>
      <c r="TO298" t="s">
        <v>0</v>
      </c>
      <c r="TP298" t="s">
        <v>0</v>
      </c>
      <c r="TQ298" t="s">
        <v>0</v>
      </c>
      <c r="TR298" t="s">
        <v>0</v>
      </c>
      <c r="TS298" t="s">
        <v>0</v>
      </c>
      <c r="TT298" t="s">
        <v>0</v>
      </c>
      <c r="TU298" t="s">
        <v>0</v>
      </c>
      <c r="TV298" t="s">
        <v>0</v>
      </c>
      <c r="TW298" t="s">
        <v>0</v>
      </c>
      <c r="TX298" t="s">
        <v>0</v>
      </c>
      <c r="TY298" t="s">
        <v>0</v>
      </c>
      <c r="TZ298" t="s">
        <v>0</v>
      </c>
      <c r="UA298" t="s">
        <v>0</v>
      </c>
      <c r="UB298" t="s">
        <v>0</v>
      </c>
      <c r="UC298" t="s">
        <v>0</v>
      </c>
      <c r="UD298" t="s">
        <v>0</v>
      </c>
      <c r="UE298" t="s">
        <v>0</v>
      </c>
      <c r="UF298" t="s">
        <v>0</v>
      </c>
      <c r="UG298" t="s">
        <v>0</v>
      </c>
      <c r="UH298" t="s">
        <v>0</v>
      </c>
      <c r="UI298" t="s">
        <v>0</v>
      </c>
      <c r="UJ298" t="s">
        <v>0</v>
      </c>
      <c r="UK298" t="s">
        <v>0</v>
      </c>
      <c r="UL298" t="s">
        <v>0</v>
      </c>
      <c r="UM298" t="s">
        <v>0</v>
      </c>
      <c r="UN298" t="s">
        <v>0</v>
      </c>
      <c r="UO298" t="s">
        <v>0</v>
      </c>
      <c r="UP298" t="s">
        <v>0</v>
      </c>
      <c r="UQ298" t="s">
        <v>0</v>
      </c>
      <c r="UR298" t="s">
        <v>0</v>
      </c>
      <c r="US298" t="s">
        <v>0</v>
      </c>
      <c r="UT298" t="s">
        <v>0</v>
      </c>
      <c r="UU298" t="s">
        <v>0</v>
      </c>
      <c r="UV298" t="s">
        <v>0</v>
      </c>
      <c r="UW298" t="s">
        <v>0</v>
      </c>
      <c r="UX298" t="s">
        <v>0</v>
      </c>
      <c r="UY298" t="s">
        <v>0</v>
      </c>
      <c r="UZ298" t="s">
        <v>0</v>
      </c>
      <c r="VA298" t="s">
        <v>0</v>
      </c>
      <c r="VB298" t="s">
        <v>0</v>
      </c>
      <c r="VC298" t="s">
        <v>0</v>
      </c>
      <c r="VD298" t="s">
        <v>0</v>
      </c>
      <c r="VE298" t="s">
        <v>0</v>
      </c>
      <c r="VF298" t="s">
        <v>0</v>
      </c>
      <c r="VG298" t="s">
        <v>0</v>
      </c>
      <c r="VH298" t="s">
        <v>0</v>
      </c>
      <c r="VI298" t="s">
        <v>0</v>
      </c>
      <c r="VJ298" t="s">
        <v>0</v>
      </c>
      <c r="VK298" t="s">
        <v>0</v>
      </c>
      <c r="VL298" t="s">
        <v>0</v>
      </c>
      <c r="VM298" t="s">
        <v>0</v>
      </c>
      <c r="VN298" t="s">
        <v>0</v>
      </c>
      <c r="VO298" t="s">
        <v>0</v>
      </c>
      <c r="VP298" t="s">
        <v>0</v>
      </c>
      <c r="VQ298" t="s">
        <v>0</v>
      </c>
      <c r="VR298" t="s">
        <v>0</v>
      </c>
      <c r="VS298" t="s">
        <v>0</v>
      </c>
      <c r="VT298" t="s">
        <v>0</v>
      </c>
      <c r="VU298" t="s">
        <v>0</v>
      </c>
      <c r="VV298" t="s">
        <v>0</v>
      </c>
      <c r="VW298" t="s">
        <v>0</v>
      </c>
      <c r="VX298" t="s">
        <v>0</v>
      </c>
      <c r="VY298" t="s">
        <v>0</v>
      </c>
      <c r="VZ298" t="s">
        <v>0</v>
      </c>
      <c r="WA298" t="s">
        <v>0</v>
      </c>
    </row>
    <row r="299" spans="1:599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0</v>
      </c>
      <c r="CM299" t="s">
        <v>0</v>
      </c>
      <c r="CN299" t="s">
        <v>0</v>
      </c>
      <c r="CO299" t="s">
        <v>0</v>
      </c>
      <c r="CP299" t="s">
        <v>0</v>
      </c>
      <c r="CQ299" t="s">
        <v>0</v>
      </c>
      <c r="CR299" t="s">
        <v>0</v>
      </c>
      <c r="CS299" t="s">
        <v>0</v>
      </c>
      <c r="CT299" t="s">
        <v>0</v>
      </c>
      <c r="CU299" t="s">
        <v>0</v>
      </c>
      <c r="CV299" t="s">
        <v>0</v>
      </c>
      <c r="CW299" t="s">
        <v>0</v>
      </c>
      <c r="CX299" t="s">
        <v>0</v>
      </c>
      <c r="CY299" t="s">
        <v>0</v>
      </c>
      <c r="CZ299" t="s">
        <v>0</v>
      </c>
      <c r="DA299" t="s">
        <v>0</v>
      </c>
      <c r="DB299" t="s">
        <v>0</v>
      </c>
      <c r="DC299" t="s">
        <v>0</v>
      </c>
      <c r="DD299" t="s">
        <v>0</v>
      </c>
      <c r="DE299" t="s">
        <v>0</v>
      </c>
      <c r="DF299" t="s">
        <v>0</v>
      </c>
      <c r="DG299" t="s">
        <v>0</v>
      </c>
      <c r="DH299" t="s">
        <v>0</v>
      </c>
      <c r="DI299" t="s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 t="s">
        <v>0</v>
      </c>
      <c r="DS299" t="s">
        <v>0</v>
      </c>
      <c r="DT299" t="s">
        <v>0</v>
      </c>
      <c r="DU299" t="s">
        <v>0</v>
      </c>
      <c r="DV299" t="s">
        <v>0</v>
      </c>
      <c r="DW299" t="s">
        <v>0</v>
      </c>
      <c r="DX299" t="s">
        <v>0</v>
      </c>
      <c r="DY299" t="s">
        <v>0</v>
      </c>
      <c r="DZ299" t="s">
        <v>0</v>
      </c>
      <c r="EA299" t="s">
        <v>0</v>
      </c>
      <c r="EB299" t="s">
        <v>0</v>
      </c>
      <c r="EC299" t="s">
        <v>0</v>
      </c>
      <c r="ED299" t="s">
        <v>0</v>
      </c>
      <c r="EE299" t="s">
        <v>0</v>
      </c>
      <c r="EF299" t="s">
        <v>0</v>
      </c>
      <c r="EG299" t="s">
        <v>0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0</v>
      </c>
      <c r="EW299" t="s">
        <v>0</v>
      </c>
      <c r="EX299" t="s">
        <v>0</v>
      </c>
      <c r="EY299" t="s">
        <v>0</v>
      </c>
      <c r="EZ299" t="s">
        <v>0</v>
      </c>
      <c r="FA299" t="s">
        <v>0</v>
      </c>
      <c r="FB299" t="s">
        <v>0</v>
      </c>
      <c r="FC299" t="s">
        <v>0</v>
      </c>
      <c r="FD299" t="s">
        <v>0</v>
      </c>
      <c r="FE299" t="s">
        <v>0</v>
      </c>
      <c r="FF299" t="s">
        <v>0</v>
      </c>
      <c r="FG299" t="s">
        <v>0</v>
      </c>
      <c r="FH299" t="s">
        <v>0</v>
      </c>
      <c r="FI299" t="s">
        <v>0</v>
      </c>
      <c r="FJ299" t="s">
        <v>0</v>
      </c>
      <c r="FK299" t="s">
        <v>0</v>
      </c>
      <c r="FL299" t="s">
        <v>0</v>
      </c>
      <c r="FM299" t="s">
        <v>0</v>
      </c>
      <c r="FN299" t="s">
        <v>0</v>
      </c>
      <c r="FO299" t="s">
        <v>0</v>
      </c>
      <c r="FP299" t="s">
        <v>0</v>
      </c>
      <c r="FQ299" t="s">
        <v>0</v>
      </c>
      <c r="FR299" t="s">
        <v>0</v>
      </c>
      <c r="FS299" t="s">
        <v>0</v>
      </c>
      <c r="FT299" t="s">
        <v>0</v>
      </c>
      <c r="FU299" t="s">
        <v>0</v>
      </c>
      <c r="FV299" t="s">
        <v>0</v>
      </c>
      <c r="FW299" t="s">
        <v>0</v>
      </c>
      <c r="FX299" t="s">
        <v>0</v>
      </c>
      <c r="FY299" t="s">
        <v>0</v>
      </c>
      <c r="FZ299" t="s">
        <v>0</v>
      </c>
      <c r="GA299" t="s">
        <v>0</v>
      </c>
      <c r="GB299" t="s">
        <v>0</v>
      </c>
      <c r="GC299" t="s">
        <v>0</v>
      </c>
      <c r="GD299" t="s">
        <v>0</v>
      </c>
      <c r="GE299" t="s">
        <v>0</v>
      </c>
      <c r="GF299" t="s">
        <v>0</v>
      </c>
      <c r="GG299" t="s">
        <v>0</v>
      </c>
      <c r="GH299" t="s">
        <v>0</v>
      </c>
      <c r="GI299" t="s">
        <v>0</v>
      </c>
      <c r="GJ299" t="s">
        <v>0</v>
      </c>
      <c r="GK299" t="s">
        <v>0</v>
      </c>
      <c r="GL299" t="s">
        <v>0</v>
      </c>
      <c r="GM299" t="s">
        <v>0</v>
      </c>
      <c r="GN299" t="s">
        <v>0</v>
      </c>
      <c r="GO299" t="s">
        <v>0</v>
      </c>
      <c r="GP299" t="s">
        <v>0</v>
      </c>
      <c r="GQ299" t="s">
        <v>0</v>
      </c>
      <c r="GR299" t="s">
        <v>0</v>
      </c>
      <c r="GS299" t="s">
        <v>0</v>
      </c>
      <c r="GT299" t="s">
        <v>0</v>
      </c>
      <c r="GU299" t="s">
        <v>0</v>
      </c>
      <c r="GV299" t="s">
        <v>0</v>
      </c>
      <c r="GW299" t="s">
        <v>0</v>
      </c>
      <c r="GX299" t="s">
        <v>0</v>
      </c>
      <c r="GY299" t="s">
        <v>0</v>
      </c>
      <c r="GZ299" t="s">
        <v>0</v>
      </c>
      <c r="HA299" t="s">
        <v>0</v>
      </c>
      <c r="HB299" t="s">
        <v>0</v>
      </c>
      <c r="HC299" t="s">
        <v>0</v>
      </c>
      <c r="HD299" t="s">
        <v>0</v>
      </c>
      <c r="HE299" t="s">
        <v>0</v>
      </c>
      <c r="HF299" t="s">
        <v>0</v>
      </c>
      <c r="HG299" t="s">
        <v>0</v>
      </c>
      <c r="HH299" t="s">
        <v>0</v>
      </c>
      <c r="HI299" t="s">
        <v>0</v>
      </c>
      <c r="HJ299" t="s">
        <v>0</v>
      </c>
      <c r="HK299" t="s">
        <v>0</v>
      </c>
      <c r="HL299" t="s">
        <v>0</v>
      </c>
      <c r="HM299" t="s">
        <v>0</v>
      </c>
      <c r="HN299" t="s">
        <v>0</v>
      </c>
      <c r="HO299" t="s">
        <v>0</v>
      </c>
      <c r="HP299" t="s">
        <v>0</v>
      </c>
      <c r="HQ299" t="s">
        <v>0</v>
      </c>
      <c r="HR299" t="s">
        <v>0</v>
      </c>
      <c r="HS299" t="s">
        <v>0</v>
      </c>
      <c r="HT299" t="s">
        <v>0</v>
      </c>
      <c r="HU299" t="s">
        <v>0</v>
      </c>
      <c r="HV299" t="s">
        <v>0</v>
      </c>
      <c r="HW299" t="s">
        <v>0</v>
      </c>
      <c r="HX299" t="s">
        <v>0</v>
      </c>
      <c r="HY299" t="s">
        <v>0</v>
      </c>
      <c r="HZ299" t="s">
        <v>0</v>
      </c>
      <c r="IA299" t="s">
        <v>0</v>
      </c>
      <c r="IB299" t="s">
        <v>0</v>
      </c>
      <c r="IC299" t="s">
        <v>0</v>
      </c>
      <c r="ID299" t="s">
        <v>0</v>
      </c>
      <c r="IE299" t="s">
        <v>0</v>
      </c>
      <c r="IF299" t="s">
        <v>0</v>
      </c>
      <c r="IG299" t="s">
        <v>0</v>
      </c>
      <c r="IH299" t="s">
        <v>0</v>
      </c>
      <c r="II299" t="s">
        <v>0</v>
      </c>
      <c r="IJ299" t="s">
        <v>0</v>
      </c>
      <c r="IK299" t="s">
        <v>0</v>
      </c>
      <c r="IL299" t="s">
        <v>0</v>
      </c>
      <c r="IM299" t="s">
        <v>0</v>
      </c>
      <c r="IN299" t="s">
        <v>0</v>
      </c>
      <c r="IO299" t="s">
        <v>0</v>
      </c>
      <c r="IP299" t="s">
        <v>0</v>
      </c>
      <c r="IQ299" t="s">
        <v>0</v>
      </c>
      <c r="IR299" t="s">
        <v>0</v>
      </c>
      <c r="IS299" t="s">
        <v>0</v>
      </c>
      <c r="IT299" t="s">
        <v>0</v>
      </c>
      <c r="IU299" t="s">
        <v>0</v>
      </c>
      <c r="IV299" t="s">
        <v>0</v>
      </c>
      <c r="IW299" t="s">
        <v>0</v>
      </c>
      <c r="IX299" t="s">
        <v>0</v>
      </c>
      <c r="IY299" t="s">
        <v>0</v>
      </c>
      <c r="IZ299" t="s">
        <v>0</v>
      </c>
      <c r="JA299" t="s">
        <v>0</v>
      </c>
      <c r="JB299" t="s">
        <v>0</v>
      </c>
      <c r="JC299" t="s">
        <v>0</v>
      </c>
      <c r="JD299" t="s">
        <v>0</v>
      </c>
      <c r="JE299" t="s">
        <v>0</v>
      </c>
      <c r="JF299" t="s">
        <v>0</v>
      </c>
      <c r="JG299" t="s">
        <v>0</v>
      </c>
      <c r="JH299" t="s">
        <v>0</v>
      </c>
      <c r="JI299" t="s">
        <v>0</v>
      </c>
      <c r="JJ299" t="s">
        <v>0</v>
      </c>
      <c r="JK299" t="s">
        <v>0</v>
      </c>
      <c r="JL299" t="s">
        <v>0</v>
      </c>
      <c r="JM299" t="s">
        <v>0</v>
      </c>
      <c r="JN299" t="s">
        <v>0</v>
      </c>
      <c r="JO299" t="s">
        <v>0</v>
      </c>
      <c r="JP299" t="s">
        <v>0</v>
      </c>
      <c r="JQ299" t="s">
        <v>0</v>
      </c>
      <c r="JR299" t="s">
        <v>0</v>
      </c>
      <c r="JS299" t="s">
        <v>0</v>
      </c>
      <c r="JT299" t="s">
        <v>0</v>
      </c>
      <c r="JU299" t="s">
        <v>0</v>
      </c>
      <c r="JV299" t="s">
        <v>0</v>
      </c>
      <c r="JW299" t="s">
        <v>0</v>
      </c>
      <c r="JX299" t="s">
        <v>0</v>
      </c>
      <c r="JY299" t="s">
        <v>0</v>
      </c>
      <c r="JZ299" t="s">
        <v>0</v>
      </c>
      <c r="KA299" t="s">
        <v>0</v>
      </c>
      <c r="KB299" t="s">
        <v>0</v>
      </c>
      <c r="KC299" t="s">
        <v>0</v>
      </c>
      <c r="KD299" t="s">
        <v>0</v>
      </c>
      <c r="KE299" t="s">
        <v>0</v>
      </c>
      <c r="KF299" t="s">
        <v>0</v>
      </c>
      <c r="KG299" t="s">
        <v>0</v>
      </c>
      <c r="KH299" t="s">
        <v>0</v>
      </c>
      <c r="KI299" t="s">
        <v>0</v>
      </c>
      <c r="KJ299" t="s">
        <v>0</v>
      </c>
      <c r="KK299" t="s">
        <v>0</v>
      </c>
      <c r="KL299" t="s">
        <v>0</v>
      </c>
      <c r="KM299" t="s">
        <v>0</v>
      </c>
      <c r="KN299" t="s">
        <v>0</v>
      </c>
      <c r="KO299" t="s">
        <v>0</v>
      </c>
      <c r="KP299" t="s">
        <v>0</v>
      </c>
      <c r="KQ299" t="s">
        <v>0</v>
      </c>
      <c r="KR299" t="s">
        <v>0</v>
      </c>
      <c r="KS299" t="s">
        <v>0</v>
      </c>
      <c r="KT299" t="s">
        <v>0</v>
      </c>
      <c r="KU299" t="s">
        <v>0</v>
      </c>
      <c r="KV299" t="s">
        <v>0</v>
      </c>
      <c r="KW299" t="s">
        <v>0</v>
      </c>
      <c r="KX299" t="s">
        <v>0</v>
      </c>
      <c r="KY299" t="s">
        <v>0</v>
      </c>
      <c r="KZ299" t="s">
        <v>0</v>
      </c>
      <c r="LA299" t="s">
        <v>0</v>
      </c>
      <c r="LB299" t="s">
        <v>0</v>
      </c>
      <c r="LC299" t="s">
        <v>0</v>
      </c>
      <c r="LD299" t="s">
        <v>0</v>
      </c>
      <c r="LE299" t="s">
        <v>0</v>
      </c>
      <c r="LF299" t="s">
        <v>0</v>
      </c>
      <c r="LG299" t="s">
        <v>0</v>
      </c>
      <c r="LH299" t="s">
        <v>0</v>
      </c>
      <c r="LI299" t="s">
        <v>0</v>
      </c>
      <c r="LJ299" t="s">
        <v>0</v>
      </c>
      <c r="LK299" t="s">
        <v>0</v>
      </c>
      <c r="LL299" t="s">
        <v>0</v>
      </c>
      <c r="LM299" t="s">
        <v>0</v>
      </c>
      <c r="LN299" t="s">
        <v>0</v>
      </c>
      <c r="LO299" t="s">
        <v>0</v>
      </c>
      <c r="LP299" t="s">
        <v>0</v>
      </c>
      <c r="LQ299" t="s">
        <v>0</v>
      </c>
      <c r="LR299" t="s">
        <v>0</v>
      </c>
      <c r="LS299" t="s">
        <v>0</v>
      </c>
      <c r="LT299" t="s">
        <v>0</v>
      </c>
      <c r="LU299" t="s">
        <v>0</v>
      </c>
      <c r="LV299" t="s">
        <v>0</v>
      </c>
      <c r="LW299" t="s">
        <v>0</v>
      </c>
      <c r="LX299" t="s">
        <v>0</v>
      </c>
      <c r="LY299" t="s">
        <v>0</v>
      </c>
      <c r="LZ299" t="s">
        <v>0</v>
      </c>
      <c r="MA299" t="s">
        <v>0</v>
      </c>
      <c r="MB299" t="s">
        <v>0</v>
      </c>
      <c r="MC299" t="s">
        <v>0</v>
      </c>
      <c r="MD299" t="s">
        <v>0</v>
      </c>
      <c r="ME299" t="s">
        <v>0</v>
      </c>
      <c r="MF299" t="s">
        <v>0</v>
      </c>
      <c r="MG299" t="s">
        <v>0</v>
      </c>
      <c r="MH299" t="s">
        <v>0</v>
      </c>
      <c r="MI299" t="s">
        <v>0</v>
      </c>
      <c r="MJ299" t="s">
        <v>0</v>
      </c>
      <c r="MK299" t="s">
        <v>0</v>
      </c>
      <c r="ML299" t="s">
        <v>0</v>
      </c>
      <c r="MM299" t="s">
        <v>0</v>
      </c>
      <c r="MN299" t="s">
        <v>0</v>
      </c>
      <c r="MO299" t="s">
        <v>0</v>
      </c>
      <c r="MP299" t="s">
        <v>0</v>
      </c>
      <c r="MQ299" t="s">
        <v>0</v>
      </c>
      <c r="MR299" t="s">
        <v>0</v>
      </c>
      <c r="MS299" t="s">
        <v>0</v>
      </c>
      <c r="MT299" t="s">
        <v>0</v>
      </c>
      <c r="MU299" t="s">
        <v>0</v>
      </c>
      <c r="MV299" t="s">
        <v>0</v>
      </c>
      <c r="MW299" t="s">
        <v>0</v>
      </c>
      <c r="MX299" t="s">
        <v>0</v>
      </c>
      <c r="MY299" t="s">
        <v>0</v>
      </c>
      <c r="MZ299" t="s">
        <v>0</v>
      </c>
      <c r="NA299" t="s">
        <v>0</v>
      </c>
      <c r="NB299" t="s">
        <v>0</v>
      </c>
      <c r="NC299" t="s">
        <v>0</v>
      </c>
      <c r="ND299" t="s">
        <v>0</v>
      </c>
      <c r="NE299" t="s">
        <v>0</v>
      </c>
      <c r="NF299" t="s">
        <v>0</v>
      </c>
      <c r="NG299" t="s">
        <v>0</v>
      </c>
      <c r="NH299" t="s">
        <v>0</v>
      </c>
      <c r="NI299" t="s">
        <v>0</v>
      </c>
      <c r="NJ299" t="s">
        <v>0</v>
      </c>
      <c r="NK299" t="s">
        <v>0</v>
      </c>
      <c r="NL299" t="s">
        <v>0</v>
      </c>
      <c r="NM299" t="s">
        <v>0</v>
      </c>
      <c r="NN299" t="s">
        <v>0</v>
      </c>
      <c r="NO299" t="s">
        <v>0</v>
      </c>
      <c r="NP299" t="s">
        <v>0</v>
      </c>
      <c r="NQ299" t="s">
        <v>0</v>
      </c>
      <c r="NR299" t="s">
        <v>0</v>
      </c>
      <c r="NS299" t="s">
        <v>0</v>
      </c>
      <c r="NT299" t="s">
        <v>0</v>
      </c>
      <c r="NU299" t="s">
        <v>0</v>
      </c>
      <c r="NV299" t="s">
        <v>0</v>
      </c>
      <c r="NW299" t="s">
        <v>0</v>
      </c>
      <c r="NX299" t="s">
        <v>0</v>
      </c>
      <c r="NY299" t="s">
        <v>0</v>
      </c>
      <c r="NZ299" t="s">
        <v>0</v>
      </c>
      <c r="OA299" t="s">
        <v>0</v>
      </c>
      <c r="OB299" t="s">
        <v>0</v>
      </c>
      <c r="OC299" t="s">
        <v>0</v>
      </c>
      <c r="OD299" t="s">
        <v>0</v>
      </c>
      <c r="OE299" t="s">
        <v>0</v>
      </c>
      <c r="OF299" t="s">
        <v>0</v>
      </c>
      <c r="OG299" t="s">
        <v>0</v>
      </c>
      <c r="OH299" t="s">
        <v>0</v>
      </c>
      <c r="OI299" t="s">
        <v>0</v>
      </c>
      <c r="OJ299" t="s">
        <v>0</v>
      </c>
      <c r="OK299" t="s">
        <v>0</v>
      </c>
      <c r="OL299" t="s">
        <v>0</v>
      </c>
      <c r="OM299" t="s">
        <v>0</v>
      </c>
      <c r="ON299" t="s">
        <v>0</v>
      </c>
      <c r="OO299" t="s">
        <v>0</v>
      </c>
      <c r="OP299" t="s">
        <v>0</v>
      </c>
      <c r="OQ299" t="s">
        <v>0</v>
      </c>
      <c r="OR299" t="s">
        <v>0</v>
      </c>
      <c r="OS299" t="s">
        <v>0</v>
      </c>
      <c r="OT299" t="s">
        <v>0</v>
      </c>
      <c r="OU299" t="s">
        <v>0</v>
      </c>
      <c r="OV299" t="s">
        <v>0</v>
      </c>
      <c r="OW299" t="s">
        <v>0</v>
      </c>
      <c r="OX299" t="s">
        <v>0</v>
      </c>
      <c r="OY299" t="s">
        <v>0</v>
      </c>
      <c r="OZ299" t="s">
        <v>0</v>
      </c>
      <c r="PA299" t="s">
        <v>0</v>
      </c>
      <c r="PB299" t="s">
        <v>0</v>
      </c>
      <c r="PC299" t="s">
        <v>0</v>
      </c>
      <c r="PD299" t="s">
        <v>0</v>
      </c>
      <c r="PE299" t="s">
        <v>0</v>
      </c>
      <c r="PF299" t="s">
        <v>0</v>
      </c>
      <c r="PG299" t="s">
        <v>0</v>
      </c>
      <c r="PH299" t="s">
        <v>0</v>
      </c>
      <c r="PI299" t="s">
        <v>0</v>
      </c>
      <c r="PJ299" t="s">
        <v>0</v>
      </c>
      <c r="PK299" t="s">
        <v>0</v>
      </c>
      <c r="PL299" t="s">
        <v>0</v>
      </c>
      <c r="PM299" t="s">
        <v>0</v>
      </c>
      <c r="PN299" t="s">
        <v>0</v>
      </c>
      <c r="PO299" t="s">
        <v>0</v>
      </c>
      <c r="PP299" t="s">
        <v>0</v>
      </c>
      <c r="PQ299" t="s">
        <v>0</v>
      </c>
      <c r="PR299" t="s">
        <v>0</v>
      </c>
      <c r="PS299" t="s">
        <v>0</v>
      </c>
      <c r="PT299" t="s">
        <v>0</v>
      </c>
      <c r="PU299" t="s">
        <v>0</v>
      </c>
      <c r="PV299" t="s">
        <v>0</v>
      </c>
      <c r="PW299" t="s">
        <v>0</v>
      </c>
      <c r="PX299" t="s">
        <v>0</v>
      </c>
      <c r="PY299" t="s">
        <v>0</v>
      </c>
      <c r="PZ299" t="s">
        <v>0</v>
      </c>
      <c r="QA299" t="s">
        <v>0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0</v>
      </c>
      <c r="QQ299" t="s">
        <v>0</v>
      </c>
      <c r="QR299" t="s">
        <v>0</v>
      </c>
      <c r="QS299" t="s">
        <v>0</v>
      </c>
      <c r="QT299" t="s">
        <v>0</v>
      </c>
      <c r="QU299" t="s">
        <v>0</v>
      </c>
      <c r="QV299" t="s">
        <v>0</v>
      </c>
      <c r="QW299" t="s">
        <v>0</v>
      </c>
      <c r="QX299" t="s">
        <v>0</v>
      </c>
      <c r="QY299" t="s">
        <v>0</v>
      </c>
      <c r="QZ299" t="s">
        <v>0</v>
      </c>
      <c r="RA299" t="s">
        <v>0</v>
      </c>
      <c r="RB299" t="s">
        <v>0</v>
      </c>
      <c r="RC299" t="s">
        <v>0</v>
      </c>
      <c r="RD299" t="s">
        <v>0</v>
      </c>
      <c r="RE299" t="s">
        <v>0</v>
      </c>
      <c r="RF299" t="s">
        <v>0</v>
      </c>
      <c r="RG299" t="s">
        <v>0</v>
      </c>
      <c r="RH299" t="s">
        <v>0</v>
      </c>
      <c r="RI299" t="s">
        <v>0</v>
      </c>
      <c r="RJ299" t="s">
        <v>0</v>
      </c>
      <c r="RK299" t="s">
        <v>0</v>
      </c>
      <c r="RL299" t="s">
        <v>0</v>
      </c>
      <c r="RM299" t="s">
        <v>0</v>
      </c>
      <c r="RN299" t="s">
        <v>0</v>
      </c>
      <c r="RO299" t="s">
        <v>0</v>
      </c>
      <c r="RP299" t="s">
        <v>0</v>
      </c>
      <c r="RQ299" t="s">
        <v>0</v>
      </c>
      <c r="RR299" t="s">
        <v>0</v>
      </c>
      <c r="RS299" t="s">
        <v>0</v>
      </c>
      <c r="RT299" t="s">
        <v>0</v>
      </c>
      <c r="RU299" t="s">
        <v>0</v>
      </c>
      <c r="RV299" t="s">
        <v>0</v>
      </c>
      <c r="RW299" t="s">
        <v>0</v>
      </c>
      <c r="RX299" t="s">
        <v>0</v>
      </c>
      <c r="RY299" t="s">
        <v>0</v>
      </c>
      <c r="RZ299" t="s">
        <v>0</v>
      </c>
      <c r="SA299" t="s">
        <v>0</v>
      </c>
      <c r="SB299" t="s">
        <v>0</v>
      </c>
      <c r="SC299" t="s">
        <v>0</v>
      </c>
      <c r="SD299" t="s">
        <v>0</v>
      </c>
      <c r="SE299" t="s">
        <v>0</v>
      </c>
      <c r="SF299" t="s">
        <v>0</v>
      </c>
      <c r="SG299" t="s">
        <v>0</v>
      </c>
      <c r="SH299" t="s">
        <v>0</v>
      </c>
      <c r="SI299" t="s">
        <v>0</v>
      </c>
      <c r="SJ299" t="s">
        <v>0</v>
      </c>
      <c r="SK299" t="s">
        <v>0</v>
      </c>
      <c r="SL299" t="s">
        <v>0</v>
      </c>
      <c r="SM299" t="s">
        <v>0</v>
      </c>
      <c r="SN299" t="s">
        <v>0</v>
      </c>
      <c r="SO299" t="s">
        <v>0</v>
      </c>
      <c r="SP299" t="s">
        <v>0</v>
      </c>
      <c r="SQ299" t="s">
        <v>0</v>
      </c>
      <c r="SR299" t="s">
        <v>0</v>
      </c>
      <c r="SS299" t="s">
        <v>0</v>
      </c>
      <c r="ST299" t="s">
        <v>0</v>
      </c>
      <c r="SU299" t="s">
        <v>0</v>
      </c>
      <c r="SV299" t="s">
        <v>0</v>
      </c>
      <c r="SW299" t="s">
        <v>0</v>
      </c>
      <c r="SX299" t="s">
        <v>0</v>
      </c>
      <c r="SY299" t="s">
        <v>0</v>
      </c>
      <c r="SZ299" t="s">
        <v>0</v>
      </c>
      <c r="TA299" t="s">
        <v>0</v>
      </c>
      <c r="TB299" t="s">
        <v>0</v>
      </c>
      <c r="TC299" t="s">
        <v>0</v>
      </c>
      <c r="TD299" t="s">
        <v>0</v>
      </c>
      <c r="TE299" t="s">
        <v>0</v>
      </c>
      <c r="TF299" t="s">
        <v>0</v>
      </c>
      <c r="TG299" t="s">
        <v>0</v>
      </c>
      <c r="TH299" t="s">
        <v>0</v>
      </c>
      <c r="TI299" t="s">
        <v>0</v>
      </c>
      <c r="TJ299" t="s">
        <v>0</v>
      </c>
      <c r="TK299" t="s">
        <v>0</v>
      </c>
      <c r="TL299" t="s">
        <v>0</v>
      </c>
      <c r="TM299" t="s">
        <v>0</v>
      </c>
      <c r="TN299" t="s">
        <v>0</v>
      </c>
      <c r="TO299" t="s">
        <v>0</v>
      </c>
      <c r="TP299" t="s">
        <v>0</v>
      </c>
      <c r="TQ299" t="s">
        <v>0</v>
      </c>
      <c r="TR299" t="s">
        <v>0</v>
      </c>
      <c r="TS299" t="s">
        <v>0</v>
      </c>
      <c r="TT299" t="s">
        <v>0</v>
      </c>
      <c r="TU299" t="s">
        <v>0</v>
      </c>
      <c r="TV299" t="s">
        <v>0</v>
      </c>
      <c r="TW299" t="s">
        <v>0</v>
      </c>
      <c r="TX299" t="s">
        <v>0</v>
      </c>
      <c r="TY299" t="s">
        <v>0</v>
      </c>
      <c r="TZ299" t="s">
        <v>0</v>
      </c>
      <c r="UA299" t="s">
        <v>0</v>
      </c>
      <c r="UB299" t="s">
        <v>0</v>
      </c>
      <c r="UC299" t="s">
        <v>0</v>
      </c>
      <c r="UD299" t="s">
        <v>0</v>
      </c>
      <c r="UE299" t="s">
        <v>0</v>
      </c>
      <c r="UF299" t="s">
        <v>0</v>
      </c>
      <c r="UG299" t="s">
        <v>0</v>
      </c>
      <c r="UH299" t="s">
        <v>0</v>
      </c>
      <c r="UI299" t="s">
        <v>0</v>
      </c>
      <c r="UJ299" t="s">
        <v>0</v>
      </c>
      <c r="UK299" t="s">
        <v>0</v>
      </c>
      <c r="UL299" t="s">
        <v>0</v>
      </c>
      <c r="UM299" t="s">
        <v>0</v>
      </c>
      <c r="UN299" t="s">
        <v>0</v>
      </c>
      <c r="UO299" t="s">
        <v>0</v>
      </c>
      <c r="UP299" t="s">
        <v>0</v>
      </c>
      <c r="UQ299" t="s">
        <v>0</v>
      </c>
      <c r="UR299" t="s">
        <v>0</v>
      </c>
      <c r="US299" t="s">
        <v>0</v>
      </c>
      <c r="UT299" t="s">
        <v>0</v>
      </c>
      <c r="UU299" t="s">
        <v>0</v>
      </c>
      <c r="UV299" t="s">
        <v>0</v>
      </c>
      <c r="UW299" t="s">
        <v>0</v>
      </c>
      <c r="UX299" t="s">
        <v>0</v>
      </c>
      <c r="UY299" t="s">
        <v>0</v>
      </c>
      <c r="UZ299" t="s">
        <v>0</v>
      </c>
      <c r="VA299" t="s">
        <v>0</v>
      </c>
      <c r="VB299" t="s">
        <v>0</v>
      </c>
      <c r="VC299" t="s">
        <v>0</v>
      </c>
      <c r="VD299" t="s">
        <v>0</v>
      </c>
      <c r="VE299" t="s">
        <v>0</v>
      </c>
      <c r="VF299" t="s">
        <v>0</v>
      </c>
      <c r="VG299" t="s">
        <v>0</v>
      </c>
      <c r="VH299" t="s">
        <v>0</v>
      </c>
      <c r="VI299" t="s">
        <v>0</v>
      </c>
      <c r="VJ299" t="s">
        <v>0</v>
      </c>
      <c r="VK299" t="s">
        <v>0</v>
      </c>
      <c r="VL299" t="s">
        <v>0</v>
      </c>
      <c r="VM299" t="s">
        <v>0</v>
      </c>
      <c r="VN299" t="s">
        <v>0</v>
      </c>
      <c r="VO299" t="s">
        <v>0</v>
      </c>
      <c r="VP299" t="s">
        <v>0</v>
      </c>
      <c r="VQ299" t="s">
        <v>0</v>
      </c>
      <c r="VR299" t="s">
        <v>0</v>
      </c>
      <c r="VS299" t="s">
        <v>0</v>
      </c>
      <c r="VT299" t="s">
        <v>0</v>
      </c>
      <c r="VU299" t="s">
        <v>0</v>
      </c>
      <c r="VV299" t="s">
        <v>0</v>
      </c>
      <c r="VW299" t="s">
        <v>0</v>
      </c>
      <c r="VX299" t="s">
        <v>0</v>
      </c>
      <c r="VY299" t="s">
        <v>0</v>
      </c>
      <c r="VZ299" t="s">
        <v>0</v>
      </c>
      <c r="WA299" t="s">
        <v>0</v>
      </c>
    </row>
    <row r="300" spans="1:599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 t="s">
        <v>0</v>
      </c>
      <c r="CK300" t="s">
        <v>0</v>
      </c>
      <c r="CL300" t="s">
        <v>0</v>
      </c>
      <c r="CM300" t="s">
        <v>0</v>
      </c>
      <c r="CN300" t="s">
        <v>0</v>
      </c>
      <c r="CO300" t="s">
        <v>0</v>
      </c>
      <c r="CP300" t="s">
        <v>0</v>
      </c>
      <c r="CQ300" t="s">
        <v>0</v>
      </c>
      <c r="CR300" t="s">
        <v>0</v>
      </c>
      <c r="CS300" t="s">
        <v>0</v>
      </c>
      <c r="CT300" t="s">
        <v>0</v>
      </c>
      <c r="CU300" t="s">
        <v>0</v>
      </c>
      <c r="CV300" t="s">
        <v>0</v>
      </c>
      <c r="CW300" t="s">
        <v>0</v>
      </c>
      <c r="CX300" t="s">
        <v>0</v>
      </c>
      <c r="CY300" t="s">
        <v>0</v>
      </c>
      <c r="CZ300" t="s">
        <v>0</v>
      </c>
      <c r="DA300" t="s">
        <v>0</v>
      </c>
      <c r="DB300" t="s">
        <v>0</v>
      </c>
      <c r="DC300" t="s">
        <v>0</v>
      </c>
      <c r="DD300" t="s">
        <v>0</v>
      </c>
      <c r="DE300" t="s">
        <v>0</v>
      </c>
      <c r="DF300" t="s">
        <v>0</v>
      </c>
      <c r="DG300" t="s">
        <v>0</v>
      </c>
      <c r="DH300" t="s">
        <v>0</v>
      </c>
      <c r="DI300" t="s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 t="s">
        <v>0</v>
      </c>
      <c r="DS300" t="s">
        <v>0</v>
      </c>
      <c r="DT300" t="s">
        <v>0</v>
      </c>
      <c r="DU300" t="s">
        <v>0</v>
      </c>
      <c r="DV300" t="s">
        <v>0</v>
      </c>
      <c r="DW300" t="s">
        <v>0</v>
      </c>
      <c r="DX300" t="s">
        <v>0</v>
      </c>
      <c r="DY300" t="s">
        <v>0</v>
      </c>
      <c r="DZ300" t="s">
        <v>0</v>
      </c>
      <c r="EA300" t="s">
        <v>0</v>
      </c>
      <c r="EB300" t="s">
        <v>0</v>
      </c>
      <c r="EC300" t="s">
        <v>0</v>
      </c>
      <c r="ED300" t="s">
        <v>0</v>
      </c>
      <c r="EE300" t="s">
        <v>0</v>
      </c>
      <c r="EF300" t="s">
        <v>0</v>
      </c>
      <c r="EG300" t="s">
        <v>0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0</v>
      </c>
      <c r="EW300" t="s">
        <v>0</v>
      </c>
      <c r="EX300" t="s">
        <v>0</v>
      </c>
      <c r="EY300" t="s">
        <v>0</v>
      </c>
      <c r="EZ300" t="s">
        <v>0</v>
      </c>
      <c r="FA300" t="s">
        <v>0</v>
      </c>
      <c r="FB300" t="s">
        <v>0</v>
      </c>
      <c r="FC300" t="s">
        <v>0</v>
      </c>
      <c r="FD300" t="s">
        <v>0</v>
      </c>
      <c r="FE300" t="s">
        <v>0</v>
      </c>
      <c r="FF300" t="s">
        <v>0</v>
      </c>
      <c r="FG300" t="s">
        <v>0</v>
      </c>
      <c r="FH300" t="s">
        <v>0</v>
      </c>
      <c r="FI300" t="s">
        <v>0</v>
      </c>
      <c r="FJ300" t="s">
        <v>0</v>
      </c>
      <c r="FK300" t="s">
        <v>0</v>
      </c>
      <c r="FL300" t="s">
        <v>0</v>
      </c>
      <c r="FM300" t="s">
        <v>0</v>
      </c>
      <c r="FN300" t="s">
        <v>0</v>
      </c>
      <c r="FO300" t="s">
        <v>0</v>
      </c>
      <c r="FP300" t="s">
        <v>0</v>
      </c>
      <c r="FQ300" t="s">
        <v>0</v>
      </c>
      <c r="FR300" t="s">
        <v>0</v>
      </c>
      <c r="FS300" t="s">
        <v>0</v>
      </c>
      <c r="FT300" t="s">
        <v>0</v>
      </c>
      <c r="FU300" t="s">
        <v>0</v>
      </c>
      <c r="FV300" t="s">
        <v>0</v>
      </c>
      <c r="FW300" t="s">
        <v>0</v>
      </c>
      <c r="FX300" t="s">
        <v>0</v>
      </c>
      <c r="FY300" t="s">
        <v>0</v>
      </c>
      <c r="FZ300" t="s">
        <v>0</v>
      </c>
      <c r="GA300" t="s">
        <v>0</v>
      </c>
      <c r="GB300" t="s">
        <v>0</v>
      </c>
      <c r="GC300" t="s">
        <v>0</v>
      </c>
      <c r="GD300" t="s">
        <v>0</v>
      </c>
      <c r="GE300" t="s">
        <v>0</v>
      </c>
      <c r="GF300" t="s">
        <v>0</v>
      </c>
      <c r="GG300" t="s">
        <v>0</v>
      </c>
      <c r="GH300" t="s">
        <v>0</v>
      </c>
      <c r="GI300" t="s">
        <v>0</v>
      </c>
      <c r="GJ300" t="s">
        <v>0</v>
      </c>
      <c r="GK300" t="s">
        <v>0</v>
      </c>
      <c r="GL300" t="s">
        <v>0</v>
      </c>
      <c r="GM300" t="s">
        <v>0</v>
      </c>
      <c r="GN300" t="s">
        <v>0</v>
      </c>
      <c r="GO300" t="s">
        <v>0</v>
      </c>
      <c r="GP300" t="s">
        <v>0</v>
      </c>
      <c r="GQ300" t="s">
        <v>0</v>
      </c>
      <c r="GR300" t="s">
        <v>0</v>
      </c>
      <c r="GS300" t="s">
        <v>0</v>
      </c>
      <c r="GT300" t="s">
        <v>0</v>
      </c>
      <c r="GU300" t="s">
        <v>0</v>
      </c>
      <c r="GV300" t="s">
        <v>0</v>
      </c>
      <c r="GW300" t="s">
        <v>0</v>
      </c>
      <c r="GX300" t="s">
        <v>0</v>
      </c>
      <c r="GY300" t="s">
        <v>0</v>
      </c>
      <c r="GZ300" t="s">
        <v>0</v>
      </c>
      <c r="HA300" t="s">
        <v>0</v>
      </c>
      <c r="HB300" t="s">
        <v>0</v>
      </c>
      <c r="HC300" t="s">
        <v>0</v>
      </c>
      <c r="HD300" t="s">
        <v>0</v>
      </c>
      <c r="HE300" t="s">
        <v>0</v>
      </c>
      <c r="HF300" t="s">
        <v>0</v>
      </c>
      <c r="HG300" t="s">
        <v>0</v>
      </c>
      <c r="HH300" t="s">
        <v>0</v>
      </c>
      <c r="HI300" t="s">
        <v>0</v>
      </c>
      <c r="HJ300" t="s">
        <v>0</v>
      </c>
      <c r="HK300" t="s">
        <v>0</v>
      </c>
      <c r="HL300" t="s">
        <v>0</v>
      </c>
      <c r="HM300" t="s">
        <v>0</v>
      </c>
      <c r="HN300" t="s">
        <v>0</v>
      </c>
      <c r="HO300" t="s">
        <v>0</v>
      </c>
      <c r="HP300" t="s">
        <v>0</v>
      </c>
      <c r="HQ300" t="s">
        <v>0</v>
      </c>
      <c r="HR300" t="s">
        <v>0</v>
      </c>
      <c r="HS300" t="s">
        <v>0</v>
      </c>
      <c r="HT300" t="s">
        <v>0</v>
      </c>
      <c r="HU300" t="s">
        <v>0</v>
      </c>
      <c r="HV300" t="s">
        <v>0</v>
      </c>
      <c r="HW300" t="s">
        <v>0</v>
      </c>
      <c r="HX300" t="s">
        <v>0</v>
      </c>
      <c r="HY300" t="s">
        <v>0</v>
      </c>
      <c r="HZ300" t="s">
        <v>0</v>
      </c>
      <c r="IA300" t="s">
        <v>0</v>
      </c>
      <c r="IB300" t="s">
        <v>0</v>
      </c>
      <c r="IC300" t="s">
        <v>0</v>
      </c>
      <c r="ID300" t="s">
        <v>0</v>
      </c>
      <c r="IE300" t="s">
        <v>0</v>
      </c>
      <c r="IF300" t="s">
        <v>0</v>
      </c>
      <c r="IG300" t="s">
        <v>0</v>
      </c>
      <c r="IH300" t="s">
        <v>0</v>
      </c>
      <c r="II300" t="s">
        <v>0</v>
      </c>
      <c r="IJ300" t="s">
        <v>0</v>
      </c>
      <c r="IK300" t="s">
        <v>0</v>
      </c>
      <c r="IL300" t="s">
        <v>0</v>
      </c>
      <c r="IM300" t="s">
        <v>0</v>
      </c>
      <c r="IN300" t="s">
        <v>0</v>
      </c>
      <c r="IO300" t="s">
        <v>0</v>
      </c>
      <c r="IP300" t="s">
        <v>0</v>
      </c>
      <c r="IQ300" t="s">
        <v>0</v>
      </c>
      <c r="IR300" t="s">
        <v>0</v>
      </c>
      <c r="IS300" t="s">
        <v>0</v>
      </c>
      <c r="IT300" t="s">
        <v>0</v>
      </c>
      <c r="IU300" t="s">
        <v>0</v>
      </c>
      <c r="IV300" t="s">
        <v>0</v>
      </c>
      <c r="IW300" t="s">
        <v>0</v>
      </c>
      <c r="IX300" t="s">
        <v>0</v>
      </c>
      <c r="IY300" t="s">
        <v>0</v>
      </c>
      <c r="IZ300" t="s">
        <v>0</v>
      </c>
      <c r="JA300" t="s">
        <v>0</v>
      </c>
      <c r="JB300" t="s">
        <v>0</v>
      </c>
      <c r="JC300" t="s">
        <v>0</v>
      </c>
      <c r="JD300" t="s">
        <v>0</v>
      </c>
      <c r="JE300" t="s">
        <v>0</v>
      </c>
      <c r="JF300" t="s">
        <v>0</v>
      </c>
      <c r="JG300" t="s">
        <v>0</v>
      </c>
      <c r="JH300" t="s">
        <v>0</v>
      </c>
      <c r="JI300" t="s">
        <v>0</v>
      </c>
      <c r="JJ300" t="s">
        <v>0</v>
      </c>
      <c r="JK300" t="s">
        <v>0</v>
      </c>
      <c r="JL300" t="s">
        <v>0</v>
      </c>
      <c r="JM300" t="s">
        <v>0</v>
      </c>
      <c r="JN300" t="s">
        <v>0</v>
      </c>
      <c r="JO300" t="s">
        <v>0</v>
      </c>
      <c r="JP300" t="s">
        <v>0</v>
      </c>
      <c r="JQ300" t="s">
        <v>0</v>
      </c>
      <c r="JR300" t="s">
        <v>0</v>
      </c>
      <c r="JS300" t="s">
        <v>0</v>
      </c>
      <c r="JT300" t="s">
        <v>0</v>
      </c>
      <c r="JU300" t="s">
        <v>0</v>
      </c>
      <c r="JV300" t="s">
        <v>0</v>
      </c>
      <c r="JW300" t="s">
        <v>0</v>
      </c>
      <c r="JX300" t="s">
        <v>0</v>
      </c>
      <c r="JY300" t="s">
        <v>0</v>
      </c>
      <c r="JZ300" t="s">
        <v>0</v>
      </c>
      <c r="KA300" t="s">
        <v>0</v>
      </c>
      <c r="KB300" t="s">
        <v>0</v>
      </c>
      <c r="KC300" t="s">
        <v>0</v>
      </c>
      <c r="KD300" t="s">
        <v>0</v>
      </c>
      <c r="KE300" t="s">
        <v>0</v>
      </c>
      <c r="KF300" t="s">
        <v>0</v>
      </c>
      <c r="KG300" t="s">
        <v>0</v>
      </c>
      <c r="KH300" t="s">
        <v>0</v>
      </c>
      <c r="KI300" t="s">
        <v>0</v>
      </c>
      <c r="KJ300" t="s">
        <v>0</v>
      </c>
      <c r="KK300" t="s">
        <v>0</v>
      </c>
      <c r="KL300" t="s">
        <v>0</v>
      </c>
      <c r="KM300" t="s">
        <v>0</v>
      </c>
      <c r="KN300" t="s">
        <v>0</v>
      </c>
      <c r="KO300" t="s">
        <v>0</v>
      </c>
      <c r="KP300" t="s">
        <v>0</v>
      </c>
      <c r="KQ300" t="s">
        <v>0</v>
      </c>
      <c r="KR300" t="s">
        <v>0</v>
      </c>
      <c r="KS300" t="s">
        <v>0</v>
      </c>
      <c r="KT300" t="s">
        <v>0</v>
      </c>
      <c r="KU300" t="s">
        <v>0</v>
      </c>
      <c r="KV300" t="s">
        <v>0</v>
      </c>
      <c r="KW300" t="s">
        <v>0</v>
      </c>
      <c r="KX300" t="s">
        <v>0</v>
      </c>
      <c r="KY300" t="s">
        <v>0</v>
      </c>
      <c r="KZ300" t="s">
        <v>0</v>
      </c>
      <c r="LA300" t="s">
        <v>0</v>
      </c>
      <c r="LB300" t="s">
        <v>0</v>
      </c>
      <c r="LC300" t="s">
        <v>0</v>
      </c>
      <c r="LD300" t="s">
        <v>0</v>
      </c>
      <c r="LE300" t="s">
        <v>0</v>
      </c>
      <c r="LF300" t="s">
        <v>0</v>
      </c>
      <c r="LG300" t="s">
        <v>0</v>
      </c>
      <c r="LH300" t="s">
        <v>0</v>
      </c>
      <c r="LI300" t="s">
        <v>0</v>
      </c>
      <c r="LJ300" t="s">
        <v>0</v>
      </c>
      <c r="LK300" t="s">
        <v>0</v>
      </c>
      <c r="LL300" t="s">
        <v>0</v>
      </c>
      <c r="LM300" t="s">
        <v>0</v>
      </c>
      <c r="LN300" t="s">
        <v>0</v>
      </c>
      <c r="LO300" t="s">
        <v>0</v>
      </c>
      <c r="LP300" t="s">
        <v>0</v>
      </c>
      <c r="LQ300" t="s">
        <v>0</v>
      </c>
      <c r="LR300" t="s">
        <v>0</v>
      </c>
      <c r="LS300" t="s">
        <v>0</v>
      </c>
      <c r="LT300" t="s">
        <v>0</v>
      </c>
      <c r="LU300" t="s">
        <v>0</v>
      </c>
      <c r="LV300" t="s">
        <v>0</v>
      </c>
      <c r="LW300" t="s">
        <v>0</v>
      </c>
      <c r="LX300" t="s">
        <v>0</v>
      </c>
      <c r="LY300" t="s">
        <v>0</v>
      </c>
      <c r="LZ300" t="s">
        <v>0</v>
      </c>
      <c r="MA300" t="s">
        <v>0</v>
      </c>
      <c r="MB300" t="s">
        <v>0</v>
      </c>
      <c r="MC300" t="s">
        <v>0</v>
      </c>
      <c r="MD300" t="s">
        <v>0</v>
      </c>
      <c r="ME300" t="s">
        <v>0</v>
      </c>
      <c r="MF300" t="s">
        <v>0</v>
      </c>
      <c r="MG300" t="s">
        <v>0</v>
      </c>
      <c r="MH300" t="s">
        <v>0</v>
      </c>
      <c r="MI300" t="s">
        <v>0</v>
      </c>
      <c r="MJ300" t="s">
        <v>0</v>
      </c>
      <c r="MK300" t="s">
        <v>0</v>
      </c>
      <c r="ML300" t="s">
        <v>0</v>
      </c>
      <c r="MM300" t="s">
        <v>0</v>
      </c>
      <c r="MN300" t="s">
        <v>0</v>
      </c>
      <c r="MO300" t="s">
        <v>0</v>
      </c>
      <c r="MP300" t="s">
        <v>0</v>
      </c>
      <c r="MQ300" t="s">
        <v>0</v>
      </c>
      <c r="MR300" t="s">
        <v>0</v>
      </c>
      <c r="MS300" t="s">
        <v>0</v>
      </c>
      <c r="MT300" t="s">
        <v>0</v>
      </c>
      <c r="MU300" t="s">
        <v>0</v>
      </c>
      <c r="MV300" t="s">
        <v>0</v>
      </c>
      <c r="MW300" t="s">
        <v>0</v>
      </c>
      <c r="MX300" t="s">
        <v>0</v>
      </c>
      <c r="MY300" t="s">
        <v>0</v>
      </c>
      <c r="MZ300" t="s">
        <v>0</v>
      </c>
      <c r="NA300" t="s">
        <v>0</v>
      </c>
      <c r="NB300" t="s">
        <v>0</v>
      </c>
      <c r="NC300" t="s">
        <v>0</v>
      </c>
      <c r="ND300" t="s">
        <v>0</v>
      </c>
      <c r="NE300" t="s">
        <v>0</v>
      </c>
      <c r="NF300" t="s">
        <v>0</v>
      </c>
      <c r="NG300" t="s">
        <v>0</v>
      </c>
      <c r="NH300" t="s">
        <v>0</v>
      </c>
      <c r="NI300" t="s">
        <v>0</v>
      </c>
      <c r="NJ300" t="s">
        <v>0</v>
      </c>
      <c r="NK300" t="s">
        <v>0</v>
      </c>
      <c r="NL300" t="s">
        <v>0</v>
      </c>
      <c r="NM300" t="s">
        <v>0</v>
      </c>
      <c r="NN300" t="s">
        <v>0</v>
      </c>
      <c r="NO300" t="s">
        <v>0</v>
      </c>
      <c r="NP300" t="s">
        <v>0</v>
      </c>
      <c r="NQ300" t="s">
        <v>0</v>
      </c>
      <c r="NR300" t="s">
        <v>0</v>
      </c>
      <c r="NS300" t="s">
        <v>0</v>
      </c>
      <c r="NT300" t="s">
        <v>0</v>
      </c>
      <c r="NU300" t="s">
        <v>0</v>
      </c>
      <c r="NV300" t="s">
        <v>0</v>
      </c>
      <c r="NW300" t="s">
        <v>0</v>
      </c>
      <c r="NX300" t="s">
        <v>0</v>
      </c>
      <c r="NY300" t="s">
        <v>0</v>
      </c>
      <c r="NZ300" t="s">
        <v>0</v>
      </c>
      <c r="OA300" t="s">
        <v>0</v>
      </c>
      <c r="OB300" t="s">
        <v>0</v>
      </c>
      <c r="OC300" t="s">
        <v>0</v>
      </c>
      <c r="OD300" t="s">
        <v>0</v>
      </c>
      <c r="OE300" t="s">
        <v>0</v>
      </c>
      <c r="OF300" t="s">
        <v>0</v>
      </c>
      <c r="OG300" t="s">
        <v>0</v>
      </c>
      <c r="OH300" t="s">
        <v>0</v>
      </c>
      <c r="OI300" t="s">
        <v>0</v>
      </c>
      <c r="OJ300" t="s">
        <v>0</v>
      </c>
      <c r="OK300" t="s">
        <v>0</v>
      </c>
      <c r="OL300" t="s">
        <v>0</v>
      </c>
      <c r="OM300" t="s">
        <v>0</v>
      </c>
      <c r="ON300" t="s">
        <v>0</v>
      </c>
      <c r="OO300" t="s">
        <v>0</v>
      </c>
      <c r="OP300" t="s">
        <v>0</v>
      </c>
      <c r="OQ300" t="s">
        <v>0</v>
      </c>
      <c r="OR300" t="s">
        <v>0</v>
      </c>
      <c r="OS300" t="s">
        <v>0</v>
      </c>
      <c r="OT300" t="s">
        <v>0</v>
      </c>
      <c r="OU300" t="s">
        <v>0</v>
      </c>
      <c r="OV300" t="s">
        <v>0</v>
      </c>
      <c r="OW300" t="s">
        <v>0</v>
      </c>
      <c r="OX300" t="s">
        <v>0</v>
      </c>
      <c r="OY300" t="s">
        <v>0</v>
      </c>
      <c r="OZ300" t="s">
        <v>0</v>
      </c>
      <c r="PA300" t="s">
        <v>0</v>
      </c>
      <c r="PB300" t="s">
        <v>0</v>
      </c>
      <c r="PC300" t="s">
        <v>0</v>
      </c>
      <c r="PD300" t="s">
        <v>0</v>
      </c>
      <c r="PE300" t="s">
        <v>0</v>
      </c>
      <c r="PF300" t="s">
        <v>0</v>
      </c>
      <c r="PG300" t="s">
        <v>0</v>
      </c>
      <c r="PH300" t="s">
        <v>0</v>
      </c>
      <c r="PI300" t="s">
        <v>0</v>
      </c>
      <c r="PJ300" t="s">
        <v>0</v>
      </c>
      <c r="PK300" t="s">
        <v>0</v>
      </c>
      <c r="PL300" t="s">
        <v>0</v>
      </c>
      <c r="PM300" t="s">
        <v>0</v>
      </c>
      <c r="PN300" t="s">
        <v>0</v>
      </c>
      <c r="PO300" t="s">
        <v>0</v>
      </c>
      <c r="PP300" t="s">
        <v>0</v>
      </c>
      <c r="PQ300" t="s">
        <v>0</v>
      </c>
      <c r="PR300" t="s">
        <v>0</v>
      </c>
      <c r="PS300" t="s">
        <v>0</v>
      </c>
      <c r="PT300" t="s">
        <v>0</v>
      </c>
      <c r="PU300" t="s">
        <v>0</v>
      </c>
      <c r="PV300" t="s">
        <v>0</v>
      </c>
      <c r="PW300" t="s">
        <v>0</v>
      </c>
      <c r="PX300" t="s">
        <v>0</v>
      </c>
      <c r="PY300" t="s">
        <v>0</v>
      </c>
      <c r="PZ300" t="s">
        <v>0</v>
      </c>
      <c r="QA300" t="s">
        <v>0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0</v>
      </c>
      <c r="QQ300" t="s">
        <v>0</v>
      </c>
      <c r="QR300" t="s">
        <v>0</v>
      </c>
      <c r="QS300" t="s">
        <v>0</v>
      </c>
      <c r="QT300" t="s">
        <v>0</v>
      </c>
      <c r="QU300" t="s">
        <v>0</v>
      </c>
      <c r="QV300" t="s">
        <v>0</v>
      </c>
      <c r="QW300" t="s">
        <v>0</v>
      </c>
      <c r="QX300" t="s">
        <v>0</v>
      </c>
      <c r="QY300" t="s">
        <v>0</v>
      </c>
      <c r="QZ300" t="s">
        <v>0</v>
      </c>
      <c r="RA300" t="s">
        <v>0</v>
      </c>
      <c r="RB300" t="s">
        <v>0</v>
      </c>
      <c r="RC300" t="s">
        <v>0</v>
      </c>
      <c r="RD300" t="s">
        <v>0</v>
      </c>
      <c r="RE300" t="s">
        <v>0</v>
      </c>
      <c r="RF300" t="s">
        <v>0</v>
      </c>
      <c r="RG300" t="s">
        <v>0</v>
      </c>
      <c r="RH300" t="s">
        <v>0</v>
      </c>
      <c r="RI300" t="s">
        <v>0</v>
      </c>
      <c r="RJ300" t="s">
        <v>0</v>
      </c>
      <c r="RK300" t="s">
        <v>0</v>
      </c>
      <c r="RL300" t="s">
        <v>0</v>
      </c>
      <c r="RM300" t="s">
        <v>0</v>
      </c>
      <c r="RN300" t="s">
        <v>0</v>
      </c>
      <c r="RO300" t="s">
        <v>0</v>
      </c>
      <c r="RP300" t="s">
        <v>0</v>
      </c>
      <c r="RQ300" t="s">
        <v>0</v>
      </c>
      <c r="RR300" t="s">
        <v>0</v>
      </c>
      <c r="RS300" t="s">
        <v>0</v>
      </c>
      <c r="RT300" t="s">
        <v>0</v>
      </c>
      <c r="RU300" t="s">
        <v>0</v>
      </c>
      <c r="RV300" t="s">
        <v>0</v>
      </c>
      <c r="RW300" t="s">
        <v>0</v>
      </c>
      <c r="RX300" t="s">
        <v>0</v>
      </c>
      <c r="RY300" t="s">
        <v>0</v>
      </c>
      <c r="RZ300" t="s">
        <v>0</v>
      </c>
      <c r="SA300" t="s">
        <v>0</v>
      </c>
      <c r="SB300" t="s">
        <v>0</v>
      </c>
      <c r="SC300" t="s">
        <v>0</v>
      </c>
      <c r="SD300" t="s">
        <v>0</v>
      </c>
      <c r="SE300" t="s">
        <v>0</v>
      </c>
      <c r="SF300" t="s">
        <v>0</v>
      </c>
      <c r="SG300" t="s">
        <v>0</v>
      </c>
      <c r="SH300" t="s">
        <v>0</v>
      </c>
      <c r="SI300" t="s">
        <v>0</v>
      </c>
      <c r="SJ300" t="s">
        <v>0</v>
      </c>
      <c r="SK300" t="s">
        <v>0</v>
      </c>
      <c r="SL300" t="s">
        <v>0</v>
      </c>
      <c r="SM300" t="s">
        <v>0</v>
      </c>
      <c r="SN300" t="s">
        <v>0</v>
      </c>
      <c r="SO300" t="s">
        <v>0</v>
      </c>
      <c r="SP300" t="s">
        <v>0</v>
      </c>
      <c r="SQ300" t="s">
        <v>0</v>
      </c>
      <c r="SR300" t="s">
        <v>0</v>
      </c>
      <c r="SS300" t="s">
        <v>0</v>
      </c>
      <c r="ST300" t="s">
        <v>0</v>
      </c>
      <c r="SU300" t="s">
        <v>0</v>
      </c>
      <c r="SV300" t="s">
        <v>0</v>
      </c>
      <c r="SW300" t="s">
        <v>0</v>
      </c>
      <c r="SX300" t="s">
        <v>0</v>
      </c>
      <c r="SY300" t="s">
        <v>0</v>
      </c>
      <c r="SZ300" t="s">
        <v>0</v>
      </c>
      <c r="TA300" t="s">
        <v>0</v>
      </c>
      <c r="TB300" t="s">
        <v>0</v>
      </c>
      <c r="TC300" t="s">
        <v>0</v>
      </c>
      <c r="TD300" t="s">
        <v>0</v>
      </c>
      <c r="TE300" t="s">
        <v>0</v>
      </c>
      <c r="TF300" t="s">
        <v>0</v>
      </c>
      <c r="TG300" t="s">
        <v>0</v>
      </c>
      <c r="TH300" t="s">
        <v>0</v>
      </c>
      <c r="TI300" t="s">
        <v>0</v>
      </c>
      <c r="TJ300" t="s">
        <v>0</v>
      </c>
      <c r="TK300" t="s">
        <v>0</v>
      </c>
      <c r="TL300" t="s">
        <v>0</v>
      </c>
      <c r="TM300" t="s">
        <v>0</v>
      </c>
      <c r="TN300" t="s">
        <v>0</v>
      </c>
      <c r="TO300" t="s">
        <v>0</v>
      </c>
      <c r="TP300" t="s">
        <v>0</v>
      </c>
      <c r="TQ300" t="s">
        <v>0</v>
      </c>
      <c r="TR300" t="s">
        <v>0</v>
      </c>
      <c r="TS300" t="s">
        <v>0</v>
      </c>
      <c r="TT300" t="s">
        <v>0</v>
      </c>
      <c r="TU300" t="s">
        <v>0</v>
      </c>
      <c r="TV300" t="s">
        <v>0</v>
      </c>
      <c r="TW300" t="s">
        <v>0</v>
      </c>
      <c r="TX300" t="s">
        <v>0</v>
      </c>
      <c r="TY300" t="s">
        <v>0</v>
      </c>
      <c r="TZ300" t="s">
        <v>0</v>
      </c>
      <c r="UA300" t="s">
        <v>0</v>
      </c>
      <c r="UB300" t="s">
        <v>0</v>
      </c>
      <c r="UC300" t="s">
        <v>0</v>
      </c>
      <c r="UD300" t="s">
        <v>0</v>
      </c>
      <c r="UE300" t="s">
        <v>0</v>
      </c>
      <c r="UF300" t="s">
        <v>0</v>
      </c>
      <c r="UG300" t="s">
        <v>0</v>
      </c>
      <c r="UH300" t="s">
        <v>0</v>
      </c>
      <c r="UI300" t="s">
        <v>0</v>
      </c>
      <c r="UJ300" t="s">
        <v>0</v>
      </c>
      <c r="UK300" t="s">
        <v>0</v>
      </c>
      <c r="UL300" t="s">
        <v>0</v>
      </c>
      <c r="UM300" t="s">
        <v>0</v>
      </c>
      <c r="UN300" t="s">
        <v>0</v>
      </c>
      <c r="UO300" t="s">
        <v>0</v>
      </c>
      <c r="UP300" t="s">
        <v>0</v>
      </c>
      <c r="UQ300" t="s">
        <v>0</v>
      </c>
      <c r="UR300" t="s">
        <v>0</v>
      </c>
      <c r="US300" t="s">
        <v>0</v>
      </c>
      <c r="UT300" t="s">
        <v>0</v>
      </c>
      <c r="UU300" t="s">
        <v>0</v>
      </c>
      <c r="UV300" t="s">
        <v>0</v>
      </c>
      <c r="UW300" t="s">
        <v>0</v>
      </c>
      <c r="UX300" t="s">
        <v>0</v>
      </c>
      <c r="UY300" t="s">
        <v>0</v>
      </c>
      <c r="UZ300" t="s">
        <v>0</v>
      </c>
      <c r="VA300" t="s">
        <v>0</v>
      </c>
      <c r="VB300" t="s">
        <v>0</v>
      </c>
      <c r="VC300" t="s">
        <v>0</v>
      </c>
      <c r="VD300" t="s">
        <v>0</v>
      </c>
      <c r="VE300" t="s">
        <v>0</v>
      </c>
      <c r="VF300" t="s">
        <v>0</v>
      </c>
      <c r="VG300" t="s">
        <v>0</v>
      </c>
      <c r="VH300" t="s">
        <v>0</v>
      </c>
      <c r="VI300" t="s">
        <v>0</v>
      </c>
      <c r="VJ300" t="s">
        <v>0</v>
      </c>
      <c r="VK300" t="s">
        <v>0</v>
      </c>
      <c r="VL300" t="s">
        <v>0</v>
      </c>
      <c r="VM300" t="s">
        <v>0</v>
      </c>
      <c r="VN300" t="s">
        <v>0</v>
      </c>
      <c r="VO300" t="s">
        <v>0</v>
      </c>
      <c r="VP300" t="s">
        <v>0</v>
      </c>
      <c r="VQ300" t="s">
        <v>0</v>
      </c>
      <c r="VR300" t="s">
        <v>0</v>
      </c>
      <c r="VS300" t="s">
        <v>0</v>
      </c>
      <c r="VT300" t="s">
        <v>0</v>
      </c>
      <c r="VU300" t="s">
        <v>0</v>
      </c>
      <c r="VV300" t="s">
        <v>0</v>
      </c>
      <c r="VW300" t="s">
        <v>0</v>
      </c>
      <c r="VX300" t="s">
        <v>0</v>
      </c>
      <c r="VY300" t="s">
        <v>0</v>
      </c>
      <c r="VZ300" t="s">
        <v>0</v>
      </c>
      <c r="WA300" t="s">
        <v>0</v>
      </c>
    </row>
    <row r="301" spans="1:599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 t="s">
        <v>0</v>
      </c>
      <c r="CK301" t="s">
        <v>0</v>
      </c>
      <c r="CL301" t="s">
        <v>0</v>
      </c>
      <c r="CM301" t="s">
        <v>0</v>
      </c>
      <c r="CN301" t="s">
        <v>0</v>
      </c>
      <c r="CO301" t="s">
        <v>0</v>
      </c>
      <c r="CP301" t="s">
        <v>0</v>
      </c>
      <c r="CQ301" t="s">
        <v>0</v>
      </c>
      <c r="CR301" t="s">
        <v>0</v>
      </c>
      <c r="CS301" t="s">
        <v>0</v>
      </c>
      <c r="CT301" t="s">
        <v>0</v>
      </c>
      <c r="CU301" t="s">
        <v>0</v>
      </c>
      <c r="CV301" t="s">
        <v>0</v>
      </c>
      <c r="CW301" t="s">
        <v>0</v>
      </c>
      <c r="CX301" t="s">
        <v>0</v>
      </c>
      <c r="CY301" t="s">
        <v>0</v>
      </c>
      <c r="CZ301" t="s">
        <v>0</v>
      </c>
      <c r="DA301" t="s">
        <v>0</v>
      </c>
      <c r="DB301" t="s">
        <v>0</v>
      </c>
      <c r="DC301" t="s">
        <v>0</v>
      </c>
      <c r="DD301" t="s">
        <v>0</v>
      </c>
      <c r="DE301" t="s">
        <v>0</v>
      </c>
      <c r="DF301" t="s">
        <v>0</v>
      </c>
      <c r="DG301" t="s">
        <v>0</v>
      </c>
      <c r="DH301" t="s">
        <v>0</v>
      </c>
      <c r="DI301" t="s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 t="s">
        <v>0</v>
      </c>
      <c r="DS301" t="s">
        <v>0</v>
      </c>
      <c r="DT301" t="s">
        <v>0</v>
      </c>
      <c r="DU301" t="s">
        <v>0</v>
      </c>
      <c r="DV301" t="s">
        <v>0</v>
      </c>
      <c r="DW301" t="s">
        <v>0</v>
      </c>
      <c r="DX301" t="s">
        <v>0</v>
      </c>
      <c r="DY301" t="s">
        <v>0</v>
      </c>
      <c r="DZ301" t="s">
        <v>0</v>
      </c>
      <c r="EA301" t="s">
        <v>0</v>
      </c>
      <c r="EB301" t="s">
        <v>0</v>
      </c>
      <c r="EC301" t="s">
        <v>0</v>
      </c>
      <c r="ED301" t="s">
        <v>0</v>
      </c>
      <c r="EE301" t="s">
        <v>0</v>
      </c>
      <c r="EF301" t="s">
        <v>0</v>
      </c>
      <c r="EG301" t="s">
        <v>0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0</v>
      </c>
      <c r="EW301" t="s">
        <v>0</v>
      </c>
      <c r="EX301" t="s">
        <v>0</v>
      </c>
      <c r="EY301" t="s">
        <v>0</v>
      </c>
      <c r="EZ301" t="s">
        <v>0</v>
      </c>
      <c r="FA301" t="s">
        <v>0</v>
      </c>
      <c r="FB301" t="s">
        <v>0</v>
      </c>
      <c r="FC301" t="s">
        <v>0</v>
      </c>
      <c r="FD301" t="s">
        <v>0</v>
      </c>
      <c r="FE301" t="s">
        <v>0</v>
      </c>
      <c r="FF301" t="s">
        <v>0</v>
      </c>
      <c r="FG301" t="s">
        <v>0</v>
      </c>
      <c r="FH301" t="s">
        <v>0</v>
      </c>
      <c r="FI301" t="s">
        <v>0</v>
      </c>
      <c r="FJ301" t="s">
        <v>0</v>
      </c>
      <c r="FK301" t="s">
        <v>0</v>
      </c>
      <c r="FL301" t="s">
        <v>0</v>
      </c>
      <c r="FM301" t="s">
        <v>0</v>
      </c>
      <c r="FN301" t="s">
        <v>0</v>
      </c>
      <c r="FO301" t="s">
        <v>0</v>
      </c>
      <c r="FP301" t="s">
        <v>0</v>
      </c>
      <c r="FQ301" t="s">
        <v>0</v>
      </c>
      <c r="FR301" t="s">
        <v>0</v>
      </c>
      <c r="FS301" t="s">
        <v>0</v>
      </c>
      <c r="FT301" t="s">
        <v>0</v>
      </c>
      <c r="FU301" t="s">
        <v>0</v>
      </c>
      <c r="FV301" t="s">
        <v>0</v>
      </c>
      <c r="FW301" t="s">
        <v>0</v>
      </c>
      <c r="FX301" t="s">
        <v>0</v>
      </c>
      <c r="FY301" t="s">
        <v>0</v>
      </c>
      <c r="FZ301" t="s">
        <v>0</v>
      </c>
      <c r="GA301" t="s">
        <v>0</v>
      </c>
      <c r="GB301" t="s">
        <v>0</v>
      </c>
      <c r="GC301" t="s">
        <v>0</v>
      </c>
      <c r="GD301" t="s">
        <v>0</v>
      </c>
      <c r="GE301" t="s">
        <v>0</v>
      </c>
      <c r="GF301" t="s">
        <v>0</v>
      </c>
      <c r="GG301" t="s">
        <v>0</v>
      </c>
      <c r="GH301" t="s">
        <v>0</v>
      </c>
      <c r="GI301" t="s">
        <v>0</v>
      </c>
      <c r="GJ301" t="s">
        <v>0</v>
      </c>
      <c r="GK301" t="s">
        <v>0</v>
      </c>
      <c r="GL301" t="s">
        <v>0</v>
      </c>
      <c r="GM301" t="s">
        <v>0</v>
      </c>
      <c r="GN301" t="s">
        <v>0</v>
      </c>
      <c r="GO301" t="s">
        <v>0</v>
      </c>
      <c r="GP301" t="s">
        <v>0</v>
      </c>
      <c r="GQ301" t="s">
        <v>0</v>
      </c>
      <c r="GR301" t="s">
        <v>0</v>
      </c>
      <c r="GS301" t="s">
        <v>0</v>
      </c>
      <c r="GT301" t="s">
        <v>0</v>
      </c>
      <c r="GU301" t="s">
        <v>0</v>
      </c>
      <c r="GV301" t="s">
        <v>0</v>
      </c>
      <c r="GW301" t="s">
        <v>0</v>
      </c>
      <c r="GX301" t="s">
        <v>0</v>
      </c>
      <c r="GY301" t="s">
        <v>0</v>
      </c>
      <c r="GZ301" t="s">
        <v>0</v>
      </c>
      <c r="HA301" t="s">
        <v>0</v>
      </c>
      <c r="HB301" t="s">
        <v>0</v>
      </c>
      <c r="HC301" t="s">
        <v>0</v>
      </c>
      <c r="HD301" t="s">
        <v>0</v>
      </c>
      <c r="HE301" t="s">
        <v>0</v>
      </c>
      <c r="HF301" t="s">
        <v>0</v>
      </c>
      <c r="HG301" t="s">
        <v>0</v>
      </c>
      <c r="HH301" t="s">
        <v>0</v>
      </c>
      <c r="HI301" t="s">
        <v>0</v>
      </c>
      <c r="HJ301" t="s">
        <v>0</v>
      </c>
      <c r="HK301" t="s">
        <v>0</v>
      </c>
      <c r="HL301" t="s">
        <v>0</v>
      </c>
      <c r="HM301" t="s">
        <v>0</v>
      </c>
      <c r="HN301" t="s">
        <v>0</v>
      </c>
      <c r="HO301" t="s">
        <v>0</v>
      </c>
      <c r="HP301" t="s">
        <v>0</v>
      </c>
      <c r="HQ301" t="s">
        <v>0</v>
      </c>
      <c r="HR301" t="s">
        <v>0</v>
      </c>
      <c r="HS301" t="s">
        <v>0</v>
      </c>
      <c r="HT301" t="s">
        <v>0</v>
      </c>
      <c r="HU301" t="s">
        <v>0</v>
      </c>
      <c r="HV301" t="s">
        <v>0</v>
      </c>
      <c r="HW301" t="s">
        <v>0</v>
      </c>
      <c r="HX301" t="s">
        <v>0</v>
      </c>
      <c r="HY301" t="s">
        <v>0</v>
      </c>
      <c r="HZ301" t="s">
        <v>0</v>
      </c>
      <c r="IA301" t="s">
        <v>0</v>
      </c>
      <c r="IB301" t="s">
        <v>0</v>
      </c>
      <c r="IC301" t="s">
        <v>0</v>
      </c>
      <c r="ID301" t="s">
        <v>0</v>
      </c>
      <c r="IE301" t="s">
        <v>0</v>
      </c>
      <c r="IF301" t="s">
        <v>0</v>
      </c>
      <c r="IG301" t="s">
        <v>0</v>
      </c>
      <c r="IH301" t="s">
        <v>0</v>
      </c>
      <c r="II301" t="s">
        <v>0</v>
      </c>
      <c r="IJ301" t="s">
        <v>0</v>
      </c>
      <c r="IK301" t="s">
        <v>0</v>
      </c>
      <c r="IL301" t="s">
        <v>0</v>
      </c>
      <c r="IM301" t="s">
        <v>0</v>
      </c>
      <c r="IN301" t="s">
        <v>0</v>
      </c>
      <c r="IO301" t="s">
        <v>0</v>
      </c>
      <c r="IP301" t="s">
        <v>0</v>
      </c>
      <c r="IQ301" t="s">
        <v>0</v>
      </c>
      <c r="IR301" t="s">
        <v>0</v>
      </c>
      <c r="IS301" t="s">
        <v>0</v>
      </c>
      <c r="IT301" t="s">
        <v>0</v>
      </c>
      <c r="IU301" t="s">
        <v>0</v>
      </c>
      <c r="IV301" t="s">
        <v>0</v>
      </c>
      <c r="IW301" t="s">
        <v>0</v>
      </c>
      <c r="IX301" t="s">
        <v>0</v>
      </c>
      <c r="IY301" t="s">
        <v>0</v>
      </c>
      <c r="IZ301" t="s">
        <v>0</v>
      </c>
      <c r="JA301" t="s">
        <v>0</v>
      </c>
      <c r="JB301" t="s">
        <v>0</v>
      </c>
      <c r="JC301" t="s">
        <v>0</v>
      </c>
      <c r="JD301" t="s">
        <v>0</v>
      </c>
      <c r="JE301" t="s">
        <v>0</v>
      </c>
      <c r="JF301" t="s">
        <v>0</v>
      </c>
      <c r="JG301" t="s">
        <v>0</v>
      </c>
      <c r="JH301" t="s">
        <v>0</v>
      </c>
      <c r="JI301" t="s">
        <v>0</v>
      </c>
      <c r="JJ301" t="s">
        <v>0</v>
      </c>
      <c r="JK301" t="s">
        <v>0</v>
      </c>
      <c r="JL301" t="s">
        <v>0</v>
      </c>
      <c r="JM301" t="s">
        <v>0</v>
      </c>
      <c r="JN301" t="s">
        <v>0</v>
      </c>
      <c r="JO301" t="s">
        <v>0</v>
      </c>
      <c r="JP301" t="s">
        <v>0</v>
      </c>
      <c r="JQ301" t="s">
        <v>0</v>
      </c>
      <c r="JR301" t="s">
        <v>0</v>
      </c>
      <c r="JS301" t="s">
        <v>0</v>
      </c>
      <c r="JT301" t="s">
        <v>0</v>
      </c>
      <c r="JU301" t="s">
        <v>0</v>
      </c>
      <c r="JV301" t="s">
        <v>0</v>
      </c>
      <c r="JW301" t="s">
        <v>0</v>
      </c>
      <c r="JX301" t="s">
        <v>0</v>
      </c>
      <c r="JY301" t="s">
        <v>0</v>
      </c>
      <c r="JZ301" t="s">
        <v>0</v>
      </c>
      <c r="KA301" t="s">
        <v>0</v>
      </c>
      <c r="KB301" t="s">
        <v>0</v>
      </c>
      <c r="KC301" t="s">
        <v>0</v>
      </c>
      <c r="KD301" t="s">
        <v>0</v>
      </c>
      <c r="KE301" t="s">
        <v>0</v>
      </c>
      <c r="KF301" t="s">
        <v>0</v>
      </c>
      <c r="KG301" t="s">
        <v>0</v>
      </c>
      <c r="KH301" t="s">
        <v>0</v>
      </c>
      <c r="KI301" t="s">
        <v>0</v>
      </c>
      <c r="KJ301" t="s">
        <v>0</v>
      </c>
      <c r="KK301" t="s">
        <v>0</v>
      </c>
      <c r="KL301" t="s">
        <v>0</v>
      </c>
      <c r="KM301" t="s">
        <v>0</v>
      </c>
      <c r="KN301" t="s">
        <v>0</v>
      </c>
      <c r="KO301" t="s">
        <v>0</v>
      </c>
      <c r="KP301" t="s">
        <v>0</v>
      </c>
      <c r="KQ301" t="s">
        <v>0</v>
      </c>
      <c r="KR301" t="s">
        <v>0</v>
      </c>
      <c r="KS301" t="s">
        <v>0</v>
      </c>
      <c r="KT301" t="s">
        <v>0</v>
      </c>
      <c r="KU301" t="s">
        <v>0</v>
      </c>
      <c r="KV301" t="s">
        <v>0</v>
      </c>
      <c r="KW301" t="s">
        <v>0</v>
      </c>
      <c r="KX301" t="s">
        <v>0</v>
      </c>
      <c r="KY301" t="s">
        <v>0</v>
      </c>
      <c r="KZ301" t="s">
        <v>0</v>
      </c>
      <c r="LA301" t="s">
        <v>0</v>
      </c>
      <c r="LB301" t="s">
        <v>0</v>
      </c>
      <c r="LC301" t="s">
        <v>0</v>
      </c>
      <c r="LD301" t="s">
        <v>0</v>
      </c>
      <c r="LE301" t="s">
        <v>0</v>
      </c>
      <c r="LF301" t="s">
        <v>0</v>
      </c>
      <c r="LG301" t="s">
        <v>0</v>
      </c>
      <c r="LH301" t="s">
        <v>0</v>
      </c>
      <c r="LI301" t="s">
        <v>0</v>
      </c>
      <c r="LJ301" t="s">
        <v>0</v>
      </c>
      <c r="LK301" t="s">
        <v>0</v>
      </c>
      <c r="LL301" t="s">
        <v>0</v>
      </c>
      <c r="LM301" t="s">
        <v>0</v>
      </c>
      <c r="LN301" t="s">
        <v>0</v>
      </c>
      <c r="LO301" t="s">
        <v>0</v>
      </c>
      <c r="LP301" t="s">
        <v>0</v>
      </c>
      <c r="LQ301" t="s">
        <v>0</v>
      </c>
      <c r="LR301" t="s">
        <v>0</v>
      </c>
      <c r="LS301" t="s">
        <v>0</v>
      </c>
      <c r="LT301" t="s">
        <v>0</v>
      </c>
      <c r="LU301" t="s">
        <v>0</v>
      </c>
      <c r="LV301" t="s">
        <v>0</v>
      </c>
      <c r="LW301" t="s">
        <v>0</v>
      </c>
      <c r="LX301" t="s">
        <v>0</v>
      </c>
      <c r="LY301" t="s">
        <v>0</v>
      </c>
      <c r="LZ301" t="s">
        <v>0</v>
      </c>
      <c r="MA301" t="s">
        <v>0</v>
      </c>
      <c r="MB301" t="s">
        <v>0</v>
      </c>
      <c r="MC301" t="s">
        <v>0</v>
      </c>
      <c r="MD301" t="s">
        <v>0</v>
      </c>
      <c r="ME301" t="s">
        <v>0</v>
      </c>
      <c r="MF301" t="s">
        <v>0</v>
      </c>
      <c r="MG301" t="s">
        <v>0</v>
      </c>
      <c r="MH301" t="s">
        <v>0</v>
      </c>
      <c r="MI301" t="s">
        <v>0</v>
      </c>
      <c r="MJ301" t="s">
        <v>0</v>
      </c>
      <c r="MK301" t="s">
        <v>0</v>
      </c>
      <c r="ML301" t="s">
        <v>0</v>
      </c>
      <c r="MM301" t="s">
        <v>0</v>
      </c>
      <c r="MN301" t="s">
        <v>0</v>
      </c>
      <c r="MO301" t="s">
        <v>0</v>
      </c>
      <c r="MP301" t="s">
        <v>0</v>
      </c>
      <c r="MQ301" t="s">
        <v>0</v>
      </c>
      <c r="MR301" t="s">
        <v>0</v>
      </c>
      <c r="MS301" t="s">
        <v>0</v>
      </c>
      <c r="MT301" t="s">
        <v>0</v>
      </c>
      <c r="MU301" t="s">
        <v>0</v>
      </c>
      <c r="MV301" t="s">
        <v>0</v>
      </c>
      <c r="MW301" t="s">
        <v>0</v>
      </c>
      <c r="MX301" t="s">
        <v>0</v>
      </c>
      <c r="MY301" t="s">
        <v>0</v>
      </c>
      <c r="MZ301" t="s">
        <v>0</v>
      </c>
      <c r="NA301" t="s">
        <v>0</v>
      </c>
      <c r="NB301" t="s">
        <v>0</v>
      </c>
      <c r="NC301" t="s">
        <v>0</v>
      </c>
      <c r="ND301" t="s">
        <v>0</v>
      </c>
      <c r="NE301" t="s">
        <v>0</v>
      </c>
      <c r="NF301" t="s">
        <v>0</v>
      </c>
      <c r="NG301" t="s">
        <v>0</v>
      </c>
      <c r="NH301" t="s">
        <v>0</v>
      </c>
      <c r="NI301" t="s">
        <v>0</v>
      </c>
      <c r="NJ301" t="s">
        <v>0</v>
      </c>
      <c r="NK301" t="s">
        <v>0</v>
      </c>
      <c r="NL301" t="s">
        <v>0</v>
      </c>
      <c r="NM301" t="s">
        <v>0</v>
      </c>
      <c r="NN301" t="s">
        <v>0</v>
      </c>
      <c r="NO301" t="s">
        <v>0</v>
      </c>
      <c r="NP301" t="s">
        <v>0</v>
      </c>
      <c r="NQ301" t="s">
        <v>0</v>
      </c>
      <c r="NR301" t="s">
        <v>0</v>
      </c>
      <c r="NS301" t="s">
        <v>0</v>
      </c>
      <c r="NT301" t="s">
        <v>0</v>
      </c>
      <c r="NU301" t="s">
        <v>0</v>
      </c>
      <c r="NV301" t="s">
        <v>0</v>
      </c>
      <c r="NW301" t="s">
        <v>0</v>
      </c>
      <c r="NX301" t="s">
        <v>0</v>
      </c>
      <c r="NY301" t="s">
        <v>0</v>
      </c>
      <c r="NZ301" t="s">
        <v>0</v>
      </c>
      <c r="OA301" t="s">
        <v>0</v>
      </c>
      <c r="OB301" t="s">
        <v>0</v>
      </c>
      <c r="OC301" t="s">
        <v>0</v>
      </c>
      <c r="OD301" t="s">
        <v>0</v>
      </c>
      <c r="OE301" t="s">
        <v>0</v>
      </c>
      <c r="OF301" t="s">
        <v>0</v>
      </c>
      <c r="OG301" t="s">
        <v>0</v>
      </c>
      <c r="OH301" t="s">
        <v>0</v>
      </c>
      <c r="OI301" t="s">
        <v>0</v>
      </c>
      <c r="OJ301" t="s">
        <v>0</v>
      </c>
      <c r="OK301" t="s">
        <v>0</v>
      </c>
      <c r="OL301" t="s">
        <v>0</v>
      </c>
      <c r="OM301" t="s">
        <v>0</v>
      </c>
      <c r="ON301" t="s">
        <v>0</v>
      </c>
      <c r="OO301" t="s">
        <v>0</v>
      </c>
      <c r="OP301" t="s">
        <v>0</v>
      </c>
      <c r="OQ301" t="s">
        <v>0</v>
      </c>
      <c r="OR301" t="s">
        <v>0</v>
      </c>
      <c r="OS301" t="s">
        <v>0</v>
      </c>
      <c r="OT301" t="s">
        <v>0</v>
      </c>
      <c r="OU301" t="s">
        <v>0</v>
      </c>
      <c r="OV301" t="s">
        <v>0</v>
      </c>
      <c r="OW301" t="s">
        <v>0</v>
      </c>
      <c r="OX301" t="s">
        <v>0</v>
      </c>
      <c r="OY301" t="s">
        <v>0</v>
      </c>
      <c r="OZ301" t="s">
        <v>0</v>
      </c>
      <c r="PA301" t="s">
        <v>0</v>
      </c>
      <c r="PB301" t="s">
        <v>0</v>
      </c>
      <c r="PC301" t="s">
        <v>0</v>
      </c>
      <c r="PD301" t="s">
        <v>0</v>
      </c>
      <c r="PE301" t="s">
        <v>0</v>
      </c>
      <c r="PF301" t="s">
        <v>0</v>
      </c>
      <c r="PG301" t="s">
        <v>0</v>
      </c>
      <c r="PH301" t="s">
        <v>0</v>
      </c>
      <c r="PI301" t="s">
        <v>0</v>
      </c>
      <c r="PJ301" t="s">
        <v>0</v>
      </c>
      <c r="PK301" t="s">
        <v>0</v>
      </c>
      <c r="PL301" t="s">
        <v>0</v>
      </c>
      <c r="PM301" t="s">
        <v>0</v>
      </c>
      <c r="PN301" t="s">
        <v>0</v>
      </c>
      <c r="PO301" t="s">
        <v>0</v>
      </c>
      <c r="PP301" t="s">
        <v>0</v>
      </c>
      <c r="PQ301" t="s">
        <v>0</v>
      </c>
      <c r="PR301" t="s">
        <v>0</v>
      </c>
      <c r="PS301" t="s">
        <v>0</v>
      </c>
      <c r="PT301" t="s">
        <v>0</v>
      </c>
      <c r="PU301" t="s">
        <v>0</v>
      </c>
      <c r="PV301" t="s">
        <v>0</v>
      </c>
      <c r="PW301" t="s">
        <v>0</v>
      </c>
      <c r="PX301" t="s">
        <v>0</v>
      </c>
      <c r="PY301" t="s">
        <v>0</v>
      </c>
      <c r="PZ301" t="s">
        <v>0</v>
      </c>
      <c r="QA301" t="s">
        <v>0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0</v>
      </c>
      <c r="QQ301" t="s">
        <v>0</v>
      </c>
      <c r="QR301" t="s">
        <v>0</v>
      </c>
      <c r="QS301" t="s">
        <v>0</v>
      </c>
      <c r="QT301" t="s">
        <v>0</v>
      </c>
      <c r="QU301" t="s">
        <v>0</v>
      </c>
      <c r="QV301" t="s">
        <v>0</v>
      </c>
      <c r="QW301" t="s">
        <v>0</v>
      </c>
      <c r="QX301" t="s">
        <v>0</v>
      </c>
      <c r="QY301" t="s">
        <v>0</v>
      </c>
      <c r="QZ301" t="s">
        <v>0</v>
      </c>
      <c r="RA301" t="s">
        <v>0</v>
      </c>
      <c r="RB301" t="s">
        <v>0</v>
      </c>
      <c r="RC301" t="s">
        <v>0</v>
      </c>
      <c r="RD301" t="s">
        <v>0</v>
      </c>
      <c r="RE301" t="s">
        <v>0</v>
      </c>
      <c r="RF301" t="s">
        <v>0</v>
      </c>
      <c r="RG301" t="s">
        <v>0</v>
      </c>
      <c r="RH301" t="s">
        <v>0</v>
      </c>
      <c r="RI301" t="s">
        <v>0</v>
      </c>
      <c r="RJ301" t="s">
        <v>0</v>
      </c>
      <c r="RK301" t="s">
        <v>0</v>
      </c>
      <c r="RL301" t="s">
        <v>0</v>
      </c>
      <c r="RM301" t="s">
        <v>0</v>
      </c>
      <c r="RN301" t="s">
        <v>0</v>
      </c>
      <c r="RO301" t="s">
        <v>0</v>
      </c>
      <c r="RP301" t="s">
        <v>0</v>
      </c>
      <c r="RQ301" t="s">
        <v>0</v>
      </c>
      <c r="RR301" t="s">
        <v>0</v>
      </c>
      <c r="RS301" t="s">
        <v>0</v>
      </c>
      <c r="RT301" t="s">
        <v>0</v>
      </c>
      <c r="RU301" t="s">
        <v>0</v>
      </c>
      <c r="RV301" t="s">
        <v>0</v>
      </c>
      <c r="RW301" t="s">
        <v>0</v>
      </c>
      <c r="RX301" t="s">
        <v>0</v>
      </c>
      <c r="RY301" t="s">
        <v>0</v>
      </c>
      <c r="RZ301" t="s">
        <v>0</v>
      </c>
      <c r="SA301" t="s">
        <v>0</v>
      </c>
      <c r="SB301" t="s">
        <v>0</v>
      </c>
      <c r="SC301" t="s">
        <v>0</v>
      </c>
      <c r="SD301" t="s">
        <v>0</v>
      </c>
      <c r="SE301" t="s">
        <v>0</v>
      </c>
      <c r="SF301" t="s">
        <v>0</v>
      </c>
      <c r="SG301" t="s">
        <v>0</v>
      </c>
      <c r="SH301" t="s">
        <v>0</v>
      </c>
      <c r="SI301" t="s">
        <v>0</v>
      </c>
      <c r="SJ301" t="s">
        <v>0</v>
      </c>
      <c r="SK301" t="s">
        <v>0</v>
      </c>
      <c r="SL301" t="s">
        <v>0</v>
      </c>
      <c r="SM301" t="s">
        <v>0</v>
      </c>
      <c r="SN301" t="s">
        <v>0</v>
      </c>
      <c r="SO301" t="s">
        <v>0</v>
      </c>
      <c r="SP301" t="s">
        <v>0</v>
      </c>
      <c r="SQ301" t="s">
        <v>0</v>
      </c>
      <c r="SR301" t="s">
        <v>0</v>
      </c>
      <c r="SS301" t="s">
        <v>0</v>
      </c>
      <c r="ST301" t="s">
        <v>0</v>
      </c>
      <c r="SU301" t="s">
        <v>0</v>
      </c>
      <c r="SV301" t="s">
        <v>0</v>
      </c>
      <c r="SW301" t="s">
        <v>0</v>
      </c>
      <c r="SX301" t="s">
        <v>0</v>
      </c>
      <c r="SY301" t="s">
        <v>0</v>
      </c>
      <c r="SZ301" t="s">
        <v>0</v>
      </c>
      <c r="TA301" t="s">
        <v>0</v>
      </c>
      <c r="TB301" t="s">
        <v>0</v>
      </c>
      <c r="TC301" t="s">
        <v>0</v>
      </c>
      <c r="TD301" t="s">
        <v>0</v>
      </c>
      <c r="TE301" t="s">
        <v>0</v>
      </c>
      <c r="TF301" t="s">
        <v>0</v>
      </c>
      <c r="TG301" t="s">
        <v>0</v>
      </c>
      <c r="TH301" t="s">
        <v>0</v>
      </c>
      <c r="TI301" t="s">
        <v>0</v>
      </c>
      <c r="TJ301" t="s">
        <v>0</v>
      </c>
      <c r="TK301" t="s">
        <v>0</v>
      </c>
      <c r="TL301" t="s">
        <v>0</v>
      </c>
      <c r="TM301" t="s">
        <v>0</v>
      </c>
      <c r="TN301" t="s">
        <v>0</v>
      </c>
      <c r="TO301" t="s">
        <v>0</v>
      </c>
      <c r="TP301" t="s">
        <v>0</v>
      </c>
      <c r="TQ301" t="s">
        <v>0</v>
      </c>
      <c r="TR301" t="s">
        <v>0</v>
      </c>
      <c r="TS301" t="s">
        <v>0</v>
      </c>
      <c r="TT301" t="s">
        <v>0</v>
      </c>
      <c r="TU301" t="s">
        <v>0</v>
      </c>
      <c r="TV301" t="s">
        <v>0</v>
      </c>
      <c r="TW301" t="s">
        <v>0</v>
      </c>
      <c r="TX301" t="s">
        <v>0</v>
      </c>
      <c r="TY301" t="s">
        <v>0</v>
      </c>
      <c r="TZ301" t="s">
        <v>0</v>
      </c>
      <c r="UA301" t="s">
        <v>0</v>
      </c>
      <c r="UB301" t="s">
        <v>0</v>
      </c>
      <c r="UC301" t="s">
        <v>0</v>
      </c>
      <c r="UD301" t="s">
        <v>0</v>
      </c>
      <c r="UE301" t="s">
        <v>0</v>
      </c>
      <c r="UF301" t="s">
        <v>0</v>
      </c>
      <c r="UG301" t="s">
        <v>0</v>
      </c>
      <c r="UH301" t="s">
        <v>0</v>
      </c>
      <c r="UI301" t="s">
        <v>0</v>
      </c>
      <c r="UJ301" t="s">
        <v>0</v>
      </c>
      <c r="UK301" t="s">
        <v>0</v>
      </c>
      <c r="UL301" t="s">
        <v>0</v>
      </c>
      <c r="UM301" t="s">
        <v>0</v>
      </c>
      <c r="UN301" t="s">
        <v>0</v>
      </c>
      <c r="UO301" t="s">
        <v>0</v>
      </c>
      <c r="UP301" t="s">
        <v>0</v>
      </c>
      <c r="UQ301" t="s">
        <v>0</v>
      </c>
      <c r="UR301" t="s">
        <v>0</v>
      </c>
      <c r="US301" t="s">
        <v>0</v>
      </c>
      <c r="UT301" t="s">
        <v>0</v>
      </c>
      <c r="UU301" t="s">
        <v>0</v>
      </c>
      <c r="UV301" t="s">
        <v>0</v>
      </c>
      <c r="UW301" t="s">
        <v>0</v>
      </c>
      <c r="UX301" t="s">
        <v>0</v>
      </c>
      <c r="UY301" t="s">
        <v>0</v>
      </c>
      <c r="UZ301" t="s">
        <v>0</v>
      </c>
      <c r="VA301" t="s">
        <v>0</v>
      </c>
      <c r="VB301" t="s">
        <v>0</v>
      </c>
      <c r="VC301" t="s">
        <v>0</v>
      </c>
      <c r="VD301" t="s">
        <v>0</v>
      </c>
      <c r="VE301" t="s">
        <v>0</v>
      </c>
      <c r="VF301" t="s">
        <v>0</v>
      </c>
      <c r="VG301" t="s">
        <v>0</v>
      </c>
      <c r="VH301" t="s">
        <v>0</v>
      </c>
      <c r="VI301" t="s">
        <v>0</v>
      </c>
      <c r="VJ301" t="s">
        <v>0</v>
      </c>
      <c r="VK301" t="s">
        <v>0</v>
      </c>
      <c r="VL301" t="s">
        <v>0</v>
      </c>
      <c r="VM301" t="s">
        <v>0</v>
      </c>
      <c r="VN301" t="s">
        <v>0</v>
      </c>
      <c r="VO301" t="s">
        <v>0</v>
      </c>
      <c r="VP301" t="s">
        <v>0</v>
      </c>
      <c r="VQ301" t="s">
        <v>0</v>
      </c>
      <c r="VR301" t="s">
        <v>0</v>
      </c>
      <c r="VS301" t="s">
        <v>0</v>
      </c>
      <c r="VT301" t="s">
        <v>0</v>
      </c>
      <c r="VU301" t="s">
        <v>0</v>
      </c>
      <c r="VV301" t="s">
        <v>0</v>
      </c>
      <c r="VW301" t="s">
        <v>0</v>
      </c>
      <c r="VX301" t="s">
        <v>0</v>
      </c>
      <c r="VY301" t="s">
        <v>0</v>
      </c>
      <c r="VZ301" t="s">
        <v>0</v>
      </c>
      <c r="WA301" t="s">
        <v>0</v>
      </c>
    </row>
    <row r="302" spans="1:599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 t="s">
        <v>0</v>
      </c>
      <c r="CK302" t="s">
        <v>0</v>
      </c>
      <c r="CL302" t="s">
        <v>0</v>
      </c>
      <c r="CM302" t="s">
        <v>0</v>
      </c>
      <c r="CN302" t="s">
        <v>0</v>
      </c>
      <c r="CO302" t="s">
        <v>0</v>
      </c>
      <c r="CP302" t="s">
        <v>0</v>
      </c>
      <c r="CQ302" t="s">
        <v>0</v>
      </c>
      <c r="CR302" t="s">
        <v>0</v>
      </c>
      <c r="CS302" t="s">
        <v>0</v>
      </c>
      <c r="CT302" t="s">
        <v>0</v>
      </c>
      <c r="CU302" t="s">
        <v>0</v>
      </c>
      <c r="CV302" t="s">
        <v>0</v>
      </c>
      <c r="CW302" t="s">
        <v>0</v>
      </c>
      <c r="CX302" t="s">
        <v>0</v>
      </c>
      <c r="CY302" t="s">
        <v>0</v>
      </c>
      <c r="CZ302" t="s">
        <v>0</v>
      </c>
      <c r="DA302" t="s">
        <v>0</v>
      </c>
      <c r="DB302" t="s">
        <v>0</v>
      </c>
      <c r="DC302" t="s">
        <v>0</v>
      </c>
      <c r="DD302" t="s">
        <v>0</v>
      </c>
      <c r="DE302" t="s">
        <v>0</v>
      </c>
      <c r="DF302" t="s">
        <v>0</v>
      </c>
      <c r="DG302" t="s">
        <v>0</v>
      </c>
      <c r="DH302" t="s">
        <v>0</v>
      </c>
      <c r="DI302" t="s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 t="s">
        <v>0</v>
      </c>
      <c r="DS302" t="s">
        <v>0</v>
      </c>
      <c r="DT302" t="s">
        <v>0</v>
      </c>
      <c r="DU302" t="s">
        <v>0</v>
      </c>
      <c r="DV302" t="s">
        <v>0</v>
      </c>
      <c r="DW302" t="s">
        <v>0</v>
      </c>
      <c r="DX302" t="s">
        <v>0</v>
      </c>
      <c r="DY302" t="s">
        <v>0</v>
      </c>
      <c r="DZ302" t="s">
        <v>0</v>
      </c>
      <c r="EA302" t="s">
        <v>0</v>
      </c>
      <c r="EB302" t="s">
        <v>0</v>
      </c>
      <c r="EC302" t="s">
        <v>0</v>
      </c>
      <c r="ED302" t="s">
        <v>0</v>
      </c>
      <c r="EE302" t="s">
        <v>0</v>
      </c>
      <c r="EF302" t="s">
        <v>0</v>
      </c>
      <c r="EG302" t="s">
        <v>0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0</v>
      </c>
      <c r="EW302" t="s">
        <v>0</v>
      </c>
      <c r="EX302" t="s">
        <v>0</v>
      </c>
      <c r="EY302" t="s">
        <v>0</v>
      </c>
      <c r="EZ302" t="s">
        <v>0</v>
      </c>
      <c r="FA302" t="s">
        <v>0</v>
      </c>
      <c r="FB302" t="s">
        <v>0</v>
      </c>
      <c r="FC302" t="s">
        <v>0</v>
      </c>
      <c r="FD302" t="s">
        <v>0</v>
      </c>
      <c r="FE302" t="s">
        <v>0</v>
      </c>
      <c r="FF302" t="s">
        <v>0</v>
      </c>
      <c r="FG302" t="s">
        <v>0</v>
      </c>
      <c r="FH302" t="s">
        <v>0</v>
      </c>
      <c r="FI302" t="s">
        <v>0</v>
      </c>
      <c r="FJ302" t="s">
        <v>0</v>
      </c>
      <c r="FK302" t="s">
        <v>0</v>
      </c>
      <c r="FL302" t="s">
        <v>0</v>
      </c>
      <c r="FM302" t="s">
        <v>0</v>
      </c>
      <c r="FN302" t="s">
        <v>0</v>
      </c>
      <c r="FO302" t="s">
        <v>0</v>
      </c>
      <c r="FP302" t="s">
        <v>0</v>
      </c>
      <c r="FQ302" t="s">
        <v>0</v>
      </c>
      <c r="FR302" t="s">
        <v>0</v>
      </c>
      <c r="FS302" t="s">
        <v>0</v>
      </c>
      <c r="FT302" t="s">
        <v>0</v>
      </c>
      <c r="FU302" t="s">
        <v>0</v>
      </c>
      <c r="FV302" t="s">
        <v>0</v>
      </c>
      <c r="FW302" t="s">
        <v>0</v>
      </c>
      <c r="FX302" t="s">
        <v>0</v>
      </c>
      <c r="FY302" t="s">
        <v>0</v>
      </c>
      <c r="FZ302" t="s">
        <v>0</v>
      </c>
      <c r="GA302" t="s">
        <v>0</v>
      </c>
      <c r="GB302" t="s">
        <v>0</v>
      </c>
      <c r="GC302" t="s">
        <v>0</v>
      </c>
      <c r="GD302" t="s">
        <v>0</v>
      </c>
      <c r="GE302" t="s">
        <v>0</v>
      </c>
      <c r="GF302" t="s">
        <v>0</v>
      </c>
      <c r="GG302" t="s">
        <v>0</v>
      </c>
      <c r="GH302" t="s">
        <v>0</v>
      </c>
      <c r="GI302" t="s">
        <v>0</v>
      </c>
      <c r="GJ302" t="s">
        <v>0</v>
      </c>
      <c r="GK302" t="s">
        <v>0</v>
      </c>
      <c r="GL302" t="s">
        <v>0</v>
      </c>
      <c r="GM302" t="s">
        <v>0</v>
      </c>
      <c r="GN302" t="s">
        <v>0</v>
      </c>
      <c r="GO302" t="s">
        <v>0</v>
      </c>
      <c r="GP302" t="s">
        <v>0</v>
      </c>
      <c r="GQ302" t="s">
        <v>0</v>
      </c>
      <c r="GR302" t="s">
        <v>0</v>
      </c>
      <c r="GS302" t="s">
        <v>0</v>
      </c>
      <c r="GT302" t="s">
        <v>0</v>
      </c>
      <c r="GU302" t="s">
        <v>0</v>
      </c>
      <c r="GV302" t="s">
        <v>0</v>
      </c>
      <c r="GW302" t="s">
        <v>0</v>
      </c>
      <c r="GX302" t="s">
        <v>0</v>
      </c>
      <c r="GY302" t="s">
        <v>0</v>
      </c>
      <c r="GZ302" t="s">
        <v>0</v>
      </c>
      <c r="HA302" t="s">
        <v>0</v>
      </c>
      <c r="HB302" t="s">
        <v>0</v>
      </c>
      <c r="HC302" t="s">
        <v>0</v>
      </c>
      <c r="HD302" t="s">
        <v>0</v>
      </c>
      <c r="HE302" t="s">
        <v>0</v>
      </c>
      <c r="HF302" t="s">
        <v>0</v>
      </c>
      <c r="HG302" t="s">
        <v>0</v>
      </c>
      <c r="HH302" t="s">
        <v>0</v>
      </c>
      <c r="HI302" t="s">
        <v>0</v>
      </c>
      <c r="HJ302" t="s">
        <v>0</v>
      </c>
      <c r="HK302" t="s">
        <v>0</v>
      </c>
      <c r="HL302" t="s">
        <v>0</v>
      </c>
      <c r="HM302" t="s">
        <v>0</v>
      </c>
      <c r="HN302" t="s">
        <v>0</v>
      </c>
      <c r="HO302" t="s">
        <v>0</v>
      </c>
      <c r="HP302" t="s">
        <v>0</v>
      </c>
      <c r="HQ302" t="s">
        <v>0</v>
      </c>
      <c r="HR302" t="s">
        <v>0</v>
      </c>
      <c r="HS302" t="s">
        <v>0</v>
      </c>
      <c r="HT302" t="s">
        <v>0</v>
      </c>
      <c r="HU302" t="s">
        <v>0</v>
      </c>
      <c r="HV302" t="s">
        <v>0</v>
      </c>
      <c r="HW302" t="s">
        <v>0</v>
      </c>
      <c r="HX302" t="s">
        <v>0</v>
      </c>
      <c r="HY302" t="s">
        <v>0</v>
      </c>
      <c r="HZ302" t="s">
        <v>0</v>
      </c>
      <c r="IA302" t="s">
        <v>0</v>
      </c>
      <c r="IB302" t="s">
        <v>0</v>
      </c>
      <c r="IC302" t="s">
        <v>0</v>
      </c>
      <c r="ID302" t="s">
        <v>0</v>
      </c>
      <c r="IE302" t="s">
        <v>0</v>
      </c>
      <c r="IF302" t="s">
        <v>0</v>
      </c>
      <c r="IG302" t="s">
        <v>0</v>
      </c>
      <c r="IH302" t="s">
        <v>0</v>
      </c>
      <c r="II302" t="s">
        <v>0</v>
      </c>
      <c r="IJ302" t="s">
        <v>0</v>
      </c>
      <c r="IK302" t="s">
        <v>0</v>
      </c>
      <c r="IL302" t="s">
        <v>0</v>
      </c>
      <c r="IM302" t="s">
        <v>0</v>
      </c>
      <c r="IN302" t="s">
        <v>0</v>
      </c>
      <c r="IO302" t="s">
        <v>0</v>
      </c>
      <c r="IP302" t="s">
        <v>0</v>
      </c>
      <c r="IQ302" t="s">
        <v>0</v>
      </c>
      <c r="IR302" t="s">
        <v>0</v>
      </c>
      <c r="IS302" t="s">
        <v>0</v>
      </c>
      <c r="IT302" t="s">
        <v>0</v>
      </c>
      <c r="IU302" t="s">
        <v>0</v>
      </c>
      <c r="IV302" t="s">
        <v>0</v>
      </c>
      <c r="IW302" t="s">
        <v>0</v>
      </c>
      <c r="IX302" t="s">
        <v>0</v>
      </c>
      <c r="IY302" t="s">
        <v>0</v>
      </c>
      <c r="IZ302" t="s">
        <v>0</v>
      </c>
      <c r="JA302" t="s">
        <v>0</v>
      </c>
      <c r="JB302" t="s">
        <v>0</v>
      </c>
      <c r="JC302" t="s">
        <v>0</v>
      </c>
      <c r="JD302" t="s">
        <v>0</v>
      </c>
      <c r="JE302" t="s">
        <v>0</v>
      </c>
      <c r="JF302" t="s">
        <v>0</v>
      </c>
      <c r="JG302" t="s">
        <v>0</v>
      </c>
      <c r="JH302" t="s">
        <v>0</v>
      </c>
      <c r="JI302" t="s">
        <v>0</v>
      </c>
      <c r="JJ302" t="s">
        <v>0</v>
      </c>
      <c r="JK302" t="s">
        <v>0</v>
      </c>
      <c r="JL302" t="s">
        <v>0</v>
      </c>
      <c r="JM302" t="s">
        <v>0</v>
      </c>
      <c r="JN302" t="s">
        <v>0</v>
      </c>
      <c r="JO302" t="s">
        <v>0</v>
      </c>
      <c r="JP302" t="s">
        <v>0</v>
      </c>
      <c r="JQ302" t="s">
        <v>0</v>
      </c>
      <c r="JR302" t="s">
        <v>0</v>
      </c>
      <c r="JS302" t="s">
        <v>0</v>
      </c>
      <c r="JT302" t="s">
        <v>0</v>
      </c>
      <c r="JU302" t="s">
        <v>0</v>
      </c>
      <c r="JV302" t="s">
        <v>0</v>
      </c>
      <c r="JW302" t="s">
        <v>0</v>
      </c>
      <c r="JX302" t="s">
        <v>0</v>
      </c>
      <c r="JY302" t="s">
        <v>0</v>
      </c>
      <c r="JZ302" t="s">
        <v>0</v>
      </c>
      <c r="KA302" t="s">
        <v>0</v>
      </c>
      <c r="KB302" t="s">
        <v>0</v>
      </c>
      <c r="KC302" t="s">
        <v>0</v>
      </c>
      <c r="KD302" t="s">
        <v>0</v>
      </c>
      <c r="KE302" t="s">
        <v>0</v>
      </c>
      <c r="KF302" t="s">
        <v>0</v>
      </c>
      <c r="KG302" t="s">
        <v>0</v>
      </c>
      <c r="KH302" t="s">
        <v>0</v>
      </c>
      <c r="KI302" t="s">
        <v>0</v>
      </c>
      <c r="KJ302" t="s">
        <v>0</v>
      </c>
      <c r="KK302" t="s">
        <v>0</v>
      </c>
      <c r="KL302" t="s">
        <v>0</v>
      </c>
      <c r="KM302" t="s">
        <v>0</v>
      </c>
      <c r="KN302" t="s">
        <v>0</v>
      </c>
      <c r="KO302" t="s">
        <v>0</v>
      </c>
      <c r="KP302" t="s">
        <v>0</v>
      </c>
      <c r="KQ302" t="s">
        <v>0</v>
      </c>
      <c r="KR302" t="s">
        <v>0</v>
      </c>
      <c r="KS302" t="s">
        <v>0</v>
      </c>
      <c r="KT302" t="s">
        <v>0</v>
      </c>
      <c r="KU302" t="s">
        <v>0</v>
      </c>
      <c r="KV302" t="s">
        <v>0</v>
      </c>
      <c r="KW302" t="s">
        <v>0</v>
      </c>
      <c r="KX302" t="s">
        <v>0</v>
      </c>
      <c r="KY302" t="s">
        <v>0</v>
      </c>
      <c r="KZ302" t="s">
        <v>0</v>
      </c>
      <c r="LA302" t="s">
        <v>0</v>
      </c>
      <c r="LB302" t="s">
        <v>0</v>
      </c>
      <c r="LC302" t="s">
        <v>0</v>
      </c>
      <c r="LD302" t="s">
        <v>0</v>
      </c>
      <c r="LE302" t="s">
        <v>0</v>
      </c>
      <c r="LF302" t="s">
        <v>0</v>
      </c>
      <c r="LG302" t="s">
        <v>0</v>
      </c>
      <c r="LH302" t="s">
        <v>0</v>
      </c>
      <c r="LI302" t="s">
        <v>0</v>
      </c>
      <c r="LJ302" t="s">
        <v>0</v>
      </c>
      <c r="LK302" t="s">
        <v>0</v>
      </c>
      <c r="LL302" t="s">
        <v>0</v>
      </c>
      <c r="LM302" t="s">
        <v>0</v>
      </c>
      <c r="LN302" t="s">
        <v>0</v>
      </c>
      <c r="LO302" t="s">
        <v>0</v>
      </c>
      <c r="LP302" t="s">
        <v>0</v>
      </c>
      <c r="LQ302" t="s">
        <v>0</v>
      </c>
      <c r="LR302" t="s">
        <v>0</v>
      </c>
      <c r="LS302" t="s">
        <v>0</v>
      </c>
      <c r="LT302" t="s">
        <v>0</v>
      </c>
      <c r="LU302" t="s">
        <v>0</v>
      </c>
      <c r="LV302" t="s">
        <v>0</v>
      </c>
      <c r="LW302" t="s">
        <v>0</v>
      </c>
      <c r="LX302" t="s">
        <v>0</v>
      </c>
      <c r="LY302" t="s">
        <v>0</v>
      </c>
      <c r="LZ302" t="s">
        <v>0</v>
      </c>
      <c r="MA302" t="s">
        <v>0</v>
      </c>
      <c r="MB302" t="s">
        <v>0</v>
      </c>
      <c r="MC302" t="s">
        <v>0</v>
      </c>
      <c r="MD302" t="s">
        <v>0</v>
      </c>
      <c r="ME302" t="s">
        <v>0</v>
      </c>
      <c r="MF302" t="s">
        <v>0</v>
      </c>
      <c r="MG302" t="s">
        <v>0</v>
      </c>
      <c r="MH302" t="s">
        <v>0</v>
      </c>
      <c r="MI302" t="s">
        <v>0</v>
      </c>
      <c r="MJ302" t="s">
        <v>0</v>
      </c>
      <c r="MK302" t="s">
        <v>0</v>
      </c>
      <c r="ML302" t="s">
        <v>0</v>
      </c>
      <c r="MM302" t="s">
        <v>0</v>
      </c>
      <c r="MN302" t="s">
        <v>0</v>
      </c>
      <c r="MO302" t="s">
        <v>0</v>
      </c>
      <c r="MP302" t="s">
        <v>0</v>
      </c>
      <c r="MQ302" t="s">
        <v>0</v>
      </c>
      <c r="MR302" t="s">
        <v>0</v>
      </c>
      <c r="MS302" t="s">
        <v>0</v>
      </c>
      <c r="MT302" t="s">
        <v>0</v>
      </c>
      <c r="MU302" t="s">
        <v>0</v>
      </c>
      <c r="MV302" t="s">
        <v>0</v>
      </c>
      <c r="MW302" t="s">
        <v>0</v>
      </c>
      <c r="MX302" t="s">
        <v>0</v>
      </c>
      <c r="MY302" t="s">
        <v>0</v>
      </c>
      <c r="MZ302" t="s">
        <v>0</v>
      </c>
      <c r="NA302" t="s">
        <v>0</v>
      </c>
      <c r="NB302" t="s">
        <v>0</v>
      </c>
      <c r="NC302" t="s">
        <v>0</v>
      </c>
      <c r="ND302" t="s">
        <v>0</v>
      </c>
      <c r="NE302" t="s">
        <v>0</v>
      </c>
      <c r="NF302" t="s">
        <v>0</v>
      </c>
      <c r="NG302" t="s">
        <v>0</v>
      </c>
      <c r="NH302" t="s">
        <v>0</v>
      </c>
      <c r="NI302" t="s">
        <v>0</v>
      </c>
      <c r="NJ302" t="s">
        <v>0</v>
      </c>
      <c r="NK302" t="s">
        <v>0</v>
      </c>
      <c r="NL302" t="s">
        <v>0</v>
      </c>
      <c r="NM302" t="s">
        <v>0</v>
      </c>
      <c r="NN302" t="s">
        <v>0</v>
      </c>
      <c r="NO302" t="s">
        <v>0</v>
      </c>
      <c r="NP302" t="s">
        <v>0</v>
      </c>
      <c r="NQ302" t="s">
        <v>0</v>
      </c>
      <c r="NR302" t="s">
        <v>0</v>
      </c>
      <c r="NS302" t="s">
        <v>0</v>
      </c>
      <c r="NT302" t="s">
        <v>0</v>
      </c>
      <c r="NU302" t="s">
        <v>0</v>
      </c>
      <c r="NV302" t="s">
        <v>0</v>
      </c>
      <c r="NW302" t="s">
        <v>0</v>
      </c>
      <c r="NX302" t="s">
        <v>0</v>
      </c>
      <c r="NY302" t="s">
        <v>0</v>
      </c>
      <c r="NZ302" t="s">
        <v>0</v>
      </c>
      <c r="OA302" t="s">
        <v>0</v>
      </c>
      <c r="OB302" t="s">
        <v>0</v>
      </c>
      <c r="OC302" t="s">
        <v>0</v>
      </c>
      <c r="OD302" t="s">
        <v>0</v>
      </c>
      <c r="OE302" t="s">
        <v>0</v>
      </c>
      <c r="OF302" t="s">
        <v>0</v>
      </c>
      <c r="OG302" t="s">
        <v>0</v>
      </c>
      <c r="OH302" t="s">
        <v>0</v>
      </c>
      <c r="OI302" t="s">
        <v>0</v>
      </c>
      <c r="OJ302" t="s">
        <v>0</v>
      </c>
      <c r="OK302" t="s">
        <v>0</v>
      </c>
      <c r="OL302" t="s">
        <v>0</v>
      </c>
      <c r="OM302" t="s">
        <v>0</v>
      </c>
      <c r="ON302" t="s">
        <v>0</v>
      </c>
      <c r="OO302" t="s">
        <v>0</v>
      </c>
      <c r="OP302" t="s">
        <v>0</v>
      </c>
      <c r="OQ302" t="s">
        <v>0</v>
      </c>
      <c r="OR302" t="s">
        <v>0</v>
      </c>
      <c r="OS302" t="s">
        <v>0</v>
      </c>
      <c r="OT302" t="s">
        <v>0</v>
      </c>
      <c r="OU302" t="s">
        <v>0</v>
      </c>
      <c r="OV302" t="s">
        <v>0</v>
      </c>
      <c r="OW302" t="s">
        <v>0</v>
      </c>
      <c r="OX302" t="s">
        <v>0</v>
      </c>
      <c r="OY302" t="s">
        <v>0</v>
      </c>
      <c r="OZ302" t="s">
        <v>0</v>
      </c>
      <c r="PA302" t="s">
        <v>0</v>
      </c>
      <c r="PB302" t="s">
        <v>0</v>
      </c>
      <c r="PC302" t="s">
        <v>0</v>
      </c>
      <c r="PD302" t="s">
        <v>0</v>
      </c>
      <c r="PE302" t="s">
        <v>0</v>
      </c>
      <c r="PF302" t="s">
        <v>0</v>
      </c>
      <c r="PG302" t="s">
        <v>0</v>
      </c>
      <c r="PH302" t="s">
        <v>0</v>
      </c>
      <c r="PI302" t="s">
        <v>0</v>
      </c>
      <c r="PJ302" t="s">
        <v>0</v>
      </c>
      <c r="PK302" t="s">
        <v>0</v>
      </c>
      <c r="PL302" t="s">
        <v>0</v>
      </c>
      <c r="PM302" t="s">
        <v>0</v>
      </c>
      <c r="PN302" t="s">
        <v>0</v>
      </c>
      <c r="PO302" t="s">
        <v>0</v>
      </c>
      <c r="PP302" t="s">
        <v>0</v>
      </c>
      <c r="PQ302" t="s">
        <v>0</v>
      </c>
      <c r="PR302" t="s">
        <v>0</v>
      </c>
      <c r="PS302" t="s">
        <v>0</v>
      </c>
      <c r="PT302" t="s">
        <v>0</v>
      </c>
      <c r="PU302" t="s">
        <v>0</v>
      </c>
      <c r="PV302" t="s">
        <v>0</v>
      </c>
      <c r="PW302" t="s">
        <v>0</v>
      </c>
      <c r="PX302" t="s">
        <v>0</v>
      </c>
      <c r="PY302" t="s">
        <v>0</v>
      </c>
      <c r="PZ302" t="s">
        <v>0</v>
      </c>
      <c r="QA302" t="s">
        <v>0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0</v>
      </c>
      <c r="QQ302" t="s">
        <v>0</v>
      </c>
      <c r="QR302" t="s">
        <v>0</v>
      </c>
      <c r="QS302" t="s">
        <v>0</v>
      </c>
      <c r="QT302" t="s">
        <v>0</v>
      </c>
      <c r="QU302" t="s">
        <v>0</v>
      </c>
      <c r="QV302" t="s">
        <v>0</v>
      </c>
      <c r="QW302" t="s">
        <v>0</v>
      </c>
      <c r="QX302" t="s">
        <v>0</v>
      </c>
      <c r="QY302" t="s">
        <v>0</v>
      </c>
      <c r="QZ302" t="s">
        <v>0</v>
      </c>
      <c r="RA302" t="s">
        <v>0</v>
      </c>
      <c r="RB302" t="s">
        <v>0</v>
      </c>
      <c r="RC302" t="s">
        <v>0</v>
      </c>
      <c r="RD302" t="s">
        <v>0</v>
      </c>
      <c r="RE302" t="s">
        <v>0</v>
      </c>
      <c r="RF302" t="s">
        <v>0</v>
      </c>
      <c r="RG302" t="s">
        <v>0</v>
      </c>
      <c r="RH302" t="s">
        <v>0</v>
      </c>
      <c r="RI302" t="s">
        <v>0</v>
      </c>
      <c r="RJ302" t="s">
        <v>0</v>
      </c>
      <c r="RK302" t="s">
        <v>0</v>
      </c>
      <c r="RL302" t="s">
        <v>0</v>
      </c>
      <c r="RM302" t="s">
        <v>0</v>
      </c>
      <c r="RN302" t="s">
        <v>0</v>
      </c>
      <c r="RO302" t="s">
        <v>0</v>
      </c>
      <c r="RP302" t="s">
        <v>0</v>
      </c>
      <c r="RQ302" t="s">
        <v>0</v>
      </c>
      <c r="RR302" t="s">
        <v>0</v>
      </c>
      <c r="RS302" t="s">
        <v>0</v>
      </c>
      <c r="RT302" t="s">
        <v>0</v>
      </c>
      <c r="RU302" t="s">
        <v>0</v>
      </c>
      <c r="RV302" t="s">
        <v>0</v>
      </c>
      <c r="RW302" t="s">
        <v>0</v>
      </c>
      <c r="RX302" t="s">
        <v>0</v>
      </c>
      <c r="RY302" t="s">
        <v>0</v>
      </c>
      <c r="RZ302" t="s">
        <v>0</v>
      </c>
      <c r="SA302" t="s">
        <v>0</v>
      </c>
      <c r="SB302" t="s">
        <v>0</v>
      </c>
      <c r="SC302" t="s">
        <v>0</v>
      </c>
      <c r="SD302" t="s">
        <v>0</v>
      </c>
      <c r="SE302" t="s">
        <v>0</v>
      </c>
      <c r="SF302" t="s">
        <v>0</v>
      </c>
      <c r="SG302" t="s">
        <v>0</v>
      </c>
      <c r="SH302" t="s">
        <v>0</v>
      </c>
      <c r="SI302" t="s">
        <v>0</v>
      </c>
      <c r="SJ302" t="s">
        <v>0</v>
      </c>
      <c r="SK302" t="s">
        <v>0</v>
      </c>
      <c r="SL302" t="s">
        <v>0</v>
      </c>
      <c r="SM302" t="s">
        <v>0</v>
      </c>
      <c r="SN302" t="s">
        <v>0</v>
      </c>
      <c r="SO302" t="s">
        <v>0</v>
      </c>
      <c r="SP302" t="s">
        <v>0</v>
      </c>
      <c r="SQ302" t="s">
        <v>0</v>
      </c>
      <c r="SR302" t="s">
        <v>0</v>
      </c>
      <c r="SS302" t="s">
        <v>0</v>
      </c>
      <c r="ST302" t="s">
        <v>0</v>
      </c>
      <c r="SU302" t="s">
        <v>0</v>
      </c>
      <c r="SV302" t="s">
        <v>0</v>
      </c>
      <c r="SW302" t="s">
        <v>0</v>
      </c>
      <c r="SX302" t="s">
        <v>0</v>
      </c>
      <c r="SY302" t="s">
        <v>0</v>
      </c>
      <c r="SZ302" t="s">
        <v>0</v>
      </c>
      <c r="TA302" t="s">
        <v>0</v>
      </c>
      <c r="TB302" t="s">
        <v>0</v>
      </c>
      <c r="TC302" t="s">
        <v>0</v>
      </c>
      <c r="TD302" t="s">
        <v>0</v>
      </c>
      <c r="TE302" t="s">
        <v>0</v>
      </c>
      <c r="TF302" t="s">
        <v>0</v>
      </c>
      <c r="TG302" t="s">
        <v>0</v>
      </c>
      <c r="TH302" t="s">
        <v>0</v>
      </c>
      <c r="TI302" t="s">
        <v>0</v>
      </c>
      <c r="TJ302" t="s">
        <v>0</v>
      </c>
      <c r="TK302" t="s">
        <v>0</v>
      </c>
      <c r="TL302" t="s">
        <v>0</v>
      </c>
      <c r="TM302" t="s">
        <v>0</v>
      </c>
      <c r="TN302" t="s">
        <v>0</v>
      </c>
      <c r="TO302" t="s">
        <v>0</v>
      </c>
      <c r="TP302" t="s">
        <v>0</v>
      </c>
      <c r="TQ302" t="s">
        <v>0</v>
      </c>
      <c r="TR302" t="s">
        <v>0</v>
      </c>
      <c r="TS302" t="s">
        <v>0</v>
      </c>
      <c r="TT302" t="s">
        <v>0</v>
      </c>
      <c r="TU302" t="s">
        <v>0</v>
      </c>
      <c r="TV302" t="s">
        <v>0</v>
      </c>
      <c r="TW302" t="s">
        <v>0</v>
      </c>
      <c r="TX302" t="s">
        <v>0</v>
      </c>
      <c r="TY302" t="s">
        <v>0</v>
      </c>
      <c r="TZ302" t="s">
        <v>0</v>
      </c>
      <c r="UA302" t="s">
        <v>0</v>
      </c>
      <c r="UB302" t="s">
        <v>0</v>
      </c>
      <c r="UC302" t="s">
        <v>0</v>
      </c>
      <c r="UD302" t="s">
        <v>0</v>
      </c>
      <c r="UE302" t="s">
        <v>0</v>
      </c>
      <c r="UF302" t="s">
        <v>0</v>
      </c>
      <c r="UG302" t="s">
        <v>0</v>
      </c>
      <c r="UH302" t="s">
        <v>0</v>
      </c>
      <c r="UI302" t="s">
        <v>0</v>
      </c>
      <c r="UJ302" t="s">
        <v>0</v>
      </c>
      <c r="UK302" t="s">
        <v>0</v>
      </c>
      <c r="UL302" t="s">
        <v>0</v>
      </c>
      <c r="UM302" t="s">
        <v>0</v>
      </c>
      <c r="UN302" t="s">
        <v>0</v>
      </c>
      <c r="UO302" t="s">
        <v>0</v>
      </c>
      <c r="UP302" t="s">
        <v>0</v>
      </c>
      <c r="UQ302" t="s">
        <v>0</v>
      </c>
      <c r="UR302" t="s">
        <v>0</v>
      </c>
      <c r="US302" t="s">
        <v>0</v>
      </c>
      <c r="UT302" t="s">
        <v>0</v>
      </c>
      <c r="UU302" t="s">
        <v>0</v>
      </c>
      <c r="UV302" t="s">
        <v>0</v>
      </c>
      <c r="UW302" t="s">
        <v>0</v>
      </c>
      <c r="UX302" t="s">
        <v>0</v>
      </c>
      <c r="UY302" t="s">
        <v>0</v>
      </c>
      <c r="UZ302" t="s">
        <v>0</v>
      </c>
      <c r="VA302" t="s">
        <v>0</v>
      </c>
      <c r="VB302" t="s">
        <v>0</v>
      </c>
      <c r="VC302" t="s">
        <v>0</v>
      </c>
      <c r="VD302" t="s">
        <v>0</v>
      </c>
      <c r="VE302" t="s">
        <v>0</v>
      </c>
      <c r="VF302" t="s">
        <v>0</v>
      </c>
      <c r="VG302" t="s">
        <v>0</v>
      </c>
      <c r="VH302" t="s">
        <v>0</v>
      </c>
      <c r="VI302" t="s">
        <v>0</v>
      </c>
      <c r="VJ302" t="s">
        <v>0</v>
      </c>
      <c r="VK302" t="s">
        <v>0</v>
      </c>
      <c r="VL302" t="s">
        <v>0</v>
      </c>
      <c r="VM302" t="s">
        <v>0</v>
      </c>
      <c r="VN302" t="s">
        <v>0</v>
      </c>
      <c r="VO302" t="s">
        <v>0</v>
      </c>
      <c r="VP302" t="s">
        <v>0</v>
      </c>
      <c r="VQ302" t="s">
        <v>0</v>
      </c>
      <c r="VR302" t="s">
        <v>0</v>
      </c>
      <c r="VS302" t="s">
        <v>0</v>
      </c>
      <c r="VT302" t="s">
        <v>0</v>
      </c>
      <c r="VU302" t="s">
        <v>0</v>
      </c>
      <c r="VV302" t="s">
        <v>0</v>
      </c>
      <c r="VW302" t="s">
        <v>0</v>
      </c>
      <c r="VX302" t="s">
        <v>0</v>
      </c>
      <c r="VY302" t="s">
        <v>0</v>
      </c>
      <c r="VZ302" t="s">
        <v>0</v>
      </c>
      <c r="WA302" t="s">
        <v>0</v>
      </c>
    </row>
    <row r="303" spans="1:599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 t="s">
        <v>0</v>
      </c>
      <c r="CK303" t="s">
        <v>0</v>
      </c>
      <c r="CL303" t="s">
        <v>0</v>
      </c>
      <c r="CM303" t="s">
        <v>0</v>
      </c>
      <c r="CN303" t="s">
        <v>0</v>
      </c>
      <c r="CO303" t="s">
        <v>0</v>
      </c>
      <c r="CP303" t="s">
        <v>0</v>
      </c>
      <c r="CQ303" t="s">
        <v>0</v>
      </c>
      <c r="CR303" t="s">
        <v>0</v>
      </c>
      <c r="CS303" t="s">
        <v>0</v>
      </c>
      <c r="CT303" t="s">
        <v>0</v>
      </c>
      <c r="CU303" t="s">
        <v>0</v>
      </c>
      <c r="CV303" t="s">
        <v>0</v>
      </c>
      <c r="CW303" t="s">
        <v>0</v>
      </c>
      <c r="CX303" t="s">
        <v>0</v>
      </c>
      <c r="CY303" t="s">
        <v>0</v>
      </c>
      <c r="CZ303" t="s">
        <v>0</v>
      </c>
      <c r="DA303" t="s">
        <v>0</v>
      </c>
      <c r="DB303" t="s">
        <v>0</v>
      </c>
      <c r="DC303" t="s">
        <v>0</v>
      </c>
      <c r="DD303" t="s">
        <v>0</v>
      </c>
      <c r="DE303" t="s">
        <v>0</v>
      </c>
      <c r="DF303" t="s">
        <v>0</v>
      </c>
      <c r="DG303" t="s">
        <v>0</v>
      </c>
      <c r="DH303" t="s">
        <v>0</v>
      </c>
      <c r="DI303" t="s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 t="s">
        <v>0</v>
      </c>
      <c r="DS303" t="s">
        <v>0</v>
      </c>
      <c r="DT303" t="s">
        <v>0</v>
      </c>
      <c r="DU303" t="s">
        <v>0</v>
      </c>
      <c r="DV303" t="s">
        <v>0</v>
      </c>
      <c r="DW303" t="s">
        <v>0</v>
      </c>
      <c r="DX303" t="s">
        <v>0</v>
      </c>
      <c r="DY303" t="s">
        <v>0</v>
      </c>
      <c r="DZ303" t="s">
        <v>0</v>
      </c>
      <c r="EA303" t="s">
        <v>0</v>
      </c>
      <c r="EB303" t="s">
        <v>0</v>
      </c>
      <c r="EC303" t="s">
        <v>0</v>
      </c>
      <c r="ED303" t="s">
        <v>0</v>
      </c>
      <c r="EE303" t="s">
        <v>0</v>
      </c>
      <c r="EF303" t="s">
        <v>0</v>
      </c>
      <c r="EG303" t="s">
        <v>0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0</v>
      </c>
      <c r="EW303" t="s">
        <v>0</v>
      </c>
      <c r="EX303" t="s">
        <v>0</v>
      </c>
      <c r="EY303" t="s">
        <v>0</v>
      </c>
      <c r="EZ303" t="s">
        <v>0</v>
      </c>
      <c r="FA303" t="s">
        <v>0</v>
      </c>
      <c r="FB303" t="s">
        <v>0</v>
      </c>
      <c r="FC303" t="s">
        <v>0</v>
      </c>
      <c r="FD303" t="s">
        <v>0</v>
      </c>
      <c r="FE303" t="s">
        <v>0</v>
      </c>
      <c r="FF303" t="s">
        <v>0</v>
      </c>
      <c r="FG303" t="s">
        <v>0</v>
      </c>
      <c r="FH303" t="s">
        <v>0</v>
      </c>
      <c r="FI303" t="s">
        <v>0</v>
      </c>
      <c r="FJ303" t="s">
        <v>0</v>
      </c>
      <c r="FK303" t="s">
        <v>0</v>
      </c>
      <c r="FL303" t="s">
        <v>0</v>
      </c>
      <c r="FM303" t="s">
        <v>0</v>
      </c>
      <c r="FN303" t="s">
        <v>0</v>
      </c>
      <c r="FO303" t="s">
        <v>0</v>
      </c>
      <c r="FP303" t="s">
        <v>0</v>
      </c>
      <c r="FQ303" t="s">
        <v>0</v>
      </c>
      <c r="FR303" t="s">
        <v>0</v>
      </c>
      <c r="FS303" t="s">
        <v>0</v>
      </c>
      <c r="FT303" t="s">
        <v>0</v>
      </c>
      <c r="FU303" t="s">
        <v>0</v>
      </c>
      <c r="FV303" t="s">
        <v>0</v>
      </c>
      <c r="FW303" t="s">
        <v>0</v>
      </c>
      <c r="FX303" t="s">
        <v>0</v>
      </c>
      <c r="FY303" t="s">
        <v>0</v>
      </c>
      <c r="FZ303" t="s">
        <v>0</v>
      </c>
      <c r="GA303" t="s">
        <v>0</v>
      </c>
      <c r="GB303" t="s">
        <v>0</v>
      </c>
      <c r="GC303" t="s">
        <v>0</v>
      </c>
      <c r="GD303" t="s">
        <v>0</v>
      </c>
      <c r="GE303" t="s">
        <v>0</v>
      </c>
      <c r="GF303" t="s">
        <v>0</v>
      </c>
      <c r="GG303" t="s">
        <v>0</v>
      </c>
      <c r="GH303" t="s">
        <v>0</v>
      </c>
      <c r="GI303" t="s">
        <v>0</v>
      </c>
      <c r="GJ303" t="s">
        <v>0</v>
      </c>
      <c r="GK303" t="s">
        <v>0</v>
      </c>
      <c r="GL303" t="s">
        <v>0</v>
      </c>
      <c r="GM303" t="s">
        <v>0</v>
      </c>
      <c r="GN303" t="s">
        <v>0</v>
      </c>
      <c r="GO303" t="s">
        <v>0</v>
      </c>
      <c r="GP303" t="s">
        <v>0</v>
      </c>
      <c r="GQ303" t="s">
        <v>0</v>
      </c>
      <c r="GR303" t="s">
        <v>0</v>
      </c>
      <c r="GS303" t="s">
        <v>0</v>
      </c>
      <c r="GT303" t="s">
        <v>0</v>
      </c>
      <c r="GU303" t="s">
        <v>0</v>
      </c>
      <c r="GV303" t="s">
        <v>0</v>
      </c>
      <c r="GW303" t="s">
        <v>0</v>
      </c>
      <c r="GX303" t="s">
        <v>0</v>
      </c>
      <c r="GY303" t="s">
        <v>0</v>
      </c>
      <c r="GZ303" t="s">
        <v>0</v>
      </c>
      <c r="HA303" t="s">
        <v>0</v>
      </c>
      <c r="HB303" t="s">
        <v>0</v>
      </c>
      <c r="HC303" t="s">
        <v>0</v>
      </c>
      <c r="HD303" t="s">
        <v>0</v>
      </c>
      <c r="HE303" t="s">
        <v>0</v>
      </c>
      <c r="HF303" t="s">
        <v>0</v>
      </c>
      <c r="HG303" t="s">
        <v>0</v>
      </c>
      <c r="HH303" t="s">
        <v>0</v>
      </c>
      <c r="HI303" t="s">
        <v>0</v>
      </c>
      <c r="HJ303" t="s">
        <v>0</v>
      </c>
      <c r="HK303" t="s">
        <v>0</v>
      </c>
      <c r="HL303" t="s">
        <v>0</v>
      </c>
      <c r="HM303" t="s">
        <v>0</v>
      </c>
      <c r="HN303" t="s">
        <v>0</v>
      </c>
      <c r="HO303" t="s">
        <v>0</v>
      </c>
      <c r="HP303" t="s">
        <v>0</v>
      </c>
      <c r="HQ303" t="s">
        <v>0</v>
      </c>
      <c r="HR303" t="s">
        <v>0</v>
      </c>
      <c r="HS303" t="s">
        <v>0</v>
      </c>
      <c r="HT303" t="s">
        <v>0</v>
      </c>
      <c r="HU303" t="s">
        <v>0</v>
      </c>
      <c r="HV303" t="s">
        <v>0</v>
      </c>
      <c r="HW303" t="s">
        <v>0</v>
      </c>
      <c r="HX303" t="s">
        <v>0</v>
      </c>
      <c r="HY303" t="s">
        <v>0</v>
      </c>
      <c r="HZ303" t="s">
        <v>0</v>
      </c>
      <c r="IA303" t="s">
        <v>0</v>
      </c>
      <c r="IB303" t="s">
        <v>0</v>
      </c>
      <c r="IC303" t="s">
        <v>0</v>
      </c>
      <c r="ID303" t="s">
        <v>0</v>
      </c>
      <c r="IE303" t="s">
        <v>0</v>
      </c>
      <c r="IF303" t="s">
        <v>0</v>
      </c>
      <c r="IG303" t="s">
        <v>0</v>
      </c>
      <c r="IH303" t="s">
        <v>0</v>
      </c>
      <c r="II303" t="s">
        <v>0</v>
      </c>
      <c r="IJ303" t="s">
        <v>0</v>
      </c>
      <c r="IK303" t="s">
        <v>0</v>
      </c>
      <c r="IL303" t="s">
        <v>0</v>
      </c>
      <c r="IM303" t="s">
        <v>0</v>
      </c>
      <c r="IN303" t="s">
        <v>0</v>
      </c>
      <c r="IO303" t="s">
        <v>0</v>
      </c>
      <c r="IP303" t="s">
        <v>0</v>
      </c>
      <c r="IQ303" t="s">
        <v>0</v>
      </c>
      <c r="IR303" t="s">
        <v>0</v>
      </c>
      <c r="IS303" t="s">
        <v>0</v>
      </c>
      <c r="IT303" t="s">
        <v>0</v>
      </c>
      <c r="IU303" t="s">
        <v>0</v>
      </c>
      <c r="IV303" t="s">
        <v>0</v>
      </c>
      <c r="IW303" t="s">
        <v>0</v>
      </c>
      <c r="IX303" t="s">
        <v>0</v>
      </c>
      <c r="IY303" t="s">
        <v>0</v>
      </c>
      <c r="IZ303" t="s">
        <v>0</v>
      </c>
      <c r="JA303" t="s">
        <v>0</v>
      </c>
      <c r="JB303" t="s">
        <v>0</v>
      </c>
      <c r="JC303" t="s">
        <v>0</v>
      </c>
      <c r="JD303" t="s">
        <v>0</v>
      </c>
      <c r="JE303" t="s">
        <v>0</v>
      </c>
      <c r="JF303" t="s">
        <v>0</v>
      </c>
      <c r="JG303" t="s">
        <v>0</v>
      </c>
      <c r="JH303" t="s">
        <v>0</v>
      </c>
      <c r="JI303" t="s">
        <v>0</v>
      </c>
      <c r="JJ303" t="s">
        <v>0</v>
      </c>
      <c r="JK303" t="s">
        <v>0</v>
      </c>
      <c r="JL303" t="s">
        <v>0</v>
      </c>
      <c r="JM303" t="s">
        <v>0</v>
      </c>
      <c r="JN303" t="s">
        <v>0</v>
      </c>
      <c r="JO303" t="s">
        <v>0</v>
      </c>
      <c r="JP303" t="s">
        <v>0</v>
      </c>
      <c r="JQ303" t="s">
        <v>0</v>
      </c>
      <c r="JR303" t="s">
        <v>0</v>
      </c>
      <c r="JS303" t="s">
        <v>0</v>
      </c>
      <c r="JT303" t="s">
        <v>0</v>
      </c>
      <c r="JU303" t="s">
        <v>0</v>
      </c>
      <c r="JV303" t="s">
        <v>0</v>
      </c>
      <c r="JW303" t="s">
        <v>0</v>
      </c>
      <c r="JX303" t="s">
        <v>0</v>
      </c>
      <c r="JY303" t="s">
        <v>0</v>
      </c>
      <c r="JZ303" t="s">
        <v>0</v>
      </c>
      <c r="KA303" t="s">
        <v>0</v>
      </c>
      <c r="KB303" t="s">
        <v>0</v>
      </c>
      <c r="KC303" t="s">
        <v>0</v>
      </c>
      <c r="KD303" t="s">
        <v>0</v>
      </c>
      <c r="KE303" t="s">
        <v>0</v>
      </c>
      <c r="KF303" t="s">
        <v>0</v>
      </c>
      <c r="KG303" t="s">
        <v>0</v>
      </c>
      <c r="KH303" t="s">
        <v>0</v>
      </c>
      <c r="KI303" t="s">
        <v>0</v>
      </c>
      <c r="KJ303" t="s">
        <v>0</v>
      </c>
      <c r="KK303" t="s">
        <v>0</v>
      </c>
      <c r="KL303" t="s">
        <v>0</v>
      </c>
      <c r="KM303" t="s">
        <v>0</v>
      </c>
      <c r="KN303" t="s">
        <v>0</v>
      </c>
      <c r="KO303" t="s">
        <v>0</v>
      </c>
      <c r="KP303" t="s">
        <v>0</v>
      </c>
      <c r="KQ303" t="s">
        <v>0</v>
      </c>
      <c r="KR303" t="s">
        <v>0</v>
      </c>
      <c r="KS303" t="s">
        <v>0</v>
      </c>
      <c r="KT303" t="s">
        <v>0</v>
      </c>
      <c r="KU303" t="s">
        <v>0</v>
      </c>
      <c r="KV303" t="s">
        <v>0</v>
      </c>
      <c r="KW303" t="s">
        <v>0</v>
      </c>
      <c r="KX303" t="s">
        <v>0</v>
      </c>
      <c r="KY303" t="s">
        <v>0</v>
      </c>
      <c r="KZ303" t="s">
        <v>0</v>
      </c>
      <c r="LA303" t="s">
        <v>0</v>
      </c>
      <c r="LB303" t="s">
        <v>0</v>
      </c>
      <c r="LC303" t="s">
        <v>0</v>
      </c>
      <c r="LD303" t="s">
        <v>0</v>
      </c>
      <c r="LE303" t="s">
        <v>0</v>
      </c>
      <c r="LF303" t="s">
        <v>0</v>
      </c>
      <c r="LG303" t="s">
        <v>0</v>
      </c>
      <c r="LH303" t="s">
        <v>0</v>
      </c>
      <c r="LI303" t="s">
        <v>0</v>
      </c>
      <c r="LJ303" t="s">
        <v>0</v>
      </c>
      <c r="LK303" t="s">
        <v>0</v>
      </c>
      <c r="LL303" t="s">
        <v>0</v>
      </c>
      <c r="LM303" t="s">
        <v>0</v>
      </c>
      <c r="LN303" t="s">
        <v>0</v>
      </c>
      <c r="LO303" t="s">
        <v>0</v>
      </c>
      <c r="LP303" t="s">
        <v>0</v>
      </c>
      <c r="LQ303" t="s">
        <v>0</v>
      </c>
      <c r="LR303" t="s">
        <v>0</v>
      </c>
      <c r="LS303" t="s">
        <v>0</v>
      </c>
      <c r="LT303" t="s">
        <v>0</v>
      </c>
      <c r="LU303" t="s">
        <v>0</v>
      </c>
      <c r="LV303" t="s">
        <v>0</v>
      </c>
      <c r="LW303" t="s">
        <v>0</v>
      </c>
      <c r="LX303" t="s">
        <v>0</v>
      </c>
      <c r="LY303" t="s">
        <v>0</v>
      </c>
      <c r="LZ303" t="s">
        <v>0</v>
      </c>
      <c r="MA303" t="s">
        <v>0</v>
      </c>
      <c r="MB303" t="s">
        <v>0</v>
      </c>
      <c r="MC303" t="s">
        <v>0</v>
      </c>
      <c r="MD303" t="s">
        <v>0</v>
      </c>
      <c r="ME303" t="s">
        <v>0</v>
      </c>
      <c r="MF303" t="s">
        <v>0</v>
      </c>
      <c r="MG303" t="s">
        <v>0</v>
      </c>
      <c r="MH303" t="s">
        <v>0</v>
      </c>
      <c r="MI303" t="s">
        <v>0</v>
      </c>
      <c r="MJ303" t="s">
        <v>0</v>
      </c>
      <c r="MK303" t="s">
        <v>0</v>
      </c>
      <c r="ML303" t="s">
        <v>0</v>
      </c>
      <c r="MM303" t="s">
        <v>0</v>
      </c>
      <c r="MN303" t="s">
        <v>0</v>
      </c>
      <c r="MO303" t="s">
        <v>0</v>
      </c>
      <c r="MP303" t="s">
        <v>0</v>
      </c>
      <c r="MQ303" t="s">
        <v>0</v>
      </c>
      <c r="MR303" t="s">
        <v>0</v>
      </c>
      <c r="MS303" t="s">
        <v>0</v>
      </c>
      <c r="MT303" t="s">
        <v>0</v>
      </c>
      <c r="MU303" t="s">
        <v>0</v>
      </c>
      <c r="MV303" t="s">
        <v>0</v>
      </c>
      <c r="MW303" t="s">
        <v>0</v>
      </c>
      <c r="MX303" t="s">
        <v>0</v>
      </c>
      <c r="MY303" t="s">
        <v>0</v>
      </c>
      <c r="MZ303" t="s">
        <v>0</v>
      </c>
      <c r="NA303" t="s">
        <v>0</v>
      </c>
      <c r="NB303" t="s">
        <v>0</v>
      </c>
      <c r="NC303" t="s">
        <v>0</v>
      </c>
      <c r="ND303" t="s">
        <v>0</v>
      </c>
      <c r="NE303" t="s">
        <v>0</v>
      </c>
      <c r="NF303" t="s">
        <v>0</v>
      </c>
      <c r="NG303" t="s">
        <v>0</v>
      </c>
      <c r="NH303" t="s">
        <v>0</v>
      </c>
      <c r="NI303" t="s">
        <v>0</v>
      </c>
      <c r="NJ303" t="s">
        <v>0</v>
      </c>
      <c r="NK303" t="s">
        <v>0</v>
      </c>
      <c r="NL303" t="s">
        <v>0</v>
      </c>
      <c r="NM303" t="s">
        <v>0</v>
      </c>
      <c r="NN303" t="s">
        <v>0</v>
      </c>
      <c r="NO303" t="s">
        <v>0</v>
      </c>
      <c r="NP303" t="s">
        <v>0</v>
      </c>
      <c r="NQ303" t="s">
        <v>0</v>
      </c>
      <c r="NR303" t="s">
        <v>0</v>
      </c>
      <c r="NS303" t="s">
        <v>0</v>
      </c>
      <c r="NT303" t="s">
        <v>0</v>
      </c>
      <c r="NU303" t="s">
        <v>0</v>
      </c>
      <c r="NV303" t="s">
        <v>0</v>
      </c>
      <c r="NW303" t="s">
        <v>0</v>
      </c>
      <c r="NX303" t="s">
        <v>0</v>
      </c>
      <c r="NY303" t="s">
        <v>0</v>
      </c>
      <c r="NZ303" t="s">
        <v>0</v>
      </c>
      <c r="OA303" t="s">
        <v>0</v>
      </c>
      <c r="OB303" t="s">
        <v>0</v>
      </c>
      <c r="OC303" t="s">
        <v>0</v>
      </c>
      <c r="OD303" t="s">
        <v>0</v>
      </c>
      <c r="OE303" t="s">
        <v>0</v>
      </c>
      <c r="OF303" t="s">
        <v>0</v>
      </c>
      <c r="OG303" t="s">
        <v>0</v>
      </c>
      <c r="OH303" t="s">
        <v>0</v>
      </c>
      <c r="OI303" t="s">
        <v>0</v>
      </c>
      <c r="OJ303" t="s">
        <v>0</v>
      </c>
      <c r="OK303" t="s">
        <v>0</v>
      </c>
      <c r="OL303" t="s">
        <v>0</v>
      </c>
      <c r="OM303" t="s">
        <v>0</v>
      </c>
      <c r="ON303" t="s">
        <v>0</v>
      </c>
      <c r="OO303" t="s">
        <v>0</v>
      </c>
      <c r="OP303" t="s">
        <v>0</v>
      </c>
      <c r="OQ303" t="s">
        <v>0</v>
      </c>
      <c r="OR303" t="s">
        <v>0</v>
      </c>
      <c r="OS303" t="s">
        <v>0</v>
      </c>
      <c r="OT303" t="s">
        <v>0</v>
      </c>
      <c r="OU303" t="s">
        <v>0</v>
      </c>
      <c r="OV303" t="s">
        <v>0</v>
      </c>
      <c r="OW303" t="s">
        <v>0</v>
      </c>
      <c r="OX303" t="s">
        <v>0</v>
      </c>
      <c r="OY303" t="s">
        <v>0</v>
      </c>
      <c r="OZ303" t="s">
        <v>0</v>
      </c>
      <c r="PA303" t="s">
        <v>0</v>
      </c>
      <c r="PB303" t="s">
        <v>0</v>
      </c>
      <c r="PC303" t="s">
        <v>0</v>
      </c>
      <c r="PD303" t="s">
        <v>0</v>
      </c>
      <c r="PE303" t="s">
        <v>0</v>
      </c>
      <c r="PF303" t="s">
        <v>0</v>
      </c>
      <c r="PG303" t="s">
        <v>0</v>
      </c>
      <c r="PH303" t="s">
        <v>0</v>
      </c>
      <c r="PI303" t="s">
        <v>0</v>
      </c>
      <c r="PJ303" t="s">
        <v>0</v>
      </c>
      <c r="PK303" t="s">
        <v>0</v>
      </c>
      <c r="PL303" t="s">
        <v>0</v>
      </c>
      <c r="PM303" t="s">
        <v>0</v>
      </c>
      <c r="PN303" t="s">
        <v>0</v>
      </c>
      <c r="PO303" t="s">
        <v>0</v>
      </c>
      <c r="PP303" t="s">
        <v>0</v>
      </c>
      <c r="PQ303" t="s">
        <v>0</v>
      </c>
      <c r="PR303" t="s">
        <v>0</v>
      </c>
      <c r="PS303" t="s">
        <v>0</v>
      </c>
      <c r="PT303" t="s">
        <v>0</v>
      </c>
      <c r="PU303" t="s">
        <v>0</v>
      </c>
      <c r="PV303" t="s">
        <v>0</v>
      </c>
      <c r="PW303" t="s">
        <v>0</v>
      </c>
      <c r="PX303" t="s">
        <v>0</v>
      </c>
      <c r="PY303" t="s">
        <v>0</v>
      </c>
      <c r="PZ303" t="s">
        <v>0</v>
      </c>
      <c r="QA303" t="s">
        <v>0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0</v>
      </c>
      <c r="QQ303" t="s">
        <v>0</v>
      </c>
      <c r="QR303" t="s">
        <v>0</v>
      </c>
      <c r="QS303" t="s">
        <v>0</v>
      </c>
      <c r="QT303" t="s">
        <v>0</v>
      </c>
      <c r="QU303" t="s">
        <v>0</v>
      </c>
      <c r="QV303" t="s">
        <v>0</v>
      </c>
      <c r="QW303" t="s">
        <v>0</v>
      </c>
      <c r="QX303" t="s">
        <v>0</v>
      </c>
      <c r="QY303" t="s">
        <v>0</v>
      </c>
      <c r="QZ303" t="s">
        <v>0</v>
      </c>
      <c r="RA303" t="s">
        <v>0</v>
      </c>
      <c r="RB303" t="s">
        <v>0</v>
      </c>
      <c r="RC303" t="s">
        <v>0</v>
      </c>
      <c r="RD303" t="s">
        <v>0</v>
      </c>
      <c r="RE303" t="s">
        <v>0</v>
      </c>
      <c r="RF303" t="s">
        <v>0</v>
      </c>
      <c r="RG303" t="s">
        <v>0</v>
      </c>
      <c r="RH303" t="s">
        <v>0</v>
      </c>
      <c r="RI303" t="s">
        <v>0</v>
      </c>
      <c r="RJ303" t="s">
        <v>0</v>
      </c>
      <c r="RK303" t="s">
        <v>0</v>
      </c>
      <c r="RL303" t="s">
        <v>0</v>
      </c>
      <c r="RM303" t="s">
        <v>0</v>
      </c>
      <c r="RN303" t="s">
        <v>0</v>
      </c>
      <c r="RO303" t="s">
        <v>0</v>
      </c>
      <c r="RP303" t="s">
        <v>0</v>
      </c>
      <c r="RQ303" t="s">
        <v>0</v>
      </c>
      <c r="RR303" t="s">
        <v>0</v>
      </c>
      <c r="RS303" t="s">
        <v>0</v>
      </c>
      <c r="RT303" t="s">
        <v>0</v>
      </c>
      <c r="RU303" t="s">
        <v>0</v>
      </c>
      <c r="RV303" t="s">
        <v>0</v>
      </c>
      <c r="RW303" t="s">
        <v>0</v>
      </c>
      <c r="RX303" t="s">
        <v>0</v>
      </c>
      <c r="RY303" t="s">
        <v>0</v>
      </c>
      <c r="RZ303" t="s">
        <v>0</v>
      </c>
      <c r="SA303" t="s">
        <v>0</v>
      </c>
      <c r="SB303" t="s">
        <v>0</v>
      </c>
      <c r="SC303" t="s">
        <v>0</v>
      </c>
      <c r="SD303" t="s">
        <v>0</v>
      </c>
      <c r="SE303" t="s">
        <v>0</v>
      </c>
      <c r="SF303" t="s">
        <v>0</v>
      </c>
      <c r="SG303" t="s">
        <v>0</v>
      </c>
      <c r="SH303" t="s">
        <v>0</v>
      </c>
      <c r="SI303" t="s">
        <v>0</v>
      </c>
      <c r="SJ303" t="s">
        <v>0</v>
      </c>
      <c r="SK303" t="s">
        <v>0</v>
      </c>
      <c r="SL303" t="s">
        <v>0</v>
      </c>
      <c r="SM303" t="s">
        <v>0</v>
      </c>
      <c r="SN303" t="s">
        <v>0</v>
      </c>
      <c r="SO303" t="s">
        <v>0</v>
      </c>
      <c r="SP303" t="s">
        <v>0</v>
      </c>
      <c r="SQ303" t="s">
        <v>0</v>
      </c>
      <c r="SR303" t="s">
        <v>0</v>
      </c>
      <c r="SS303" t="s">
        <v>0</v>
      </c>
      <c r="ST303" t="s">
        <v>0</v>
      </c>
      <c r="SU303" t="s">
        <v>0</v>
      </c>
      <c r="SV303" t="s">
        <v>0</v>
      </c>
      <c r="SW303" t="s">
        <v>0</v>
      </c>
      <c r="SX303" t="s">
        <v>0</v>
      </c>
      <c r="SY303" t="s">
        <v>0</v>
      </c>
      <c r="SZ303" t="s">
        <v>0</v>
      </c>
      <c r="TA303" t="s">
        <v>0</v>
      </c>
      <c r="TB303" t="s">
        <v>0</v>
      </c>
      <c r="TC303" t="s">
        <v>0</v>
      </c>
      <c r="TD303" t="s">
        <v>0</v>
      </c>
      <c r="TE303" t="s">
        <v>0</v>
      </c>
      <c r="TF303" t="s">
        <v>0</v>
      </c>
      <c r="TG303" t="s">
        <v>0</v>
      </c>
      <c r="TH303" t="s">
        <v>0</v>
      </c>
      <c r="TI303" t="s">
        <v>0</v>
      </c>
      <c r="TJ303" t="s">
        <v>0</v>
      </c>
      <c r="TK303" t="s">
        <v>0</v>
      </c>
      <c r="TL303" t="s">
        <v>0</v>
      </c>
      <c r="TM303" t="s">
        <v>0</v>
      </c>
      <c r="TN303" t="s">
        <v>0</v>
      </c>
      <c r="TO303" t="s">
        <v>0</v>
      </c>
      <c r="TP303" t="s">
        <v>0</v>
      </c>
      <c r="TQ303" t="s">
        <v>0</v>
      </c>
      <c r="TR303" t="s">
        <v>0</v>
      </c>
      <c r="TS303" t="s">
        <v>0</v>
      </c>
      <c r="TT303" t="s">
        <v>0</v>
      </c>
      <c r="TU303" t="s">
        <v>0</v>
      </c>
      <c r="TV303" t="s">
        <v>0</v>
      </c>
      <c r="TW303" t="s">
        <v>0</v>
      </c>
      <c r="TX303" t="s">
        <v>0</v>
      </c>
      <c r="TY303" t="s">
        <v>0</v>
      </c>
      <c r="TZ303" t="s">
        <v>0</v>
      </c>
      <c r="UA303" t="s">
        <v>0</v>
      </c>
      <c r="UB303" t="s">
        <v>0</v>
      </c>
      <c r="UC303" t="s">
        <v>0</v>
      </c>
      <c r="UD303" t="s">
        <v>0</v>
      </c>
      <c r="UE303" t="s">
        <v>0</v>
      </c>
      <c r="UF303" t="s">
        <v>0</v>
      </c>
      <c r="UG303" t="s">
        <v>0</v>
      </c>
      <c r="UH303" t="s">
        <v>0</v>
      </c>
      <c r="UI303" t="s">
        <v>0</v>
      </c>
      <c r="UJ303" t="s">
        <v>0</v>
      </c>
      <c r="UK303" t="s">
        <v>0</v>
      </c>
      <c r="UL303" t="s">
        <v>0</v>
      </c>
      <c r="UM303" t="s">
        <v>0</v>
      </c>
      <c r="UN303" t="s">
        <v>0</v>
      </c>
      <c r="UO303" t="s">
        <v>0</v>
      </c>
      <c r="UP303" t="s">
        <v>0</v>
      </c>
      <c r="UQ303" t="s">
        <v>0</v>
      </c>
      <c r="UR303" t="s">
        <v>0</v>
      </c>
      <c r="US303" t="s">
        <v>0</v>
      </c>
      <c r="UT303" t="s">
        <v>0</v>
      </c>
      <c r="UU303" t="s">
        <v>0</v>
      </c>
      <c r="UV303" t="s">
        <v>0</v>
      </c>
      <c r="UW303" t="s">
        <v>0</v>
      </c>
      <c r="UX303" t="s">
        <v>0</v>
      </c>
      <c r="UY303" t="s">
        <v>0</v>
      </c>
      <c r="UZ303" t="s">
        <v>0</v>
      </c>
      <c r="VA303" t="s">
        <v>0</v>
      </c>
      <c r="VB303" t="s">
        <v>0</v>
      </c>
      <c r="VC303" t="s">
        <v>0</v>
      </c>
      <c r="VD303" t="s">
        <v>0</v>
      </c>
      <c r="VE303" t="s">
        <v>0</v>
      </c>
      <c r="VF303" t="s">
        <v>0</v>
      </c>
      <c r="VG303" t="s">
        <v>0</v>
      </c>
      <c r="VH303" t="s">
        <v>0</v>
      </c>
      <c r="VI303" t="s">
        <v>0</v>
      </c>
      <c r="VJ303" t="s">
        <v>0</v>
      </c>
      <c r="VK303" t="s">
        <v>0</v>
      </c>
      <c r="VL303" t="s">
        <v>0</v>
      </c>
      <c r="VM303" t="s">
        <v>0</v>
      </c>
      <c r="VN303" t="s">
        <v>0</v>
      </c>
      <c r="VO303" t="s">
        <v>0</v>
      </c>
      <c r="VP303" t="s">
        <v>0</v>
      </c>
      <c r="VQ303" t="s">
        <v>0</v>
      </c>
      <c r="VR303" t="s">
        <v>0</v>
      </c>
      <c r="VS303" t="s">
        <v>0</v>
      </c>
      <c r="VT303" t="s">
        <v>0</v>
      </c>
      <c r="VU303" t="s">
        <v>0</v>
      </c>
      <c r="VV303" t="s">
        <v>0</v>
      </c>
      <c r="VW303" t="s">
        <v>0</v>
      </c>
      <c r="VX303" t="s">
        <v>0</v>
      </c>
      <c r="VY303" t="s">
        <v>0</v>
      </c>
      <c r="VZ303" t="s">
        <v>0</v>
      </c>
      <c r="WA303" t="s">
        <v>0</v>
      </c>
    </row>
    <row r="304" spans="1:599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 t="s">
        <v>0</v>
      </c>
      <c r="CK304" t="s">
        <v>0</v>
      </c>
      <c r="CL304" t="s">
        <v>0</v>
      </c>
      <c r="CM304" t="s">
        <v>0</v>
      </c>
      <c r="CN304" t="s">
        <v>0</v>
      </c>
      <c r="CO304" t="s">
        <v>0</v>
      </c>
      <c r="CP304" t="s">
        <v>0</v>
      </c>
      <c r="CQ304" t="s">
        <v>0</v>
      </c>
      <c r="CR304" t="s">
        <v>0</v>
      </c>
      <c r="CS304" t="s">
        <v>0</v>
      </c>
      <c r="CT304" t="s">
        <v>0</v>
      </c>
      <c r="CU304" t="s">
        <v>0</v>
      </c>
      <c r="CV304" t="s">
        <v>0</v>
      </c>
      <c r="CW304" t="s">
        <v>0</v>
      </c>
      <c r="CX304" t="s">
        <v>0</v>
      </c>
      <c r="CY304" t="s">
        <v>0</v>
      </c>
      <c r="CZ304" t="s">
        <v>0</v>
      </c>
      <c r="DA304" t="s">
        <v>0</v>
      </c>
      <c r="DB304" t="s">
        <v>0</v>
      </c>
      <c r="DC304" t="s">
        <v>0</v>
      </c>
      <c r="DD304" t="s">
        <v>0</v>
      </c>
      <c r="DE304" t="s">
        <v>0</v>
      </c>
      <c r="DF304" t="s">
        <v>0</v>
      </c>
      <c r="DG304" t="s">
        <v>0</v>
      </c>
      <c r="DH304" t="s">
        <v>0</v>
      </c>
      <c r="DI304" t="s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 t="s">
        <v>0</v>
      </c>
      <c r="DS304" t="s">
        <v>0</v>
      </c>
      <c r="DT304" t="s">
        <v>0</v>
      </c>
      <c r="DU304" t="s">
        <v>0</v>
      </c>
      <c r="DV304" t="s">
        <v>0</v>
      </c>
      <c r="DW304" t="s">
        <v>0</v>
      </c>
      <c r="DX304" t="s">
        <v>0</v>
      </c>
      <c r="DY304" t="s">
        <v>0</v>
      </c>
      <c r="DZ304" t="s">
        <v>0</v>
      </c>
      <c r="EA304" t="s">
        <v>0</v>
      </c>
      <c r="EB304" t="s">
        <v>0</v>
      </c>
      <c r="EC304" t="s">
        <v>0</v>
      </c>
      <c r="ED304" t="s">
        <v>0</v>
      </c>
      <c r="EE304" t="s">
        <v>0</v>
      </c>
      <c r="EF304" t="s">
        <v>0</v>
      </c>
      <c r="EG304" t="s">
        <v>0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0</v>
      </c>
      <c r="EW304" t="s">
        <v>0</v>
      </c>
      <c r="EX304" t="s">
        <v>0</v>
      </c>
      <c r="EY304" t="s">
        <v>0</v>
      </c>
      <c r="EZ304" t="s">
        <v>0</v>
      </c>
      <c r="FA304" t="s">
        <v>0</v>
      </c>
      <c r="FB304" t="s">
        <v>0</v>
      </c>
      <c r="FC304" t="s">
        <v>0</v>
      </c>
      <c r="FD304" t="s">
        <v>0</v>
      </c>
      <c r="FE304" t="s">
        <v>0</v>
      </c>
      <c r="FF304" t="s">
        <v>0</v>
      </c>
      <c r="FG304" t="s">
        <v>0</v>
      </c>
      <c r="FH304" t="s">
        <v>0</v>
      </c>
      <c r="FI304" t="s">
        <v>0</v>
      </c>
      <c r="FJ304" t="s">
        <v>0</v>
      </c>
      <c r="FK304" t="s">
        <v>0</v>
      </c>
      <c r="FL304" t="s">
        <v>0</v>
      </c>
      <c r="FM304" t="s">
        <v>0</v>
      </c>
      <c r="FN304" t="s">
        <v>0</v>
      </c>
      <c r="FO304" t="s">
        <v>0</v>
      </c>
      <c r="FP304" t="s">
        <v>0</v>
      </c>
      <c r="FQ304" t="s">
        <v>0</v>
      </c>
      <c r="FR304" t="s">
        <v>0</v>
      </c>
      <c r="FS304" t="s">
        <v>0</v>
      </c>
      <c r="FT304" t="s">
        <v>0</v>
      </c>
      <c r="FU304" t="s">
        <v>0</v>
      </c>
      <c r="FV304" t="s">
        <v>0</v>
      </c>
      <c r="FW304" t="s">
        <v>0</v>
      </c>
      <c r="FX304" t="s">
        <v>0</v>
      </c>
      <c r="FY304" t="s">
        <v>0</v>
      </c>
      <c r="FZ304" t="s">
        <v>0</v>
      </c>
      <c r="GA304" t="s">
        <v>0</v>
      </c>
      <c r="GB304" t="s">
        <v>0</v>
      </c>
      <c r="GC304" t="s">
        <v>0</v>
      </c>
      <c r="GD304" t="s">
        <v>0</v>
      </c>
      <c r="GE304" t="s">
        <v>0</v>
      </c>
      <c r="GF304" t="s">
        <v>0</v>
      </c>
      <c r="GG304" t="s">
        <v>0</v>
      </c>
      <c r="GH304" t="s">
        <v>0</v>
      </c>
      <c r="GI304" t="s">
        <v>0</v>
      </c>
      <c r="GJ304" t="s">
        <v>0</v>
      </c>
      <c r="GK304" t="s">
        <v>0</v>
      </c>
      <c r="GL304" t="s">
        <v>0</v>
      </c>
      <c r="GM304" t="s">
        <v>0</v>
      </c>
      <c r="GN304" t="s">
        <v>0</v>
      </c>
      <c r="GO304" t="s">
        <v>0</v>
      </c>
      <c r="GP304" t="s">
        <v>0</v>
      </c>
      <c r="GQ304" t="s">
        <v>0</v>
      </c>
      <c r="GR304" t="s">
        <v>0</v>
      </c>
      <c r="GS304" t="s">
        <v>0</v>
      </c>
      <c r="GT304" t="s">
        <v>0</v>
      </c>
      <c r="GU304" t="s">
        <v>0</v>
      </c>
      <c r="GV304" t="s">
        <v>0</v>
      </c>
      <c r="GW304" t="s">
        <v>0</v>
      </c>
      <c r="GX304" t="s">
        <v>0</v>
      </c>
      <c r="GY304" t="s">
        <v>0</v>
      </c>
      <c r="GZ304" t="s">
        <v>0</v>
      </c>
      <c r="HA304" t="s">
        <v>0</v>
      </c>
      <c r="HB304" t="s">
        <v>0</v>
      </c>
      <c r="HC304" t="s">
        <v>0</v>
      </c>
      <c r="HD304" t="s">
        <v>0</v>
      </c>
      <c r="HE304" t="s">
        <v>0</v>
      </c>
      <c r="HF304" t="s">
        <v>0</v>
      </c>
      <c r="HG304" t="s">
        <v>0</v>
      </c>
      <c r="HH304" t="s">
        <v>0</v>
      </c>
      <c r="HI304" t="s">
        <v>0</v>
      </c>
      <c r="HJ304" t="s">
        <v>0</v>
      </c>
      <c r="HK304" t="s">
        <v>0</v>
      </c>
      <c r="HL304" t="s">
        <v>0</v>
      </c>
      <c r="HM304" t="s">
        <v>0</v>
      </c>
      <c r="HN304" t="s">
        <v>0</v>
      </c>
      <c r="HO304" t="s">
        <v>0</v>
      </c>
      <c r="HP304" t="s">
        <v>0</v>
      </c>
      <c r="HQ304" t="s">
        <v>0</v>
      </c>
      <c r="HR304" t="s">
        <v>0</v>
      </c>
      <c r="HS304" t="s">
        <v>0</v>
      </c>
      <c r="HT304" t="s">
        <v>0</v>
      </c>
      <c r="HU304" t="s">
        <v>0</v>
      </c>
      <c r="HV304" t="s">
        <v>0</v>
      </c>
      <c r="HW304" t="s">
        <v>0</v>
      </c>
      <c r="HX304" t="s">
        <v>0</v>
      </c>
      <c r="HY304" t="s">
        <v>0</v>
      </c>
      <c r="HZ304" t="s">
        <v>0</v>
      </c>
      <c r="IA304" t="s">
        <v>0</v>
      </c>
      <c r="IB304" t="s">
        <v>0</v>
      </c>
      <c r="IC304" t="s">
        <v>0</v>
      </c>
      <c r="ID304" t="s">
        <v>0</v>
      </c>
      <c r="IE304" t="s">
        <v>0</v>
      </c>
      <c r="IF304" t="s">
        <v>0</v>
      </c>
      <c r="IG304" t="s">
        <v>0</v>
      </c>
      <c r="IH304" t="s">
        <v>0</v>
      </c>
      <c r="II304" t="s">
        <v>0</v>
      </c>
      <c r="IJ304" t="s">
        <v>0</v>
      </c>
      <c r="IK304" t="s">
        <v>0</v>
      </c>
      <c r="IL304" t="s">
        <v>0</v>
      </c>
      <c r="IM304" t="s">
        <v>0</v>
      </c>
      <c r="IN304" t="s">
        <v>0</v>
      </c>
      <c r="IO304" t="s">
        <v>0</v>
      </c>
      <c r="IP304" t="s">
        <v>0</v>
      </c>
      <c r="IQ304" t="s">
        <v>0</v>
      </c>
      <c r="IR304" t="s">
        <v>0</v>
      </c>
      <c r="IS304" t="s">
        <v>0</v>
      </c>
      <c r="IT304" t="s">
        <v>0</v>
      </c>
      <c r="IU304" t="s">
        <v>0</v>
      </c>
      <c r="IV304" t="s">
        <v>0</v>
      </c>
      <c r="IW304" t="s">
        <v>0</v>
      </c>
      <c r="IX304" t="s">
        <v>0</v>
      </c>
      <c r="IY304" t="s">
        <v>0</v>
      </c>
      <c r="IZ304" t="s">
        <v>0</v>
      </c>
      <c r="JA304" t="s">
        <v>0</v>
      </c>
      <c r="JB304" t="s">
        <v>0</v>
      </c>
      <c r="JC304" t="s">
        <v>0</v>
      </c>
      <c r="JD304" t="s">
        <v>0</v>
      </c>
      <c r="JE304" t="s">
        <v>0</v>
      </c>
      <c r="JF304" t="s">
        <v>0</v>
      </c>
      <c r="JG304" t="s">
        <v>0</v>
      </c>
      <c r="JH304" t="s">
        <v>0</v>
      </c>
      <c r="JI304" t="s">
        <v>0</v>
      </c>
      <c r="JJ304" t="s">
        <v>0</v>
      </c>
      <c r="JK304" t="s">
        <v>0</v>
      </c>
      <c r="JL304" t="s">
        <v>0</v>
      </c>
      <c r="JM304" t="s">
        <v>0</v>
      </c>
      <c r="JN304" t="s">
        <v>0</v>
      </c>
      <c r="JO304" t="s">
        <v>0</v>
      </c>
      <c r="JP304" t="s">
        <v>0</v>
      </c>
      <c r="JQ304" t="s">
        <v>0</v>
      </c>
      <c r="JR304" t="s">
        <v>0</v>
      </c>
      <c r="JS304" t="s">
        <v>0</v>
      </c>
      <c r="JT304" t="s">
        <v>0</v>
      </c>
      <c r="JU304" t="s">
        <v>0</v>
      </c>
      <c r="JV304" t="s">
        <v>0</v>
      </c>
      <c r="JW304" t="s">
        <v>0</v>
      </c>
      <c r="JX304" t="s">
        <v>0</v>
      </c>
      <c r="JY304" t="s">
        <v>0</v>
      </c>
      <c r="JZ304" t="s">
        <v>0</v>
      </c>
      <c r="KA304" t="s">
        <v>0</v>
      </c>
      <c r="KB304" t="s">
        <v>0</v>
      </c>
      <c r="KC304" t="s">
        <v>0</v>
      </c>
      <c r="KD304" t="s">
        <v>0</v>
      </c>
      <c r="KE304" t="s">
        <v>0</v>
      </c>
      <c r="KF304" t="s">
        <v>0</v>
      </c>
      <c r="KG304" t="s">
        <v>0</v>
      </c>
      <c r="KH304" t="s">
        <v>0</v>
      </c>
      <c r="KI304" t="s">
        <v>0</v>
      </c>
      <c r="KJ304" t="s">
        <v>0</v>
      </c>
      <c r="KK304" t="s">
        <v>0</v>
      </c>
      <c r="KL304" t="s">
        <v>0</v>
      </c>
      <c r="KM304" t="s">
        <v>0</v>
      </c>
      <c r="KN304" t="s">
        <v>0</v>
      </c>
      <c r="KO304" t="s">
        <v>0</v>
      </c>
      <c r="KP304" t="s">
        <v>0</v>
      </c>
      <c r="KQ304" t="s">
        <v>0</v>
      </c>
      <c r="KR304" t="s">
        <v>0</v>
      </c>
      <c r="KS304" t="s">
        <v>0</v>
      </c>
      <c r="KT304" t="s">
        <v>0</v>
      </c>
      <c r="KU304" t="s">
        <v>0</v>
      </c>
      <c r="KV304" t="s">
        <v>0</v>
      </c>
      <c r="KW304" t="s">
        <v>0</v>
      </c>
      <c r="KX304" t="s">
        <v>0</v>
      </c>
      <c r="KY304" t="s">
        <v>0</v>
      </c>
      <c r="KZ304" t="s">
        <v>0</v>
      </c>
      <c r="LA304" t="s">
        <v>0</v>
      </c>
      <c r="LB304" t="s">
        <v>0</v>
      </c>
      <c r="LC304" t="s">
        <v>0</v>
      </c>
      <c r="LD304" t="s">
        <v>0</v>
      </c>
      <c r="LE304" t="s">
        <v>0</v>
      </c>
      <c r="LF304" t="s">
        <v>0</v>
      </c>
      <c r="LG304" t="s">
        <v>0</v>
      </c>
      <c r="LH304" t="s">
        <v>0</v>
      </c>
      <c r="LI304" t="s">
        <v>0</v>
      </c>
      <c r="LJ304" t="s">
        <v>0</v>
      </c>
      <c r="LK304" t="s">
        <v>0</v>
      </c>
      <c r="LL304" t="s">
        <v>0</v>
      </c>
      <c r="LM304" t="s">
        <v>0</v>
      </c>
      <c r="LN304" t="s">
        <v>0</v>
      </c>
      <c r="LO304" t="s">
        <v>0</v>
      </c>
      <c r="LP304" t="s">
        <v>0</v>
      </c>
      <c r="LQ304" t="s">
        <v>0</v>
      </c>
      <c r="LR304" t="s">
        <v>0</v>
      </c>
      <c r="LS304" t="s">
        <v>0</v>
      </c>
      <c r="LT304" t="s">
        <v>0</v>
      </c>
      <c r="LU304" t="s">
        <v>0</v>
      </c>
      <c r="LV304" t="s">
        <v>0</v>
      </c>
      <c r="LW304" t="s">
        <v>0</v>
      </c>
      <c r="LX304" t="s">
        <v>0</v>
      </c>
      <c r="LY304" t="s">
        <v>0</v>
      </c>
      <c r="LZ304" t="s">
        <v>0</v>
      </c>
      <c r="MA304" t="s">
        <v>0</v>
      </c>
      <c r="MB304" t="s">
        <v>0</v>
      </c>
      <c r="MC304" t="s">
        <v>0</v>
      </c>
      <c r="MD304" t="s">
        <v>0</v>
      </c>
      <c r="ME304" t="s">
        <v>0</v>
      </c>
      <c r="MF304" t="s">
        <v>0</v>
      </c>
      <c r="MG304" t="s">
        <v>0</v>
      </c>
      <c r="MH304" t="s">
        <v>0</v>
      </c>
      <c r="MI304" t="s">
        <v>0</v>
      </c>
      <c r="MJ304" t="s">
        <v>0</v>
      </c>
      <c r="MK304" t="s">
        <v>0</v>
      </c>
      <c r="ML304" t="s">
        <v>0</v>
      </c>
      <c r="MM304" t="s">
        <v>0</v>
      </c>
      <c r="MN304" t="s">
        <v>0</v>
      </c>
      <c r="MO304" t="s">
        <v>0</v>
      </c>
      <c r="MP304" t="s">
        <v>0</v>
      </c>
      <c r="MQ304" t="s">
        <v>0</v>
      </c>
      <c r="MR304" t="s">
        <v>0</v>
      </c>
      <c r="MS304" t="s">
        <v>0</v>
      </c>
      <c r="MT304" t="s">
        <v>0</v>
      </c>
      <c r="MU304" t="s">
        <v>0</v>
      </c>
      <c r="MV304" t="s">
        <v>0</v>
      </c>
      <c r="MW304" t="s">
        <v>0</v>
      </c>
      <c r="MX304" t="s">
        <v>0</v>
      </c>
      <c r="MY304" t="s">
        <v>0</v>
      </c>
      <c r="MZ304" t="s">
        <v>0</v>
      </c>
      <c r="NA304" t="s">
        <v>0</v>
      </c>
      <c r="NB304" t="s">
        <v>0</v>
      </c>
      <c r="NC304" t="s">
        <v>0</v>
      </c>
      <c r="ND304" t="s">
        <v>0</v>
      </c>
      <c r="NE304" t="s">
        <v>0</v>
      </c>
      <c r="NF304" t="s">
        <v>0</v>
      </c>
      <c r="NG304" t="s">
        <v>0</v>
      </c>
      <c r="NH304" t="s">
        <v>0</v>
      </c>
      <c r="NI304" t="s">
        <v>0</v>
      </c>
      <c r="NJ304" t="s">
        <v>0</v>
      </c>
      <c r="NK304" t="s">
        <v>0</v>
      </c>
      <c r="NL304" t="s">
        <v>0</v>
      </c>
      <c r="NM304" t="s">
        <v>0</v>
      </c>
      <c r="NN304" t="s">
        <v>0</v>
      </c>
      <c r="NO304" t="s">
        <v>0</v>
      </c>
      <c r="NP304" t="s">
        <v>0</v>
      </c>
      <c r="NQ304" t="s">
        <v>0</v>
      </c>
      <c r="NR304" t="s">
        <v>0</v>
      </c>
      <c r="NS304" t="s">
        <v>0</v>
      </c>
      <c r="NT304" t="s">
        <v>0</v>
      </c>
      <c r="NU304" t="s">
        <v>0</v>
      </c>
      <c r="NV304" t="s">
        <v>0</v>
      </c>
      <c r="NW304" t="s">
        <v>0</v>
      </c>
      <c r="NX304" t="s">
        <v>0</v>
      </c>
      <c r="NY304" t="s">
        <v>0</v>
      </c>
      <c r="NZ304" t="s">
        <v>0</v>
      </c>
      <c r="OA304" t="s">
        <v>0</v>
      </c>
      <c r="OB304" t="s">
        <v>0</v>
      </c>
      <c r="OC304" t="s">
        <v>0</v>
      </c>
      <c r="OD304" t="s">
        <v>0</v>
      </c>
      <c r="OE304" t="s">
        <v>0</v>
      </c>
      <c r="OF304" t="s">
        <v>0</v>
      </c>
      <c r="OG304" t="s">
        <v>0</v>
      </c>
      <c r="OH304" t="s">
        <v>0</v>
      </c>
      <c r="OI304" t="s">
        <v>0</v>
      </c>
      <c r="OJ304" t="s">
        <v>0</v>
      </c>
      <c r="OK304" t="s">
        <v>0</v>
      </c>
      <c r="OL304" t="s">
        <v>0</v>
      </c>
      <c r="OM304" t="s">
        <v>0</v>
      </c>
      <c r="ON304" t="s">
        <v>0</v>
      </c>
      <c r="OO304" t="s">
        <v>0</v>
      </c>
      <c r="OP304" t="s">
        <v>0</v>
      </c>
      <c r="OQ304" t="s">
        <v>0</v>
      </c>
      <c r="OR304" t="s">
        <v>0</v>
      </c>
      <c r="OS304" t="s">
        <v>0</v>
      </c>
      <c r="OT304" t="s">
        <v>0</v>
      </c>
      <c r="OU304" t="s">
        <v>0</v>
      </c>
      <c r="OV304" t="s">
        <v>0</v>
      </c>
      <c r="OW304" t="s">
        <v>0</v>
      </c>
      <c r="OX304" t="s">
        <v>0</v>
      </c>
      <c r="OY304" t="s">
        <v>0</v>
      </c>
      <c r="OZ304" t="s">
        <v>0</v>
      </c>
      <c r="PA304" t="s">
        <v>0</v>
      </c>
      <c r="PB304" t="s">
        <v>0</v>
      </c>
      <c r="PC304" t="s">
        <v>0</v>
      </c>
      <c r="PD304" t="s">
        <v>0</v>
      </c>
      <c r="PE304" t="s">
        <v>0</v>
      </c>
      <c r="PF304" t="s">
        <v>0</v>
      </c>
      <c r="PG304" t="s">
        <v>0</v>
      </c>
      <c r="PH304" t="s">
        <v>0</v>
      </c>
      <c r="PI304" t="s">
        <v>0</v>
      </c>
      <c r="PJ304" t="s">
        <v>0</v>
      </c>
      <c r="PK304" t="s">
        <v>0</v>
      </c>
      <c r="PL304" t="s">
        <v>0</v>
      </c>
      <c r="PM304" t="s">
        <v>0</v>
      </c>
      <c r="PN304" t="s">
        <v>0</v>
      </c>
      <c r="PO304" t="s">
        <v>0</v>
      </c>
      <c r="PP304" t="s">
        <v>0</v>
      </c>
      <c r="PQ304" t="s">
        <v>0</v>
      </c>
      <c r="PR304" t="s">
        <v>0</v>
      </c>
      <c r="PS304" t="s">
        <v>0</v>
      </c>
      <c r="PT304" t="s">
        <v>0</v>
      </c>
      <c r="PU304" t="s">
        <v>0</v>
      </c>
      <c r="PV304" t="s">
        <v>0</v>
      </c>
      <c r="PW304" t="s">
        <v>0</v>
      </c>
      <c r="PX304" t="s">
        <v>0</v>
      </c>
      <c r="PY304" t="s">
        <v>0</v>
      </c>
      <c r="PZ304" t="s">
        <v>0</v>
      </c>
      <c r="QA304" t="s">
        <v>0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0</v>
      </c>
      <c r="QQ304" t="s">
        <v>0</v>
      </c>
      <c r="QR304" t="s">
        <v>0</v>
      </c>
      <c r="QS304" t="s">
        <v>0</v>
      </c>
      <c r="QT304" t="s">
        <v>0</v>
      </c>
      <c r="QU304" t="s">
        <v>0</v>
      </c>
      <c r="QV304" t="s">
        <v>0</v>
      </c>
      <c r="QW304" t="s">
        <v>0</v>
      </c>
      <c r="QX304" t="s">
        <v>0</v>
      </c>
      <c r="QY304" t="s">
        <v>0</v>
      </c>
      <c r="QZ304" t="s">
        <v>0</v>
      </c>
      <c r="RA304" t="s">
        <v>0</v>
      </c>
      <c r="RB304" t="s">
        <v>0</v>
      </c>
      <c r="RC304" t="s">
        <v>0</v>
      </c>
      <c r="RD304" t="s">
        <v>0</v>
      </c>
      <c r="RE304" t="s">
        <v>0</v>
      </c>
      <c r="RF304" t="s">
        <v>0</v>
      </c>
      <c r="RG304" t="s">
        <v>0</v>
      </c>
      <c r="RH304" t="s">
        <v>0</v>
      </c>
      <c r="RI304" t="s">
        <v>0</v>
      </c>
      <c r="RJ304" t="s">
        <v>0</v>
      </c>
      <c r="RK304" t="s">
        <v>0</v>
      </c>
      <c r="RL304" t="s">
        <v>0</v>
      </c>
      <c r="RM304" t="s">
        <v>0</v>
      </c>
      <c r="RN304" t="s">
        <v>0</v>
      </c>
      <c r="RO304" t="s">
        <v>0</v>
      </c>
      <c r="RP304" t="s">
        <v>0</v>
      </c>
      <c r="RQ304" t="s">
        <v>0</v>
      </c>
      <c r="RR304" t="s">
        <v>0</v>
      </c>
      <c r="RS304" t="s">
        <v>0</v>
      </c>
      <c r="RT304" t="s">
        <v>0</v>
      </c>
      <c r="RU304" t="s">
        <v>0</v>
      </c>
      <c r="RV304" t="s">
        <v>0</v>
      </c>
      <c r="RW304" t="s">
        <v>0</v>
      </c>
      <c r="RX304" t="s">
        <v>0</v>
      </c>
      <c r="RY304" t="s">
        <v>0</v>
      </c>
      <c r="RZ304" t="s">
        <v>0</v>
      </c>
      <c r="SA304" t="s">
        <v>0</v>
      </c>
      <c r="SB304" t="s">
        <v>0</v>
      </c>
      <c r="SC304" t="s">
        <v>0</v>
      </c>
      <c r="SD304" t="s">
        <v>0</v>
      </c>
      <c r="SE304" t="s">
        <v>0</v>
      </c>
      <c r="SF304" t="s">
        <v>0</v>
      </c>
      <c r="SG304" t="s">
        <v>0</v>
      </c>
      <c r="SH304" t="s">
        <v>0</v>
      </c>
      <c r="SI304" t="s">
        <v>0</v>
      </c>
      <c r="SJ304" t="s">
        <v>0</v>
      </c>
      <c r="SK304" t="s">
        <v>0</v>
      </c>
      <c r="SL304" t="s">
        <v>0</v>
      </c>
      <c r="SM304" t="s">
        <v>0</v>
      </c>
      <c r="SN304" t="s">
        <v>0</v>
      </c>
      <c r="SO304" t="s">
        <v>0</v>
      </c>
      <c r="SP304" t="s">
        <v>0</v>
      </c>
      <c r="SQ304" t="s">
        <v>0</v>
      </c>
      <c r="SR304" t="s">
        <v>0</v>
      </c>
      <c r="SS304" t="s">
        <v>0</v>
      </c>
      <c r="ST304" t="s">
        <v>0</v>
      </c>
      <c r="SU304" t="s">
        <v>0</v>
      </c>
      <c r="SV304" t="s">
        <v>0</v>
      </c>
      <c r="SW304" t="s">
        <v>0</v>
      </c>
      <c r="SX304" t="s">
        <v>0</v>
      </c>
      <c r="SY304" t="s">
        <v>0</v>
      </c>
      <c r="SZ304" t="s">
        <v>0</v>
      </c>
      <c r="TA304" t="s">
        <v>0</v>
      </c>
      <c r="TB304" t="s">
        <v>0</v>
      </c>
      <c r="TC304" t="s">
        <v>0</v>
      </c>
      <c r="TD304" t="s">
        <v>0</v>
      </c>
      <c r="TE304" t="s">
        <v>0</v>
      </c>
      <c r="TF304" t="s">
        <v>0</v>
      </c>
      <c r="TG304" t="s">
        <v>0</v>
      </c>
      <c r="TH304" t="s">
        <v>0</v>
      </c>
      <c r="TI304" t="s">
        <v>0</v>
      </c>
      <c r="TJ304" t="s">
        <v>0</v>
      </c>
      <c r="TK304" t="s">
        <v>0</v>
      </c>
      <c r="TL304" t="s">
        <v>0</v>
      </c>
      <c r="TM304" t="s">
        <v>0</v>
      </c>
      <c r="TN304" t="s">
        <v>0</v>
      </c>
      <c r="TO304" t="s">
        <v>0</v>
      </c>
      <c r="TP304" t="s">
        <v>0</v>
      </c>
      <c r="TQ304" t="s">
        <v>0</v>
      </c>
      <c r="TR304" t="s">
        <v>0</v>
      </c>
      <c r="TS304" t="s">
        <v>0</v>
      </c>
      <c r="TT304" t="s">
        <v>0</v>
      </c>
      <c r="TU304" t="s">
        <v>0</v>
      </c>
      <c r="TV304" t="s">
        <v>0</v>
      </c>
      <c r="TW304" t="s">
        <v>0</v>
      </c>
      <c r="TX304" t="s">
        <v>0</v>
      </c>
      <c r="TY304" t="s">
        <v>0</v>
      </c>
      <c r="TZ304" t="s">
        <v>0</v>
      </c>
      <c r="UA304" t="s">
        <v>0</v>
      </c>
      <c r="UB304" t="s">
        <v>0</v>
      </c>
      <c r="UC304" t="s">
        <v>0</v>
      </c>
      <c r="UD304" t="s">
        <v>0</v>
      </c>
      <c r="UE304" t="s">
        <v>0</v>
      </c>
      <c r="UF304" t="s">
        <v>0</v>
      </c>
      <c r="UG304" t="s">
        <v>0</v>
      </c>
      <c r="UH304" t="s">
        <v>0</v>
      </c>
      <c r="UI304" t="s">
        <v>0</v>
      </c>
      <c r="UJ304" t="s">
        <v>0</v>
      </c>
      <c r="UK304" t="s">
        <v>0</v>
      </c>
      <c r="UL304" t="s">
        <v>0</v>
      </c>
      <c r="UM304" t="s">
        <v>0</v>
      </c>
      <c r="UN304" t="s">
        <v>0</v>
      </c>
      <c r="UO304" t="s">
        <v>0</v>
      </c>
      <c r="UP304" t="s">
        <v>0</v>
      </c>
      <c r="UQ304" t="s">
        <v>0</v>
      </c>
      <c r="UR304" t="s">
        <v>0</v>
      </c>
      <c r="US304" t="s">
        <v>0</v>
      </c>
      <c r="UT304" t="s">
        <v>0</v>
      </c>
      <c r="UU304" t="s">
        <v>0</v>
      </c>
      <c r="UV304" t="s">
        <v>0</v>
      </c>
      <c r="UW304" t="s">
        <v>0</v>
      </c>
      <c r="UX304" t="s">
        <v>0</v>
      </c>
      <c r="UY304" t="s">
        <v>0</v>
      </c>
      <c r="UZ304" t="s">
        <v>0</v>
      </c>
      <c r="VA304" t="s">
        <v>0</v>
      </c>
      <c r="VB304" t="s">
        <v>0</v>
      </c>
      <c r="VC304" t="s">
        <v>0</v>
      </c>
      <c r="VD304" t="s">
        <v>0</v>
      </c>
      <c r="VE304" t="s">
        <v>0</v>
      </c>
      <c r="VF304" t="s">
        <v>0</v>
      </c>
      <c r="VG304" t="s">
        <v>0</v>
      </c>
      <c r="VH304" t="s">
        <v>0</v>
      </c>
      <c r="VI304" t="s">
        <v>0</v>
      </c>
      <c r="VJ304" t="s">
        <v>0</v>
      </c>
      <c r="VK304" t="s">
        <v>0</v>
      </c>
      <c r="VL304" t="s">
        <v>0</v>
      </c>
      <c r="VM304" t="s">
        <v>0</v>
      </c>
      <c r="VN304" t="s">
        <v>0</v>
      </c>
      <c r="VO304" t="s">
        <v>0</v>
      </c>
      <c r="VP304" t="s">
        <v>0</v>
      </c>
      <c r="VQ304" t="s">
        <v>0</v>
      </c>
      <c r="VR304" t="s">
        <v>0</v>
      </c>
      <c r="VS304" t="s">
        <v>0</v>
      </c>
      <c r="VT304" t="s">
        <v>0</v>
      </c>
      <c r="VU304" t="s">
        <v>0</v>
      </c>
      <c r="VV304" t="s">
        <v>0</v>
      </c>
      <c r="VW304" t="s">
        <v>0</v>
      </c>
      <c r="VX304" t="s">
        <v>0</v>
      </c>
      <c r="VY304" t="s">
        <v>0</v>
      </c>
      <c r="VZ304" t="s">
        <v>0</v>
      </c>
      <c r="WA304" t="s">
        <v>0</v>
      </c>
    </row>
    <row r="305" spans="1:599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 t="s">
        <v>0</v>
      </c>
      <c r="CK305" t="s">
        <v>0</v>
      </c>
      <c r="CL305" t="s">
        <v>0</v>
      </c>
      <c r="CM305" t="s">
        <v>0</v>
      </c>
      <c r="CN305" t="s">
        <v>0</v>
      </c>
      <c r="CO305" t="s">
        <v>0</v>
      </c>
      <c r="CP305" t="s">
        <v>0</v>
      </c>
      <c r="CQ305" t="s">
        <v>0</v>
      </c>
      <c r="CR305" t="s">
        <v>0</v>
      </c>
      <c r="CS305" t="s">
        <v>0</v>
      </c>
      <c r="CT305" t="s">
        <v>0</v>
      </c>
      <c r="CU305" t="s">
        <v>0</v>
      </c>
      <c r="CV305" t="s">
        <v>0</v>
      </c>
      <c r="CW305" t="s">
        <v>0</v>
      </c>
      <c r="CX305" t="s">
        <v>0</v>
      </c>
      <c r="CY305" t="s">
        <v>0</v>
      </c>
      <c r="CZ305" t="s">
        <v>0</v>
      </c>
      <c r="DA305" t="s">
        <v>0</v>
      </c>
      <c r="DB305" t="s">
        <v>0</v>
      </c>
      <c r="DC305" t="s">
        <v>0</v>
      </c>
      <c r="DD305" t="s">
        <v>0</v>
      </c>
      <c r="DE305" t="s">
        <v>0</v>
      </c>
      <c r="DF305" t="s">
        <v>0</v>
      </c>
      <c r="DG305" t="s">
        <v>0</v>
      </c>
      <c r="DH305" t="s">
        <v>0</v>
      </c>
      <c r="DI305" t="s">
        <v>0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 t="s">
        <v>0</v>
      </c>
      <c r="DS305" t="s">
        <v>0</v>
      </c>
      <c r="DT305" t="s">
        <v>0</v>
      </c>
      <c r="DU305" t="s">
        <v>0</v>
      </c>
      <c r="DV305" t="s">
        <v>0</v>
      </c>
      <c r="DW305" t="s">
        <v>0</v>
      </c>
      <c r="DX305" t="s">
        <v>0</v>
      </c>
      <c r="DY305" t="s">
        <v>0</v>
      </c>
      <c r="DZ305" t="s">
        <v>0</v>
      </c>
      <c r="EA305" t="s">
        <v>0</v>
      </c>
      <c r="EB305" t="s">
        <v>0</v>
      </c>
      <c r="EC305" t="s">
        <v>0</v>
      </c>
      <c r="ED305" t="s">
        <v>0</v>
      </c>
      <c r="EE305" t="s">
        <v>0</v>
      </c>
      <c r="EF305" t="s">
        <v>0</v>
      </c>
      <c r="EG305" t="s">
        <v>0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0</v>
      </c>
      <c r="EW305" t="s">
        <v>0</v>
      </c>
      <c r="EX305" t="s">
        <v>0</v>
      </c>
      <c r="EY305" t="s">
        <v>0</v>
      </c>
      <c r="EZ305" t="s">
        <v>0</v>
      </c>
      <c r="FA305" t="s">
        <v>0</v>
      </c>
      <c r="FB305" t="s">
        <v>0</v>
      </c>
      <c r="FC305" t="s">
        <v>0</v>
      </c>
      <c r="FD305" t="s">
        <v>0</v>
      </c>
      <c r="FE305" t="s">
        <v>0</v>
      </c>
      <c r="FF305" t="s">
        <v>0</v>
      </c>
      <c r="FG305" t="s">
        <v>0</v>
      </c>
      <c r="FH305" t="s">
        <v>0</v>
      </c>
      <c r="FI305" t="s">
        <v>0</v>
      </c>
      <c r="FJ305" t="s">
        <v>0</v>
      </c>
      <c r="FK305" t="s">
        <v>0</v>
      </c>
      <c r="FL305" t="s">
        <v>0</v>
      </c>
      <c r="FM305" t="s">
        <v>0</v>
      </c>
      <c r="FN305" t="s">
        <v>0</v>
      </c>
      <c r="FO305" t="s">
        <v>0</v>
      </c>
      <c r="FP305" t="s">
        <v>0</v>
      </c>
      <c r="FQ305" t="s">
        <v>0</v>
      </c>
      <c r="FR305" t="s">
        <v>0</v>
      </c>
      <c r="FS305" t="s">
        <v>0</v>
      </c>
      <c r="FT305" t="s">
        <v>0</v>
      </c>
      <c r="FU305" t="s">
        <v>0</v>
      </c>
      <c r="FV305" t="s">
        <v>0</v>
      </c>
      <c r="FW305" t="s">
        <v>0</v>
      </c>
      <c r="FX305" t="s">
        <v>0</v>
      </c>
      <c r="FY305" t="s">
        <v>0</v>
      </c>
      <c r="FZ305" t="s">
        <v>0</v>
      </c>
      <c r="GA305" t="s">
        <v>0</v>
      </c>
      <c r="GB305" t="s">
        <v>0</v>
      </c>
      <c r="GC305" t="s">
        <v>0</v>
      </c>
      <c r="GD305" t="s">
        <v>0</v>
      </c>
      <c r="GE305" t="s">
        <v>0</v>
      </c>
      <c r="GF305" t="s">
        <v>0</v>
      </c>
      <c r="GG305" t="s">
        <v>0</v>
      </c>
      <c r="GH305" t="s">
        <v>0</v>
      </c>
      <c r="GI305" t="s">
        <v>0</v>
      </c>
      <c r="GJ305" t="s">
        <v>0</v>
      </c>
      <c r="GK305" t="s">
        <v>0</v>
      </c>
      <c r="GL305" t="s">
        <v>0</v>
      </c>
      <c r="GM305" t="s">
        <v>0</v>
      </c>
      <c r="GN305" t="s">
        <v>0</v>
      </c>
      <c r="GO305" t="s">
        <v>0</v>
      </c>
      <c r="GP305" t="s">
        <v>0</v>
      </c>
      <c r="GQ305" t="s">
        <v>0</v>
      </c>
      <c r="GR305" t="s">
        <v>0</v>
      </c>
      <c r="GS305" t="s">
        <v>0</v>
      </c>
      <c r="GT305" t="s">
        <v>0</v>
      </c>
      <c r="GU305" t="s">
        <v>0</v>
      </c>
      <c r="GV305" t="s">
        <v>0</v>
      </c>
      <c r="GW305" t="s">
        <v>0</v>
      </c>
      <c r="GX305" t="s">
        <v>0</v>
      </c>
      <c r="GY305" t="s">
        <v>0</v>
      </c>
      <c r="GZ305" t="s">
        <v>0</v>
      </c>
      <c r="HA305" t="s">
        <v>0</v>
      </c>
      <c r="HB305" t="s">
        <v>0</v>
      </c>
      <c r="HC305" t="s">
        <v>0</v>
      </c>
      <c r="HD305" t="s">
        <v>0</v>
      </c>
      <c r="HE305" t="s">
        <v>0</v>
      </c>
      <c r="HF305" t="s">
        <v>0</v>
      </c>
      <c r="HG305" t="s">
        <v>0</v>
      </c>
      <c r="HH305" t="s">
        <v>0</v>
      </c>
      <c r="HI305" t="s">
        <v>0</v>
      </c>
      <c r="HJ305" t="s">
        <v>0</v>
      </c>
      <c r="HK305" t="s">
        <v>0</v>
      </c>
      <c r="HL305" t="s">
        <v>0</v>
      </c>
      <c r="HM305" t="s">
        <v>0</v>
      </c>
      <c r="HN305" t="s">
        <v>0</v>
      </c>
      <c r="HO305" t="s">
        <v>0</v>
      </c>
      <c r="HP305" t="s">
        <v>0</v>
      </c>
      <c r="HQ305" t="s">
        <v>0</v>
      </c>
      <c r="HR305" t="s">
        <v>0</v>
      </c>
      <c r="HS305" t="s">
        <v>0</v>
      </c>
      <c r="HT305" t="s">
        <v>0</v>
      </c>
      <c r="HU305" t="s">
        <v>0</v>
      </c>
      <c r="HV305" t="s">
        <v>0</v>
      </c>
      <c r="HW305" t="s">
        <v>0</v>
      </c>
      <c r="HX305" t="s">
        <v>0</v>
      </c>
      <c r="HY305" t="s">
        <v>0</v>
      </c>
      <c r="HZ305" t="s">
        <v>0</v>
      </c>
      <c r="IA305" t="s">
        <v>0</v>
      </c>
      <c r="IB305" t="s">
        <v>0</v>
      </c>
      <c r="IC305" t="s">
        <v>0</v>
      </c>
      <c r="ID305" t="s">
        <v>0</v>
      </c>
      <c r="IE305" t="s">
        <v>0</v>
      </c>
      <c r="IF305" t="s">
        <v>0</v>
      </c>
      <c r="IG305" t="s">
        <v>0</v>
      </c>
      <c r="IH305" t="s">
        <v>0</v>
      </c>
      <c r="II305" t="s">
        <v>0</v>
      </c>
      <c r="IJ305" t="s">
        <v>0</v>
      </c>
      <c r="IK305" t="s">
        <v>0</v>
      </c>
      <c r="IL305" t="s">
        <v>0</v>
      </c>
      <c r="IM305" t="s">
        <v>0</v>
      </c>
      <c r="IN305" t="s">
        <v>0</v>
      </c>
      <c r="IO305" t="s">
        <v>0</v>
      </c>
      <c r="IP305" t="s">
        <v>0</v>
      </c>
      <c r="IQ305" t="s">
        <v>0</v>
      </c>
      <c r="IR305" t="s">
        <v>0</v>
      </c>
      <c r="IS305" t="s">
        <v>0</v>
      </c>
      <c r="IT305" t="s">
        <v>0</v>
      </c>
      <c r="IU305" t="s">
        <v>0</v>
      </c>
      <c r="IV305" t="s">
        <v>0</v>
      </c>
      <c r="IW305" t="s">
        <v>0</v>
      </c>
      <c r="IX305" t="s">
        <v>0</v>
      </c>
      <c r="IY305" t="s">
        <v>0</v>
      </c>
      <c r="IZ305" t="s">
        <v>0</v>
      </c>
      <c r="JA305" t="s">
        <v>0</v>
      </c>
      <c r="JB305" t="s">
        <v>0</v>
      </c>
      <c r="JC305" t="s">
        <v>0</v>
      </c>
      <c r="JD305" t="s">
        <v>0</v>
      </c>
      <c r="JE305" t="s">
        <v>0</v>
      </c>
      <c r="JF305" t="s">
        <v>0</v>
      </c>
      <c r="JG305" t="s">
        <v>0</v>
      </c>
      <c r="JH305" t="s">
        <v>0</v>
      </c>
      <c r="JI305" t="s">
        <v>0</v>
      </c>
      <c r="JJ305" t="s">
        <v>0</v>
      </c>
      <c r="JK305" t="s">
        <v>0</v>
      </c>
      <c r="JL305" t="s">
        <v>0</v>
      </c>
      <c r="JM305" t="s">
        <v>0</v>
      </c>
      <c r="JN305" t="s">
        <v>0</v>
      </c>
      <c r="JO305" t="s">
        <v>0</v>
      </c>
      <c r="JP305" t="s">
        <v>0</v>
      </c>
      <c r="JQ305" t="s">
        <v>0</v>
      </c>
      <c r="JR305" t="s">
        <v>0</v>
      </c>
      <c r="JS305" t="s">
        <v>0</v>
      </c>
      <c r="JT305" t="s">
        <v>0</v>
      </c>
      <c r="JU305" t="s">
        <v>0</v>
      </c>
      <c r="JV305" t="s">
        <v>0</v>
      </c>
      <c r="JW305" t="s">
        <v>0</v>
      </c>
      <c r="JX305" t="s">
        <v>0</v>
      </c>
      <c r="JY305" t="s">
        <v>0</v>
      </c>
      <c r="JZ305" t="s">
        <v>0</v>
      </c>
      <c r="KA305" t="s">
        <v>0</v>
      </c>
      <c r="KB305" t="s">
        <v>0</v>
      </c>
      <c r="KC305" t="s">
        <v>0</v>
      </c>
      <c r="KD305" t="s">
        <v>0</v>
      </c>
      <c r="KE305" t="s">
        <v>0</v>
      </c>
      <c r="KF305" t="s">
        <v>0</v>
      </c>
      <c r="KG305" t="s">
        <v>0</v>
      </c>
      <c r="KH305" t="s">
        <v>0</v>
      </c>
      <c r="KI305" t="s">
        <v>0</v>
      </c>
      <c r="KJ305" t="s">
        <v>0</v>
      </c>
      <c r="KK305" t="s">
        <v>0</v>
      </c>
      <c r="KL305" t="s">
        <v>0</v>
      </c>
      <c r="KM305" t="s">
        <v>0</v>
      </c>
      <c r="KN305" t="s">
        <v>0</v>
      </c>
      <c r="KO305" t="s">
        <v>0</v>
      </c>
      <c r="KP305" t="s">
        <v>0</v>
      </c>
      <c r="KQ305" t="s">
        <v>0</v>
      </c>
      <c r="KR305" t="s">
        <v>0</v>
      </c>
      <c r="KS305" t="s">
        <v>0</v>
      </c>
      <c r="KT305" t="s">
        <v>0</v>
      </c>
      <c r="KU305" t="s">
        <v>0</v>
      </c>
      <c r="KV305" t="s">
        <v>0</v>
      </c>
      <c r="KW305" t="s">
        <v>0</v>
      </c>
      <c r="KX305" t="s">
        <v>0</v>
      </c>
      <c r="KY305" t="s">
        <v>0</v>
      </c>
      <c r="KZ305" t="s">
        <v>0</v>
      </c>
      <c r="LA305" t="s">
        <v>0</v>
      </c>
      <c r="LB305" t="s">
        <v>0</v>
      </c>
      <c r="LC305" t="s">
        <v>0</v>
      </c>
      <c r="LD305" t="s">
        <v>0</v>
      </c>
      <c r="LE305" t="s">
        <v>0</v>
      </c>
      <c r="LF305" t="s">
        <v>0</v>
      </c>
      <c r="LG305" t="s">
        <v>0</v>
      </c>
      <c r="LH305" t="s">
        <v>0</v>
      </c>
      <c r="LI305" t="s">
        <v>0</v>
      </c>
      <c r="LJ305" t="s">
        <v>0</v>
      </c>
      <c r="LK305" t="s">
        <v>0</v>
      </c>
      <c r="LL305" t="s">
        <v>0</v>
      </c>
      <c r="LM305" t="s">
        <v>0</v>
      </c>
      <c r="LN305" t="s">
        <v>0</v>
      </c>
      <c r="LO305" t="s">
        <v>0</v>
      </c>
      <c r="LP305" t="s">
        <v>0</v>
      </c>
      <c r="LQ305" t="s">
        <v>0</v>
      </c>
      <c r="LR305" t="s">
        <v>0</v>
      </c>
      <c r="LS305" t="s">
        <v>0</v>
      </c>
      <c r="LT305" t="s">
        <v>0</v>
      </c>
      <c r="LU305" t="s">
        <v>0</v>
      </c>
      <c r="LV305" t="s">
        <v>0</v>
      </c>
      <c r="LW305" t="s">
        <v>0</v>
      </c>
      <c r="LX305" t="s">
        <v>0</v>
      </c>
      <c r="LY305" t="s">
        <v>0</v>
      </c>
      <c r="LZ305" t="s">
        <v>0</v>
      </c>
      <c r="MA305" t="s">
        <v>0</v>
      </c>
      <c r="MB305" t="s">
        <v>0</v>
      </c>
      <c r="MC305" t="s">
        <v>0</v>
      </c>
      <c r="MD305" t="s">
        <v>0</v>
      </c>
      <c r="ME305" t="s">
        <v>0</v>
      </c>
      <c r="MF305" t="s">
        <v>0</v>
      </c>
      <c r="MG305" t="s">
        <v>0</v>
      </c>
      <c r="MH305" t="s">
        <v>0</v>
      </c>
      <c r="MI305" t="s">
        <v>0</v>
      </c>
      <c r="MJ305" t="s">
        <v>0</v>
      </c>
      <c r="MK305" t="s">
        <v>0</v>
      </c>
      <c r="ML305" t="s">
        <v>0</v>
      </c>
      <c r="MM305" t="s">
        <v>0</v>
      </c>
      <c r="MN305" t="s">
        <v>0</v>
      </c>
      <c r="MO305" t="s">
        <v>0</v>
      </c>
      <c r="MP305" t="s">
        <v>0</v>
      </c>
      <c r="MQ305" t="s">
        <v>0</v>
      </c>
      <c r="MR305" t="s">
        <v>0</v>
      </c>
      <c r="MS305" t="s">
        <v>0</v>
      </c>
      <c r="MT305" t="s">
        <v>0</v>
      </c>
      <c r="MU305" t="s">
        <v>0</v>
      </c>
      <c r="MV305" t="s">
        <v>0</v>
      </c>
      <c r="MW305" t="s">
        <v>0</v>
      </c>
      <c r="MX305" t="s">
        <v>0</v>
      </c>
      <c r="MY305" t="s">
        <v>0</v>
      </c>
      <c r="MZ305" t="s">
        <v>0</v>
      </c>
      <c r="NA305" t="s">
        <v>0</v>
      </c>
      <c r="NB305" t="s">
        <v>0</v>
      </c>
      <c r="NC305" t="s">
        <v>0</v>
      </c>
      <c r="ND305" t="s">
        <v>0</v>
      </c>
      <c r="NE305" t="s">
        <v>0</v>
      </c>
      <c r="NF305" t="s">
        <v>0</v>
      </c>
      <c r="NG305" t="s">
        <v>0</v>
      </c>
      <c r="NH305" t="s">
        <v>0</v>
      </c>
      <c r="NI305" t="s">
        <v>0</v>
      </c>
      <c r="NJ305" t="s">
        <v>0</v>
      </c>
      <c r="NK305" t="s">
        <v>0</v>
      </c>
      <c r="NL305" t="s">
        <v>0</v>
      </c>
      <c r="NM305" t="s">
        <v>0</v>
      </c>
      <c r="NN305" t="s">
        <v>0</v>
      </c>
      <c r="NO305" t="s">
        <v>0</v>
      </c>
      <c r="NP305" t="s">
        <v>0</v>
      </c>
      <c r="NQ305" t="s">
        <v>0</v>
      </c>
      <c r="NR305" t="s">
        <v>0</v>
      </c>
      <c r="NS305" t="s">
        <v>0</v>
      </c>
      <c r="NT305" t="s">
        <v>0</v>
      </c>
      <c r="NU305" t="s">
        <v>0</v>
      </c>
      <c r="NV305" t="s">
        <v>0</v>
      </c>
      <c r="NW305" t="s">
        <v>0</v>
      </c>
      <c r="NX305" t="s">
        <v>0</v>
      </c>
      <c r="NY305" t="s">
        <v>0</v>
      </c>
      <c r="NZ305" t="s">
        <v>0</v>
      </c>
      <c r="OA305" t="s">
        <v>0</v>
      </c>
      <c r="OB305" t="s">
        <v>0</v>
      </c>
      <c r="OC305" t="s">
        <v>0</v>
      </c>
      <c r="OD305" t="s">
        <v>0</v>
      </c>
      <c r="OE305" t="s">
        <v>0</v>
      </c>
      <c r="OF305" t="s">
        <v>0</v>
      </c>
      <c r="OG305" t="s">
        <v>0</v>
      </c>
      <c r="OH305" t="s">
        <v>0</v>
      </c>
      <c r="OI305" t="s">
        <v>0</v>
      </c>
      <c r="OJ305" t="s">
        <v>0</v>
      </c>
      <c r="OK305" t="s">
        <v>0</v>
      </c>
      <c r="OL305" t="s">
        <v>0</v>
      </c>
      <c r="OM305" t="s">
        <v>0</v>
      </c>
      <c r="ON305" t="s">
        <v>0</v>
      </c>
      <c r="OO305" t="s">
        <v>0</v>
      </c>
      <c r="OP305" t="s">
        <v>0</v>
      </c>
      <c r="OQ305" t="s">
        <v>0</v>
      </c>
      <c r="OR305" t="s">
        <v>0</v>
      </c>
      <c r="OS305" t="s">
        <v>0</v>
      </c>
      <c r="OT305" t="s">
        <v>0</v>
      </c>
      <c r="OU305" t="s">
        <v>0</v>
      </c>
      <c r="OV305" t="s">
        <v>0</v>
      </c>
      <c r="OW305" t="s">
        <v>0</v>
      </c>
      <c r="OX305" t="s">
        <v>0</v>
      </c>
      <c r="OY305" t="s">
        <v>0</v>
      </c>
      <c r="OZ305" t="s">
        <v>0</v>
      </c>
      <c r="PA305" t="s">
        <v>0</v>
      </c>
      <c r="PB305" t="s">
        <v>0</v>
      </c>
      <c r="PC305" t="s">
        <v>0</v>
      </c>
      <c r="PD305" t="s">
        <v>0</v>
      </c>
      <c r="PE305" t="s">
        <v>0</v>
      </c>
      <c r="PF305" t="s">
        <v>0</v>
      </c>
      <c r="PG305" t="s">
        <v>0</v>
      </c>
      <c r="PH305" t="s">
        <v>0</v>
      </c>
      <c r="PI305" t="s">
        <v>0</v>
      </c>
      <c r="PJ305" t="s">
        <v>0</v>
      </c>
      <c r="PK305" t="s">
        <v>0</v>
      </c>
      <c r="PL305" t="s">
        <v>0</v>
      </c>
      <c r="PM305" t="s">
        <v>0</v>
      </c>
      <c r="PN305" t="s">
        <v>0</v>
      </c>
      <c r="PO305" t="s">
        <v>0</v>
      </c>
      <c r="PP305" t="s">
        <v>0</v>
      </c>
      <c r="PQ305" t="s">
        <v>0</v>
      </c>
      <c r="PR305" t="s">
        <v>0</v>
      </c>
      <c r="PS305" t="s">
        <v>0</v>
      </c>
      <c r="PT305" t="s">
        <v>0</v>
      </c>
      <c r="PU305" t="s">
        <v>0</v>
      </c>
      <c r="PV305" t="s">
        <v>0</v>
      </c>
      <c r="PW305" t="s">
        <v>0</v>
      </c>
      <c r="PX305" t="s">
        <v>0</v>
      </c>
      <c r="PY305" t="s">
        <v>0</v>
      </c>
      <c r="PZ305" t="s">
        <v>0</v>
      </c>
      <c r="QA305" t="s">
        <v>0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0</v>
      </c>
      <c r="QQ305" t="s">
        <v>0</v>
      </c>
      <c r="QR305" t="s">
        <v>0</v>
      </c>
      <c r="QS305" t="s">
        <v>0</v>
      </c>
      <c r="QT305" t="s">
        <v>0</v>
      </c>
      <c r="QU305" t="s">
        <v>0</v>
      </c>
      <c r="QV305" t="s">
        <v>0</v>
      </c>
      <c r="QW305" t="s">
        <v>0</v>
      </c>
      <c r="QX305" t="s">
        <v>0</v>
      </c>
      <c r="QY305" t="s">
        <v>0</v>
      </c>
      <c r="QZ305" t="s">
        <v>0</v>
      </c>
      <c r="RA305" t="s">
        <v>0</v>
      </c>
      <c r="RB305" t="s">
        <v>0</v>
      </c>
      <c r="RC305" t="s">
        <v>0</v>
      </c>
      <c r="RD305" t="s">
        <v>0</v>
      </c>
      <c r="RE305" t="s">
        <v>0</v>
      </c>
      <c r="RF305" t="s">
        <v>0</v>
      </c>
      <c r="RG305" t="s">
        <v>0</v>
      </c>
      <c r="RH305" t="s">
        <v>0</v>
      </c>
      <c r="RI305" t="s">
        <v>0</v>
      </c>
      <c r="RJ305" t="s">
        <v>0</v>
      </c>
      <c r="RK305" t="s">
        <v>0</v>
      </c>
      <c r="RL305" t="s">
        <v>0</v>
      </c>
      <c r="RM305" t="s">
        <v>0</v>
      </c>
      <c r="RN305" t="s">
        <v>0</v>
      </c>
      <c r="RO305" t="s">
        <v>0</v>
      </c>
      <c r="RP305" t="s">
        <v>0</v>
      </c>
      <c r="RQ305" t="s">
        <v>0</v>
      </c>
      <c r="RR305" t="s">
        <v>0</v>
      </c>
      <c r="RS305" t="s">
        <v>0</v>
      </c>
      <c r="RT305" t="s">
        <v>0</v>
      </c>
      <c r="RU305" t="s">
        <v>0</v>
      </c>
      <c r="RV305" t="s">
        <v>0</v>
      </c>
      <c r="RW305" t="s">
        <v>0</v>
      </c>
      <c r="RX305" t="s">
        <v>0</v>
      </c>
      <c r="RY305" t="s">
        <v>0</v>
      </c>
      <c r="RZ305" t="s">
        <v>0</v>
      </c>
      <c r="SA305" t="s">
        <v>0</v>
      </c>
      <c r="SB305" t="s">
        <v>0</v>
      </c>
      <c r="SC305" t="s">
        <v>0</v>
      </c>
      <c r="SD305" t="s">
        <v>0</v>
      </c>
      <c r="SE305" t="s">
        <v>0</v>
      </c>
      <c r="SF305" t="s">
        <v>0</v>
      </c>
      <c r="SG305" t="s">
        <v>0</v>
      </c>
      <c r="SH305" t="s">
        <v>0</v>
      </c>
      <c r="SI305" t="s">
        <v>0</v>
      </c>
      <c r="SJ305" t="s">
        <v>0</v>
      </c>
      <c r="SK305" t="s">
        <v>0</v>
      </c>
      <c r="SL305" t="s">
        <v>0</v>
      </c>
      <c r="SM305" t="s">
        <v>0</v>
      </c>
      <c r="SN305" t="s">
        <v>0</v>
      </c>
      <c r="SO305" t="s">
        <v>0</v>
      </c>
      <c r="SP305" t="s">
        <v>0</v>
      </c>
      <c r="SQ305" t="s">
        <v>0</v>
      </c>
      <c r="SR305" t="s">
        <v>0</v>
      </c>
      <c r="SS305" t="s">
        <v>0</v>
      </c>
      <c r="ST305" t="s">
        <v>0</v>
      </c>
      <c r="SU305" t="s">
        <v>0</v>
      </c>
      <c r="SV305" t="s">
        <v>0</v>
      </c>
      <c r="SW305" t="s">
        <v>0</v>
      </c>
      <c r="SX305" t="s">
        <v>0</v>
      </c>
      <c r="SY305" t="s">
        <v>0</v>
      </c>
      <c r="SZ305" t="s">
        <v>0</v>
      </c>
      <c r="TA305" t="s">
        <v>0</v>
      </c>
      <c r="TB305" t="s">
        <v>0</v>
      </c>
      <c r="TC305" t="s">
        <v>0</v>
      </c>
      <c r="TD305" t="s">
        <v>0</v>
      </c>
      <c r="TE305" t="s">
        <v>0</v>
      </c>
      <c r="TF305" t="s">
        <v>0</v>
      </c>
      <c r="TG305" t="s">
        <v>0</v>
      </c>
      <c r="TH305" t="s">
        <v>0</v>
      </c>
      <c r="TI305" t="s">
        <v>0</v>
      </c>
      <c r="TJ305" t="s">
        <v>0</v>
      </c>
      <c r="TK305" t="s">
        <v>0</v>
      </c>
      <c r="TL305" t="s">
        <v>0</v>
      </c>
      <c r="TM305" t="s">
        <v>0</v>
      </c>
      <c r="TN305" t="s">
        <v>0</v>
      </c>
      <c r="TO305" t="s">
        <v>0</v>
      </c>
      <c r="TP305" t="s">
        <v>0</v>
      </c>
      <c r="TQ305" t="s">
        <v>0</v>
      </c>
      <c r="TR305" t="s">
        <v>0</v>
      </c>
      <c r="TS305" t="s">
        <v>0</v>
      </c>
      <c r="TT305" t="s">
        <v>0</v>
      </c>
      <c r="TU305" t="s">
        <v>0</v>
      </c>
      <c r="TV305" t="s">
        <v>0</v>
      </c>
      <c r="TW305" t="s">
        <v>0</v>
      </c>
      <c r="TX305" t="s">
        <v>0</v>
      </c>
      <c r="TY305" t="s">
        <v>0</v>
      </c>
      <c r="TZ305" t="s">
        <v>0</v>
      </c>
      <c r="UA305" t="s">
        <v>0</v>
      </c>
      <c r="UB305" t="s">
        <v>0</v>
      </c>
      <c r="UC305" t="s">
        <v>0</v>
      </c>
      <c r="UD305" t="s">
        <v>0</v>
      </c>
      <c r="UE305" t="s">
        <v>0</v>
      </c>
      <c r="UF305" t="s">
        <v>0</v>
      </c>
      <c r="UG305" t="s">
        <v>0</v>
      </c>
      <c r="UH305" t="s">
        <v>0</v>
      </c>
      <c r="UI305" t="s">
        <v>0</v>
      </c>
      <c r="UJ305" t="s">
        <v>0</v>
      </c>
      <c r="UK305" t="s">
        <v>0</v>
      </c>
      <c r="UL305" t="s">
        <v>0</v>
      </c>
      <c r="UM305" t="s">
        <v>0</v>
      </c>
      <c r="UN305" t="s">
        <v>0</v>
      </c>
      <c r="UO305" t="s">
        <v>0</v>
      </c>
      <c r="UP305" t="s">
        <v>0</v>
      </c>
      <c r="UQ305" t="s">
        <v>0</v>
      </c>
      <c r="UR305" t="s">
        <v>0</v>
      </c>
      <c r="US305" t="s">
        <v>0</v>
      </c>
      <c r="UT305" t="s">
        <v>0</v>
      </c>
      <c r="UU305" t="s">
        <v>0</v>
      </c>
      <c r="UV305" t="s">
        <v>0</v>
      </c>
      <c r="UW305" t="s">
        <v>0</v>
      </c>
      <c r="UX305" t="s">
        <v>0</v>
      </c>
      <c r="UY305" t="s">
        <v>0</v>
      </c>
      <c r="UZ305" t="s">
        <v>0</v>
      </c>
      <c r="VA305" t="s">
        <v>0</v>
      </c>
      <c r="VB305" t="s">
        <v>0</v>
      </c>
      <c r="VC305" t="s">
        <v>0</v>
      </c>
      <c r="VD305" t="s">
        <v>0</v>
      </c>
      <c r="VE305" t="s">
        <v>0</v>
      </c>
      <c r="VF305" t="s">
        <v>0</v>
      </c>
      <c r="VG305" t="s">
        <v>0</v>
      </c>
      <c r="VH305" t="s">
        <v>0</v>
      </c>
      <c r="VI305" t="s">
        <v>0</v>
      </c>
      <c r="VJ305" t="s">
        <v>0</v>
      </c>
      <c r="VK305" t="s">
        <v>0</v>
      </c>
      <c r="VL305" t="s">
        <v>0</v>
      </c>
      <c r="VM305" t="s">
        <v>0</v>
      </c>
      <c r="VN305" t="s">
        <v>0</v>
      </c>
      <c r="VO305" t="s">
        <v>0</v>
      </c>
      <c r="VP305" t="s">
        <v>0</v>
      </c>
      <c r="VQ305" t="s">
        <v>0</v>
      </c>
      <c r="VR305" t="s">
        <v>0</v>
      </c>
      <c r="VS305" t="s">
        <v>0</v>
      </c>
      <c r="VT305" t="s">
        <v>0</v>
      </c>
      <c r="VU305" t="s">
        <v>0</v>
      </c>
      <c r="VV305" t="s">
        <v>0</v>
      </c>
      <c r="VW305" t="s">
        <v>0</v>
      </c>
      <c r="VX305" t="s">
        <v>0</v>
      </c>
      <c r="VY305" t="s">
        <v>0</v>
      </c>
      <c r="VZ305" t="s">
        <v>0</v>
      </c>
      <c r="WA305" t="s">
        <v>0</v>
      </c>
    </row>
    <row r="306" spans="1:599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 t="s">
        <v>0</v>
      </c>
      <c r="CK306" t="s">
        <v>0</v>
      </c>
      <c r="CL306" t="s">
        <v>0</v>
      </c>
      <c r="CM306" t="s">
        <v>0</v>
      </c>
      <c r="CN306" t="s">
        <v>0</v>
      </c>
      <c r="CO306" t="s">
        <v>0</v>
      </c>
      <c r="CP306" t="s">
        <v>0</v>
      </c>
      <c r="CQ306" t="s">
        <v>0</v>
      </c>
      <c r="CR306" t="s">
        <v>0</v>
      </c>
      <c r="CS306" t="s">
        <v>0</v>
      </c>
      <c r="CT306" t="s">
        <v>0</v>
      </c>
      <c r="CU306" t="s">
        <v>0</v>
      </c>
      <c r="CV306" t="s">
        <v>0</v>
      </c>
      <c r="CW306" t="s">
        <v>0</v>
      </c>
      <c r="CX306" t="s">
        <v>0</v>
      </c>
      <c r="CY306" t="s">
        <v>0</v>
      </c>
      <c r="CZ306" t="s">
        <v>0</v>
      </c>
      <c r="DA306" t="s">
        <v>0</v>
      </c>
      <c r="DB306" t="s">
        <v>0</v>
      </c>
      <c r="DC306" t="s">
        <v>0</v>
      </c>
      <c r="DD306" t="s">
        <v>0</v>
      </c>
      <c r="DE306" t="s">
        <v>0</v>
      </c>
      <c r="DF306" t="s">
        <v>0</v>
      </c>
      <c r="DG306" t="s">
        <v>0</v>
      </c>
      <c r="DH306" t="s">
        <v>0</v>
      </c>
      <c r="DI306" t="s">
        <v>0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 t="s">
        <v>0</v>
      </c>
      <c r="DS306" t="s">
        <v>0</v>
      </c>
      <c r="DT306" t="s">
        <v>0</v>
      </c>
      <c r="DU306" t="s">
        <v>0</v>
      </c>
      <c r="DV306" t="s">
        <v>0</v>
      </c>
      <c r="DW306" t="s">
        <v>0</v>
      </c>
      <c r="DX306" t="s">
        <v>0</v>
      </c>
      <c r="DY306" t="s">
        <v>0</v>
      </c>
      <c r="DZ306" t="s">
        <v>0</v>
      </c>
      <c r="EA306" t="s">
        <v>0</v>
      </c>
      <c r="EB306" t="s">
        <v>0</v>
      </c>
      <c r="EC306" t="s">
        <v>0</v>
      </c>
      <c r="ED306" t="s">
        <v>0</v>
      </c>
      <c r="EE306" t="s">
        <v>0</v>
      </c>
      <c r="EF306" t="s">
        <v>0</v>
      </c>
      <c r="EG306" t="s">
        <v>0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0</v>
      </c>
      <c r="EW306" t="s">
        <v>0</v>
      </c>
      <c r="EX306" t="s">
        <v>0</v>
      </c>
      <c r="EY306" t="s">
        <v>0</v>
      </c>
      <c r="EZ306" t="s">
        <v>0</v>
      </c>
      <c r="FA306" t="s">
        <v>0</v>
      </c>
      <c r="FB306" t="s">
        <v>0</v>
      </c>
      <c r="FC306" t="s">
        <v>0</v>
      </c>
      <c r="FD306" t="s">
        <v>0</v>
      </c>
      <c r="FE306" t="s">
        <v>0</v>
      </c>
      <c r="FF306" t="s">
        <v>0</v>
      </c>
      <c r="FG306" t="s">
        <v>0</v>
      </c>
      <c r="FH306" t="s">
        <v>0</v>
      </c>
      <c r="FI306" t="s">
        <v>0</v>
      </c>
      <c r="FJ306" t="s">
        <v>0</v>
      </c>
      <c r="FK306" t="s">
        <v>0</v>
      </c>
      <c r="FL306" t="s">
        <v>0</v>
      </c>
      <c r="FM306" t="s">
        <v>0</v>
      </c>
      <c r="FN306" t="s">
        <v>0</v>
      </c>
      <c r="FO306" t="s">
        <v>0</v>
      </c>
      <c r="FP306" t="s">
        <v>0</v>
      </c>
      <c r="FQ306" t="s">
        <v>0</v>
      </c>
      <c r="FR306" t="s">
        <v>0</v>
      </c>
      <c r="FS306" t="s">
        <v>0</v>
      </c>
      <c r="FT306" t="s">
        <v>0</v>
      </c>
      <c r="FU306" t="s">
        <v>0</v>
      </c>
      <c r="FV306" t="s">
        <v>0</v>
      </c>
      <c r="FW306" t="s">
        <v>0</v>
      </c>
      <c r="FX306" t="s">
        <v>0</v>
      </c>
      <c r="FY306" t="s">
        <v>0</v>
      </c>
      <c r="FZ306" t="s">
        <v>0</v>
      </c>
      <c r="GA306" t="s">
        <v>0</v>
      </c>
      <c r="GB306" t="s">
        <v>0</v>
      </c>
      <c r="GC306" t="s">
        <v>0</v>
      </c>
      <c r="GD306" t="s">
        <v>0</v>
      </c>
      <c r="GE306" t="s">
        <v>0</v>
      </c>
      <c r="GF306" t="s">
        <v>0</v>
      </c>
      <c r="GG306" t="s">
        <v>0</v>
      </c>
      <c r="GH306" t="s">
        <v>0</v>
      </c>
      <c r="GI306" t="s">
        <v>0</v>
      </c>
      <c r="GJ306" t="s">
        <v>0</v>
      </c>
      <c r="GK306" t="s">
        <v>0</v>
      </c>
      <c r="GL306" t="s">
        <v>0</v>
      </c>
      <c r="GM306" t="s">
        <v>0</v>
      </c>
      <c r="GN306" t="s">
        <v>0</v>
      </c>
      <c r="GO306" t="s">
        <v>0</v>
      </c>
      <c r="GP306" t="s">
        <v>0</v>
      </c>
      <c r="GQ306" t="s">
        <v>0</v>
      </c>
      <c r="GR306" t="s">
        <v>0</v>
      </c>
      <c r="GS306" t="s">
        <v>0</v>
      </c>
      <c r="GT306" t="s">
        <v>0</v>
      </c>
      <c r="GU306" t="s">
        <v>0</v>
      </c>
      <c r="GV306" t="s">
        <v>0</v>
      </c>
      <c r="GW306" t="s">
        <v>0</v>
      </c>
      <c r="GX306" t="s">
        <v>0</v>
      </c>
      <c r="GY306" t="s">
        <v>0</v>
      </c>
      <c r="GZ306" t="s">
        <v>0</v>
      </c>
      <c r="HA306" t="s">
        <v>0</v>
      </c>
      <c r="HB306" t="s">
        <v>0</v>
      </c>
      <c r="HC306" t="s">
        <v>0</v>
      </c>
      <c r="HD306" t="s">
        <v>0</v>
      </c>
      <c r="HE306" t="s">
        <v>0</v>
      </c>
      <c r="HF306" t="s">
        <v>0</v>
      </c>
      <c r="HG306" t="s">
        <v>0</v>
      </c>
      <c r="HH306" t="s">
        <v>0</v>
      </c>
      <c r="HI306" t="s">
        <v>0</v>
      </c>
      <c r="HJ306" t="s">
        <v>0</v>
      </c>
      <c r="HK306" t="s">
        <v>0</v>
      </c>
      <c r="HL306" t="s">
        <v>0</v>
      </c>
      <c r="HM306" t="s">
        <v>0</v>
      </c>
      <c r="HN306" t="s">
        <v>0</v>
      </c>
      <c r="HO306" t="s">
        <v>0</v>
      </c>
      <c r="HP306" t="s">
        <v>0</v>
      </c>
      <c r="HQ306" t="s">
        <v>0</v>
      </c>
      <c r="HR306" t="s">
        <v>0</v>
      </c>
      <c r="HS306" t="s">
        <v>0</v>
      </c>
      <c r="HT306" t="s">
        <v>0</v>
      </c>
      <c r="HU306" t="s">
        <v>0</v>
      </c>
      <c r="HV306" t="s">
        <v>0</v>
      </c>
      <c r="HW306" t="s">
        <v>0</v>
      </c>
      <c r="HX306" t="s">
        <v>0</v>
      </c>
      <c r="HY306" t="s">
        <v>0</v>
      </c>
      <c r="HZ306" t="s">
        <v>0</v>
      </c>
      <c r="IA306" t="s">
        <v>0</v>
      </c>
      <c r="IB306" t="s">
        <v>0</v>
      </c>
      <c r="IC306" t="s">
        <v>0</v>
      </c>
      <c r="ID306" t="s">
        <v>0</v>
      </c>
      <c r="IE306" t="s">
        <v>0</v>
      </c>
      <c r="IF306" t="s">
        <v>0</v>
      </c>
      <c r="IG306" t="s">
        <v>0</v>
      </c>
      <c r="IH306" t="s">
        <v>0</v>
      </c>
      <c r="II306" t="s">
        <v>0</v>
      </c>
      <c r="IJ306" t="s">
        <v>0</v>
      </c>
      <c r="IK306" t="s">
        <v>0</v>
      </c>
      <c r="IL306" t="s">
        <v>0</v>
      </c>
      <c r="IM306" t="s">
        <v>0</v>
      </c>
      <c r="IN306" t="s">
        <v>0</v>
      </c>
      <c r="IO306" t="s">
        <v>0</v>
      </c>
      <c r="IP306" t="s">
        <v>0</v>
      </c>
      <c r="IQ306" t="s">
        <v>0</v>
      </c>
      <c r="IR306" t="s">
        <v>0</v>
      </c>
      <c r="IS306" t="s">
        <v>0</v>
      </c>
      <c r="IT306" t="s">
        <v>0</v>
      </c>
      <c r="IU306" t="s">
        <v>0</v>
      </c>
      <c r="IV306" t="s">
        <v>0</v>
      </c>
      <c r="IW306" t="s">
        <v>0</v>
      </c>
      <c r="IX306" t="s">
        <v>0</v>
      </c>
      <c r="IY306" t="s">
        <v>0</v>
      </c>
      <c r="IZ306" t="s">
        <v>0</v>
      </c>
      <c r="JA306" t="s">
        <v>0</v>
      </c>
      <c r="JB306" t="s">
        <v>0</v>
      </c>
      <c r="JC306" t="s">
        <v>0</v>
      </c>
      <c r="JD306" t="s">
        <v>0</v>
      </c>
      <c r="JE306" t="s">
        <v>0</v>
      </c>
      <c r="JF306" t="s">
        <v>0</v>
      </c>
      <c r="JG306" t="s">
        <v>0</v>
      </c>
      <c r="JH306" t="s">
        <v>0</v>
      </c>
      <c r="JI306" t="s">
        <v>0</v>
      </c>
      <c r="JJ306" t="s">
        <v>0</v>
      </c>
      <c r="JK306" t="s">
        <v>0</v>
      </c>
      <c r="JL306" t="s">
        <v>0</v>
      </c>
      <c r="JM306" t="s">
        <v>0</v>
      </c>
      <c r="JN306" t="s">
        <v>0</v>
      </c>
      <c r="JO306" t="s">
        <v>0</v>
      </c>
      <c r="JP306" t="s">
        <v>0</v>
      </c>
      <c r="JQ306" t="s">
        <v>0</v>
      </c>
      <c r="JR306" t="s">
        <v>0</v>
      </c>
      <c r="JS306" t="s">
        <v>0</v>
      </c>
      <c r="JT306" t="s">
        <v>0</v>
      </c>
      <c r="JU306" t="s">
        <v>0</v>
      </c>
      <c r="JV306" t="s">
        <v>0</v>
      </c>
      <c r="JW306" t="s">
        <v>0</v>
      </c>
      <c r="JX306" t="s">
        <v>0</v>
      </c>
      <c r="JY306" t="s">
        <v>0</v>
      </c>
      <c r="JZ306" t="s">
        <v>0</v>
      </c>
      <c r="KA306" t="s">
        <v>0</v>
      </c>
      <c r="KB306" t="s">
        <v>0</v>
      </c>
      <c r="KC306" t="s">
        <v>0</v>
      </c>
      <c r="KD306" t="s">
        <v>0</v>
      </c>
      <c r="KE306" t="s">
        <v>0</v>
      </c>
      <c r="KF306" t="s">
        <v>0</v>
      </c>
      <c r="KG306" t="s">
        <v>0</v>
      </c>
      <c r="KH306" t="s">
        <v>0</v>
      </c>
      <c r="KI306" t="s">
        <v>0</v>
      </c>
      <c r="KJ306" t="s">
        <v>0</v>
      </c>
      <c r="KK306" t="s">
        <v>0</v>
      </c>
      <c r="KL306" t="s">
        <v>0</v>
      </c>
      <c r="KM306" t="s">
        <v>0</v>
      </c>
      <c r="KN306" t="s">
        <v>0</v>
      </c>
      <c r="KO306" t="s">
        <v>0</v>
      </c>
      <c r="KP306" t="s">
        <v>0</v>
      </c>
      <c r="KQ306" t="s">
        <v>0</v>
      </c>
      <c r="KR306" t="s">
        <v>0</v>
      </c>
      <c r="KS306" t="s">
        <v>0</v>
      </c>
      <c r="KT306" t="s">
        <v>0</v>
      </c>
      <c r="KU306" t="s">
        <v>0</v>
      </c>
      <c r="KV306" t="s">
        <v>0</v>
      </c>
      <c r="KW306" t="s">
        <v>0</v>
      </c>
      <c r="KX306" t="s">
        <v>0</v>
      </c>
      <c r="KY306" t="s">
        <v>0</v>
      </c>
      <c r="KZ306" t="s">
        <v>0</v>
      </c>
      <c r="LA306" t="s">
        <v>0</v>
      </c>
      <c r="LB306" t="s">
        <v>0</v>
      </c>
      <c r="LC306" t="s">
        <v>0</v>
      </c>
      <c r="LD306" t="s">
        <v>0</v>
      </c>
      <c r="LE306" t="s">
        <v>0</v>
      </c>
      <c r="LF306" t="s">
        <v>0</v>
      </c>
      <c r="LG306" t="s">
        <v>0</v>
      </c>
      <c r="LH306" t="s">
        <v>0</v>
      </c>
      <c r="LI306" t="s">
        <v>0</v>
      </c>
      <c r="LJ306" t="s">
        <v>0</v>
      </c>
      <c r="LK306" t="s">
        <v>0</v>
      </c>
      <c r="LL306" t="s">
        <v>0</v>
      </c>
      <c r="LM306" t="s">
        <v>0</v>
      </c>
      <c r="LN306" t="s">
        <v>0</v>
      </c>
      <c r="LO306" t="s">
        <v>0</v>
      </c>
      <c r="LP306" t="s">
        <v>0</v>
      </c>
      <c r="LQ306" t="s">
        <v>0</v>
      </c>
      <c r="LR306" t="s">
        <v>0</v>
      </c>
      <c r="LS306" t="s">
        <v>0</v>
      </c>
      <c r="LT306" t="s">
        <v>0</v>
      </c>
      <c r="LU306" t="s">
        <v>0</v>
      </c>
      <c r="LV306" t="s">
        <v>0</v>
      </c>
      <c r="LW306" t="s">
        <v>0</v>
      </c>
      <c r="LX306" t="s">
        <v>0</v>
      </c>
      <c r="LY306" t="s">
        <v>0</v>
      </c>
      <c r="LZ306" t="s">
        <v>0</v>
      </c>
      <c r="MA306" t="s">
        <v>0</v>
      </c>
      <c r="MB306" t="s">
        <v>0</v>
      </c>
      <c r="MC306" t="s">
        <v>0</v>
      </c>
      <c r="MD306" t="s">
        <v>0</v>
      </c>
      <c r="ME306" t="s">
        <v>0</v>
      </c>
      <c r="MF306" t="s">
        <v>0</v>
      </c>
      <c r="MG306" t="s">
        <v>0</v>
      </c>
      <c r="MH306" t="s">
        <v>0</v>
      </c>
      <c r="MI306" t="s">
        <v>0</v>
      </c>
      <c r="MJ306" t="s">
        <v>0</v>
      </c>
      <c r="MK306" t="s">
        <v>0</v>
      </c>
      <c r="ML306" t="s">
        <v>0</v>
      </c>
      <c r="MM306" t="s">
        <v>0</v>
      </c>
      <c r="MN306" t="s">
        <v>0</v>
      </c>
      <c r="MO306" t="s">
        <v>0</v>
      </c>
      <c r="MP306" t="s">
        <v>0</v>
      </c>
      <c r="MQ306" t="s">
        <v>0</v>
      </c>
      <c r="MR306" t="s">
        <v>0</v>
      </c>
      <c r="MS306" t="s">
        <v>0</v>
      </c>
      <c r="MT306" t="s">
        <v>0</v>
      </c>
      <c r="MU306" t="s">
        <v>0</v>
      </c>
      <c r="MV306" t="s">
        <v>0</v>
      </c>
      <c r="MW306" t="s">
        <v>0</v>
      </c>
      <c r="MX306" t="s">
        <v>0</v>
      </c>
      <c r="MY306" t="s">
        <v>0</v>
      </c>
      <c r="MZ306" t="s">
        <v>0</v>
      </c>
      <c r="NA306" t="s">
        <v>0</v>
      </c>
      <c r="NB306" t="s">
        <v>0</v>
      </c>
      <c r="NC306" t="s">
        <v>0</v>
      </c>
      <c r="ND306" t="s">
        <v>0</v>
      </c>
      <c r="NE306" t="s">
        <v>0</v>
      </c>
      <c r="NF306" t="s">
        <v>0</v>
      </c>
      <c r="NG306" t="s">
        <v>0</v>
      </c>
      <c r="NH306" t="s">
        <v>0</v>
      </c>
      <c r="NI306" t="s">
        <v>0</v>
      </c>
      <c r="NJ306" t="s">
        <v>0</v>
      </c>
      <c r="NK306" t="s">
        <v>0</v>
      </c>
      <c r="NL306" t="s">
        <v>0</v>
      </c>
      <c r="NM306" t="s">
        <v>0</v>
      </c>
      <c r="NN306" t="s">
        <v>0</v>
      </c>
      <c r="NO306" t="s">
        <v>0</v>
      </c>
      <c r="NP306" t="s">
        <v>0</v>
      </c>
      <c r="NQ306" t="s">
        <v>0</v>
      </c>
      <c r="NR306" t="s">
        <v>0</v>
      </c>
      <c r="NS306" t="s">
        <v>0</v>
      </c>
      <c r="NT306" t="s">
        <v>0</v>
      </c>
      <c r="NU306" t="s">
        <v>0</v>
      </c>
      <c r="NV306" t="s">
        <v>0</v>
      </c>
      <c r="NW306" t="s">
        <v>0</v>
      </c>
      <c r="NX306" t="s">
        <v>0</v>
      </c>
      <c r="NY306" t="s">
        <v>0</v>
      </c>
      <c r="NZ306" t="s">
        <v>0</v>
      </c>
      <c r="OA306" t="s">
        <v>0</v>
      </c>
      <c r="OB306" t="s">
        <v>0</v>
      </c>
      <c r="OC306" t="s">
        <v>0</v>
      </c>
      <c r="OD306" t="s">
        <v>0</v>
      </c>
      <c r="OE306" t="s">
        <v>0</v>
      </c>
      <c r="OF306" t="s">
        <v>0</v>
      </c>
      <c r="OG306" t="s">
        <v>0</v>
      </c>
      <c r="OH306" t="s">
        <v>0</v>
      </c>
      <c r="OI306" t="s">
        <v>0</v>
      </c>
      <c r="OJ306" t="s">
        <v>0</v>
      </c>
      <c r="OK306" t="s">
        <v>0</v>
      </c>
      <c r="OL306" t="s">
        <v>0</v>
      </c>
      <c r="OM306" t="s">
        <v>0</v>
      </c>
      <c r="ON306" t="s">
        <v>0</v>
      </c>
      <c r="OO306" t="s">
        <v>0</v>
      </c>
      <c r="OP306" t="s">
        <v>0</v>
      </c>
      <c r="OQ306" t="s">
        <v>0</v>
      </c>
      <c r="OR306" t="s">
        <v>0</v>
      </c>
      <c r="OS306" t="s">
        <v>0</v>
      </c>
      <c r="OT306" t="s">
        <v>0</v>
      </c>
      <c r="OU306" t="s">
        <v>0</v>
      </c>
      <c r="OV306" t="s">
        <v>0</v>
      </c>
      <c r="OW306" t="s">
        <v>0</v>
      </c>
      <c r="OX306" t="s">
        <v>0</v>
      </c>
      <c r="OY306" t="s">
        <v>0</v>
      </c>
      <c r="OZ306" t="s">
        <v>0</v>
      </c>
      <c r="PA306" t="s">
        <v>0</v>
      </c>
      <c r="PB306" t="s">
        <v>0</v>
      </c>
      <c r="PC306" t="s">
        <v>0</v>
      </c>
      <c r="PD306" t="s">
        <v>0</v>
      </c>
      <c r="PE306" t="s">
        <v>0</v>
      </c>
      <c r="PF306" t="s">
        <v>0</v>
      </c>
      <c r="PG306" t="s">
        <v>0</v>
      </c>
      <c r="PH306" t="s">
        <v>0</v>
      </c>
      <c r="PI306" t="s">
        <v>0</v>
      </c>
      <c r="PJ306" t="s">
        <v>0</v>
      </c>
      <c r="PK306" t="s">
        <v>0</v>
      </c>
      <c r="PL306" t="s">
        <v>0</v>
      </c>
      <c r="PM306" t="s">
        <v>0</v>
      </c>
      <c r="PN306" t="s">
        <v>0</v>
      </c>
      <c r="PO306" t="s">
        <v>0</v>
      </c>
      <c r="PP306" t="s">
        <v>0</v>
      </c>
      <c r="PQ306" t="s">
        <v>0</v>
      </c>
      <c r="PR306" t="s">
        <v>0</v>
      </c>
      <c r="PS306" t="s">
        <v>0</v>
      </c>
      <c r="PT306" t="s">
        <v>0</v>
      </c>
      <c r="PU306" t="s">
        <v>0</v>
      </c>
      <c r="PV306" t="s">
        <v>0</v>
      </c>
      <c r="PW306" t="s">
        <v>0</v>
      </c>
      <c r="PX306" t="s">
        <v>0</v>
      </c>
      <c r="PY306" t="s">
        <v>0</v>
      </c>
      <c r="PZ306" t="s">
        <v>0</v>
      </c>
      <c r="QA306" t="s">
        <v>0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0</v>
      </c>
      <c r="QQ306" t="s">
        <v>0</v>
      </c>
      <c r="QR306" t="s">
        <v>0</v>
      </c>
      <c r="QS306" t="s">
        <v>0</v>
      </c>
      <c r="QT306" t="s">
        <v>0</v>
      </c>
      <c r="QU306" t="s">
        <v>0</v>
      </c>
      <c r="QV306" t="s">
        <v>0</v>
      </c>
      <c r="QW306" t="s">
        <v>0</v>
      </c>
      <c r="QX306" t="s">
        <v>0</v>
      </c>
      <c r="QY306" t="s">
        <v>0</v>
      </c>
      <c r="QZ306" t="s">
        <v>0</v>
      </c>
      <c r="RA306" t="s">
        <v>0</v>
      </c>
      <c r="RB306" t="s">
        <v>0</v>
      </c>
      <c r="RC306" t="s">
        <v>0</v>
      </c>
      <c r="RD306" t="s">
        <v>0</v>
      </c>
      <c r="RE306" t="s">
        <v>0</v>
      </c>
      <c r="RF306" t="s">
        <v>0</v>
      </c>
      <c r="RG306" t="s">
        <v>0</v>
      </c>
      <c r="RH306" t="s">
        <v>0</v>
      </c>
      <c r="RI306" t="s">
        <v>0</v>
      </c>
      <c r="RJ306" t="s">
        <v>0</v>
      </c>
      <c r="RK306" t="s">
        <v>0</v>
      </c>
      <c r="RL306" t="s">
        <v>0</v>
      </c>
      <c r="RM306" t="s">
        <v>0</v>
      </c>
      <c r="RN306" t="s">
        <v>0</v>
      </c>
      <c r="RO306" t="s">
        <v>0</v>
      </c>
      <c r="RP306" t="s">
        <v>0</v>
      </c>
      <c r="RQ306" t="s">
        <v>0</v>
      </c>
      <c r="RR306" t="s">
        <v>0</v>
      </c>
      <c r="RS306" t="s">
        <v>0</v>
      </c>
      <c r="RT306" t="s">
        <v>0</v>
      </c>
      <c r="RU306" t="s">
        <v>0</v>
      </c>
      <c r="RV306" t="s">
        <v>0</v>
      </c>
      <c r="RW306" t="s">
        <v>0</v>
      </c>
      <c r="RX306" t="s">
        <v>0</v>
      </c>
      <c r="RY306" t="s">
        <v>0</v>
      </c>
      <c r="RZ306" t="s">
        <v>0</v>
      </c>
      <c r="SA306" t="s">
        <v>0</v>
      </c>
      <c r="SB306" t="s">
        <v>0</v>
      </c>
      <c r="SC306" t="s">
        <v>0</v>
      </c>
      <c r="SD306" t="s">
        <v>0</v>
      </c>
      <c r="SE306" t="s">
        <v>0</v>
      </c>
      <c r="SF306" t="s">
        <v>0</v>
      </c>
      <c r="SG306" t="s">
        <v>0</v>
      </c>
      <c r="SH306" t="s">
        <v>0</v>
      </c>
      <c r="SI306" t="s">
        <v>0</v>
      </c>
      <c r="SJ306" t="s">
        <v>0</v>
      </c>
      <c r="SK306" t="s">
        <v>0</v>
      </c>
      <c r="SL306" t="s">
        <v>0</v>
      </c>
      <c r="SM306" t="s">
        <v>0</v>
      </c>
      <c r="SN306" t="s">
        <v>0</v>
      </c>
      <c r="SO306" t="s">
        <v>0</v>
      </c>
      <c r="SP306" t="s">
        <v>0</v>
      </c>
      <c r="SQ306" t="s">
        <v>0</v>
      </c>
      <c r="SR306" t="s">
        <v>0</v>
      </c>
      <c r="SS306" t="s">
        <v>0</v>
      </c>
      <c r="ST306" t="s">
        <v>0</v>
      </c>
      <c r="SU306" t="s">
        <v>0</v>
      </c>
      <c r="SV306" t="s">
        <v>0</v>
      </c>
      <c r="SW306" t="s">
        <v>0</v>
      </c>
      <c r="SX306" t="s">
        <v>0</v>
      </c>
      <c r="SY306" t="s">
        <v>0</v>
      </c>
      <c r="SZ306" t="s">
        <v>0</v>
      </c>
      <c r="TA306" t="s">
        <v>0</v>
      </c>
      <c r="TB306" t="s">
        <v>0</v>
      </c>
      <c r="TC306" t="s">
        <v>0</v>
      </c>
      <c r="TD306" t="s">
        <v>0</v>
      </c>
      <c r="TE306" t="s">
        <v>0</v>
      </c>
      <c r="TF306" t="s">
        <v>0</v>
      </c>
      <c r="TG306" t="s">
        <v>0</v>
      </c>
      <c r="TH306" t="s">
        <v>0</v>
      </c>
      <c r="TI306" t="s">
        <v>0</v>
      </c>
      <c r="TJ306" t="s">
        <v>0</v>
      </c>
      <c r="TK306" t="s">
        <v>0</v>
      </c>
      <c r="TL306" t="s">
        <v>0</v>
      </c>
      <c r="TM306" t="s">
        <v>0</v>
      </c>
      <c r="TN306" t="s">
        <v>0</v>
      </c>
      <c r="TO306" t="s">
        <v>0</v>
      </c>
      <c r="TP306" t="s">
        <v>0</v>
      </c>
      <c r="TQ306" t="s">
        <v>0</v>
      </c>
      <c r="TR306" t="s">
        <v>0</v>
      </c>
      <c r="TS306" t="s">
        <v>0</v>
      </c>
      <c r="TT306" t="s">
        <v>0</v>
      </c>
      <c r="TU306" t="s">
        <v>0</v>
      </c>
      <c r="TV306" t="s">
        <v>0</v>
      </c>
      <c r="TW306" t="s">
        <v>0</v>
      </c>
      <c r="TX306" t="s">
        <v>0</v>
      </c>
      <c r="TY306" t="s">
        <v>0</v>
      </c>
      <c r="TZ306" t="s">
        <v>0</v>
      </c>
      <c r="UA306" t="s">
        <v>0</v>
      </c>
      <c r="UB306" t="s">
        <v>0</v>
      </c>
      <c r="UC306" t="s">
        <v>0</v>
      </c>
      <c r="UD306" t="s">
        <v>0</v>
      </c>
      <c r="UE306" t="s">
        <v>0</v>
      </c>
      <c r="UF306" t="s">
        <v>0</v>
      </c>
      <c r="UG306" t="s">
        <v>0</v>
      </c>
      <c r="UH306" t="s">
        <v>0</v>
      </c>
      <c r="UI306" t="s">
        <v>0</v>
      </c>
      <c r="UJ306" t="s">
        <v>0</v>
      </c>
      <c r="UK306" t="s">
        <v>0</v>
      </c>
      <c r="UL306" t="s">
        <v>0</v>
      </c>
      <c r="UM306" t="s">
        <v>0</v>
      </c>
      <c r="UN306" t="s">
        <v>0</v>
      </c>
      <c r="UO306" t="s">
        <v>0</v>
      </c>
      <c r="UP306" t="s">
        <v>0</v>
      </c>
      <c r="UQ306" t="s">
        <v>0</v>
      </c>
      <c r="UR306" t="s">
        <v>0</v>
      </c>
      <c r="US306" t="s">
        <v>0</v>
      </c>
      <c r="UT306" t="s">
        <v>0</v>
      </c>
      <c r="UU306" t="s">
        <v>0</v>
      </c>
      <c r="UV306" t="s">
        <v>0</v>
      </c>
      <c r="UW306" t="s">
        <v>0</v>
      </c>
      <c r="UX306" t="s">
        <v>0</v>
      </c>
      <c r="UY306" t="s">
        <v>0</v>
      </c>
      <c r="UZ306" t="s">
        <v>0</v>
      </c>
      <c r="VA306" t="s">
        <v>0</v>
      </c>
      <c r="VB306" t="s">
        <v>0</v>
      </c>
      <c r="VC306" t="s">
        <v>0</v>
      </c>
      <c r="VD306" t="s">
        <v>0</v>
      </c>
      <c r="VE306" t="s">
        <v>0</v>
      </c>
      <c r="VF306" t="s">
        <v>0</v>
      </c>
      <c r="VG306" t="s">
        <v>0</v>
      </c>
      <c r="VH306" t="s">
        <v>0</v>
      </c>
      <c r="VI306" t="s">
        <v>0</v>
      </c>
      <c r="VJ306" t="s">
        <v>0</v>
      </c>
      <c r="VK306" t="s">
        <v>0</v>
      </c>
      <c r="VL306" t="s">
        <v>0</v>
      </c>
      <c r="VM306" t="s">
        <v>0</v>
      </c>
      <c r="VN306" t="s">
        <v>0</v>
      </c>
      <c r="VO306" t="s">
        <v>0</v>
      </c>
      <c r="VP306" t="s">
        <v>0</v>
      </c>
      <c r="VQ306" t="s">
        <v>0</v>
      </c>
      <c r="VR306" t="s">
        <v>0</v>
      </c>
      <c r="VS306" t="s">
        <v>0</v>
      </c>
      <c r="VT306" t="s">
        <v>0</v>
      </c>
      <c r="VU306" t="s">
        <v>0</v>
      </c>
      <c r="VV306" t="s">
        <v>0</v>
      </c>
      <c r="VW306" t="s">
        <v>0</v>
      </c>
      <c r="VX306" t="s">
        <v>0</v>
      </c>
      <c r="VY306" t="s">
        <v>0</v>
      </c>
      <c r="VZ306" t="s">
        <v>0</v>
      </c>
      <c r="WA306" t="s">
        <v>0</v>
      </c>
    </row>
    <row r="307" spans="1:599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0</v>
      </c>
      <c r="CI307" t="s">
        <v>0</v>
      </c>
      <c r="CJ307" t="s">
        <v>0</v>
      </c>
      <c r="CK307" t="s">
        <v>0</v>
      </c>
      <c r="CL307" t="s">
        <v>0</v>
      </c>
      <c r="CM307" t="s">
        <v>0</v>
      </c>
      <c r="CN307" t="s">
        <v>0</v>
      </c>
      <c r="CO307" t="s">
        <v>0</v>
      </c>
      <c r="CP307" t="s">
        <v>0</v>
      </c>
      <c r="CQ307" t="s">
        <v>0</v>
      </c>
      <c r="CR307" t="s">
        <v>0</v>
      </c>
      <c r="CS307" t="s">
        <v>0</v>
      </c>
      <c r="CT307" t="s">
        <v>0</v>
      </c>
      <c r="CU307" t="s">
        <v>0</v>
      </c>
      <c r="CV307" t="s">
        <v>0</v>
      </c>
      <c r="CW307" t="s">
        <v>0</v>
      </c>
      <c r="CX307" t="s">
        <v>0</v>
      </c>
      <c r="CY307" t="s">
        <v>0</v>
      </c>
      <c r="CZ307" t="s">
        <v>0</v>
      </c>
      <c r="DA307" t="s">
        <v>0</v>
      </c>
      <c r="DB307" t="s">
        <v>0</v>
      </c>
      <c r="DC307" t="s">
        <v>0</v>
      </c>
      <c r="DD307" t="s">
        <v>0</v>
      </c>
      <c r="DE307" t="s">
        <v>0</v>
      </c>
      <c r="DF307" t="s">
        <v>0</v>
      </c>
      <c r="DG307" t="s">
        <v>0</v>
      </c>
      <c r="DH307" t="s">
        <v>0</v>
      </c>
      <c r="DI307" t="s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 t="s">
        <v>0</v>
      </c>
      <c r="DS307" t="s">
        <v>0</v>
      </c>
      <c r="DT307" t="s">
        <v>0</v>
      </c>
      <c r="DU307" t="s">
        <v>0</v>
      </c>
      <c r="DV307" t="s">
        <v>0</v>
      </c>
      <c r="DW307" t="s">
        <v>0</v>
      </c>
      <c r="DX307" t="s">
        <v>0</v>
      </c>
      <c r="DY307" t="s">
        <v>0</v>
      </c>
      <c r="DZ307" t="s">
        <v>0</v>
      </c>
      <c r="EA307" t="s">
        <v>0</v>
      </c>
      <c r="EB307" t="s">
        <v>0</v>
      </c>
      <c r="EC307" t="s">
        <v>0</v>
      </c>
      <c r="ED307" t="s">
        <v>0</v>
      </c>
      <c r="EE307" t="s">
        <v>0</v>
      </c>
      <c r="EF307" t="s">
        <v>0</v>
      </c>
      <c r="EG307" t="s">
        <v>0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0</v>
      </c>
      <c r="EW307" t="s">
        <v>0</v>
      </c>
      <c r="EX307" t="s">
        <v>0</v>
      </c>
      <c r="EY307" t="s">
        <v>0</v>
      </c>
      <c r="EZ307" t="s">
        <v>0</v>
      </c>
      <c r="FA307" t="s">
        <v>0</v>
      </c>
      <c r="FB307" t="s">
        <v>0</v>
      </c>
      <c r="FC307" t="s">
        <v>0</v>
      </c>
      <c r="FD307" t="s">
        <v>0</v>
      </c>
      <c r="FE307" t="s">
        <v>0</v>
      </c>
      <c r="FF307" t="s">
        <v>0</v>
      </c>
      <c r="FG307" t="s">
        <v>0</v>
      </c>
      <c r="FH307" t="s">
        <v>0</v>
      </c>
      <c r="FI307" t="s">
        <v>0</v>
      </c>
      <c r="FJ307" t="s">
        <v>0</v>
      </c>
      <c r="FK307" t="s">
        <v>0</v>
      </c>
      <c r="FL307" t="s">
        <v>0</v>
      </c>
      <c r="FM307" t="s">
        <v>0</v>
      </c>
      <c r="FN307" t="s">
        <v>0</v>
      </c>
      <c r="FO307" t="s">
        <v>0</v>
      </c>
      <c r="FP307" t="s">
        <v>0</v>
      </c>
      <c r="FQ307" t="s">
        <v>0</v>
      </c>
      <c r="FR307" t="s">
        <v>0</v>
      </c>
      <c r="FS307" t="s">
        <v>0</v>
      </c>
      <c r="FT307" t="s">
        <v>0</v>
      </c>
      <c r="FU307" t="s">
        <v>0</v>
      </c>
      <c r="FV307" t="s">
        <v>0</v>
      </c>
      <c r="FW307" t="s">
        <v>0</v>
      </c>
      <c r="FX307" t="s">
        <v>0</v>
      </c>
      <c r="FY307" t="s">
        <v>0</v>
      </c>
      <c r="FZ307" t="s">
        <v>0</v>
      </c>
      <c r="GA307" t="s">
        <v>0</v>
      </c>
      <c r="GB307" t="s">
        <v>0</v>
      </c>
      <c r="GC307" t="s">
        <v>0</v>
      </c>
      <c r="GD307" t="s">
        <v>0</v>
      </c>
      <c r="GE307" t="s">
        <v>0</v>
      </c>
      <c r="GF307" t="s">
        <v>0</v>
      </c>
      <c r="GG307" t="s">
        <v>0</v>
      </c>
      <c r="GH307" t="s">
        <v>0</v>
      </c>
      <c r="GI307" t="s">
        <v>0</v>
      </c>
      <c r="GJ307" t="s">
        <v>0</v>
      </c>
      <c r="GK307" t="s">
        <v>0</v>
      </c>
      <c r="GL307" t="s">
        <v>0</v>
      </c>
      <c r="GM307" t="s">
        <v>0</v>
      </c>
      <c r="GN307" t="s">
        <v>0</v>
      </c>
      <c r="GO307" t="s">
        <v>0</v>
      </c>
      <c r="GP307" t="s">
        <v>0</v>
      </c>
      <c r="GQ307" t="s">
        <v>0</v>
      </c>
      <c r="GR307" t="s">
        <v>0</v>
      </c>
      <c r="GS307" t="s">
        <v>0</v>
      </c>
      <c r="GT307" t="s">
        <v>0</v>
      </c>
      <c r="GU307" t="s">
        <v>0</v>
      </c>
      <c r="GV307" t="s">
        <v>0</v>
      </c>
      <c r="GW307" t="s">
        <v>0</v>
      </c>
      <c r="GX307" t="s">
        <v>0</v>
      </c>
      <c r="GY307" t="s">
        <v>0</v>
      </c>
      <c r="GZ307" t="s">
        <v>0</v>
      </c>
      <c r="HA307" t="s">
        <v>0</v>
      </c>
      <c r="HB307" t="s">
        <v>0</v>
      </c>
      <c r="HC307" t="s">
        <v>0</v>
      </c>
      <c r="HD307" t="s">
        <v>0</v>
      </c>
      <c r="HE307" t="s">
        <v>0</v>
      </c>
      <c r="HF307" t="s">
        <v>0</v>
      </c>
      <c r="HG307" t="s">
        <v>0</v>
      </c>
      <c r="HH307" t="s">
        <v>0</v>
      </c>
      <c r="HI307" t="s">
        <v>0</v>
      </c>
      <c r="HJ307" t="s">
        <v>0</v>
      </c>
      <c r="HK307" t="s">
        <v>0</v>
      </c>
      <c r="HL307" t="s">
        <v>0</v>
      </c>
      <c r="HM307" t="s">
        <v>0</v>
      </c>
      <c r="HN307" t="s">
        <v>0</v>
      </c>
      <c r="HO307" t="s">
        <v>0</v>
      </c>
      <c r="HP307" t="s">
        <v>0</v>
      </c>
      <c r="HQ307" t="s">
        <v>0</v>
      </c>
      <c r="HR307" t="s">
        <v>0</v>
      </c>
      <c r="HS307" t="s">
        <v>0</v>
      </c>
      <c r="HT307" t="s">
        <v>0</v>
      </c>
      <c r="HU307" t="s">
        <v>0</v>
      </c>
      <c r="HV307" t="s">
        <v>0</v>
      </c>
      <c r="HW307" t="s">
        <v>0</v>
      </c>
      <c r="HX307" t="s">
        <v>0</v>
      </c>
      <c r="HY307" t="s">
        <v>0</v>
      </c>
      <c r="HZ307" t="s">
        <v>0</v>
      </c>
      <c r="IA307" t="s">
        <v>0</v>
      </c>
      <c r="IB307" t="s">
        <v>0</v>
      </c>
      <c r="IC307" t="s">
        <v>0</v>
      </c>
      <c r="ID307" t="s">
        <v>0</v>
      </c>
      <c r="IE307" t="s">
        <v>0</v>
      </c>
      <c r="IF307" t="s">
        <v>0</v>
      </c>
      <c r="IG307" t="s">
        <v>0</v>
      </c>
      <c r="IH307" t="s">
        <v>0</v>
      </c>
      <c r="II307" t="s">
        <v>0</v>
      </c>
      <c r="IJ307" t="s">
        <v>0</v>
      </c>
      <c r="IK307" t="s">
        <v>0</v>
      </c>
      <c r="IL307" t="s">
        <v>0</v>
      </c>
      <c r="IM307" t="s">
        <v>0</v>
      </c>
      <c r="IN307" t="s">
        <v>0</v>
      </c>
      <c r="IO307" t="s">
        <v>0</v>
      </c>
      <c r="IP307" t="s">
        <v>0</v>
      </c>
      <c r="IQ307" t="s">
        <v>0</v>
      </c>
      <c r="IR307" t="s">
        <v>0</v>
      </c>
      <c r="IS307" t="s">
        <v>0</v>
      </c>
      <c r="IT307" t="s">
        <v>0</v>
      </c>
      <c r="IU307" t="s">
        <v>0</v>
      </c>
      <c r="IV307" t="s">
        <v>0</v>
      </c>
      <c r="IW307" t="s">
        <v>0</v>
      </c>
      <c r="IX307" t="s">
        <v>0</v>
      </c>
      <c r="IY307" t="s">
        <v>0</v>
      </c>
      <c r="IZ307" t="s">
        <v>0</v>
      </c>
      <c r="JA307" t="s">
        <v>0</v>
      </c>
      <c r="JB307" t="s">
        <v>0</v>
      </c>
      <c r="JC307" t="s">
        <v>0</v>
      </c>
      <c r="JD307" t="s">
        <v>0</v>
      </c>
      <c r="JE307" t="s">
        <v>0</v>
      </c>
      <c r="JF307" t="s">
        <v>0</v>
      </c>
      <c r="JG307" t="s">
        <v>0</v>
      </c>
      <c r="JH307" t="s">
        <v>0</v>
      </c>
      <c r="JI307" t="s">
        <v>0</v>
      </c>
      <c r="JJ307" t="s">
        <v>0</v>
      </c>
      <c r="JK307" t="s">
        <v>0</v>
      </c>
      <c r="JL307" t="s">
        <v>0</v>
      </c>
      <c r="JM307" t="s">
        <v>0</v>
      </c>
      <c r="JN307" t="s">
        <v>0</v>
      </c>
      <c r="JO307" t="s">
        <v>0</v>
      </c>
      <c r="JP307" t="s">
        <v>0</v>
      </c>
      <c r="JQ307" t="s">
        <v>0</v>
      </c>
      <c r="JR307" t="s">
        <v>0</v>
      </c>
      <c r="JS307" t="s">
        <v>0</v>
      </c>
      <c r="JT307" t="s">
        <v>0</v>
      </c>
      <c r="JU307" t="s">
        <v>0</v>
      </c>
      <c r="JV307" t="s">
        <v>0</v>
      </c>
      <c r="JW307" t="s">
        <v>0</v>
      </c>
      <c r="JX307" t="s">
        <v>0</v>
      </c>
      <c r="JY307" t="s">
        <v>0</v>
      </c>
      <c r="JZ307" t="s">
        <v>0</v>
      </c>
      <c r="KA307" t="s">
        <v>0</v>
      </c>
      <c r="KB307" t="s">
        <v>0</v>
      </c>
      <c r="KC307" t="s">
        <v>0</v>
      </c>
      <c r="KD307" t="s">
        <v>0</v>
      </c>
      <c r="KE307" t="s">
        <v>0</v>
      </c>
      <c r="KF307" t="s">
        <v>0</v>
      </c>
      <c r="KG307" t="s">
        <v>0</v>
      </c>
      <c r="KH307" t="s">
        <v>0</v>
      </c>
      <c r="KI307" t="s">
        <v>0</v>
      </c>
      <c r="KJ307" t="s">
        <v>0</v>
      </c>
      <c r="KK307" t="s">
        <v>0</v>
      </c>
      <c r="KL307" t="s">
        <v>0</v>
      </c>
      <c r="KM307" t="s">
        <v>0</v>
      </c>
      <c r="KN307" t="s">
        <v>0</v>
      </c>
      <c r="KO307" t="s">
        <v>0</v>
      </c>
      <c r="KP307" t="s">
        <v>0</v>
      </c>
      <c r="KQ307" t="s">
        <v>0</v>
      </c>
      <c r="KR307" t="s">
        <v>0</v>
      </c>
      <c r="KS307" t="s">
        <v>0</v>
      </c>
      <c r="KT307" t="s">
        <v>0</v>
      </c>
      <c r="KU307" t="s">
        <v>0</v>
      </c>
      <c r="KV307" t="s">
        <v>0</v>
      </c>
      <c r="KW307" t="s">
        <v>0</v>
      </c>
      <c r="KX307" t="s">
        <v>0</v>
      </c>
      <c r="KY307" t="s">
        <v>0</v>
      </c>
      <c r="KZ307" t="s">
        <v>0</v>
      </c>
      <c r="LA307" t="s">
        <v>0</v>
      </c>
      <c r="LB307" t="s">
        <v>0</v>
      </c>
      <c r="LC307" t="s">
        <v>0</v>
      </c>
      <c r="LD307" t="s">
        <v>0</v>
      </c>
      <c r="LE307" t="s">
        <v>0</v>
      </c>
      <c r="LF307" t="s">
        <v>0</v>
      </c>
      <c r="LG307" t="s">
        <v>0</v>
      </c>
      <c r="LH307" t="s">
        <v>0</v>
      </c>
      <c r="LI307" t="s">
        <v>0</v>
      </c>
      <c r="LJ307" t="s">
        <v>0</v>
      </c>
      <c r="LK307" t="s">
        <v>0</v>
      </c>
      <c r="LL307" t="s">
        <v>0</v>
      </c>
      <c r="LM307" t="s">
        <v>0</v>
      </c>
      <c r="LN307" t="s">
        <v>0</v>
      </c>
      <c r="LO307" t="s">
        <v>0</v>
      </c>
      <c r="LP307" t="s">
        <v>0</v>
      </c>
      <c r="LQ307" t="s">
        <v>0</v>
      </c>
      <c r="LR307" t="s">
        <v>0</v>
      </c>
      <c r="LS307" t="s">
        <v>0</v>
      </c>
      <c r="LT307" t="s">
        <v>0</v>
      </c>
      <c r="LU307" t="s">
        <v>0</v>
      </c>
      <c r="LV307" t="s">
        <v>0</v>
      </c>
      <c r="LW307" t="s">
        <v>0</v>
      </c>
      <c r="LX307" t="s">
        <v>0</v>
      </c>
      <c r="LY307" t="s">
        <v>0</v>
      </c>
      <c r="LZ307" t="s">
        <v>0</v>
      </c>
      <c r="MA307" t="s">
        <v>0</v>
      </c>
      <c r="MB307" t="s">
        <v>0</v>
      </c>
      <c r="MC307" t="s">
        <v>0</v>
      </c>
      <c r="MD307" t="s">
        <v>0</v>
      </c>
      <c r="ME307" t="s">
        <v>0</v>
      </c>
      <c r="MF307" t="s">
        <v>0</v>
      </c>
      <c r="MG307" t="s">
        <v>0</v>
      </c>
      <c r="MH307" t="s">
        <v>0</v>
      </c>
      <c r="MI307" t="s">
        <v>0</v>
      </c>
      <c r="MJ307" t="s">
        <v>0</v>
      </c>
      <c r="MK307" t="s">
        <v>0</v>
      </c>
      <c r="ML307" t="s">
        <v>0</v>
      </c>
      <c r="MM307" t="s">
        <v>0</v>
      </c>
      <c r="MN307" t="s">
        <v>0</v>
      </c>
      <c r="MO307" t="s">
        <v>0</v>
      </c>
      <c r="MP307" t="s">
        <v>0</v>
      </c>
      <c r="MQ307" t="s">
        <v>0</v>
      </c>
      <c r="MR307" t="s">
        <v>0</v>
      </c>
      <c r="MS307" t="s">
        <v>0</v>
      </c>
      <c r="MT307" t="s">
        <v>0</v>
      </c>
      <c r="MU307" t="s">
        <v>0</v>
      </c>
      <c r="MV307" t="s">
        <v>0</v>
      </c>
      <c r="MW307" t="s">
        <v>0</v>
      </c>
      <c r="MX307" t="s">
        <v>0</v>
      </c>
      <c r="MY307" t="s">
        <v>0</v>
      </c>
      <c r="MZ307" t="s">
        <v>0</v>
      </c>
      <c r="NA307" t="s">
        <v>0</v>
      </c>
      <c r="NB307" t="s">
        <v>0</v>
      </c>
      <c r="NC307" t="s">
        <v>0</v>
      </c>
      <c r="ND307" t="s">
        <v>0</v>
      </c>
      <c r="NE307" t="s">
        <v>0</v>
      </c>
      <c r="NF307" t="s">
        <v>0</v>
      </c>
      <c r="NG307" t="s">
        <v>0</v>
      </c>
      <c r="NH307" t="s">
        <v>0</v>
      </c>
      <c r="NI307" t="s">
        <v>0</v>
      </c>
      <c r="NJ307" t="s">
        <v>0</v>
      </c>
      <c r="NK307" t="s">
        <v>0</v>
      </c>
      <c r="NL307" t="s">
        <v>0</v>
      </c>
      <c r="NM307" t="s">
        <v>0</v>
      </c>
      <c r="NN307" t="s">
        <v>0</v>
      </c>
      <c r="NO307" t="s">
        <v>0</v>
      </c>
      <c r="NP307" t="s">
        <v>0</v>
      </c>
      <c r="NQ307" t="s">
        <v>0</v>
      </c>
      <c r="NR307" t="s">
        <v>0</v>
      </c>
      <c r="NS307" t="s">
        <v>0</v>
      </c>
      <c r="NT307" t="s">
        <v>0</v>
      </c>
      <c r="NU307" t="s">
        <v>0</v>
      </c>
      <c r="NV307" t="s">
        <v>0</v>
      </c>
      <c r="NW307" t="s">
        <v>0</v>
      </c>
      <c r="NX307" t="s">
        <v>0</v>
      </c>
      <c r="NY307" t="s">
        <v>0</v>
      </c>
      <c r="NZ307" t="s">
        <v>0</v>
      </c>
      <c r="OA307" t="s">
        <v>0</v>
      </c>
      <c r="OB307" t="s">
        <v>0</v>
      </c>
      <c r="OC307" t="s">
        <v>0</v>
      </c>
      <c r="OD307" t="s">
        <v>0</v>
      </c>
      <c r="OE307" t="s">
        <v>0</v>
      </c>
      <c r="OF307" t="s">
        <v>0</v>
      </c>
      <c r="OG307" t="s">
        <v>0</v>
      </c>
      <c r="OH307" t="s">
        <v>0</v>
      </c>
      <c r="OI307" t="s">
        <v>0</v>
      </c>
      <c r="OJ307" t="s">
        <v>0</v>
      </c>
      <c r="OK307" t="s">
        <v>0</v>
      </c>
      <c r="OL307" t="s">
        <v>0</v>
      </c>
      <c r="OM307" t="s">
        <v>0</v>
      </c>
      <c r="ON307" t="s">
        <v>0</v>
      </c>
      <c r="OO307" t="s">
        <v>0</v>
      </c>
      <c r="OP307" t="s">
        <v>0</v>
      </c>
      <c r="OQ307" t="s">
        <v>0</v>
      </c>
      <c r="OR307" t="s">
        <v>0</v>
      </c>
      <c r="OS307" t="s">
        <v>0</v>
      </c>
      <c r="OT307" t="s">
        <v>0</v>
      </c>
      <c r="OU307" t="s">
        <v>0</v>
      </c>
      <c r="OV307" t="s">
        <v>0</v>
      </c>
      <c r="OW307" t="s">
        <v>0</v>
      </c>
      <c r="OX307" t="s">
        <v>0</v>
      </c>
      <c r="OY307" t="s">
        <v>0</v>
      </c>
      <c r="OZ307" t="s">
        <v>0</v>
      </c>
      <c r="PA307" t="s">
        <v>0</v>
      </c>
      <c r="PB307" t="s">
        <v>0</v>
      </c>
      <c r="PC307" t="s">
        <v>0</v>
      </c>
      <c r="PD307" t="s">
        <v>0</v>
      </c>
      <c r="PE307" t="s">
        <v>0</v>
      </c>
      <c r="PF307" t="s">
        <v>0</v>
      </c>
      <c r="PG307" t="s">
        <v>0</v>
      </c>
      <c r="PH307" t="s">
        <v>0</v>
      </c>
      <c r="PI307" t="s">
        <v>0</v>
      </c>
      <c r="PJ307" t="s">
        <v>0</v>
      </c>
      <c r="PK307" t="s">
        <v>0</v>
      </c>
      <c r="PL307" t="s">
        <v>0</v>
      </c>
      <c r="PM307" t="s">
        <v>0</v>
      </c>
      <c r="PN307" t="s">
        <v>0</v>
      </c>
      <c r="PO307" t="s">
        <v>0</v>
      </c>
      <c r="PP307" t="s">
        <v>0</v>
      </c>
      <c r="PQ307" t="s">
        <v>0</v>
      </c>
      <c r="PR307" t="s">
        <v>0</v>
      </c>
      <c r="PS307" t="s">
        <v>0</v>
      </c>
      <c r="PT307" t="s">
        <v>0</v>
      </c>
      <c r="PU307" t="s">
        <v>0</v>
      </c>
      <c r="PV307" t="s">
        <v>0</v>
      </c>
      <c r="PW307" t="s">
        <v>0</v>
      </c>
      <c r="PX307" t="s">
        <v>0</v>
      </c>
      <c r="PY307" t="s">
        <v>0</v>
      </c>
      <c r="PZ307" t="s">
        <v>0</v>
      </c>
      <c r="QA307" t="s">
        <v>0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0</v>
      </c>
      <c r="QQ307" t="s">
        <v>0</v>
      </c>
      <c r="QR307" t="s">
        <v>0</v>
      </c>
      <c r="QS307" t="s">
        <v>0</v>
      </c>
      <c r="QT307" t="s">
        <v>0</v>
      </c>
      <c r="QU307" t="s">
        <v>0</v>
      </c>
      <c r="QV307" t="s">
        <v>0</v>
      </c>
      <c r="QW307" t="s">
        <v>0</v>
      </c>
      <c r="QX307" t="s">
        <v>0</v>
      </c>
      <c r="QY307" t="s">
        <v>0</v>
      </c>
      <c r="QZ307" t="s">
        <v>0</v>
      </c>
      <c r="RA307" t="s">
        <v>0</v>
      </c>
      <c r="RB307" t="s">
        <v>0</v>
      </c>
      <c r="RC307" t="s">
        <v>0</v>
      </c>
      <c r="RD307" t="s">
        <v>0</v>
      </c>
      <c r="RE307" t="s">
        <v>0</v>
      </c>
      <c r="RF307" t="s">
        <v>0</v>
      </c>
      <c r="RG307" t="s">
        <v>0</v>
      </c>
      <c r="RH307" t="s">
        <v>0</v>
      </c>
      <c r="RI307" t="s">
        <v>0</v>
      </c>
      <c r="RJ307" t="s">
        <v>0</v>
      </c>
      <c r="RK307" t="s">
        <v>0</v>
      </c>
      <c r="RL307" t="s">
        <v>0</v>
      </c>
      <c r="RM307" t="s">
        <v>0</v>
      </c>
      <c r="RN307" t="s">
        <v>0</v>
      </c>
      <c r="RO307" t="s">
        <v>0</v>
      </c>
      <c r="RP307" t="s">
        <v>0</v>
      </c>
      <c r="RQ307" t="s">
        <v>0</v>
      </c>
      <c r="RR307" t="s">
        <v>0</v>
      </c>
      <c r="RS307" t="s">
        <v>0</v>
      </c>
      <c r="RT307" t="s">
        <v>0</v>
      </c>
      <c r="RU307" t="s">
        <v>0</v>
      </c>
      <c r="RV307" t="s">
        <v>0</v>
      </c>
      <c r="RW307" t="s">
        <v>0</v>
      </c>
      <c r="RX307" t="s">
        <v>0</v>
      </c>
      <c r="RY307" t="s">
        <v>0</v>
      </c>
      <c r="RZ307" t="s">
        <v>0</v>
      </c>
      <c r="SA307" t="s">
        <v>0</v>
      </c>
      <c r="SB307" t="s">
        <v>0</v>
      </c>
      <c r="SC307" t="s">
        <v>0</v>
      </c>
      <c r="SD307" t="s">
        <v>0</v>
      </c>
      <c r="SE307" t="s">
        <v>0</v>
      </c>
      <c r="SF307" t="s">
        <v>0</v>
      </c>
      <c r="SG307" t="s">
        <v>0</v>
      </c>
      <c r="SH307" t="s">
        <v>0</v>
      </c>
      <c r="SI307" t="s">
        <v>0</v>
      </c>
      <c r="SJ307" t="s">
        <v>0</v>
      </c>
      <c r="SK307" t="s">
        <v>0</v>
      </c>
      <c r="SL307" t="s">
        <v>0</v>
      </c>
      <c r="SM307" t="s">
        <v>0</v>
      </c>
      <c r="SN307" t="s">
        <v>0</v>
      </c>
      <c r="SO307" t="s">
        <v>0</v>
      </c>
      <c r="SP307" t="s">
        <v>0</v>
      </c>
      <c r="SQ307" t="s">
        <v>0</v>
      </c>
      <c r="SR307" t="s">
        <v>0</v>
      </c>
      <c r="SS307" t="s">
        <v>0</v>
      </c>
      <c r="ST307" t="s">
        <v>0</v>
      </c>
      <c r="SU307" t="s">
        <v>0</v>
      </c>
      <c r="SV307" t="s">
        <v>0</v>
      </c>
      <c r="SW307" t="s">
        <v>0</v>
      </c>
      <c r="SX307" t="s">
        <v>0</v>
      </c>
      <c r="SY307" t="s">
        <v>0</v>
      </c>
      <c r="SZ307" t="s">
        <v>0</v>
      </c>
      <c r="TA307" t="s">
        <v>0</v>
      </c>
      <c r="TB307" t="s">
        <v>0</v>
      </c>
      <c r="TC307" t="s">
        <v>0</v>
      </c>
      <c r="TD307" t="s">
        <v>0</v>
      </c>
      <c r="TE307" t="s">
        <v>0</v>
      </c>
      <c r="TF307" t="s">
        <v>0</v>
      </c>
      <c r="TG307" t="s">
        <v>0</v>
      </c>
      <c r="TH307" t="s">
        <v>0</v>
      </c>
      <c r="TI307" t="s">
        <v>0</v>
      </c>
      <c r="TJ307" t="s">
        <v>0</v>
      </c>
      <c r="TK307" t="s">
        <v>0</v>
      </c>
      <c r="TL307" t="s">
        <v>0</v>
      </c>
      <c r="TM307" t="s">
        <v>0</v>
      </c>
      <c r="TN307" t="s">
        <v>0</v>
      </c>
      <c r="TO307" t="s">
        <v>0</v>
      </c>
      <c r="TP307" t="s">
        <v>0</v>
      </c>
      <c r="TQ307" t="s">
        <v>0</v>
      </c>
      <c r="TR307" t="s">
        <v>0</v>
      </c>
      <c r="TS307" t="s">
        <v>0</v>
      </c>
      <c r="TT307" t="s">
        <v>0</v>
      </c>
      <c r="TU307" t="s">
        <v>0</v>
      </c>
      <c r="TV307" t="s">
        <v>0</v>
      </c>
      <c r="TW307" t="s">
        <v>0</v>
      </c>
      <c r="TX307" t="s">
        <v>0</v>
      </c>
      <c r="TY307" t="s">
        <v>0</v>
      </c>
      <c r="TZ307" t="s">
        <v>0</v>
      </c>
      <c r="UA307" t="s">
        <v>0</v>
      </c>
      <c r="UB307" t="s">
        <v>0</v>
      </c>
      <c r="UC307" t="s">
        <v>0</v>
      </c>
      <c r="UD307" t="s">
        <v>0</v>
      </c>
      <c r="UE307" t="s">
        <v>0</v>
      </c>
      <c r="UF307" t="s">
        <v>0</v>
      </c>
      <c r="UG307" t="s">
        <v>0</v>
      </c>
      <c r="UH307" t="s">
        <v>0</v>
      </c>
      <c r="UI307" t="s">
        <v>0</v>
      </c>
      <c r="UJ307" t="s">
        <v>0</v>
      </c>
      <c r="UK307" t="s">
        <v>0</v>
      </c>
      <c r="UL307" t="s">
        <v>0</v>
      </c>
      <c r="UM307" t="s">
        <v>0</v>
      </c>
      <c r="UN307" t="s">
        <v>0</v>
      </c>
      <c r="UO307" t="s">
        <v>0</v>
      </c>
      <c r="UP307" t="s">
        <v>0</v>
      </c>
      <c r="UQ307" t="s">
        <v>0</v>
      </c>
      <c r="UR307" t="s">
        <v>0</v>
      </c>
      <c r="US307" t="s">
        <v>0</v>
      </c>
      <c r="UT307" t="s">
        <v>0</v>
      </c>
      <c r="UU307" t="s">
        <v>0</v>
      </c>
      <c r="UV307" t="s">
        <v>0</v>
      </c>
      <c r="UW307" t="s">
        <v>0</v>
      </c>
      <c r="UX307" t="s">
        <v>0</v>
      </c>
      <c r="UY307" t="s">
        <v>0</v>
      </c>
      <c r="UZ307" t="s">
        <v>0</v>
      </c>
      <c r="VA307" t="s">
        <v>0</v>
      </c>
      <c r="VB307" t="s">
        <v>0</v>
      </c>
      <c r="VC307" t="s">
        <v>0</v>
      </c>
      <c r="VD307" t="s">
        <v>0</v>
      </c>
      <c r="VE307" t="s">
        <v>0</v>
      </c>
      <c r="VF307" t="s">
        <v>0</v>
      </c>
      <c r="VG307" t="s">
        <v>0</v>
      </c>
      <c r="VH307" t="s">
        <v>0</v>
      </c>
      <c r="VI307" t="s">
        <v>0</v>
      </c>
      <c r="VJ307" t="s">
        <v>0</v>
      </c>
      <c r="VK307" t="s">
        <v>0</v>
      </c>
      <c r="VL307" t="s">
        <v>0</v>
      </c>
      <c r="VM307" t="s">
        <v>0</v>
      </c>
      <c r="VN307" t="s">
        <v>0</v>
      </c>
      <c r="VO307" t="s">
        <v>0</v>
      </c>
      <c r="VP307" t="s">
        <v>0</v>
      </c>
      <c r="VQ307" t="s">
        <v>0</v>
      </c>
      <c r="VR307" t="s">
        <v>0</v>
      </c>
      <c r="VS307" t="s">
        <v>0</v>
      </c>
      <c r="VT307" t="s">
        <v>0</v>
      </c>
      <c r="VU307" t="s">
        <v>0</v>
      </c>
      <c r="VV307" t="s">
        <v>0</v>
      </c>
      <c r="VW307" t="s">
        <v>0</v>
      </c>
      <c r="VX307" t="s">
        <v>0</v>
      </c>
      <c r="VY307" t="s">
        <v>0</v>
      </c>
      <c r="VZ307" t="s">
        <v>0</v>
      </c>
      <c r="WA307" t="s">
        <v>0</v>
      </c>
    </row>
    <row r="308" spans="1:599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0</v>
      </c>
      <c r="CI308" t="s">
        <v>0</v>
      </c>
      <c r="CJ308" t="s">
        <v>0</v>
      </c>
      <c r="CK308" t="s">
        <v>0</v>
      </c>
      <c r="CL308" t="s">
        <v>0</v>
      </c>
      <c r="CM308" t="s">
        <v>0</v>
      </c>
      <c r="CN308" t="s">
        <v>0</v>
      </c>
      <c r="CO308" t="s">
        <v>0</v>
      </c>
      <c r="CP308" t="s">
        <v>0</v>
      </c>
      <c r="CQ308" t="s">
        <v>0</v>
      </c>
      <c r="CR308" t="s">
        <v>0</v>
      </c>
      <c r="CS308" t="s">
        <v>0</v>
      </c>
      <c r="CT308" t="s">
        <v>0</v>
      </c>
      <c r="CU308" t="s">
        <v>0</v>
      </c>
      <c r="CV308" t="s">
        <v>0</v>
      </c>
      <c r="CW308" t="s">
        <v>0</v>
      </c>
      <c r="CX308" t="s">
        <v>0</v>
      </c>
      <c r="CY308" t="s">
        <v>0</v>
      </c>
      <c r="CZ308" t="s">
        <v>0</v>
      </c>
      <c r="DA308" t="s">
        <v>0</v>
      </c>
      <c r="DB308" t="s">
        <v>0</v>
      </c>
      <c r="DC308" t="s">
        <v>0</v>
      </c>
      <c r="DD308" t="s">
        <v>0</v>
      </c>
      <c r="DE308" t="s">
        <v>0</v>
      </c>
      <c r="DF308" t="s">
        <v>0</v>
      </c>
      <c r="DG308" t="s">
        <v>0</v>
      </c>
      <c r="DH308" t="s">
        <v>0</v>
      </c>
      <c r="DI308" t="s">
        <v>0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 t="s">
        <v>0</v>
      </c>
      <c r="DS308" t="s">
        <v>0</v>
      </c>
      <c r="DT308" t="s">
        <v>0</v>
      </c>
      <c r="DU308" t="s">
        <v>0</v>
      </c>
      <c r="DV308" t="s">
        <v>0</v>
      </c>
      <c r="DW308" t="s">
        <v>0</v>
      </c>
      <c r="DX308" t="s">
        <v>0</v>
      </c>
      <c r="DY308" t="s">
        <v>0</v>
      </c>
      <c r="DZ308" t="s">
        <v>0</v>
      </c>
      <c r="EA308" t="s">
        <v>0</v>
      </c>
      <c r="EB308" t="s">
        <v>0</v>
      </c>
      <c r="EC308" t="s">
        <v>0</v>
      </c>
      <c r="ED308" t="s">
        <v>0</v>
      </c>
      <c r="EE308" t="s">
        <v>0</v>
      </c>
      <c r="EF308" t="s">
        <v>0</v>
      </c>
      <c r="EG308" t="s">
        <v>0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0</v>
      </c>
      <c r="EW308" t="s">
        <v>0</v>
      </c>
      <c r="EX308" t="s">
        <v>0</v>
      </c>
      <c r="EY308" t="s">
        <v>0</v>
      </c>
      <c r="EZ308" t="s">
        <v>0</v>
      </c>
      <c r="FA308" t="s">
        <v>0</v>
      </c>
      <c r="FB308" t="s">
        <v>0</v>
      </c>
      <c r="FC308" t="s">
        <v>0</v>
      </c>
      <c r="FD308" t="s">
        <v>0</v>
      </c>
      <c r="FE308" t="s">
        <v>0</v>
      </c>
      <c r="FF308" t="s">
        <v>0</v>
      </c>
      <c r="FG308" t="s">
        <v>0</v>
      </c>
      <c r="FH308" t="s">
        <v>0</v>
      </c>
      <c r="FI308" t="s">
        <v>0</v>
      </c>
      <c r="FJ308" t="s">
        <v>0</v>
      </c>
      <c r="FK308" t="s">
        <v>0</v>
      </c>
      <c r="FL308" t="s">
        <v>0</v>
      </c>
      <c r="FM308" t="s">
        <v>0</v>
      </c>
      <c r="FN308" t="s">
        <v>0</v>
      </c>
      <c r="FO308" t="s">
        <v>0</v>
      </c>
      <c r="FP308" t="s">
        <v>0</v>
      </c>
      <c r="FQ308" t="s">
        <v>0</v>
      </c>
      <c r="FR308" t="s">
        <v>0</v>
      </c>
      <c r="FS308" t="s">
        <v>0</v>
      </c>
      <c r="FT308" t="s">
        <v>0</v>
      </c>
      <c r="FU308" t="s">
        <v>0</v>
      </c>
      <c r="FV308" t="s">
        <v>0</v>
      </c>
      <c r="FW308" t="s">
        <v>0</v>
      </c>
      <c r="FX308" t="s">
        <v>0</v>
      </c>
      <c r="FY308" t="s">
        <v>0</v>
      </c>
      <c r="FZ308" t="s">
        <v>0</v>
      </c>
      <c r="GA308" t="s">
        <v>0</v>
      </c>
      <c r="GB308" t="s">
        <v>0</v>
      </c>
      <c r="GC308" t="s">
        <v>0</v>
      </c>
      <c r="GD308" t="s">
        <v>0</v>
      </c>
      <c r="GE308" t="s">
        <v>0</v>
      </c>
      <c r="GF308" t="s">
        <v>0</v>
      </c>
      <c r="GG308" t="s">
        <v>0</v>
      </c>
      <c r="GH308" t="s">
        <v>0</v>
      </c>
      <c r="GI308" t="s">
        <v>0</v>
      </c>
      <c r="GJ308" t="s">
        <v>0</v>
      </c>
      <c r="GK308" t="s">
        <v>0</v>
      </c>
      <c r="GL308" t="s">
        <v>0</v>
      </c>
      <c r="GM308" t="s">
        <v>0</v>
      </c>
      <c r="GN308" t="s">
        <v>0</v>
      </c>
      <c r="GO308" t="s">
        <v>0</v>
      </c>
      <c r="GP308" t="s">
        <v>0</v>
      </c>
      <c r="GQ308" t="s">
        <v>0</v>
      </c>
      <c r="GR308" t="s">
        <v>0</v>
      </c>
      <c r="GS308" t="s">
        <v>0</v>
      </c>
      <c r="GT308" t="s">
        <v>0</v>
      </c>
      <c r="GU308" t="s">
        <v>0</v>
      </c>
      <c r="GV308" t="s">
        <v>0</v>
      </c>
      <c r="GW308" t="s">
        <v>0</v>
      </c>
      <c r="GX308" t="s">
        <v>0</v>
      </c>
      <c r="GY308" t="s">
        <v>0</v>
      </c>
      <c r="GZ308" t="s">
        <v>0</v>
      </c>
      <c r="HA308" t="s">
        <v>0</v>
      </c>
      <c r="HB308" t="s">
        <v>0</v>
      </c>
      <c r="HC308" t="s">
        <v>0</v>
      </c>
      <c r="HD308" t="s">
        <v>0</v>
      </c>
      <c r="HE308" t="s">
        <v>0</v>
      </c>
      <c r="HF308" t="s">
        <v>0</v>
      </c>
      <c r="HG308" t="s">
        <v>0</v>
      </c>
      <c r="HH308" t="s">
        <v>0</v>
      </c>
      <c r="HI308" t="s">
        <v>0</v>
      </c>
      <c r="HJ308" t="s">
        <v>0</v>
      </c>
      <c r="HK308" t="s">
        <v>0</v>
      </c>
      <c r="HL308" t="s">
        <v>0</v>
      </c>
      <c r="HM308" t="s">
        <v>0</v>
      </c>
      <c r="HN308" t="s">
        <v>0</v>
      </c>
      <c r="HO308" t="s">
        <v>0</v>
      </c>
      <c r="HP308" t="s">
        <v>0</v>
      </c>
      <c r="HQ308" t="s">
        <v>0</v>
      </c>
      <c r="HR308" t="s">
        <v>0</v>
      </c>
      <c r="HS308" t="s">
        <v>0</v>
      </c>
      <c r="HT308" t="s">
        <v>0</v>
      </c>
      <c r="HU308" t="s">
        <v>0</v>
      </c>
      <c r="HV308" t="s">
        <v>0</v>
      </c>
      <c r="HW308" t="s">
        <v>0</v>
      </c>
      <c r="HX308" t="s">
        <v>0</v>
      </c>
      <c r="HY308" t="s">
        <v>0</v>
      </c>
      <c r="HZ308" t="s">
        <v>0</v>
      </c>
      <c r="IA308" t="s">
        <v>0</v>
      </c>
      <c r="IB308" t="s">
        <v>0</v>
      </c>
      <c r="IC308" t="s">
        <v>0</v>
      </c>
      <c r="ID308" t="s">
        <v>0</v>
      </c>
      <c r="IE308" t="s">
        <v>0</v>
      </c>
      <c r="IF308" t="s">
        <v>0</v>
      </c>
      <c r="IG308" t="s">
        <v>0</v>
      </c>
      <c r="IH308" t="s">
        <v>0</v>
      </c>
      <c r="II308" t="s">
        <v>0</v>
      </c>
      <c r="IJ308" t="s">
        <v>0</v>
      </c>
      <c r="IK308" t="s">
        <v>0</v>
      </c>
      <c r="IL308" t="s">
        <v>0</v>
      </c>
      <c r="IM308" t="s">
        <v>0</v>
      </c>
      <c r="IN308" t="s">
        <v>0</v>
      </c>
      <c r="IO308" t="s">
        <v>0</v>
      </c>
      <c r="IP308" t="s">
        <v>0</v>
      </c>
      <c r="IQ308" t="s">
        <v>0</v>
      </c>
      <c r="IR308" t="s">
        <v>0</v>
      </c>
      <c r="IS308" t="s">
        <v>0</v>
      </c>
      <c r="IT308" t="s">
        <v>0</v>
      </c>
      <c r="IU308" t="s">
        <v>0</v>
      </c>
      <c r="IV308" t="s">
        <v>0</v>
      </c>
      <c r="IW308" t="s">
        <v>0</v>
      </c>
      <c r="IX308" t="s">
        <v>0</v>
      </c>
      <c r="IY308" t="s">
        <v>0</v>
      </c>
      <c r="IZ308" t="s">
        <v>0</v>
      </c>
      <c r="JA308" t="s">
        <v>0</v>
      </c>
      <c r="JB308" t="s">
        <v>0</v>
      </c>
      <c r="JC308" t="s">
        <v>0</v>
      </c>
      <c r="JD308" t="s">
        <v>0</v>
      </c>
      <c r="JE308" t="s">
        <v>0</v>
      </c>
      <c r="JF308" t="s">
        <v>0</v>
      </c>
      <c r="JG308" t="s">
        <v>0</v>
      </c>
      <c r="JH308" t="s">
        <v>0</v>
      </c>
      <c r="JI308" t="s">
        <v>0</v>
      </c>
      <c r="JJ308" t="s">
        <v>0</v>
      </c>
      <c r="JK308" t="s">
        <v>0</v>
      </c>
      <c r="JL308" t="s">
        <v>0</v>
      </c>
      <c r="JM308" t="s">
        <v>0</v>
      </c>
      <c r="JN308" t="s">
        <v>0</v>
      </c>
      <c r="JO308" t="s">
        <v>0</v>
      </c>
      <c r="JP308" t="s">
        <v>0</v>
      </c>
      <c r="JQ308" t="s">
        <v>0</v>
      </c>
      <c r="JR308" t="s">
        <v>0</v>
      </c>
      <c r="JS308" t="s">
        <v>0</v>
      </c>
      <c r="JT308" t="s">
        <v>0</v>
      </c>
      <c r="JU308" t="s">
        <v>0</v>
      </c>
      <c r="JV308" t="s">
        <v>0</v>
      </c>
      <c r="JW308" t="s">
        <v>0</v>
      </c>
      <c r="JX308" t="s">
        <v>0</v>
      </c>
      <c r="JY308" t="s">
        <v>0</v>
      </c>
      <c r="JZ308" t="s">
        <v>0</v>
      </c>
      <c r="KA308" t="s">
        <v>0</v>
      </c>
      <c r="KB308" t="s">
        <v>0</v>
      </c>
      <c r="KC308" t="s">
        <v>0</v>
      </c>
      <c r="KD308" t="s">
        <v>0</v>
      </c>
      <c r="KE308" t="s">
        <v>0</v>
      </c>
      <c r="KF308" t="s">
        <v>0</v>
      </c>
      <c r="KG308" t="s">
        <v>0</v>
      </c>
      <c r="KH308" t="s">
        <v>0</v>
      </c>
      <c r="KI308" t="s">
        <v>0</v>
      </c>
      <c r="KJ308" t="s">
        <v>0</v>
      </c>
      <c r="KK308" t="s">
        <v>0</v>
      </c>
      <c r="KL308" t="s">
        <v>0</v>
      </c>
      <c r="KM308" t="s">
        <v>0</v>
      </c>
      <c r="KN308" t="s">
        <v>0</v>
      </c>
      <c r="KO308" t="s">
        <v>0</v>
      </c>
      <c r="KP308" t="s">
        <v>0</v>
      </c>
      <c r="KQ308" t="s">
        <v>0</v>
      </c>
      <c r="KR308" t="s">
        <v>0</v>
      </c>
      <c r="KS308" t="s">
        <v>0</v>
      </c>
      <c r="KT308" t="s">
        <v>0</v>
      </c>
      <c r="KU308" t="s">
        <v>0</v>
      </c>
      <c r="KV308" t="s">
        <v>0</v>
      </c>
      <c r="KW308" t="s">
        <v>0</v>
      </c>
      <c r="KX308" t="s">
        <v>0</v>
      </c>
      <c r="KY308" t="s">
        <v>0</v>
      </c>
      <c r="KZ308" t="s">
        <v>0</v>
      </c>
      <c r="LA308" t="s">
        <v>0</v>
      </c>
      <c r="LB308" t="s">
        <v>0</v>
      </c>
      <c r="LC308" t="s">
        <v>0</v>
      </c>
      <c r="LD308" t="s">
        <v>0</v>
      </c>
      <c r="LE308" t="s">
        <v>0</v>
      </c>
      <c r="LF308" t="s">
        <v>0</v>
      </c>
      <c r="LG308" t="s">
        <v>0</v>
      </c>
      <c r="LH308" t="s">
        <v>0</v>
      </c>
      <c r="LI308" t="s">
        <v>0</v>
      </c>
      <c r="LJ308" t="s">
        <v>0</v>
      </c>
      <c r="LK308" t="s">
        <v>0</v>
      </c>
      <c r="LL308" t="s">
        <v>0</v>
      </c>
      <c r="LM308" t="s">
        <v>0</v>
      </c>
      <c r="LN308" t="s">
        <v>0</v>
      </c>
      <c r="LO308" t="s">
        <v>0</v>
      </c>
      <c r="LP308" t="s">
        <v>0</v>
      </c>
      <c r="LQ308" t="s">
        <v>0</v>
      </c>
      <c r="LR308" t="s">
        <v>0</v>
      </c>
      <c r="LS308" t="s">
        <v>0</v>
      </c>
      <c r="LT308" t="s">
        <v>0</v>
      </c>
      <c r="LU308" t="s">
        <v>0</v>
      </c>
      <c r="LV308" t="s">
        <v>0</v>
      </c>
      <c r="LW308" t="s">
        <v>0</v>
      </c>
      <c r="LX308" t="s">
        <v>0</v>
      </c>
      <c r="LY308" t="s">
        <v>0</v>
      </c>
      <c r="LZ308" t="s">
        <v>0</v>
      </c>
      <c r="MA308" t="s">
        <v>0</v>
      </c>
      <c r="MB308" t="s">
        <v>0</v>
      </c>
      <c r="MC308" t="s">
        <v>0</v>
      </c>
      <c r="MD308" t="s">
        <v>0</v>
      </c>
      <c r="ME308" t="s">
        <v>0</v>
      </c>
      <c r="MF308" t="s">
        <v>0</v>
      </c>
      <c r="MG308" t="s">
        <v>0</v>
      </c>
      <c r="MH308" t="s">
        <v>0</v>
      </c>
      <c r="MI308" t="s">
        <v>0</v>
      </c>
      <c r="MJ308" t="s">
        <v>0</v>
      </c>
      <c r="MK308" t="s">
        <v>0</v>
      </c>
      <c r="ML308" t="s">
        <v>0</v>
      </c>
      <c r="MM308" t="s">
        <v>0</v>
      </c>
      <c r="MN308" t="s">
        <v>0</v>
      </c>
      <c r="MO308" t="s">
        <v>0</v>
      </c>
      <c r="MP308" t="s">
        <v>0</v>
      </c>
      <c r="MQ308" t="s">
        <v>0</v>
      </c>
      <c r="MR308" t="s">
        <v>0</v>
      </c>
      <c r="MS308" t="s">
        <v>0</v>
      </c>
      <c r="MT308" t="s">
        <v>0</v>
      </c>
      <c r="MU308" t="s">
        <v>0</v>
      </c>
      <c r="MV308" t="s">
        <v>0</v>
      </c>
      <c r="MW308" t="s">
        <v>0</v>
      </c>
      <c r="MX308" t="s">
        <v>0</v>
      </c>
      <c r="MY308" t="s">
        <v>0</v>
      </c>
      <c r="MZ308" t="s">
        <v>0</v>
      </c>
      <c r="NA308" t="s">
        <v>0</v>
      </c>
      <c r="NB308" t="s">
        <v>0</v>
      </c>
      <c r="NC308" t="s">
        <v>0</v>
      </c>
      <c r="ND308" t="s">
        <v>0</v>
      </c>
      <c r="NE308" t="s">
        <v>0</v>
      </c>
      <c r="NF308" t="s">
        <v>0</v>
      </c>
      <c r="NG308" t="s">
        <v>0</v>
      </c>
      <c r="NH308" t="s">
        <v>0</v>
      </c>
      <c r="NI308" t="s">
        <v>0</v>
      </c>
      <c r="NJ308" t="s">
        <v>0</v>
      </c>
      <c r="NK308" t="s">
        <v>0</v>
      </c>
      <c r="NL308" t="s">
        <v>0</v>
      </c>
      <c r="NM308" t="s">
        <v>0</v>
      </c>
      <c r="NN308" t="s">
        <v>0</v>
      </c>
      <c r="NO308" t="s">
        <v>0</v>
      </c>
      <c r="NP308" t="s">
        <v>0</v>
      </c>
      <c r="NQ308" t="s">
        <v>0</v>
      </c>
      <c r="NR308" t="s">
        <v>0</v>
      </c>
      <c r="NS308" t="s">
        <v>0</v>
      </c>
      <c r="NT308" t="s">
        <v>0</v>
      </c>
      <c r="NU308" t="s">
        <v>0</v>
      </c>
      <c r="NV308" t="s">
        <v>0</v>
      </c>
      <c r="NW308" t="s">
        <v>0</v>
      </c>
      <c r="NX308" t="s">
        <v>0</v>
      </c>
      <c r="NY308" t="s">
        <v>0</v>
      </c>
      <c r="NZ308" t="s">
        <v>0</v>
      </c>
      <c r="OA308" t="s">
        <v>0</v>
      </c>
      <c r="OB308" t="s">
        <v>0</v>
      </c>
      <c r="OC308" t="s">
        <v>0</v>
      </c>
      <c r="OD308" t="s">
        <v>0</v>
      </c>
      <c r="OE308" t="s">
        <v>0</v>
      </c>
      <c r="OF308" t="s">
        <v>0</v>
      </c>
      <c r="OG308" t="s">
        <v>0</v>
      </c>
      <c r="OH308" t="s">
        <v>0</v>
      </c>
      <c r="OI308" t="s">
        <v>0</v>
      </c>
      <c r="OJ308" t="s">
        <v>0</v>
      </c>
      <c r="OK308" t="s">
        <v>0</v>
      </c>
      <c r="OL308" t="s">
        <v>0</v>
      </c>
      <c r="OM308" t="s">
        <v>0</v>
      </c>
      <c r="ON308" t="s">
        <v>0</v>
      </c>
      <c r="OO308" t="s">
        <v>0</v>
      </c>
      <c r="OP308" t="s">
        <v>0</v>
      </c>
      <c r="OQ308" t="s">
        <v>0</v>
      </c>
      <c r="OR308" t="s">
        <v>0</v>
      </c>
      <c r="OS308" t="s">
        <v>0</v>
      </c>
      <c r="OT308" t="s">
        <v>0</v>
      </c>
      <c r="OU308" t="s">
        <v>0</v>
      </c>
      <c r="OV308" t="s">
        <v>0</v>
      </c>
      <c r="OW308" t="s">
        <v>0</v>
      </c>
      <c r="OX308" t="s">
        <v>0</v>
      </c>
      <c r="OY308" t="s">
        <v>0</v>
      </c>
      <c r="OZ308" t="s">
        <v>0</v>
      </c>
      <c r="PA308" t="s">
        <v>0</v>
      </c>
      <c r="PB308" t="s">
        <v>0</v>
      </c>
      <c r="PC308" t="s">
        <v>0</v>
      </c>
      <c r="PD308" t="s">
        <v>0</v>
      </c>
      <c r="PE308" t="s">
        <v>0</v>
      </c>
      <c r="PF308" t="s">
        <v>0</v>
      </c>
      <c r="PG308" t="s">
        <v>0</v>
      </c>
      <c r="PH308" t="s">
        <v>0</v>
      </c>
      <c r="PI308" t="s">
        <v>0</v>
      </c>
      <c r="PJ308" t="s">
        <v>0</v>
      </c>
      <c r="PK308" t="s">
        <v>0</v>
      </c>
      <c r="PL308" t="s">
        <v>0</v>
      </c>
      <c r="PM308" t="s">
        <v>0</v>
      </c>
      <c r="PN308" t="s">
        <v>0</v>
      </c>
      <c r="PO308" t="s">
        <v>0</v>
      </c>
      <c r="PP308" t="s">
        <v>0</v>
      </c>
      <c r="PQ308" t="s">
        <v>0</v>
      </c>
      <c r="PR308" t="s">
        <v>0</v>
      </c>
      <c r="PS308" t="s">
        <v>0</v>
      </c>
      <c r="PT308" t="s">
        <v>0</v>
      </c>
      <c r="PU308" t="s">
        <v>0</v>
      </c>
      <c r="PV308" t="s">
        <v>0</v>
      </c>
      <c r="PW308" t="s">
        <v>0</v>
      </c>
      <c r="PX308" t="s">
        <v>0</v>
      </c>
      <c r="PY308" t="s">
        <v>0</v>
      </c>
      <c r="PZ308" t="s">
        <v>0</v>
      </c>
      <c r="QA308" t="s">
        <v>0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0</v>
      </c>
      <c r="QQ308" t="s">
        <v>0</v>
      </c>
      <c r="QR308" t="s">
        <v>0</v>
      </c>
      <c r="QS308" t="s">
        <v>0</v>
      </c>
      <c r="QT308" t="s">
        <v>0</v>
      </c>
      <c r="QU308" t="s">
        <v>0</v>
      </c>
      <c r="QV308" t="s">
        <v>0</v>
      </c>
      <c r="QW308" t="s">
        <v>0</v>
      </c>
      <c r="QX308" t="s">
        <v>0</v>
      </c>
      <c r="QY308" t="s">
        <v>0</v>
      </c>
      <c r="QZ308" t="s">
        <v>0</v>
      </c>
      <c r="RA308" t="s">
        <v>0</v>
      </c>
      <c r="RB308" t="s">
        <v>0</v>
      </c>
      <c r="RC308" t="s">
        <v>0</v>
      </c>
      <c r="RD308" t="s">
        <v>0</v>
      </c>
      <c r="RE308" t="s">
        <v>0</v>
      </c>
      <c r="RF308" t="s">
        <v>0</v>
      </c>
      <c r="RG308" t="s">
        <v>0</v>
      </c>
      <c r="RH308" t="s">
        <v>0</v>
      </c>
      <c r="RI308" t="s">
        <v>0</v>
      </c>
      <c r="RJ308" t="s">
        <v>0</v>
      </c>
      <c r="RK308" t="s">
        <v>0</v>
      </c>
      <c r="RL308" t="s">
        <v>0</v>
      </c>
      <c r="RM308" t="s">
        <v>0</v>
      </c>
      <c r="RN308" t="s">
        <v>0</v>
      </c>
      <c r="RO308" t="s">
        <v>0</v>
      </c>
      <c r="RP308" t="s">
        <v>0</v>
      </c>
      <c r="RQ308" t="s">
        <v>0</v>
      </c>
      <c r="RR308" t="s">
        <v>0</v>
      </c>
      <c r="RS308" t="s">
        <v>0</v>
      </c>
      <c r="RT308" t="s">
        <v>0</v>
      </c>
      <c r="RU308" t="s">
        <v>0</v>
      </c>
      <c r="RV308" t="s">
        <v>0</v>
      </c>
      <c r="RW308" t="s">
        <v>0</v>
      </c>
      <c r="RX308" t="s">
        <v>0</v>
      </c>
      <c r="RY308" t="s">
        <v>0</v>
      </c>
      <c r="RZ308" t="s">
        <v>0</v>
      </c>
      <c r="SA308" t="s">
        <v>0</v>
      </c>
      <c r="SB308" t="s">
        <v>0</v>
      </c>
      <c r="SC308" t="s">
        <v>0</v>
      </c>
      <c r="SD308" t="s">
        <v>0</v>
      </c>
      <c r="SE308" t="s">
        <v>0</v>
      </c>
      <c r="SF308" t="s">
        <v>0</v>
      </c>
      <c r="SG308" t="s">
        <v>0</v>
      </c>
      <c r="SH308" t="s">
        <v>0</v>
      </c>
      <c r="SI308" t="s">
        <v>0</v>
      </c>
      <c r="SJ308" t="s">
        <v>0</v>
      </c>
      <c r="SK308" t="s">
        <v>0</v>
      </c>
      <c r="SL308" t="s">
        <v>0</v>
      </c>
      <c r="SM308" t="s">
        <v>0</v>
      </c>
      <c r="SN308" t="s">
        <v>0</v>
      </c>
      <c r="SO308" t="s">
        <v>0</v>
      </c>
      <c r="SP308" t="s">
        <v>0</v>
      </c>
      <c r="SQ308" t="s">
        <v>0</v>
      </c>
      <c r="SR308" t="s">
        <v>0</v>
      </c>
      <c r="SS308" t="s">
        <v>0</v>
      </c>
      <c r="ST308" t="s">
        <v>0</v>
      </c>
      <c r="SU308" t="s">
        <v>0</v>
      </c>
      <c r="SV308" t="s">
        <v>0</v>
      </c>
      <c r="SW308" t="s">
        <v>0</v>
      </c>
      <c r="SX308" t="s">
        <v>0</v>
      </c>
      <c r="SY308" t="s">
        <v>0</v>
      </c>
      <c r="SZ308" t="s">
        <v>0</v>
      </c>
      <c r="TA308" t="s">
        <v>0</v>
      </c>
      <c r="TB308" t="s">
        <v>0</v>
      </c>
      <c r="TC308" t="s">
        <v>0</v>
      </c>
      <c r="TD308" t="s">
        <v>0</v>
      </c>
      <c r="TE308" t="s">
        <v>0</v>
      </c>
      <c r="TF308" t="s">
        <v>0</v>
      </c>
      <c r="TG308" t="s">
        <v>0</v>
      </c>
      <c r="TH308" t="s">
        <v>0</v>
      </c>
      <c r="TI308" t="s">
        <v>0</v>
      </c>
      <c r="TJ308" t="s">
        <v>0</v>
      </c>
      <c r="TK308" t="s">
        <v>0</v>
      </c>
      <c r="TL308" t="s">
        <v>0</v>
      </c>
      <c r="TM308" t="s">
        <v>0</v>
      </c>
      <c r="TN308" t="s">
        <v>0</v>
      </c>
      <c r="TO308" t="s">
        <v>0</v>
      </c>
      <c r="TP308" t="s">
        <v>0</v>
      </c>
      <c r="TQ308" t="s">
        <v>0</v>
      </c>
      <c r="TR308" t="s">
        <v>0</v>
      </c>
      <c r="TS308" t="s">
        <v>0</v>
      </c>
      <c r="TT308" t="s">
        <v>0</v>
      </c>
      <c r="TU308" t="s">
        <v>0</v>
      </c>
      <c r="TV308" t="s">
        <v>0</v>
      </c>
      <c r="TW308" t="s">
        <v>0</v>
      </c>
      <c r="TX308" t="s">
        <v>0</v>
      </c>
      <c r="TY308" t="s">
        <v>0</v>
      </c>
      <c r="TZ308" t="s">
        <v>0</v>
      </c>
      <c r="UA308" t="s">
        <v>0</v>
      </c>
      <c r="UB308" t="s">
        <v>0</v>
      </c>
      <c r="UC308" t="s">
        <v>0</v>
      </c>
      <c r="UD308" t="s">
        <v>0</v>
      </c>
      <c r="UE308" t="s">
        <v>0</v>
      </c>
      <c r="UF308" t="s">
        <v>0</v>
      </c>
      <c r="UG308" t="s">
        <v>0</v>
      </c>
      <c r="UH308" t="s">
        <v>0</v>
      </c>
      <c r="UI308" t="s">
        <v>0</v>
      </c>
      <c r="UJ308" t="s">
        <v>0</v>
      </c>
      <c r="UK308" t="s">
        <v>0</v>
      </c>
      <c r="UL308" t="s">
        <v>0</v>
      </c>
      <c r="UM308" t="s">
        <v>0</v>
      </c>
      <c r="UN308" t="s">
        <v>0</v>
      </c>
      <c r="UO308" t="s">
        <v>0</v>
      </c>
      <c r="UP308" t="s">
        <v>0</v>
      </c>
      <c r="UQ308" t="s">
        <v>0</v>
      </c>
      <c r="UR308" t="s">
        <v>0</v>
      </c>
      <c r="US308" t="s">
        <v>0</v>
      </c>
      <c r="UT308" t="s">
        <v>0</v>
      </c>
      <c r="UU308" t="s">
        <v>0</v>
      </c>
      <c r="UV308" t="s">
        <v>0</v>
      </c>
      <c r="UW308" t="s">
        <v>0</v>
      </c>
      <c r="UX308" t="s">
        <v>0</v>
      </c>
      <c r="UY308" t="s">
        <v>0</v>
      </c>
      <c r="UZ308" t="s">
        <v>0</v>
      </c>
      <c r="VA308" t="s">
        <v>0</v>
      </c>
      <c r="VB308" t="s">
        <v>0</v>
      </c>
      <c r="VC308" t="s">
        <v>0</v>
      </c>
      <c r="VD308" t="s">
        <v>0</v>
      </c>
      <c r="VE308" t="s">
        <v>0</v>
      </c>
      <c r="VF308" t="s">
        <v>0</v>
      </c>
      <c r="VG308" t="s">
        <v>0</v>
      </c>
      <c r="VH308" t="s">
        <v>0</v>
      </c>
      <c r="VI308" t="s">
        <v>0</v>
      </c>
      <c r="VJ308" t="s">
        <v>0</v>
      </c>
      <c r="VK308" t="s">
        <v>0</v>
      </c>
      <c r="VL308" t="s">
        <v>0</v>
      </c>
      <c r="VM308" t="s">
        <v>0</v>
      </c>
      <c r="VN308" t="s">
        <v>0</v>
      </c>
      <c r="VO308" t="s">
        <v>0</v>
      </c>
      <c r="VP308" t="s">
        <v>0</v>
      </c>
      <c r="VQ308" t="s">
        <v>0</v>
      </c>
      <c r="VR308" t="s">
        <v>0</v>
      </c>
      <c r="VS308" t="s">
        <v>0</v>
      </c>
      <c r="VT308" t="s">
        <v>0</v>
      </c>
      <c r="VU308" t="s">
        <v>0</v>
      </c>
      <c r="VV308" t="s">
        <v>0</v>
      </c>
      <c r="VW308" t="s">
        <v>0</v>
      </c>
      <c r="VX308" t="s">
        <v>0</v>
      </c>
      <c r="VY308" t="s">
        <v>0</v>
      </c>
      <c r="VZ308" t="s">
        <v>0</v>
      </c>
      <c r="WA308" t="s">
        <v>0</v>
      </c>
    </row>
    <row r="309" spans="1:599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0</v>
      </c>
      <c r="CI309" t="s">
        <v>0</v>
      </c>
      <c r="CJ309" t="s">
        <v>0</v>
      </c>
      <c r="CK309" t="s">
        <v>0</v>
      </c>
      <c r="CL309" t="s">
        <v>0</v>
      </c>
      <c r="CM309" t="s">
        <v>0</v>
      </c>
      <c r="CN309" t="s">
        <v>0</v>
      </c>
      <c r="CO309" t="s">
        <v>0</v>
      </c>
      <c r="CP309" t="s">
        <v>0</v>
      </c>
      <c r="CQ309" t="s">
        <v>0</v>
      </c>
      <c r="CR309" t="s">
        <v>0</v>
      </c>
      <c r="CS309" t="s">
        <v>0</v>
      </c>
      <c r="CT309" t="s">
        <v>0</v>
      </c>
      <c r="CU309" t="s">
        <v>0</v>
      </c>
      <c r="CV309" t="s">
        <v>0</v>
      </c>
      <c r="CW309" t="s">
        <v>0</v>
      </c>
      <c r="CX309" t="s">
        <v>0</v>
      </c>
      <c r="CY309" t="s">
        <v>0</v>
      </c>
      <c r="CZ309" t="s">
        <v>0</v>
      </c>
      <c r="DA309" t="s">
        <v>0</v>
      </c>
      <c r="DB309" t="s">
        <v>0</v>
      </c>
      <c r="DC309" t="s">
        <v>0</v>
      </c>
      <c r="DD309" t="s">
        <v>0</v>
      </c>
      <c r="DE309" t="s">
        <v>0</v>
      </c>
      <c r="DF309" t="s">
        <v>0</v>
      </c>
      <c r="DG309" t="s">
        <v>0</v>
      </c>
      <c r="DH309" t="s">
        <v>0</v>
      </c>
      <c r="DI309" t="s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 t="s">
        <v>0</v>
      </c>
      <c r="DS309" t="s">
        <v>0</v>
      </c>
      <c r="DT309" t="s">
        <v>0</v>
      </c>
      <c r="DU309" t="s">
        <v>0</v>
      </c>
      <c r="DV309" t="s">
        <v>0</v>
      </c>
      <c r="DW309" t="s">
        <v>0</v>
      </c>
      <c r="DX309" t="s">
        <v>0</v>
      </c>
      <c r="DY309" t="s">
        <v>0</v>
      </c>
      <c r="DZ309" t="s">
        <v>0</v>
      </c>
      <c r="EA309" t="s">
        <v>0</v>
      </c>
      <c r="EB309" t="s">
        <v>0</v>
      </c>
      <c r="EC309" t="s">
        <v>0</v>
      </c>
      <c r="ED309" t="s">
        <v>0</v>
      </c>
      <c r="EE309" t="s">
        <v>0</v>
      </c>
      <c r="EF309" t="s">
        <v>0</v>
      </c>
      <c r="EG309" t="s">
        <v>0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0</v>
      </c>
      <c r="EW309" t="s">
        <v>0</v>
      </c>
      <c r="EX309" t="s">
        <v>0</v>
      </c>
      <c r="EY309" t="s">
        <v>0</v>
      </c>
      <c r="EZ309" t="s">
        <v>0</v>
      </c>
      <c r="FA309" t="s">
        <v>0</v>
      </c>
      <c r="FB309" t="s">
        <v>0</v>
      </c>
      <c r="FC309" t="s">
        <v>0</v>
      </c>
      <c r="FD309" t="s">
        <v>0</v>
      </c>
      <c r="FE309" t="s">
        <v>0</v>
      </c>
      <c r="FF309" t="s">
        <v>0</v>
      </c>
      <c r="FG309" t="s">
        <v>0</v>
      </c>
      <c r="FH309" t="s">
        <v>0</v>
      </c>
      <c r="FI309" t="s">
        <v>0</v>
      </c>
      <c r="FJ309" t="s">
        <v>0</v>
      </c>
      <c r="FK309" t="s">
        <v>0</v>
      </c>
      <c r="FL309" t="s">
        <v>0</v>
      </c>
      <c r="FM309" t="s">
        <v>0</v>
      </c>
      <c r="FN309" t="s">
        <v>0</v>
      </c>
      <c r="FO309" t="s">
        <v>0</v>
      </c>
      <c r="FP309" t="s">
        <v>0</v>
      </c>
      <c r="FQ309" t="s">
        <v>0</v>
      </c>
      <c r="FR309" t="s">
        <v>0</v>
      </c>
      <c r="FS309" t="s">
        <v>0</v>
      </c>
      <c r="FT309" t="s">
        <v>0</v>
      </c>
      <c r="FU309" t="s">
        <v>0</v>
      </c>
      <c r="FV309" t="s">
        <v>0</v>
      </c>
      <c r="FW309" t="s">
        <v>0</v>
      </c>
      <c r="FX309" t="s">
        <v>0</v>
      </c>
      <c r="FY309" t="s">
        <v>0</v>
      </c>
      <c r="FZ309" t="s">
        <v>0</v>
      </c>
      <c r="GA309" t="s">
        <v>0</v>
      </c>
      <c r="GB309" t="s">
        <v>0</v>
      </c>
      <c r="GC309" t="s">
        <v>0</v>
      </c>
      <c r="GD309" t="s">
        <v>0</v>
      </c>
      <c r="GE309" t="s">
        <v>0</v>
      </c>
      <c r="GF309" t="s">
        <v>0</v>
      </c>
      <c r="GG309" t="s">
        <v>0</v>
      </c>
      <c r="GH309" t="s">
        <v>0</v>
      </c>
      <c r="GI309" t="s">
        <v>0</v>
      </c>
      <c r="GJ309" t="s">
        <v>0</v>
      </c>
      <c r="GK309" t="s">
        <v>0</v>
      </c>
      <c r="GL309" t="s">
        <v>0</v>
      </c>
      <c r="GM309" t="s">
        <v>0</v>
      </c>
      <c r="GN309" t="s">
        <v>0</v>
      </c>
      <c r="GO309" t="s">
        <v>0</v>
      </c>
      <c r="GP309" t="s">
        <v>0</v>
      </c>
      <c r="GQ309" t="s">
        <v>0</v>
      </c>
      <c r="GR309" t="s">
        <v>0</v>
      </c>
      <c r="GS309" t="s">
        <v>0</v>
      </c>
      <c r="GT309" t="s">
        <v>0</v>
      </c>
      <c r="GU309" t="s">
        <v>0</v>
      </c>
      <c r="GV309" t="s">
        <v>0</v>
      </c>
      <c r="GW309" t="s">
        <v>0</v>
      </c>
      <c r="GX309" t="s">
        <v>0</v>
      </c>
      <c r="GY309" t="s">
        <v>0</v>
      </c>
      <c r="GZ309" t="s">
        <v>0</v>
      </c>
      <c r="HA309" t="s">
        <v>0</v>
      </c>
      <c r="HB309" t="s">
        <v>0</v>
      </c>
      <c r="HC309" t="s">
        <v>0</v>
      </c>
      <c r="HD309" t="s">
        <v>0</v>
      </c>
      <c r="HE309" t="s">
        <v>0</v>
      </c>
      <c r="HF309" t="s">
        <v>0</v>
      </c>
      <c r="HG309" t="s">
        <v>0</v>
      </c>
      <c r="HH309" t="s">
        <v>0</v>
      </c>
      <c r="HI309" t="s">
        <v>0</v>
      </c>
      <c r="HJ309" t="s">
        <v>0</v>
      </c>
      <c r="HK309" t="s">
        <v>0</v>
      </c>
      <c r="HL309" t="s">
        <v>0</v>
      </c>
      <c r="HM309" t="s">
        <v>0</v>
      </c>
      <c r="HN309" t="s">
        <v>0</v>
      </c>
      <c r="HO309" t="s">
        <v>0</v>
      </c>
      <c r="HP309" t="s">
        <v>0</v>
      </c>
      <c r="HQ309" t="s">
        <v>0</v>
      </c>
      <c r="HR309" t="s">
        <v>0</v>
      </c>
      <c r="HS309" t="s">
        <v>0</v>
      </c>
      <c r="HT309" t="s">
        <v>0</v>
      </c>
      <c r="HU309" t="s">
        <v>0</v>
      </c>
      <c r="HV309" t="s">
        <v>0</v>
      </c>
      <c r="HW309" t="s">
        <v>0</v>
      </c>
      <c r="HX309" t="s">
        <v>0</v>
      </c>
      <c r="HY309" t="s">
        <v>0</v>
      </c>
      <c r="HZ309" t="s">
        <v>0</v>
      </c>
      <c r="IA309" t="s">
        <v>0</v>
      </c>
      <c r="IB309" t="s">
        <v>0</v>
      </c>
      <c r="IC309" t="s">
        <v>0</v>
      </c>
      <c r="ID309" t="s">
        <v>0</v>
      </c>
      <c r="IE309" t="s">
        <v>0</v>
      </c>
      <c r="IF309" t="s">
        <v>0</v>
      </c>
      <c r="IG309" t="s">
        <v>0</v>
      </c>
      <c r="IH309" t="s">
        <v>0</v>
      </c>
      <c r="II309" t="s">
        <v>0</v>
      </c>
      <c r="IJ309" t="s">
        <v>0</v>
      </c>
      <c r="IK309" t="s">
        <v>0</v>
      </c>
      <c r="IL309" t="s">
        <v>0</v>
      </c>
      <c r="IM309" t="s">
        <v>0</v>
      </c>
      <c r="IN309" t="s">
        <v>0</v>
      </c>
      <c r="IO309" t="s">
        <v>0</v>
      </c>
      <c r="IP309" t="s">
        <v>0</v>
      </c>
      <c r="IQ309" t="s">
        <v>0</v>
      </c>
      <c r="IR309" t="s">
        <v>0</v>
      </c>
      <c r="IS309" t="s">
        <v>0</v>
      </c>
      <c r="IT309" t="s">
        <v>0</v>
      </c>
      <c r="IU309" t="s">
        <v>0</v>
      </c>
      <c r="IV309" t="s">
        <v>0</v>
      </c>
      <c r="IW309" t="s">
        <v>0</v>
      </c>
      <c r="IX309" t="s">
        <v>0</v>
      </c>
      <c r="IY309" t="s">
        <v>0</v>
      </c>
      <c r="IZ309" t="s">
        <v>0</v>
      </c>
      <c r="JA309" t="s">
        <v>0</v>
      </c>
      <c r="JB309" t="s">
        <v>0</v>
      </c>
      <c r="JC309" t="s">
        <v>0</v>
      </c>
      <c r="JD309" t="s">
        <v>0</v>
      </c>
      <c r="JE309" t="s">
        <v>0</v>
      </c>
      <c r="JF309" t="s">
        <v>0</v>
      </c>
      <c r="JG309" t="s">
        <v>0</v>
      </c>
      <c r="JH309" t="s">
        <v>0</v>
      </c>
      <c r="JI309" t="s">
        <v>0</v>
      </c>
      <c r="JJ309" t="s">
        <v>0</v>
      </c>
      <c r="JK309" t="s">
        <v>0</v>
      </c>
      <c r="JL309" t="s">
        <v>0</v>
      </c>
      <c r="JM309" t="s">
        <v>0</v>
      </c>
      <c r="JN309" t="s">
        <v>0</v>
      </c>
      <c r="JO309" t="s">
        <v>0</v>
      </c>
      <c r="JP309" t="s">
        <v>0</v>
      </c>
      <c r="JQ309" t="s">
        <v>0</v>
      </c>
      <c r="JR309" t="s">
        <v>0</v>
      </c>
      <c r="JS309" t="s">
        <v>0</v>
      </c>
      <c r="JT309" t="s">
        <v>0</v>
      </c>
      <c r="JU309" t="s">
        <v>0</v>
      </c>
      <c r="JV309" t="s">
        <v>0</v>
      </c>
      <c r="JW309" t="s">
        <v>0</v>
      </c>
      <c r="JX309" t="s">
        <v>0</v>
      </c>
      <c r="JY309" t="s">
        <v>0</v>
      </c>
      <c r="JZ309" t="s">
        <v>0</v>
      </c>
      <c r="KA309" t="s">
        <v>0</v>
      </c>
      <c r="KB309" t="s">
        <v>0</v>
      </c>
      <c r="KC309" t="s">
        <v>0</v>
      </c>
      <c r="KD309" t="s">
        <v>0</v>
      </c>
      <c r="KE309" t="s">
        <v>0</v>
      </c>
      <c r="KF309" t="s">
        <v>0</v>
      </c>
      <c r="KG309" t="s">
        <v>0</v>
      </c>
      <c r="KH309" t="s">
        <v>0</v>
      </c>
      <c r="KI309" t="s">
        <v>0</v>
      </c>
      <c r="KJ309" t="s">
        <v>0</v>
      </c>
      <c r="KK309" t="s">
        <v>0</v>
      </c>
      <c r="KL309" t="s">
        <v>0</v>
      </c>
      <c r="KM309" t="s">
        <v>0</v>
      </c>
      <c r="KN309" t="s">
        <v>0</v>
      </c>
      <c r="KO309" t="s">
        <v>0</v>
      </c>
      <c r="KP309" t="s">
        <v>0</v>
      </c>
      <c r="KQ309" t="s">
        <v>0</v>
      </c>
      <c r="KR309" t="s">
        <v>0</v>
      </c>
      <c r="KS309" t="s">
        <v>0</v>
      </c>
      <c r="KT309" t="s">
        <v>0</v>
      </c>
      <c r="KU309" t="s">
        <v>0</v>
      </c>
      <c r="KV309" t="s">
        <v>0</v>
      </c>
      <c r="KW309" t="s">
        <v>0</v>
      </c>
      <c r="KX309" t="s">
        <v>0</v>
      </c>
      <c r="KY309" t="s">
        <v>0</v>
      </c>
      <c r="KZ309" t="s">
        <v>0</v>
      </c>
      <c r="LA309" t="s">
        <v>0</v>
      </c>
      <c r="LB309" t="s">
        <v>0</v>
      </c>
      <c r="LC309" t="s">
        <v>0</v>
      </c>
      <c r="LD309" t="s">
        <v>0</v>
      </c>
      <c r="LE309" t="s">
        <v>0</v>
      </c>
      <c r="LF309" t="s">
        <v>0</v>
      </c>
      <c r="LG309" t="s">
        <v>0</v>
      </c>
      <c r="LH309" t="s">
        <v>0</v>
      </c>
      <c r="LI309" t="s">
        <v>0</v>
      </c>
      <c r="LJ309" t="s">
        <v>0</v>
      </c>
      <c r="LK309" t="s">
        <v>0</v>
      </c>
      <c r="LL309" t="s">
        <v>0</v>
      </c>
      <c r="LM309" t="s">
        <v>0</v>
      </c>
      <c r="LN309" t="s">
        <v>0</v>
      </c>
      <c r="LO309" t="s">
        <v>0</v>
      </c>
      <c r="LP309" t="s">
        <v>0</v>
      </c>
      <c r="LQ309" t="s">
        <v>0</v>
      </c>
      <c r="LR309" t="s">
        <v>0</v>
      </c>
      <c r="LS309" t="s">
        <v>0</v>
      </c>
      <c r="LT309" t="s">
        <v>0</v>
      </c>
      <c r="LU309" t="s">
        <v>0</v>
      </c>
      <c r="LV309" t="s">
        <v>0</v>
      </c>
      <c r="LW309" t="s">
        <v>0</v>
      </c>
      <c r="LX309" t="s">
        <v>0</v>
      </c>
      <c r="LY309" t="s">
        <v>0</v>
      </c>
      <c r="LZ309" t="s">
        <v>0</v>
      </c>
      <c r="MA309" t="s">
        <v>0</v>
      </c>
      <c r="MB309" t="s">
        <v>0</v>
      </c>
      <c r="MC309" t="s">
        <v>0</v>
      </c>
      <c r="MD309" t="s">
        <v>0</v>
      </c>
      <c r="ME309" t="s">
        <v>0</v>
      </c>
      <c r="MF309" t="s">
        <v>0</v>
      </c>
      <c r="MG309" t="s">
        <v>0</v>
      </c>
      <c r="MH309" t="s">
        <v>0</v>
      </c>
      <c r="MI309" t="s">
        <v>0</v>
      </c>
      <c r="MJ309" t="s">
        <v>0</v>
      </c>
      <c r="MK309" t="s">
        <v>0</v>
      </c>
      <c r="ML309" t="s">
        <v>0</v>
      </c>
      <c r="MM309" t="s">
        <v>0</v>
      </c>
      <c r="MN309" t="s">
        <v>0</v>
      </c>
      <c r="MO309" t="s">
        <v>0</v>
      </c>
      <c r="MP309" t="s">
        <v>0</v>
      </c>
      <c r="MQ309" t="s">
        <v>0</v>
      </c>
      <c r="MR309" t="s">
        <v>0</v>
      </c>
      <c r="MS309" t="s">
        <v>0</v>
      </c>
      <c r="MT309" t="s">
        <v>0</v>
      </c>
      <c r="MU309" t="s">
        <v>0</v>
      </c>
      <c r="MV309" t="s">
        <v>0</v>
      </c>
      <c r="MW309" t="s">
        <v>0</v>
      </c>
      <c r="MX309" t="s">
        <v>0</v>
      </c>
      <c r="MY309" t="s">
        <v>0</v>
      </c>
      <c r="MZ309" t="s">
        <v>0</v>
      </c>
      <c r="NA309" t="s">
        <v>0</v>
      </c>
      <c r="NB309" t="s">
        <v>0</v>
      </c>
      <c r="NC309" t="s">
        <v>0</v>
      </c>
      <c r="ND309" t="s">
        <v>0</v>
      </c>
      <c r="NE309" t="s">
        <v>0</v>
      </c>
      <c r="NF309" t="s">
        <v>0</v>
      </c>
      <c r="NG309" t="s">
        <v>0</v>
      </c>
      <c r="NH309" t="s">
        <v>0</v>
      </c>
      <c r="NI309" t="s">
        <v>0</v>
      </c>
      <c r="NJ309" t="s">
        <v>0</v>
      </c>
      <c r="NK309" t="s">
        <v>0</v>
      </c>
      <c r="NL309" t="s">
        <v>0</v>
      </c>
      <c r="NM309" t="s">
        <v>0</v>
      </c>
      <c r="NN309" t="s">
        <v>0</v>
      </c>
      <c r="NO309" t="s">
        <v>0</v>
      </c>
      <c r="NP309" t="s">
        <v>0</v>
      </c>
      <c r="NQ309" t="s">
        <v>0</v>
      </c>
      <c r="NR309" t="s">
        <v>0</v>
      </c>
      <c r="NS309" t="s">
        <v>0</v>
      </c>
      <c r="NT309" t="s">
        <v>0</v>
      </c>
      <c r="NU309" t="s">
        <v>0</v>
      </c>
      <c r="NV309" t="s">
        <v>0</v>
      </c>
      <c r="NW309" t="s">
        <v>0</v>
      </c>
      <c r="NX309" t="s">
        <v>0</v>
      </c>
      <c r="NY309" t="s">
        <v>0</v>
      </c>
      <c r="NZ309" t="s">
        <v>0</v>
      </c>
      <c r="OA309" t="s">
        <v>0</v>
      </c>
      <c r="OB309" t="s">
        <v>0</v>
      </c>
      <c r="OC309" t="s">
        <v>0</v>
      </c>
      <c r="OD309" t="s">
        <v>0</v>
      </c>
      <c r="OE309" t="s">
        <v>0</v>
      </c>
      <c r="OF309" t="s">
        <v>0</v>
      </c>
      <c r="OG309" t="s">
        <v>0</v>
      </c>
      <c r="OH309" t="s">
        <v>0</v>
      </c>
      <c r="OI309" t="s">
        <v>0</v>
      </c>
      <c r="OJ309" t="s">
        <v>0</v>
      </c>
      <c r="OK309" t="s">
        <v>0</v>
      </c>
      <c r="OL309" t="s">
        <v>0</v>
      </c>
      <c r="OM309" t="s">
        <v>0</v>
      </c>
      <c r="ON309" t="s">
        <v>0</v>
      </c>
      <c r="OO309" t="s">
        <v>0</v>
      </c>
      <c r="OP309" t="s">
        <v>0</v>
      </c>
      <c r="OQ309" t="s">
        <v>0</v>
      </c>
      <c r="OR309" t="s">
        <v>0</v>
      </c>
      <c r="OS309" t="s">
        <v>0</v>
      </c>
      <c r="OT309" t="s">
        <v>0</v>
      </c>
      <c r="OU309" t="s">
        <v>0</v>
      </c>
      <c r="OV309" t="s">
        <v>0</v>
      </c>
      <c r="OW309" t="s">
        <v>0</v>
      </c>
      <c r="OX309" t="s">
        <v>0</v>
      </c>
      <c r="OY309" t="s">
        <v>0</v>
      </c>
      <c r="OZ309" t="s">
        <v>0</v>
      </c>
      <c r="PA309" t="s">
        <v>0</v>
      </c>
      <c r="PB309" t="s">
        <v>0</v>
      </c>
      <c r="PC309" t="s">
        <v>0</v>
      </c>
      <c r="PD309" t="s">
        <v>0</v>
      </c>
      <c r="PE309" t="s">
        <v>0</v>
      </c>
      <c r="PF309" t="s">
        <v>0</v>
      </c>
      <c r="PG309" t="s">
        <v>0</v>
      </c>
      <c r="PH309" t="s">
        <v>0</v>
      </c>
      <c r="PI309" t="s">
        <v>0</v>
      </c>
      <c r="PJ309" t="s">
        <v>0</v>
      </c>
      <c r="PK309" t="s">
        <v>0</v>
      </c>
      <c r="PL309" t="s">
        <v>0</v>
      </c>
      <c r="PM309" t="s">
        <v>0</v>
      </c>
      <c r="PN309" t="s">
        <v>0</v>
      </c>
      <c r="PO309" t="s">
        <v>0</v>
      </c>
      <c r="PP309" t="s">
        <v>0</v>
      </c>
      <c r="PQ309" t="s">
        <v>0</v>
      </c>
      <c r="PR309" t="s">
        <v>0</v>
      </c>
      <c r="PS309" t="s">
        <v>0</v>
      </c>
      <c r="PT309" t="s">
        <v>0</v>
      </c>
      <c r="PU309" t="s">
        <v>0</v>
      </c>
      <c r="PV309" t="s">
        <v>0</v>
      </c>
      <c r="PW309" t="s">
        <v>0</v>
      </c>
      <c r="PX309" t="s">
        <v>0</v>
      </c>
      <c r="PY309" t="s">
        <v>0</v>
      </c>
      <c r="PZ309" t="s">
        <v>0</v>
      </c>
      <c r="QA309" t="s">
        <v>0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0</v>
      </c>
      <c r="QQ309" t="s">
        <v>0</v>
      </c>
      <c r="QR309" t="s">
        <v>0</v>
      </c>
      <c r="QS309" t="s">
        <v>0</v>
      </c>
      <c r="QT309" t="s">
        <v>0</v>
      </c>
      <c r="QU309" t="s">
        <v>0</v>
      </c>
      <c r="QV309" t="s">
        <v>0</v>
      </c>
      <c r="QW309" t="s">
        <v>0</v>
      </c>
      <c r="QX309" t="s">
        <v>0</v>
      </c>
      <c r="QY309" t="s">
        <v>0</v>
      </c>
      <c r="QZ309" t="s">
        <v>0</v>
      </c>
      <c r="RA309" t="s">
        <v>0</v>
      </c>
      <c r="RB309" t="s">
        <v>0</v>
      </c>
      <c r="RC309" t="s">
        <v>0</v>
      </c>
      <c r="RD309" t="s">
        <v>0</v>
      </c>
      <c r="RE309" t="s">
        <v>0</v>
      </c>
      <c r="RF309" t="s">
        <v>0</v>
      </c>
      <c r="RG309" t="s">
        <v>0</v>
      </c>
      <c r="RH309" t="s">
        <v>0</v>
      </c>
      <c r="RI309" t="s">
        <v>0</v>
      </c>
      <c r="RJ309" t="s">
        <v>0</v>
      </c>
      <c r="RK309" t="s">
        <v>0</v>
      </c>
      <c r="RL309" t="s">
        <v>0</v>
      </c>
      <c r="RM309" t="s">
        <v>0</v>
      </c>
      <c r="RN309" t="s">
        <v>0</v>
      </c>
      <c r="RO309" t="s">
        <v>0</v>
      </c>
      <c r="RP309" t="s">
        <v>0</v>
      </c>
      <c r="RQ309" t="s">
        <v>0</v>
      </c>
      <c r="RR309" t="s">
        <v>0</v>
      </c>
      <c r="RS309" t="s">
        <v>0</v>
      </c>
      <c r="RT309" t="s">
        <v>0</v>
      </c>
      <c r="RU309" t="s">
        <v>0</v>
      </c>
      <c r="RV309" t="s">
        <v>0</v>
      </c>
      <c r="RW309" t="s">
        <v>0</v>
      </c>
      <c r="RX309" t="s">
        <v>0</v>
      </c>
      <c r="RY309" t="s">
        <v>0</v>
      </c>
      <c r="RZ309" t="s">
        <v>0</v>
      </c>
      <c r="SA309" t="s">
        <v>0</v>
      </c>
      <c r="SB309" t="s">
        <v>0</v>
      </c>
      <c r="SC309" t="s">
        <v>0</v>
      </c>
      <c r="SD309" t="s">
        <v>0</v>
      </c>
      <c r="SE309" t="s">
        <v>0</v>
      </c>
      <c r="SF309" t="s">
        <v>0</v>
      </c>
      <c r="SG309" t="s">
        <v>0</v>
      </c>
      <c r="SH309" t="s">
        <v>0</v>
      </c>
      <c r="SI309" t="s">
        <v>0</v>
      </c>
      <c r="SJ309" t="s">
        <v>0</v>
      </c>
      <c r="SK309" t="s">
        <v>0</v>
      </c>
      <c r="SL309" t="s">
        <v>0</v>
      </c>
      <c r="SM309" t="s">
        <v>0</v>
      </c>
      <c r="SN309" t="s">
        <v>0</v>
      </c>
      <c r="SO309" t="s">
        <v>0</v>
      </c>
      <c r="SP309" t="s">
        <v>0</v>
      </c>
      <c r="SQ309" t="s">
        <v>0</v>
      </c>
      <c r="SR309" t="s">
        <v>0</v>
      </c>
      <c r="SS309" t="s">
        <v>0</v>
      </c>
      <c r="ST309" t="s">
        <v>0</v>
      </c>
      <c r="SU309" t="s">
        <v>0</v>
      </c>
      <c r="SV309" t="s">
        <v>0</v>
      </c>
      <c r="SW309" t="s">
        <v>0</v>
      </c>
      <c r="SX309" t="s">
        <v>0</v>
      </c>
      <c r="SY309" t="s">
        <v>0</v>
      </c>
      <c r="SZ309" t="s">
        <v>0</v>
      </c>
      <c r="TA309" t="s">
        <v>0</v>
      </c>
      <c r="TB309" t="s">
        <v>0</v>
      </c>
      <c r="TC309" t="s">
        <v>0</v>
      </c>
      <c r="TD309" t="s">
        <v>0</v>
      </c>
      <c r="TE309" t="s">
        <v>0</v>
      </c>
      <c r="TF309" t="s">
        <v>0</v>
      </c>
      <c r="TG309" t="s">
        <v>0</v>
      </c>
      <c r="TH309" t="s">
        <v>0</v>
      </c>
      <c r="TI309" t="s">
        <v>0</v>
      </c>
      <c r="TJ309" t="s">
        <v>0</v>
      </c>
      <c r="TK309" t="s">
        <v>0</v>
      </c>
      <c r="TL309" t="s">
        <v>0</v>
      </c>
      <c r="TM309" t="s">
        <v>0</v>
      </c>
      <c r="TN309" t="s">
        <v>0</v>
      </c>
      <c r="TO309" t="s">
        <v>0</v>
      </c>
      <c r="TP309" t="s">
        <v>0</v>
      </c>
      <c r="TQ309" t="s">
        <v>0</v>
      </c>
      <c r="TR309" t="s">
        <v>0</v>
      </c>
      <c r="TS309" t="s">
        <v>0</v>
      </c>
      <c r="TT309" t="s">
        <v>0</v>
      </c>
      <c r="TU309" t="s">
        <v>0</v>
      </c>
      <c r="TV309" t="s">
        <v>0</v>
      </c>
      <c r="TW309" t="s">
        <v>0</v>
      </c>
      <c r="TX309" t="s">
        <v>0</v>
      </c>
      <c r="TY309" t="s">
        <v>0</v>
      </c>
      <c r="TZ309" t="s">
        <v>0</v>
      </c>
      <c r="UA309" t="s">
        <v>0</v>
      </c>
      <c r="UB309" t="s">
        <v>0</v>
      </c>
      <c r="UC309" t="s">
        <v>0</v>
      </c>
      <c r="UD309" t="s">
        <v>0</v>
      </c>
      <c r="UE309" t="s">
        <v>0</v>
      </c>
      <c r="UF309" t="s">
        <v>0</v>
      </c>
      <c r="UG309" t="s">
        <v>0</v>
      </c>
      <c r="UH309" t="s">
        <v>0</v>
      </c>
      <c r="UI309" t="s">
        <v>0</v>
      </c>
      <c r="UJ309" t="s">
        <v>0</v>
      </c>
      <c r="UK309" t="s">
        <v>0</v>
      </c>
      <c r="UL309" t="s">
        <v>0</v>
      </c>
      <c r="UM309" t="s">
        <v>0</v>
      </c>
      <c r="UN309" t="s">
        <v>0</v>
      </c>
      <c r="UO309" t="s">
        <v>0</v>
      </c>
      <c r="UP309" t="s">
        <v>0</v>
      </c>
      <c r="UQ309" t="s">
        <v>0</v>
      </c>
      <c r="UR309" t="s">
        <v>0</v>
      </c>
      <c r="US309" t="s">
        <v>0</v>
      </c>
      <c r="UT309" t="s">
        <v>0</v>
      </c>
      <c r="UU309" t="s">
        <v>0</v>
      </c>
      <c r="UV309" t="s">
        <v>0</v>
      </c>
      <c r="UW309" t="s">
        <v>0</v>
      </c>
      <c r="UX309" t="s">
        <v>0</v>
      </c>
      <c r="UY309" t="s">
        <v>0</v>
      </c>
      <c r="UZ309" t="s">
        <v>0</v>
      </c>
      <c r="VA309" t="s">
        <v>0</v>
      </c>
      <c r="VB309" t="s">
        <v>0</v>
      </c>
      <c r="VC309" t="s">
        <v>0</v>
      </c>
      <c r="VD309" t="s">
        <v>0</v>
      </c>
      <c r="VE309" t="s">
        <v>0</v>
      </c>
      <c r="VF309" t="s">
        <v>0</v>
      </c>
      <c r="VG309" t="s">
        <v>0</v>
      </c>
      <c r="VH309" t="s">
        <v>0</v>
      </c>
      <c r="VI309" t="s">
        <v>0</v>
      </c>
      <c r="VJ309" t="s">
        <v>0</v>
      </c>
      <c r="VK309" t="s">
        <v>0</v>
      </c>
      <c r="VL309" t="s">
        <v>0</v>
      </c>
      <c r="VM309" t="s">
        <v>0</v>
      </c>
      <c r="VN309" t="s">
        <v>0</v>
      </c>
      <c r="VO309" t="s">
        <v>0</v>
      </c>
      <c r="VP309" t="s">
        <v>0</v>
      </c>
      <c r="VQ309" t="s">
        <v>0</v>
      </c>
      <c r="VR309" t="s">
        <v>0</v>
      </c>
      <c r="VS309" t="s">
        <v>0</v>
      </c>
      <c r="VT309" t="s">
        <v>0</v>
      </c>
      <c r="VU309" t="s">
        <v>0</v>
      </c>
      <c r="VV309" t="s">
        <v>0</v>
      </c>
      <c r="VW309" t="s">
        <v>0</v>
      </c>
      <c r="VX309" t="s">
        <v>0</v>
      </c>
      <c r="VY309" t="s">
        <v>0</v>
      </c>
      <c r="VZ309" t="s">
        <v>0</v>
      </c>
      <c r="WA309" t="s">
        <v>0</v>
      </c>
    </row>
    <row r="310" spans="1:599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0</v>
      </c>
      <c r="CI310" t="s">
        <v>0</v>
      </c>
      <c r="CJ310" t="s">
        <v>0</v>
      </c>
      <c r="CK310" t="s">
        <v>0</v>
      </c>
      <c r="CL310" t="s">
        <v>0</v>
      </c>
      <c r="CM310" t="s">
        <v>0</v>
      </c>
      <c r="CN310" t="s">
        <v>0</v>
      </c>
      <c r="CO310" t="s">
        <v>0</v>
      </c>
      <c r="CP310" t="s">
        <v>0</v>
      </c>
      <c r="CQ310" t="s">
        <v>0</v>
      </c>
      <c r="CR310" t="s">
        <v>0</v>
      </c>
      <c r="CS310" t="s">
        <v>0</v>
      </c>
      <c r="CT310" t="s">
        <v>0</v>
      </c>
      <c r="CU310" t="s">
        <v>0</v>
      </c>
      <c r="CV310" t="s">
        <v>0</v>
      </c>
      <c r="CW310" t="s">
        <v>0</v>
      </c>
      <c r="CX310" t="s">
        <v>0</v>
      </c>
      <c r="CY310" t="s">
        <v>0</v>
      </c>
      <c r="CZ310" t="s">
        <v>0</v>
      </c>
      <c r="DA310" t="s">
        <v>0</v>
      </c>
      <c r="DB310" t="s">
        <v>0</v>
      </c>
      <c r="DC310" t="s">
        <v>0</v>
      </c>
      <c r="DD310" t="s">
        <v>0</v>
      </c>
      <c r="DE310" t="s">
        <v>0</v>
      </c>
      <c r="DF310" t="s">
        <v>0</v>
      </c>
      <c r="DG310" t="s">
        <v>0</v>
      </c>
      <c r="DH310" t="s">
        <v>0</v>
      </c>
      <c r="DI310" t="s">
        <v>0</v>
      </c>
      <c r="DJ310" t="s">
        <v>0</v>
      </c>
      <c r="DK310" t="s">
        <v>0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 t="s">
        <v>0</v>
      </c>
      <c r="DS310" t="s">
        <v>0</v>
      </c>
      <c r="DT310" t="s">
        <v>0</v>
      </c>
      <c r="DU310" t="s">
        <v>0</v>
      </c>
      <c r="DV310" t="s">
        <v>0</v>
      </c>
      <c r="DW310" t="s">
        <v>0</v>
      </c>
      <c r="DX310" t="s">
        <v>0</v>
      </c>
      <c r="DY310" t="s">
        <v>0</v>
      </c>
      <c r="DZ310" t="s">
        <v>0</v>
      </c>
      <c r="EA310" t="s">
        <v>0</v>
      </c>
      <c r="EB310" t="s">
        <v>0</v>
      </c>
      <c r="EC310" t="s">
        <v>0</v>
      </c>
      <c r="ED310" t="s">
        <v>0</v>
      </c>
      <c r="EE310" t="s">
        <v>0</v>
      </c>
      <c r="EF310" t="s">
        <v>0</v>
      </c>
      <c r="EG310" t="s">
        <v>0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0</v>
      </c>
      <c r="EW310" t="s">
        <v>0</v>
      </c>
      <c r="EX310" t="s">
        <v>0</v>
      </c>
      <c r="EY310" t="s">
        <v>0</v>
      </c>
      <c r="EZ310" t="s">
        <v>0</v>
      </c>
      <c r="FA310" t="s">
        <v>0</v>
      </c>
      <c r="FB310" t="s">
        <v>0</v>
      </c>
      <c r="FC310" t="s">
        <v>0</v>
      </c>
      <c r="FD310" t="s">
        <v>0</v>
      </c>
      <c r="FE310" t="s">
        <v>0</v>
      </c>
      <c r="FF310" t="s">
        <v>0</v>
      </c>
      <c r="FG310" t="s">
        <v>0</v>
      </c>
      <c r="FH310" t="s">
        <v>0</v>
      </c>
      <c r="FI310" t="s">
        <v>0</v>
      </c>
      <c r="FJ310" t="s">
        <v>0</v>
      </c>
      <c r="FK310" t="s">
        <v>0</v>
      </c>
      <c r="FL310" t="s">
        <v>0</v>
      </c>
      <c r="FM310" t="s">
        <v>0</v>
      </c>
      <c r="FN310" t="s">
        <v>0</v>
      </c>
      <c r="FO310" t="s">
        <v>0</v>
      </c>
      <c r="FP310" t="s">
        <v>0</v>
      </c>
      <c r="FQ310" t="s">
        <v>0</v>
      </c>
      <c r="FR310" t="s">
        <v>0</v>
      </c>
      <c r="FS310" t="s">
        <v>0</v>
      </c>
      <c r="FT310" t="s">
        <v>0</v>
      </c>
      <c r="FU310" t="s">
        <v>0</v>
      </c>
      <c r="FV310" t="s">
        <v>0</v>
      </c>
      <c r="FW310" t="s">
        <v>0</v>
      </c>
      <c r="FX310" t="s">
        <v>0</v>
      </c>
      <c r="FY310" t="s">
        <v>0</v>
      </c>
      <c r="FZ310" t="s">
        <v>0</v>
      </c>
      <c r="GA310" t="s">
        <v>0</v>
      </c>
      <c r="GB310" t="s">
        <v>0</v>
      </c>
      <c r="GC310" t="s">
        <v>0</v>
      </c>
      <c r="GD310" t="s">
        <v>0</v>
      </c>
      <c r="GE310" t="s">
        <v>0</v>
      </c>
      <c r="GF310" t="s">
        <v>0</v>
      </c>
      <c r="GG310" t="s">
        <v>0</v>
      </c>
      <c r="GH310" t="s">
        <v>0</v>
      </c>
      <c r="GI310" t="s">
        <v>0</v>
      </c>
      <c r="GJ310" t="s">
        <v>0</v>
      </c>
      <c r="GK310" t="s">
        <v>0</v>
      </c>
      <c r="GL310" t="s">
        <v>0</v>
      </c>
      <c r="GM310" t="s">
        <v>0</v>
      </c>
      <c r="GN310" t="s">
        <v>0</v>
      </c>
      <c r="GO310" t="s">
        <v>0</v>
      </c>
      <c r="GP310" t="s">
        <v>0</v>
      </c>
      <c r="GQ310" t="s">
        <v>0</v>
      </c>
      <c r="GR310" t="s">
        <v>0</v>
      </c>
      <c r="GS310" t="s">
        <v>0</v>
      </c>
      <c r="GT310" t="s">
        <v>0</v>
      </c>
      <c r="GU310" t="s">
        <v>0</v>
      </c>
      <c r="GV310" t="s">
        <v>0</v>
      </c>
      <c r="GW310" t="s">
        <v>0</v>
      </c>
      <c r="GX310" t="s">
        <v>0</v>
      </c>
      <c r="GY310" t="s">
        <v>0</v>
      </c>
      <c r="GZ310" t="s">
        <v>0</v>
      </c>
      <c r="HA310" t="s">
        <v>0</v>
      </c>
      <c r="HB310" t="s">
        <v>0</v>
      </c>
      <c r="HC310" t="s">
        <v>0</v>
      </c>
      <c r="HD310" t="s">
        <v>0</v>
      </c>
      <c r="HE310" t="s">
        <v>0</v>
      </c>
      <c r="HF310" t="s">
        <v>0</v>
      </c>
      <c r="HG310" t="s">
        <v>0</v>
      </c>
      <c r="HH310" t="s">
        <v>0</v>
      </c>
      <c r="HI310" t="s">
        <v>0</v>
      </c>
      <c r="HJ310" t="s">
        <v>0</v>
      </c>
      <c r="HK310" t="s">
        <v>0</v>
      </c>
      <c r="HL310" t="s">
        <v>0</v>
      </c>
      <c r="HM310" t="s">
        <v>0</v>
      </c>
      <c r="HN310" t="s">
        <v>0</v>
      </c>
      <c r="HO310" t="s">
        <v>0</v>
      </c>
      <c r="HP310" t="s">
        <v>0</v>
      </c>
      <c r="HQ310" t="s">
        <v>0</v>
      </c>
      <c r="HR310" t="s">
        <v>0</v>
      </c>
      <c r="HS310" t="s">
        <v>0</v>
      </c>
      <c r="HT310" t="s">
        <v>0</v>
      </c>
      <c r="HU310" t="s">
        <v>0</v>
      </c>
      <c r="HV310" t="s">
        <v>0</v>
      </c>
      <c r="HW310" t="s">
        <v>0</v>
      </c>
      <c r="HX310" t="s">
        <v>0</v>
      </c>
      <c r="HY310" t="s">
        <v>0</v>
      </c>
      <c r="HZ310" t="s">
        <v>0</v>
      </c>
      <c r="IA310" t="s">
        <v>0</v>
      </c>
      <c r="IB310" t="s">
        <v>0</v>
      </c>
      <c r="IC310" t="s">
        <v>0</v>
      </c>
      <c r="ID310" t="s">
        <v>0</v>
      </c>
      <c r="IE310" t="s">
        <v>0</v>
      </c>
      <c r="IF310" t="s">
        <v>0</v>
      </c>
      <c r="IG310" t="s">
        <v>0</v>
      </c>
      <c r="IH310" t="s">
        <v>0</v>
      </c>
      <c r="II310" t="s">
        <v>0</v>
      </c>
      <c r="IJ310" t="s">
        <v>0</v>
      </c>
      <c r="IK310" t="s">
        <v>0</v>
      </c>
      <c r="IL310" t="s">
        <v>0</v>
      </c>
      <c r="IM310" t="s">
        <v>0</v>
      </c>
      <c r="IN310" t="s">
        <v>0</v>
      </c>
      <c r="IO310" t="s">
        <v>0</v>
      </c>
      <c r="IP310" t="s">
        <v>0</v>
      </c>
      <c r="IQ310" t="s">
        <v>0</v>
      </c>
      <c r="IR310" t="s">
        <v>0</v>
      </c>
      <c r="IS310" t="s">
        <v>0</v>
      </c>
      <c r="IT310" t="s">
        <v>0</v>
      </c>
      <c r="IU310" t="s">
        <v>0</v>
      </c>
      <c r="IV310" t="s">
        <v>0</v>
      </c>
      <c r="IW310" t="s">
        <v>0</v>
      </c>
      <c r="IX310" t="s">
        <v>0</v>
      </c>
      <c r="IY310" t="s">
        <v>0</v>
      </c>
      <c r="IZ310" t="s">
        <v>0</v>
      </c>
      <c r="JA310" t="s">
        <v>0</v>
      </c>
      <c r="JB310" t="s">
        <v>0</v>
      </c>
      <c r="JC310" t="s">
        <v>0</v>
      </c>
      <c r="JD310" t="s">
        <v>0</v>
      </c>
      <c r="JE310" t="s">
        <v>0</v>
      </c>
      <c r="JF310" t="s">
        <v>0</v>
      </c>
      <c r="JG310" t="s">
        <v>0</v>
      </c>
      <c r="JH310" t="s">
        <v>0</v>
      </c>
      <c r="JI310" t="s">
        <v>0</v>
      </c>
      <c r="JJ310" t="s">
        <v>0</v>
      </c>
      <c r="JK310" t="s">
        <v>0</v>
      </c>
      <c r="JL310" t="s">
        <v>0</v>
      </c>
      <c r="JM310" t="s">
        <v>0</v>
      </c>
      <c r="JN310" t="s">
        <v>0</v>
      </c>
      <c r="JO310" t="s">
        <v>0</v>
      </c>
      <c r="JP310" t="s">
        <v>0</v>
      </c>
      <c r="JQ310" t="s">
        <v>0</v>
      </c>
      <c r="JR310" t="s">
        <v>0</v>
      </c>
      <c r="JS310" t="s">
        <v>0</v>
      </c>
      <c r="JT310" t="s">
        <v>0</v>
      </c>
      <c r="JU310" t="s">
        <v>0</v>
      </c>
      <c r="JV310" t="s">
        <v>0</v>
      </c>
      <c r="JW310" t="s">
        <v>0</v>
      </c>
      <c r="JX310" t="s">
        <v>0</v>
      </c>
      <c r="JY310" t="s">
        <v>0</v>
      </c>
      <c r="JZ310" t="s">
        <v>0</v>
      </c>
      <c r="KA310" t="s">
        <v>0</v>
      </c>
      <c r="KB310" t="s">
        <v>0</v>
      </c>
      <c r="KC310" t="s">
        <v>0</v>
      </c>
      <c r="KD310" t="s">
        <v>0</v>
      </c>
      <c r="KE310" t="s">
        <v>0</v>
      </c>
      <c r="KF310" t="s">
        <v>0</v>
      </c>
      <c r="KG310" t="s">
        <v>0</v>
      </c>
      <c r="KH310" t="s">
        <v>0</v>
      </c>
      <c r="KI310" t="s">
        <v>0</v>
      </c>
      <c r="KJ310" t="s">
        <v>0</v>
      </c>
      <c r="KK310" t="s">
        <v>0</v>
      </c>
      <c r="KL310" t="s">
        <v>0</v>
      </c>
      <c r="KM310" t="s">
        <v>0</v>
      </c>
      <c r="KN310" t="s">
        <v>0</v>
      </c>
      <c r="KO310" t="s">
        <v>0</v>
      </c>
      <c r="KP310" t="s">
        <v>0</v>
      </c>
      <c r="KQ310" t="s">
        <v>0</v>
      </c>
      <c r="KR310" t="s">
        <v>0</v>
      </c>
      <c r="KS310" t="s">
        <v>0</v>
      </c>
      <c r="KT310" t="s">
        <v>0</v>
      </c>
      <c r="KU310" t="s">
        <v>0</v>
      </c>
      <c r="KV310" t="s">
        <v>0</v>
      </c>
      <c r="KW310" t="s">
        <v>0</v>
      </c>
      <c r="KX310" t="s">
        <v>0</v>
      </c>
      <c r="KY310" t="s">
        <v>0</v>
      </c>
      <c r="KZ310" t="s">
        <v>0</v>
      </c>
      <c r="LA310" t="s">
        <v>0</v>
      </c>
      <c r="LB310" t="s">
        <v>0</v>
      </c>
      <c r="LC310" t="s">
        <v>0</v>
      </c>
      <c r="LD310" t="s">
        <v>0</v>
      </c>
      <c r="LE310" t="s">
        <v>0</v>
      </c>
      <c r="LF310" t="s">
        <v>0</v>
      </c>
      <c r="LG310" t="s">
        <v>0</v>
      </c>
      <c r="LH310" t="s">
        <v>0</v>
      </c>
      <c r="LI310" t="s">
        <v>0</v>
      </c>
      <c r="LJ310" t="s">
        <v>0</v>
      </c>
      <c r="LK310" t="s">
        <v>0</v>
      </c>
      <c r="LL310" t="s">
        <v>0</v>
      </c>
      <c r="LM310" t="s">
        <v>0</v>
      </c>
      <c r="LN310" t="s">
        <v>0</v>
      </c>
      <c r="LO310" t="s">
        <v>0</v>
      </c>
      <c r="LP310" t="s">
        <v>0</v>
      </c>
      <c r="LQ310" t="s">
        <v>0</v>
      </c>
      <c r="LR310" t="s">
        <v>0</v>
      </c>
      <c r="LS310" t="s">
        <v>0</v>
      </c>
      <c r="LT310" t="s">
        <v>0</v>
      </c>
      <c r="LU310" t="s">
        <v>0</v>
      </c>
      <c r="LV310" t="s">
        <v>0</v>
      </c>
      <c r="LW310" t="s">
        <v>0</v>
      </c>
      <c r="LX310" t="s">
        <v>0</v>
      </c>
      <c r="LY310" t="s">
        <v>0</v>
      </c>
      <c r="LZ310" t="s">
        <v>0</v>
      </c>
      <c r="MA310" t="s">
        <v>0</v>
      </c>
      <c r="MB310" t="s">
        <v>0</v>
      </c>
      <c r="MC310" t="s">
        <v>0</v>
      </c>
      <c r="MD310" t="s">
        <v>0</v>
      </c>
      <c r="ME310" t="s">
        <v>0</v>
      </c>
      <c r="MF310" t="s">
        <v>0</v>
      </c>
      <c r="MG310" t="s">
        <v>0</v>
      </c>
      <c r="MH310" t="s">
        <v>0</v>
      </c>
      <c r="MI310" t="s">
        <v>0</v>
      </c>
      <c r="MJ310" t="s">
        <v>0</v>
      </c>
      <c r="MK310" t="s">
        <v>0</v>
      </c>
      <c r="ML310" t="s">
        <v>0</v>
      </c>
      <c r="MM310" t="s">
        <v>0</v>
      </c>
      <c r="MN310" t="s">
        <v>0</v>
      </c>
      <c r="MO310" t="s">
        <v>0</v>
      </c>
      <c r="MP310" t="s">
        <v>0</v>
      </c>
      <c r="MQ310" t="s">
        <v>0</v>
      </c>
      <c r="MR310" t="s">
        <v>0</v>
      </c>
      <c r="MS310" t="s">
        <v>0</v>
      </c>
      <c r="MT310" t="s">
        <v>0</v>
      </c>
      <c r="MU310" t="s">
        <v>0</v>
      </c>
      <c r="MV310" t="s">
        <v>0</v>
      </c>
      <c r="MW310" t="s">
        <v>0</v>
      </c>
      <c r="MX310" t="s">
        <v>0</v>
      </c>
      <c r="MY310" t="s">
        <v>0</v>
      </c>
      <c r="MZ310" t="s">
        <v>0</v>
      </c>
      <c r="NA310" t="s">
        <v>0</v>
      </c>
      <c r="NB310" t="s">
        <v>0</v>
      </c>
      <c r="NC310" t="s">
        <v>0</v>
      </c>
      <c r="ND310" t="s">
        <v>0</v>
      </c>
      <c r="NE310" t="s">
        <v>0</v>
      </c>
      <c r="NF310" t="s">
        <v>0</v>
      </c>
      <c r="NG310" t="s">
        <v>0</v>
      </c>
      <c r="NH310" t="s">
        <v>0</v>
      </c>
      <c r="NI310" t="s">
        <v>0</v>
      </c>
      <c r="NJ310" t="s">
        <v>0</v>
      </c>
      <c r="NK310" t="s">
        <v>0</v>
      </c>
      <c r="NL310" t="s">
        <v>0</v>
      </c>
      <c r="NM310" t="s">
        <v>0</v>
      </c>
      <c r="NN310" t="s">
        <v>0</v>
      </c>
      <c r="NO310" t="s">
        <v>0</v>
      </c>
      <c r="NP310" t="s">
        <v>0</v>
      </c>
      <c r="NQ310" t="s">
        <v>0</v>
      </c>
      <c r="NR310" t="s">
        <v>0</v>
      </c>
      <c r="NS310" t="s">
        <v>0</v>
      </c>
      <c r="NT310" t="s">
        <v>0</v>
      </c>
      <c r="NU310" t="s">
        <v>0</v>
      </c>
      <c r="NV310" t="s">
        <v>0</v>
      </c>
      <c r="NW310" t="s">
        <v>0</v>
      </c>
      <c r="NX310" t="s">
        <v>0</v>
      </c>
      <c r="NY310" t="s">
        <v>0</v>
      </c>
      <c r="NZ310" t="s">
        <v>0</v>
      </c>
      <c r="OA310" t="s">
        <v>0</v>
      </c>
      <c r="OB310" t="s">
        <v>0</v>
      </c>
      <c r="OC310" t="s">
        <v>0</v>
      </c>
      <c r="OD310" t="s">
        <v>0</v>
      </c>
      <c r="OE310" t="s">
        <v>0</v>
      </c>
      <c r="OF310" t="s">
        <v>0</v>
      </c>
      <c r="OG310" t="s">
        <v>0</v>
      </c>
      <c r="OH310" t="s">
        <v>0</v>
      </c>
      <c r="OI310" t="s">
        <v>0</v>
      </c>
      <c r="OJ310" t="s">
        <v>0</v>
      </c>
      <c r="OK310" t="s">
        <v>0</v>
      </c>
      <c r="OL310" t="s">
        <v>0</v>
      </c>
      <c r="OM310" t="s">
        <v>0</v>
      </c>
      <c r="ON310" t="s">
        <v>0</v>
      </c>
      <c r="OO310" t="s">
        <v>0</v>
      </c>
      <c r="OP310" t="s">
        <v>0</v>
      </c>
      <c r="OQ310" t="s">
        <v>0</v>
      </c>
      <c r="OR310" t="s">
        <v>0</v>
      </c>
      <c r="OS310" t="s">
        <v>0</v>
      </c>
      <c r="OT310" t="s">
        <v>0</v>
      </c>
      <c r="OU310" t="s">
        <v>0</v>
      </c>
      <c r="OV310" t="s">
        <v>0</v>
      </c>
      <c r="OW310" t="s">
        <v>0</v>
      </c>
      <c r="OX310" t="s">
        <v>0</v>
      </c>
      <c r="OY310" t="s">
        <v>0</v>
      </c>
      <c r="OZ310" t="s">
        <v>0</v>
      </c>
      <c r="PA310" t="s">
        <v>0</v>
      </c>
      <c r="PB310" t="s">
        <v>0</v>
      </c>
      <c r="PC310" t="s">
        <v>0</v>
      </c>
      <c r="PD310" t="s">
        <v>0</v>
      </c>
      <c r="PE310" t="s">
        <v>0</v>
      </c>
      <c r="PF310" t="s">
        <v>0</v>
      </c>
      <c r="PG310" t="s">
        <v>0</v>
      </c>
      <c r="PH310" t="s">
        <v>0</v>
      </c>
      <c r="PI310" t="s">
        <v>0</v>
      </c>
      <c r="PJ310" t="s">
        <v>0</v>
      </c>
      <c r="PK310" t="s">
        <v>0</v>
      </c>
      <c r="PL310" t="s">
        <v>0</v>
      </c>
      <c r="PM310" t="s">
        <v>0</v>
      </c>
      <c r="PN310" t="s">
        <v>0</v>
      </c>
      <c r="PO310" t="s">
        <v>0</v>
      </c>
      <c r="PP310" t="s">
        <v>0</v>
      </c>
      <c r="PQ310" t="s">
        <v>0</v>
      </c>
      <c r="PR310" t="s">
        <v>0</v>
      </c>
      <c r="PS310" t="s">
        <v>0</v>
      </c>
      <c r="PT310" t="s">
        <v>0</v>
      </c>
      <c r="PU310" t="s">
        <v>0</v>
      </c>
      <c r="PV310" t="s">
        <v>0</v>
      </c>
      <c r="PW310" t="s">
        <v>0</v>
      </c>
      <c r="PX310" t="s">
        <v>0</v>
      </c>
      <c r="PY310" t="s">
        <v>0</v>
      </c>
      <c r="PZ310" t="s">
        <v>0</v>
      </c>
      <c r="QA310" t="s">
        <v>0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0</v>
      </c>
      <c r="QQ310" t="s">
        <v>0</v>
      </c>
      <c r="QR310" t="s">
        <v>0</v>
      </c>
      <c r="QS310" t="s">
        <v>0</v>
      </c>
      <c r="QT310" t="s">
        <v>0</v>
      </c>
      <c r="QU310" t="s">
        <v>0</v>
      </c>
      <c r="QV310" t="s">
        <v>0</v>
      </c>
      <c r="QW310" t="s">
        <v>0</v>
      </c>
      <c r="QX310" t="s">
        <v>0</v>
      </c>
      <c r="QY310" t="s">
        <v>0</v>
      </c>
      <c r="QZ310" t="s">
        <v>0</v>
      </c>
      <c r="RA310" t="s">
        <v>0</v>
      </c>
      <c r="RB310" t="s">
        <v>0</v>
      </c>
      <c r="RC310" t="s">
        <v>0</v>
      </c>
      <c r="RD310" t="s">
        <v>0</v>
      </c>
      <c r="RE310" t="s">
        <v>0</v>
      </c>
      <c r="RF310" t="s">
        <v>0</v>
      </c>
      <c r="RG310" t="s">
        <v>0</v>
      </c>
      <c r="RH310" t="s">
        <v>0</v>
      </c>
      <c r="RI310" t="s">
        <v>0</v>
      </c>
      <c r="RJ310" t="s">
        <v>0</v>
      </c>
      <c r="RK310" t="s">
        <v>0</v>
      </c>
      <c r="RL310" t="s">
        <v>0</v>
      </c>
      <c r="RM310" t="s">
        <v>0</v>
      </c>
      <c r="RN310" t="s">
        <v>0</v>
      </c>
      <c r="RO310" t="s">
        <v>0</v>
      </c>
      <c r="RP310" t="s">
        <v>0</v>
      </c>
      <c r="RQ310" t="s">
        <v>0</v>
      </c>
      <c r="RR310" t="s">
        <v>0</v>
      </c>
      <c r="RS310" t="s">
        <v>0</v>
      </c>
      <c r="RT310" t="s">
        <v>0</v>
      </c>
      <c r="RU310" t="s">
        <v>0</v>
      </c>
      <c r="RV310" t="s">
        <v>0</v>
      </c>
      <c r="RW310" t="s">
        <v>0</v>
      </c>
      <c r="RX310" t="s">
        <v>0</v>
      </c>
      <c r="RY310" t="s">
        <v>0</v>
      </c>
      <c r="RZ310" t="s">
        <v>0</v>
      </c>
      <c r="SA310" t="s">
        <v>0</v>
      </c>
      <c r="SB310" t="s">
        <v>0</v>
      </c>
      <c r="SC310" t="s">
        <v>0</v>
      </c>
      <c r="SD310" t="s">
        <v>0</v>
      </c>
      <c r="SE310" t="s">
        <v>0</v>
      </c>
      <c r="SF310" t="s">
        <v>0</v>
      </c>
      <c r="SG310" t="s">
        <v>0</v>
      </c>
      <c r="SH310" t="s">
        <v>0</v>
      </c>
      <c r="SI310" t="s">
        <v>0</v>
      </c>
      <c r="SJ310" t="s">
        <v>0</v>
      </c>
      <c r="SK310" t="s">
        <v>0</v>
      </c>
      <c r="SL310" t="s">
        <v>0</v>
      </c>
      <c r="SM310" t="s">
        <v>0</v>
      </c>
      <c r="SN310" t="s">
        <v>0</v>
      </c>
      <c r="SO310" t="s">
        <v>0</v>
      </c>
      <c r="SP310" t="s">
        <v>0</v>
      </c>
      <c r="SQ310" t="s">
        <v>0</v>
      </c>
      <c r="SR310" t="s">
        <v>0</v>
      </c>
      <c r="SS310" t="s">
        <v>0</v>
      </c>
      <c r="ST310" t="s">
        <v>0</v>
      </c>
      <c r="SU310" t="s">
        <v>0</v>
      </c>
      <c r="SV310" t="s">
        <v>0</v>
      </c>
      <c r="SW310" t="s">
        <v>0</v>
      </c>
      <c r="SX310" t="s">
        <v>0</v>
      </c>
      <c r="SY310" t="s">
        <v>0</v>
      </c>
      <c r="SZ310" t="s">
        <v>0</v>
      </c>
      <c r="TA310" t="s">
        <v>0</v>
      </c>
      <c r="TB310" t="s">
        <v>0</v>
      </c>
      <c r="TC310" t="s">
        <v>0</v>
      </c>
      <c r="TD310" t="s">
        <v>0</v>
      </c>
      <c r="TE310" t="s">
        <v>0</v>
      </c>
      <c r="TF310" t="s">
        <v>0</v>
      </c>
      <c r="TG310" t="s">
        <v>0</v>
      </c>
      <c r="TH310" t="s">
        <v>0</v>
      </c>
      <c r="TI310" t="s">
        <v>0</v>
      </c>
      <c r="TJ310" t="s">
        <v>0</v>
      </c>
      <c r="TK310" t="s">
        <v>0</v>
      </c>
      <c r="TL310" t="s">
        <v>0</v>
      </c>
      <c r="TM310" t="s">
        <v>0</v>
      </c>
      <c r="TN310" t="s">
        <v>0</v>
      </c>
      <c r="TO310" t="s">
        <v>0</v>
      </c>
      <c r="TP310" t="s">
        <v>0</v>
      </c>
      <c r="TQ310" t="s">
        <v>0</v>
      </c>
      <c r="TR310" t="s">
        <v>0</v>
      </c>
      <c r="TS310" t="s">
        <v>0</v>
      </c>
      <c r="TT310" t="s">
        <v>0</v>
      </c>
      <c r="TU310" t="s">
        <v>0</v>
      </c>
      <c r="TV310" t="s">
        <v>0</v>
      </c>
      <c r="TW310" t="s">
        <v>0</v>
      </c>
      <c r="TX310" t="s">
        <v>0</v>
      </c>
      <c r="TY310" t="s">
        <v>0</v>
      </c>
      <c r="TZ310" t="s">
        <v>0</v>
      </c>
      <c r="UA310" t="s">
        <v>0</v>
      </c>
      <c r="UB310" t="s">
        <v>0</v>
      </c>
      <c r="UC310" t="s">
        <v>0</v>
      </c>
      <c r="UD310" t="s">
        <v>0</v>
      </c>
      <c r="UE310" t="s">
        <v>0</v>
      </c>
      <c r="UF310" t="s">
        <v>0</v>
      </c>
      <c r="UG310" t="s">
        <v>0</v>
      </c>
      <c r="UH310" t="s">
        <v>0</v>
      </c>
      <c r="UI310" t="s">
        <v>0</v>
      </c>
      <c r="UJ310" t="s">
        <v>0</v>
      </c>
      <c r="UK310" t="s">
        <v>0</v>
      </c>
      <c r="UL310" t="s">
        <v>0</v>
      </c>
      <c r="UM310" t="s">
        <v>0</v>
      </c>
      <c r="UN310" t="s">
        <v>0</v>
      </c>
      <c r="UO310" t="s">
        <v>0</v>
      </c>
      <c r="UP310" t="s">
        <v>0</v>
      </c>
      <c r="UQ310" t="s">
        <v>0</v>
      </c>
      <c r="UR310" t="s">
        <v>0</v>
      </c>
      <c r="US310" t="s">
        <v>0</v>
      </c>
      <c r="UT310" t="s">
        <v>0</v>
      </c>
      <c r="UU310" t="s">
        <v>0</v>
      </c>
      <c r="UV310" t="s">
        <v>0</v>
      </c>
      <c r="UW310" t="s">
        <v>0</v>
      </c>
      <c r="UX310" t="s">
        <v>0</v>
      </c>
      <c r="UY310" t="s">
        <v>0</v>
      </c>
      <c r="UZ310" t="s">
        <v>0</v>
      </c>
      <c r="VA310" t="s">
        <v>0</v>
      </c>
      <c r="VB310" t="s">
        <v>0</v>
      </c>
      <c r="VC310" t="s">
        <v>0</v>
      </c>
      <c r="VD310" t="s">
        <v>0</v>
      </c>
      <c r="VE310" t="s">
        <v>0</v>
      </c>
      <c r="VF310" t="s">
        <v>0</v>
      </c>
      <c r="VG310" t="s">
        <v>0</v>
      </c>
      <c r="VH310" t="s">
        <v>0</v>
      </c>
      <c r="VI310" t="s">
        <v>0</v>
      </c>
      <c r="VJ310" t="s">
        <v>0</v>
      </c>
      <c r="VK310" t="s">
        <v>0</v>
      </c>
      <c r="VL310" t="s">
        <v>0</v>
      </c>
      <c r="VM310" t="s">
        <v>0</v>
      </c>
      <c r="VN310" t="s">
        <v>0</v>
      </c>
      <c r="VO310" t="s">
        <v>0</v>
      </c>
      <c r="VP310" t="s">
        <v>0</v>
      </c>
      <c r="VQ310" t="s">
        <v>0</v>
      </c>
      <c r="VR310" t="s">
        <v>0</v>
      </c>
      <c r="VS310" t="s">
        <v>0</v>
      </c>
      <c r="VT310" t="s">
        <v>0</v>
      </c>
      <c r="VU310" t="s">
        <v>0</v>
      </c>
      <c r="VV310" t="s">
        <v>0</v>
      </c>
      <c r="VW310" t="s">
        <v>0</v>
      </c>
      <c r="VX310" t="s">
        <v>0</v>
      </c>
      <c r="VY310" t="s">
        <v>0</v>
      </c>
      <c r="VZ310" t="s">
        <v>0</v>
      </c>
      <c r="WA310" t="s">
        <v>0</v>
      </c>
    </row>
    <row r="311" spans="1:599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0</v>
      </c>
      <c r="CI311" t="s">
        <v>0</v>
      </c>
      <c r="CJ311" t="s">
        <v>0</v>
      </c>
      <c r="CK311" t="s">
        <v>0</v>
      </c>
      <c r="CL311" t="s">
        <v>0</v>
      </c>
      <c r="CM311" t="s">
        <v>0</v>
      </c>
      <c r="CN311" t="s">
        <v>0</v>
      </c>
      <c r="CO311" t="s">
        <v>0</v>
      </c>
      <c r="CP311" t="s">
        <v>0</v>
      </c>
      <c r="CQ311" t="s">
        <v>0</v>
      </c>
      <c r="CR311" t="s">
        <v>0</v>
      </c>
      <c r="CS311" t="s">
        <v>0</v>
      </c>
      <c r="CT311" t="s">
        <v>0</v>
      </c>
      <c r="CU311" t="s">
        <v>0</v>
      </c>
      <c r="CV311" t="s">
        <v>0</v>
      </c>
      <c r="CW311" t="s">
        <v>0</v>
      </c>
      <c r="CX311" t="s">
        <v>0</v>
      </c>
      <c r="CY311" t="s">
        <v>0</v>
      </c>
      <c r="CZ311" t="s">
        <v>0</v>
      </c>
      <c r="DA311" t="s">
        <v>0</v>
      </c>
      <c r="DB311" t="s">
        <v>0</v>
      </c>
      <c r="DC311" t="s">
        <v>0</v>
      </c>
      <c r="DD311" t="s">
        <v>0</v>
      </c>
      <c r="DE311" t="s">
        <v>0</v>
      </c>
      <c r="DF311" t="s">
        <v>0</v>
      </c>
      <c r="DG311" t="s">
        <v>0</v>
      </c>
      <c r="DH311" t="s">
        <v>0</v>
      </c>
      <c r="DI311" t="s">
        <v>0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 t="s">
        <v>0</v>
      </c>
      <c r="DS311" t="s">
        <v>0</v>
      </c>
      <c r="DT311" t="s">
        <v>0</v>
      </c>
      <c r="DU311" t="s">
        <v>0</v>
      </c>
      <c r="DV311" t="s">
        <v>0</v>
      </c>
      <c r="DW311" t="s">
        <v>0</v>
      </c>
      <c r="DX311" t="s">
        <v>0</v>
      </c>
      <c r="DY311" t="s">
        <v>0</v>
      </c>
      <c r="DZ311" t="s">
        <v>0</v>
      </c>
      <c r="EA311" t="s">
        <v>0</v>
      </c>
      <c r="EB311" t="s">
        <v>0</v>
      </c>
      <c r="EC311" t="s">
        <v>0</v>
      </c>
      <c r="ED311" t="s">
        <v>0</v>
      </c>
      <c r="EE311" t="s">
        <v>0</v>
      </c>
      <c r="EF311" t="s">
        <v>0</v>
      </c>
      <c r="EG311" t="s">
        <v>0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0</v>
      </c>
      <c r="EW311" t="s">
        <v>0</v>
      </c>
      <c r="EX311" t="s">
        <v>0</v>
      </c>
      <c r="EY311" t="s">
        <v>0</v>
      </c>
      <c r="EZ311" t="s">
        <v>0</v>
      </c>
      <c r="FA311" t="s">
        <v>0</v>
      </c>
      <c r="FB311" t="s">
        <v>0</v>
      </c>
      <c r="FC311" t="s">
        <v>0</v>
      </c>
      <c r="FD311" t="s">
        <v>0</v>
      </c>
      <c r="FE311" t="s">
        <v>0</v>
      </c>
      <c r="FF311" t="s">
        <v>0</v>
      </c>
      <c r="FG311" t="s">
        <v>0</v>
      </c>
      <c r="FH311" t="s">
        <v>0</v>
      </c>
      <c r="FI311" t="s">
        <v>0</v>
      </c>
      <c r="FJ311" t="s">
        <v>0</v>
      </c>
      <c r="FK311" t="s">
        <v>0</v>
      </c>
      <c r="FL311" t="s">
        <v>0</v>
      </c>
      <c r="FM311" t="s">
        <v>0</v>
      </c>
      <c r="FN311" t="s">
        <v>0</v>
      </c>
      <c r="FO311" t="s">
        <v>0</v>
      </c>
      <c r="FP311" t="s">
        <v>0</v>
      </c>
      <c r="FQ311" t="s">
        <v>0</v>
      </c>
      <c r="FR311" t="s">
        <v>0</v>
      </c>
      <c r="FS311" t="s">
        <v>0</v>
      </c>
      <c r="FT311" t="s">
        <v>0</v>
      </c>
      <c r="FU311" t="s">
        <v>0</v>
      </c>
      <c r="FV311" t="s">
        <v>0</v>
      </c>
      <c r="FW311" t="s">
        <v>0</v>
      </c>
      <c r="FX311" t="s">
        <v>0</v>
      </c>
      <c r="FY311" t="s">
        <v>0</v>
      </c>
      <c r="FZ311" t="s">
        <v>0</v>
      </c>
      <c r="GA311" t="s">
        <v>0</v>
      </c>
      <c r="GB311" t="s">
        <v>0</v>
      </c>
      <c r="GC311" t="s">
        <v>0</v>
      </c>
      <c r="GD311" t="s">
        <v>0</v>
      </c>
      <c r="GE311" t="s">
        <v>0</v>
      </c>
      <c r="GF311" t="s">
        <v>0</v>
      </c>
      <c r="GG311" t="s">
        <v>0</v>
      </c>
      <c r="GH311" t="s">
        <v>0</v>
      </c>
      <c r="GI311" t="s">
        <v>0</v>
      </c>
      <c r="GJ311" t="s">
        <v>0</v>
      </c>
      <c r="GK311" t="s">
        <v>0</v>
      </c>
      <c r="GL311" t="s">
        <v>0</v>
      </c>
      <c r="GM311" t="s">
        <v>0</v>
      </c>
      <c r="GN311" t="s">
        <v>0</v>
      </c>
      <c r="GO311" t="s">
        <v>0</v>
      </c>
      <c r="GP311" t="s">
        <v>0</v>
      </c>
      <c r="GQ311" t="s">
        <v>0</v>
      </c>
      <c r="GR311" t="s">
        <v>0</v>
      </c>
      <c r="GS311" t="s">
        <v>0</v>
      </c>
      <c r="GT311" t="s">
        <v>0</v>
      </c>
      <c r="GU311" t="s">
        <v>0</v>
      </c>
      <c r="GV311" t="s">
        <v>0</v>
      </c>
      <c r="GW311" t="s">
        <v>0</v>
      </c>
      <c r="GX311" t="s">
        <v>0</v>
      </c>
      <c r="GY311" t="s">
        <v>0</v>
      </c>
      <c r="GZ311" t="s">
        <v>0</v>
      </c>
      <c r="HA311" t="s">
        <v>0</v>
      </c>
      <c r="HB311" t="s">
        <v>0</v>
      </c>
      <c r="HC311" t="s">
        <v>0</v>
      </c>
      <c r="HD311" t="s">
        <v>0</v>
      </c>
      <c r="HE311" t="s">
        <v>0</v>
      </c>
      <c r="HF311" t="s">
        <v>0</v>
      </c>
      <c r="HG311" t="s">
        <v>0</v>
      </c>
      <c r="HH311" t="s">
        <v>0</v>
      </c>
      <c r="HI311" t="s">
        <v>0</v>
      </c>
      <c r="HJ311" t="s">
        <v>0</v>
      </c>
      <c r="HK311" t="s">
        <v>0</v>
      </c>
      <c r="HL311" t="s">
        <v>0</v>
      </c>
      <c r="HM311" t="s">
        <v>0</v>
      </c>
      <c r="HN311" t="s">
        <v>0</v>
      </c>
      <c r="HO311" t="s">
        <v>0</v>
      </c>
      <c r="HP311" t="s">
        <v>0</v>
      </c>
      <c r="HQ311" t="s">
        <v>0</v>
      </c>
      <c r="HR311" t="s">
        <v>0</v>
      </c>
      <c r="HS311" t="s">
        <v>0</v>
      </c>
      <c r="HT311" t="s">
        <v>0</v>
      </c>
      <c r="HU311" t="s">
        <v>0</v>
      </c>
      <c r="HV311" t="s">
        <v>0</v>
      </c>
      <c r="HW311" t="s">
        <v>0</v>
      </c>
      <c r="HX311" t="s">
        <v>0</v>
      </c>
      <c r="HY311" t="s">
        <v>0</v>
      </c>
      <c r="HZ311" t="s">
        <v>0</v>
      </c>
      <c r="IA311" t="s">
        <v>0</v>
      </c>
      <c r="IB311" t="s">
        <v>0</v>
      </c>
      <c r="IC311" t="s">
        <v>0</v>
      </c>
      <c r="ID311" t="s">
        <v>0</v>
      </c>
      <c r="IE311" t="s">
        <v>0</v>
      </c>
      <c r="IF311" t="s">
        <v>0</v>
      </c>
      <c r="IG311" t="s">
        <v>0</v>
      </c>
      <c r="IH311" t="s">
        <v>0</v>
      </c>
      <c r="II311" t="s">
        <v>0</v>
      </c>
      <c r="IJ311" t="s">
        <v>0</v>
      </c>
      <c r="IK311" t="s">
        <v>0</v>
      </c>
      <c r="IL311" t="s">
        <v>0</v>
      </c>
      <c r="IM311" t="s">
        <v>0</v>
      </c>
      <c r="IN311" t="s">
        <v>0</v>
      </c>
      <c r="IO311" t="s">
        <v>0</v>
      </c>
      <c r="IP311" t="s">
        <v>0</v>
      </c>
      <c r="IQ311" t="s">
        <v>0</v>
      </c>
      <c r="IR311" t="s">
        <v>0</v>
      </c>
      <c r="IS311" t="s">
        <v>0</v>
      </c>
      <c r="IT311" t="s">
        <v>0</v>
      </c>
      <c r="IU311" t="s">
        <v>0</v>
      </c>
      <c r="IV311" t="s">
        <v>0</v>
      </c>
      <c r="IW311" t="s">
        <v>0</v>
      </c>
      <c r="IX311" t="s">
        <v>0</v>
      </c>
      <c r="IY311" t="s">
        <v>0</v>
      </c>
      <c r="IZ311" t="s">
        <v>0</v>
      </c>
      <c r="JA311" t="s">
        <v>0</v>
      </c>
      <c r="JB311" t="s">
        <v>0</v>
      </c>
      <c r="JC311" t="s">
        <v>0</v>
      </c>
      <c r="JD311" t="s">
        <v>0</v>
      </c>
      <c r="JE311" t="s">
        <v>0</v>
      </c>
      <c r="JF311" t="s">
        <v>0</v>
      </c>
      <c r="JG311" t="s">
        <v>0</v>
      </c>
      <c r="JH311" t="s">
        <v>0</v>
      </c>
      <c r="JI311" t="s">
        <v>0</v>
      </c>
      <c r="JJ311" t="s">
        <v>0</v>
      </c>
      <c r="JK311" t="s">
        <v>0</v>
      </c>
      <c r="JL311" t="s">
        <v>0</v>
      </c>
      <c r="JM311" t="s">
        <v>0</v>
      </c>
      <c r="JN311" t="s">
        <v>0</v>
      </c>
      <c r="JO311" t="s">
        <v>0</v>
      </c>
      <c r="JP311" t="s">
        <v>0</v>
      </c>
      <c r="JQ311" t="s">
        <v>0</v>
      </c>
      <c r="JR311" t="s">
        <v>0</v>
      </c>
      <c r="JS311" t="s">
        <v>0</v>
      </c>
      <c r="JT311" t="s">
        <v>0</v>
      </c>
      <c r="JU311" t="s">
        <v>0</v>
      </c>
      <c r="JV311" t="s">
        <v>0</v>
      </c>
      <c r="JW311" t="s">
        <v>0</v>
      </c>
      <c r="JX311" t="s">
        <v>0</v>
      </c>
      <c r="JY311" t="s">
        <v>0</v>
      </c>
      <c r="JZ311" t="s">
        <v>0</v>
      </c>
      <c r="KA311" t="s">
        <v>0</v>
      </c>
      <c r="KB311" t="s">
        <v>0</v>
      </c>
      <c r="KC311" t="s">
        <v>0</v>
      </c>
      <c r="KD311" t="s">
        <v>0</v>
      </c>
      <c r="KE311" t="s">
        <v>0</v>
      </c>
      <c r="KF311" t="s">
        <v>0</v>
      </c>
      <c r="KG311" t="s">
        <v>0</v>
      </c>
      <c r="KH311" t="s">
        <v>0</v>
      </c>
      <c r="KI311" t="s">
        <v>0</v>
      </c>
      <c r="KJ311" t="s">
        <v>0</v>
      </c>
      <c r="KK311" t="s">
        <v>0</v>
      </c>
      <c r="KL311" t="s">
        <v>0</v>
      </c>
      <c r="KM311" t="s">
        <v>0</v>
      </c>
      <c r="KN311" t="s">
        <v>0</v>
      </c>
      <c r="KO311" t="s">
        <v>0</v>
      </c>
      <c r="KP311" t="s">
        <v>0</v>
      </c>
      <c r="KQ311" t="s">
        <v>0</v>
      </c>
      <c r="KR311" t="s">
        <v>0</v>
      </c>
      <c r="KS311" t="s">
        <v>0</v>
      </c>
      <c r="KT311" t="s">
        <v>0</v>
      </c>
      <c r="KU311" t="s">
        <v>0</v>
      </c>
      <c r="KV311" t="s">
        <v>0</v>
      </c>
      <c r="KW311" t="s">
        <v>0</v>
      </c>
      <c r="KX311" t="s">
        <v>0</v>
      </c>
      <c r="KY311" t="s">
        <v>0</v>
      </c>
      <c r="KZ311" t="s">
        <v>0</v>
      </c>
      <c r="LA311" t="s">
        <v>0</v>
      </c>
      <c r="LB311" t="s">
        <v>0</v>
      </c>
      <c r="LC311" t="s">
        <v>0</v>
      </c>
      <c r="LD311" t="s">
        <v>0</v>
      </c>
      <c r="LE311" t="s">
        <v>0</v>
      </c>
      <c r="LF311" t="s">
        <v>0</v>
      </c>
      <c r="LG311" t="s">
        <v>0</v>
      </c>
      <c r="LH311" t="s">
        <v>0</v>
      </c>
      <c r="LI311" t="s">
        <v>0</v>
      </c>
      <c r="LJ311" t="s">
        <v>0</v>
      </c>
      <c r="LK311" t="s">
        <v>0</v>
      </c>
      <c r="LL311" t="s">
        <v>0</v>
      </c>
      <c r="LM311" t="s">
        <v>0</v>
      </c>
      <c r="LN311" t="s">
        <v>0</v>
      </c>
      <c r="LO311" t="s">
        <v>0</v>
      </c>
      <c r="LP311" t="s">
        <v>0</v>
      </c>
      <c r="LQ311" t="s">
        <v>0</v>
      </c>
      <c r="LR311" t="s">
        <v>0</v>
      </c>
      <c r="LS311" t="s">
        <v>0</v>
      </c>
      <c r="LT311" t="s">
        <v>0</v>
      </c>
      <c r="LU311" t="s">
        <v>0</v>
      </c>
      <c r="LV311" t="s">
        <v>0</v>
      </c>
      <c r="LW311" t="s">
        <v>0</v>
      </c>
      <c r="LX311" t="s">
        <v>0</v>
      </c>
      <c r="LY311" t="s">
        <v>0</v>
      </c>
      <c r="LZ311" t="s">
        <v>0</v>
      </c>
      <c r="MA311" t="s">
        <v>0</v>
      </c>
      <c r="MB311" t="s">
        <v>0</v>
      </c>
      <c r="MC311" t="s">
        <v>0</v>
      </c>
      <c r="MD311" t="s">
        <v>0</v>
      </c>
      <c r="ME311" t="s">
        <v>0</v>
      </c>
      <c r="MF311" t="s">
        <v>0</v>
      </c>
      <c r="MG311" t="s">
        <v>0</v>
      </c>
      <c r="MH311" t="s">
        <v>0</v>
      </c>
      <c r="MI311" t="s">
        <v>0</v>
      </c>
      <c r="MJ311" t="s">
        <v>0</v>
      </c>
      <c r="MK311" t="s">
        <v>0</v>
      </c>
      <c r="ML311" t="s">
        <v>0</v>
      </c>
      <c r="MM311" t="s">
        <v>0</v>
      </c>
      <c r="MN311" t="s">
        <v>0</v>
      </c>
      <c r="MO311" t="s">
        <v>0</v>
      </c>
      <c r="MP311" t="s">
        <v>0</v>
      </c>
      <c r="MQ311" t="s">
        <v>0</v>
      </c>
      <c r="MR311" t="s">
        <v>0</v>
      </c>
      <c r="MS311" t="s">
        <v>0</v>
      </c>
      <c r="MT311" t="s">
        <v>0</v>
      </c>
      <c r="MU311" t="s">
        <v>0</v>
      </c>
      <c r="MV311" t="s">
        <v>0</v>
      </c>
      <c r="MW311" t="s">
        <v>0</v>
      </c>
      <c r="MX311" t="s">
        <v>0</v>
      </c>
      <c r="MY311" t="s">
        <v>0</v>
      </c>
      <c r="MZ311" t="s">
        <v>0</v>
      </c>
      <c r="NA311" t="s">
        <v>0</v>
      </c>
      <c r="NB311" t="s">
        <v>0</v>
      </c>
      <c r="NC311" t="s">
        <v>0</v>
      </c>
      <c r="ND311" t="s">
        <v>0</v>
      </c>
      <c r="NE311" t="s">
        <v>0</v>
      </c>
      <c r="NF311" t="s">
        <v>0</v>
      </c>
      <c r="NG311" t="s">
        <v>0</v>
      </c>
      <c r="NH311" t="s">
        <v>0</v>
      </c>
      <c r="NI311" t="s">
        <v>0</v>
      </c>
      <c r="NJ311" t="s">
        <v>0</v>
      </c>
      <c r="NK311" t="s">
        <v>0</v>
      </c>
      <c r="NL311" t="s">
        <v>0</v>
      </c>
      <c r="NM311" t="s">
        <v>0</v>
      </c>
      <c r="NN311" t="s">
        <v>0</v>
      </c>
      <c r="NO311" t="s">
        <v>0</v>
      </c>
      <c r="NP311" t="s">
        <v>0</v>
      </c>
      <c r="NQ311" t="s">
        <v>0</v>
      </c>
      <c r="NR311" t="s">
        <v>0</v>
      </c>
      <c r="NS311" t="s">
        <v>0</v>
      </c>
      <c r="NT311" t="s">
        <v>0</v>
      </c>
      <c r="NU311" t="s">
        <v>0</v>
      </c>
      <c r="NV311" t="s">
        <v>0</v>
      </c>
      <c r="NW311" t="s">
        <v>0</v>
      </c>
      <c r="NX311" t="s">
        <v>0</v>
      </c>
      <c r="NY311" t="s">
        <v>0</v>
      </c>
      <c r="NZ311" t="s">
        <v>0</v>
      </c>
      <c r="OA311" t="s">
        <v>0</v>
      </c>
      <c r="OB311" t="s">
        <v>0</v>
      </c>
      <c r="OC311" t="s">
        <v>0</v>
      </c>
      <c r="OD311" t="s">
        <v>0</v>
      </c>
      <c r="OE311" t="s">
        <v>0</v>
      </c>
      <c r="OF311" t="s">
        <v>0</v>
      </c>
      <c r="OG311" t="s">
        <v>0</v>
      </c>
      <c r="OH311" t="s">
        <v>0</v>
      </c>
      <c r="OI311" t="s">
        <v>0</v>
      </c>
      <c r="OJ311" t="s">
        <v>0</v>
      </c>
      <c r="OK311" t="s">
        <v>0</v>
      </c>
      <c r="OL311" t="s">
        <v>0</v>
      </c>
      <c r="OM311" t="s">
        <v>0</v>
      </c>
      <c r="ON311" t="s">
        <v>0</v>
      </c>
      <c r="OO311" t="s">
        <v>0</v>
      </c>
      <c r="OP311" t="s">
        <v>0</v>
      </c>
      <c r="OQ311" t="s">
        <v>0</v>
      </c>
      <c r="OR311" t="s">
        <v>0</v>
      </c>
      <c r="OS311" t="s">
        <v>0</v>
      </c>
      <c r="OT311" t="s">
        <v>0</v>
      </c>
      <c r="OU311" t="s">
        <v>0</v>
      </c>
      <c r="OV311" t="s">
        <v>0</v>
      </c>
      <c r="OW311" t="s">
        <v>0</v>
      </c>
      <c r="OX311" t="s">
        <v>0</v>
      </c>
      <c r="OY311" t="s">
        <v>0</v>
      </c>
      <c r="OZ311" t="s">
        <v>0</v>
      </c>
      <c r="PA311" t="s">
        <v>0</v>
      </c>
      <c r="PB311" t="s">
        <v>0</v>
      </c>
      <c r="PC311" t="s">
        <v>0</v>
      </c>
      <c r="PD311" t="s">
        <v>0</v>
      </c>
      <c r="PE311" t="s">
        <v>0</v>
      </c>
      <c r="PF311" t="s">
        <v>0</v>
      </c>
      <c r="PG311" t="s">
        <v>0</v>
      </c>
      <c r="PH311" t="s">
        <v>0</v>
      </c>
      <c r="PI311" t="s">
        <v>0</v>
      </c>
      <c r="PJ311" t="s">
        <v>0</v>
      </c>
      <c r="PK311" t="s">
        <v>0</v>
      </c>
      <c r="PL311" t="s">
        <v>0</v>
      </c>
      <c r="PM311" t="s">
        <v>0</v>
      </c>
      <c r="PN311" t="s">
        <v>0</v>
      </c>
      <c r="PO311" t="s">
        <v>0</v>
      </c>
      <c r="PP311" t="s">
        <v>0</v>
      </c>
      <c r="PQ311" t="s">
        <v>0</v>
      </c>
      <c r="PR311" t="s">
        <v>0</v>
      </c>
      <c r="PS311" t="s">
        <v>0</v>
      </c>
      <c r="PT311" t="s">
        <v>0</v>
      </c>
      <c r="PU311" t="s">
        <v>0</v>
      </c>
      <c r="PV311" t="s">
        <v>0</v>
      </c>
      <c r="PW311" t="s">
        <v>0</v>
      </c>
      <c r="PX311" t="s">
        <v>0</v>
      </c>
      <c r="PY311" t="s">
        <v>0</v>
      </c>
      <c r="PZ311" t="s">
        <v>0</v>
      </c>
      <c r="QA311" t="s">
        <v>0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0</v>
      </c>
      <c r="QQ311" t="s">
        <v>0</v>
      </c>
      <c r="QR311" t="s">
        <v>0</v>
      </c>
      <c r="QS311" t="s">
        <v>0</v>
      </c>
      <c r="QT311" t="s">
        <v>0</v>
      </c>
      <c r="QU311" t="s">
        <v>0</v>
      </c>
      <c r="QV311" t="s">
        <v>0</v>
      </c>
      <c r="QW311" t="s">
        <v>0</v>
      </c>
      <c r="QX311" t="s">
        <v>0</v>
      </c>
      <c r="QY311" t="s">
        <v>0</v>
      </c>
      <c r="QZ311" t="s">
        <v>0</v>
      </c>
      <c r="RA311" t="s">
        <v>0</v>
      </c>
      <c r="RB311" t="s">
        <v>0</v>
      </c>
      <c r="RC311" t="s">
        <v>0</v>
      </c>
      <c r="RD311" t="s">
        <v>0</v>
      </c>
      <c r="RE311" t="s">
        <v>0</v>
      </c>
      <c r="RF311" t="s">
        <v>0</v>
      </c>
      <c r="RG311" t="s">
        <v>0</v>
      </c>
      <c r="RH311" t="s">
        <v>0</v>
      </c>
      <c r="RI311" t="s">
        <v>0</v>
      </c>
      <c r="RJ311" t="s">
        <v>0</v>
      </c>
      <c r="RK311" t="s">
        <v>0</v>
      </c>
      <c r="RL311" t="s">
        <v>0</v>
      </c>
      <c r="RM311" t="s">
        <v>0</v>
      </c>
      <c r="RN311" t="s">
        <v>0</v>
      </c>
      <c r="RO311" t="s">
        <v>0</v>
      </c>
      <c r="RP311" t="s">
        <v>0</v>
      </c>
      <c r="RQ311" t="s">
        <v>0</v>
      </c>
      <c r="RR311" t="s">
        <v>0</v>
      </c>
      <c r="RS311" t="s">
        <v>0</v>
      </c>
      <c r="RT311" t="s">
        <v>0</v>
      </c>
      <c r="RU311" t="s">
        <v>0</v>
      </c>
      <c r="RV311" t="s">
        <v>0</v>
      </c>
      <c r="RW311" t="s">
        <v>0</v>
      </c>
      <c r="RX311" t="s">
        <v>0</v>
      </c>
      <c r="RY311" t="s">
        <v>0</v>
      </c>
      <c r="RZ311" t="s">
        <v>0</v>
      </c>
      <c r="SA311" t="s">
        <v>0</v>
      </c>
      <c r="SB311" t="s">
        <v>0</v>
      </c>
      <c r="SC311" t="s">
        <v>0</v>
      </c>
      <c r="SD311" t="s">
        <v>0</v>
      </c>
      <c r="SE311" t="s">
        <v>0</v>
      </c>
      <c r="SF311" t="s">
        <v>0</v>
      </c>
      <c r="SG311" t="s">
        <v>0</v>
      </c>
      <c r="SH311" t="s">
        <v>0</v>
      </c>
      <c r="SI311" t="s">
        <v>0</v>
      </c>
      <c r="SJ311" t="s">
        <v>0</v>
      </c>
      <c r="SK311" t="s">
        <v>0</v>
      </c>
      <c r="SL311" t="s">
        <v>0</v>
      </c>
      <c r="SM311" t="s">
        <v>0</v>
      </c>
      <c r="SN311" t="s">
        <v>0</v>
      </c>
      <c r="SO311" t="s">
        <v>0</v>
      </c>
      <c r="SP311" t="s">
        <v>0</v>
      </c>
      <c r="SQ311" t="s">
        <v>0</v>
      </c>
      <c r="SR311" t="s">
        <v>0</v>
      </c>
      <c r="SS311" t="s">
        <v>0</v>
      </c>
      <c r="ST311" t="s">
        <v>0</v>
      </c>
      <c r="SU311" t="s">
        <v>0</v>
      </c>
      <c r="SV311" t="s">
        <v>0</v>
      </c>
      <c r="SW311" t="s">
        <v>0</v>
      </c>
      <c r="SX311" t="s">
        <v>0</v>
      </c>
      <c r="SY311" t="s">
        <v>0</v>
      </c>
      <c r="SZ311" t="s">
        <v>0</v>
      </c>
      <c r="TA311" t="s">
        <v>0</v>
      </c>
      <c r="TB311" t="s">
        <v>0</v>
      </c>
      <c r="TC311" t="s">
        <v>0</v>
      </c>
      <c r="TD311" t="s">
        <v>0</v>
      </c>
      <c r="TE311" t="s">
        <v>0</v>
      </c>
      <c r="TF311" t="s">
        <v>0</v>
      </c>
      <c r="TG311" t="s">
        <v>0</v>
      </c>
      <c r="TH311" t="s">
        <v>0</v>
      </c>
      <c r="TI311" t="s">
        <v>0</v>
      </c>
      <c r="TJ311" t="s">
        <v>0</v>
      </c>
      <c r="TK311" t="s">
        <v>0</v>
      </c>
      <c r="TL311" t="s">
        <v>0</v>
      </c>
      <c r="TM311" t="s">
        <v>0</v>
      </c>
      <c r="TN311" t="s">
        <v>0</v>
      </c>
      <c r="TO311" t="s">
        <v>0</v>
      </c>
      <c r="TP311" t="s">
        <v>0</v>
      </c>
      <c r="TQ311" t="s">
        <v>0</v>
      </c>
      <c r="TR311" t="s">
        <v>0</v>
      </c>
      <c r="TS311" t="s">
        <v>0</v>
      </c>
      <c r="TT311" t="s">
        <v>0</v>
      </c>
      <c r="TU311" t="s">
        <v>0</v>
      </c>
      <c r="TV311" t="s">
        <v>0</v>
      </c>
      <c r="TW311" t="s">
        <v>0</v>
      </c>
      <c r="TX311" t="s">
        <v>0</v>
      </c>
      <c r="TY311" t="s">
        <v>0</v>
      </c>
      <c r="TZ311" t="s">
        <v>0</v>
      </c>
      <c r="UA311" t="s">
        <v>0</v>
      </c>
      <c r="UB311" t="s">
        <v>0</v>
      </c>
      <c r="UC311" t="s">
        <v>0</v>
      </c>
      <c r="UD311" t="s">
        <v>0</v>
      </c>
      <c r="UE311" t="s">
        <v>0</v>
      </c>
      <c r="UF311" t="s">
        <v>0</v>
      </c>
      <c r="UG311" t="s">
        <v>0</v>
      </c>
      <c r="UH311" t="s">
        <v>0</v>
      </c>
      <c r="UI311" t="s">
        <v>0</v>
      </c>
      <c r="UJ311" t="s">
        <v>0</v>
      </c>
      <c r="UK311" t="s">
        <v>0</v>
      </c>
      <c r="UL311" t="s">
        <v>0</v>
      </c>
      <c r="UM311" t="s">
        <v>0</v>
      </c>
      <c r="UN311" t="s">
        <v>0</v>
      </c>
      <c r="UO311" t="s">
        <v>0</v>
      </c>
      <c r="UP311" t="s">
        <v>0</v>
      </c>
      <c r="UQ311" t="s">
        <v>0</v>
      </c>
      <c r="UR311" t="s">
        <v>0</v>
      </c>
      <c r="US311" t="s">
        <v>0</v>
      </c>
      <c r="UT311" t="s">
        <v>0</v>
      </c>
      <c r="UU311" t="s">
        <v>0</v>
      </c>
      <c r="UV311" t="s">
        <v>0</v>
      </c>
      <c r="UW311" t="s">
        <v>0</v>
      </c>
      <c r="UX311" t="s">
        <v>0</v>
      </c>
      <c r="UY311" t="s">
        <v>0</v>
      </c>
      <c r="UZ311" t="s">
        <v>0</v>
      </c>
      <c r="VA311" t="s">
        <v>0</v>
      </c>
      <c r="VB311" t="s">
        <v>0</v>
      </c>
      <c r="VC311" t="s">
        <v>0</v>
      </c>
      <c r="VD311" t="s">
        <v>0</v>
      </c>
      <c r="VE311" t="s">
        <v>0</v>
      </c>
      <c r="VF311" t="s">
        <v>0</v>
      </c>
      <c r="VG311" t="s">
        <v>0</v>
      </c>
      <c r="VH311" t="s">
        <v>0</v>
      </c>
      <c r="VI311" t="s">
        <v>0</v>
      </c>
      <c r="VJ311" t="s">
        <v>0</v>
      </c>
      <c r="VK311" t="s">
        <v>0</v>
      </c>
      <c r="VL311" t="s">
        <v>0</v>
      </c>
      <c r="VM311" t="s">
        <v>0</v>
      </c>
      <c r="VN311" t="s">
        <v>0</v>
      </c>
      <c r="VO311" t="s">
        <v>0</v>
      </c>
      <c r="VP311" t="s">
        <v>0</v>
      </c>
      <c r="VQ311" t="s">
        <v>0</v>
      </c>
      <c r="VR311" t="s">
        <v>0</v>
      </c>
      <c r="VS311" t="s">
        <v>0</v>
      </c>
      <c r="VT311" t="s">
        <v>0</v>
      </c>
      <c r="VU311" t="s">
        <v>0</v>
      </c>
      <c r="VV311" t="s">
        <v>0</v>
      </c>
      <c r="VW311" t="s">
        <v>0</v>
      </c>
      <c r="VX311" t="s">
        <v>0</v>
      </c>
      <c r="VY311" t="s">
        <v>0</v>
      </c>
      <c r="VZ311" t="s">
        <v>0</v>
      </c>
      <c r="WA311" t="s">
        <v>0</v>
      </c>
    </row>
    <row r="312" spans="1:599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 t="s">
        <v>0</v>
      </c>
      <c r="CK312" t="s">
        <v>0</v>
      </c>
      <c r="CL312" t="s">
        <v>0</v>
      </c>
      <c r="CM312" t="s">
        <v>0</v>
      </c>
      <c r="CN312" t="s">
        <v>0</v>
      </c>
      <c r="CO312" t="s">
        <v>0</v>
      </c>
      <c r="CP312" t="s">
        <v>0</v>
      </c>
      <c r="CQ312" t="s">
        <v>0</v>
      </c>
      <c r="CR312" t="s">
        <v>0</v>
      </c>
      <c r="CS312" t="s">
        <v>0</v>
      </c>
      <c r="CT312" t="s">
        <v>0</v>
      </c>
      <c r="CU312" t="s">
        <v>0</v>
      </c>
      <c r="CV312" t="s">
        <v>0</v>
      </c>
      <c r="CW312" t="s">
        <v>0</v>
      </c>
      <c r="CX312" t="s">
        <v>0</v>
      </c>
      <c r="CY312" t="s">
        <v>0</v>
      </c>
      <c r="CZ312" t="s">
        <v>0</v>
      </c>
      <c r="DA312" t="s">
        <v>0</v>
      </c>
      <c r="DB312" t="s">
        <v>0</v>
      </c>
      <c r="DC312" t="s">
        <v>0</v>
      </c>
      <c r="DD312" t="s">
        <v>0</v>
      </c>
      <c r="DE312" t="s">
        <v>0</v>
      </c>
      <c r="DF312" t="s">
        <v>0</v>
      </c>
      <c r="DG312" t="s">
        <v>0</v>
      </c>
      <c r="DH312" t="s">
        <v>0</v>
      </c>
      <c r="DI312" t="s">
        <v>0</v>
      </c>
      <c r="DJ312" t="s">
        <v>0</v>
      </c>
      <c r="DK312" t="s">
        <v>0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 t="s">
        <v>0</v>
      </c>
      <c r="DS312" t="s">
        <v>0</v>
      </c>
      <c r="DT312" t="s">
        <v>0</v>
      </c>
      <c r="DU312" t="s">
        <v>0</v>
      </c>
      <c r="DV312" t="s">
        <v>0</v>
      </c>
      <c r="DW312" t="s">
        <v>0</v>
      </c>
      <c r="DX312" t="s">
        <v>0</v>
      </c>
      <c r="DY312" t="s">
        <v>0</v>
      </c>
      <c r="DZ312" t="s">
        <v>0</v>
      </c>
      <c r="EA312" t="s">
        <v>0</v>
      </c>
      <c r="EB312" t="s">
        <v>0</v>
      </c>
      <c r="EC312" t="s">
        <v>0</v>
      </c>
      <c r="ED312" t="s">
        <v>0</v>
      </c>
      <c r="EE312" t="s">
        <v>0</v>
      </c>
      <c r="EF312" t="s">
        <v>0</v>
      </c>
      <c r="EG312" t="s">
        <v>0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0</v>
      </c>
      <c r="EW312" t="s">
        <v>0</v>
      </c>
      <c r="EX312" t="s">
        <v>0</v>
      </c>
      <c r="EY312" t="s">
        <v>0</v>
      </c>
      <c r="EZ312" t="s">
        <v>0</v>
      </c>
      <c r="FA312" t="s">
        <v>0</v>
      </c>
      <c r="FB312" t="s">
        <v>0</v>
      </c>
      <c r="FC312" t="s">
        <v>0</v>
      </c>
      <c r="FD312" t="s">
        <v>0</v>
      </c>
      <c r="FE312" t="s">
        <v>0</v>
      </c>
      <c r="FF312" t="s">
        <v>0</v>
      </c>
      <c r="FG312" t="s">
        <v>0</v>
      </c>
      <c r="FH312" t="s">
        <v>0</v>
      </c>
      <c r="FI312" t="s">
        <v>0</v>
      </c>
      <c r="FJ312" t="s">
        <v>0</v>
      </c>
      <c r="FK312" t="s">
        <v>0</v>
      </c>
      <c r="FL312" t="s">
        <v>0</v>
      </c>
      <c r="FM312" t="s">
        <v>0</v>
      </c>
      <c r="FN312" t="s">
        <v>0</v>
      </c>
      <c r="FO312" t="s">
        <v>0</v>
      </c>
      <c r="FP312" t="s">
        <v>0</v>
      </c>
      <c r="FQ312" t="s">
        <v>0</v>
      </c>
      <c r="FR312" t="s">
        <v>0</v>
      </c>
      <c r="FS312" t="s">
        <v>0</v>
      </c>
      <c r="FT312" t="s">
        <v>0</v>
      </c>
      <c r="FU312" t="s">
        <v>0</v>
      </c>
      <c r="FV312" t="s">
        <v>0</v>
      </c>
      <c r="FW312" t="s">
        <v>0</v>
      </c>
      <c r="FX312" t="s">
        <v>0</v>
      </c>
      <c r="FY312" t="s">
        <v>0</v>
      </c>
      <c r="FZ312" t="s">
        <v>0</v>
      </c>
      <c r="GA312" t="s">
        <v>0</v>
      </c>
      <c r="GB312" t="s">
        <v>0</v>
      </c>
      <c r="GC312" t="s">
        <v>0</v>
      </c>
      <c r="GD312" t="s">
        <v>0</v>
      </c>
      <c r="GE312" t="s">
        <v>0</v>
      </c>
      <c r="GF312" t="s">
        <v>0</v>
      </c>
      <c r="GG312" t="s">
        <v>0</v>
      </c>
      <c r="GH312" t="s">
        <v>0</v>
      </c>
      <c r="GI312" t="s">
        <v>0</v>
      </c>
      <c r="GJ312" t="s">
        <v>0</v>
      </c>
      <c r="GK312" t="s">
        <v>0</v>
      </c>
      <c r="GL312" t="s">
        <v>0</v>
      </c>
      <c r="GM312" t="s">
        <v>0</v>
      </c>
      <c r="GN312" t="s">
        <v>0</v>
      </c>
      <c r="GO312" t="s">
        <v>0</v>
      </c>
      <c r="GP312" t="s">
        <v>0</v>
      </c>
      <c r="GQ312" t="s">
        <v>0</v>
      </c>
      <c r="GR312" t="s">
        <v>0</v>
      </c>
      <c r="GS312" t="s">
        <v>0</v>
      </c>
      <c r="GT312" t="s">
        <v>0</v>
      </c>
      <c r="GU312" t="s">
        <v>0</v>
      </c>
      <c r="GV312" t="s">
        <v>0</v>
      </c>
      <c r="GW312" t="s">
        <v>0</v>
      </c>
      <c r="GX312" t="s">
        <v>0</v>
      </c>
      <c r="GY312" t="s">
        <v>0</v>
      </c>
      <c r="GZ312" t="s">
        <v>0</v>
      </c>
      <c r="HA312" t="s">
        <v>0</v>
      </c>
      <c r="HB312" t="s">
        <v>0</v>
      </c>
      <c r="HC312" t="s">
        <v>0</v>
      </c>
      <c r="HD312" t="s">
        <v>0</v>
      </c>
      <c r="HE312" t="s">
        <v>0</v>
      </c>
      <c r="HF312" t="s">
        <v>0</v>
      </c>
      <c r="HG312" t="s">
        <v>0</v>
      </c>
      <c r="HH312" t="s">
        <v>0</v>
      </c>
      <c r="HI312" t="s">
        <v>0</v>
      </c>
      <c r="HJ312" t="s">
        <v>0</v>
      </c>
      <c r="HK312" t="s">
        <v>0</v>
      </c>
      <c r="HL312" t="s">
        <v>0</v>
      </c>
      <c r="HM312" t="s">
        <v>0</v>
      </c>
      <c r="HN312" t="s">
        <v>0</v>
      </c>
      <c r="HO312" t="s">
        <v>0</v>
      </c>
      <c r="HP312" t="s">
        <v>0</v>
      </c>
      <c r="HQ312" t="s">
        <v>0</v>
      </c>
      <c r="HR312" t="s">
        <v>0</v>
      </c>
      <c r="HS312" t="s">
        <v>0</v>
      </c>
      <c r="HT312" t="s">
        <v>0</v>
      </c>
      <c r="HU312" t="s">
        <v>0</v>
      </c>
      <c r="HV312" t="s">
        <v>0</v>
      </c>
      <c r="HW312" t="s">
        <v>0</v>
      </c>
      <c r="HX312" t="s">
        <v>0</v>
      </c>
      <c r="HY312" t="s">
        <v>0</v>
      </c>
      <c r="HZ312" t="s">
        <v>0</v>
      </c>
      <c r="IA312" t="s">
        <v>0</v>
      </c>
      <c r="IB312" t="s">
        <v>0</v>
      </c>
      <c r="IC312" t="s">
        <v>0</v>
      </c>
      <c r="ID312" t="s">
        <v>0</v>
      </c>
      <c r="IE312" t="s">
        <v>0</v>
      </c>
      <c r="IF312" t="s">
        <v>0</v>
      </c>
      <c r="IG312" t="s">
        <v>0</v>
      </c>
      <c r="IH312" t="s">
        <v>0</v>
      </c>
      <c r="II312" t="s">
        <v>0</v>
      </c>
      <c r="IJ312" t="s">
        <v>0</v>
      </c>
      <c r="IK312" t="s">
        <v>0</v>
      </c>
      <c r="IL312" t="s">
        <v>0</v>
      </c>
      <c r="IM312" t="s">
        <v>0</v>
      </c>
      <c r="IN312" t="s">
        <v>0</v>
      </c>
      <c r="IO312" t="s">
        <v>0</v>
      </c>
      <c r="IP312" t="s">
        <v>0</v>
      </c>
      <c r="IQ312" t="s">
        <v>0</v>
      </c>
      <c r="IR312" t="s">
        <v>0</v>
      </c>
      <c r="IS312" t="s">
        <v>0</v>
      </c>
      <c r="IT312" t="s">
        <v>0</v>
      </c>
      <c r="IU312" t="s">
        <v>0</v>
      </c>
      <c r="IV312" t="s">
        <v>0</v>
      </c>
      <c r="IW312" t="s">
        <v>0</v>
      </c>
      <c r="IX312" t="s">
        <v>0</v>
      </c>
      <c r="IY312" t="s">
        <v>0</v>
      </c>
      <c r="IZ312" t="s">
        <v>0</v>
      </c>
      <c r="JA312" t="s">
        <v>0</v>
      </c>
      <c r="JB312" t="s">
        <v>0</v>
      </c>
      <c r="JC312" t="s">
        <v>0</v>
      </c>
      <c r="JD312" t="s">
        <v>0</v>
      </c>
      <c r="JE312" t="s">
        <v>0</v>
      </c>
      <c r="JF312" t="s">
        <v>0</v>
      </c>
      <c r="JG312" t="s">
        <v>0</v>
      </c>
      <c r="JH312" t="s">
        <v>0</v>
      </c>
      <c r="JI312" t="s">
        <v>0</v>
      </c>
      <c r="JJ312" t="s">
        <v>0</v>
      </c>
      <c r="JK312" t="s">
        <v>0</v>
      </c>
      <c r="JL312" t="s">
        <v>0</v>
      </c>
      <c r="JM312" t="s">
        <v>0</v>
      </c>
      <c r="JN312" t="s">
        <v>0</v>
      </c>
      <c r="JO312" t="s">
        <v>0</v>
      </c>
      <c r="JP312" t="s">
        <v>0</v>
      </c>
      <c r="JQ312" t="s">
        <v>0</v>
      </c>
      <c r="JR312" t="s">
        <v>0</v>
      </c>
      <c r="JS312" t="s">
        <v>0</v>
      </c>
      <c r="JT312" t="s">
        <v>0</v>
      </c>
      <c r="JU312" t="s">
        <v>0</v>
      </c>
      <c r="JV312" t="s">
        <v>0</v>
      </c>
      <c r="JW312" t="s">
        <v>0</v>
      </c>
      <c r="JX312" t="s">
        <v>0</v>
      </c>
      <c r="JY312" t="s">
        <v>0</v>
      </c>
      <c r="JZ312" t="s">
        <v>0</v>
      </c>
      <c r="KA312" t="s">
        <v>0</v>
      </c>
      <c r="KB312" t="s">
        <v>0</v>
      </c>
      <c r="KC312" t="s">
        <v>0</v>
      </c>
      <c r="KD312" t="s">
        <v>0</v>
      </c>
      <c r="KE312" t="s">
        <v>0</v>
      </c>
      <c r="KF312" t="s">
        <v>0</v>
      </c>
      <c r="KG312" t="s">
        <v>0</v>
      </c>
      <c r="KH312" t="s">
        <v>0</v>
      </c>
      <c r="KI312" t="s">
        <v>0</v>
      </c>
      <c r="KJ312" t="s">
        <v>0</v>
      </c>
      <c r="KK312" t="s">
        <v>0</v>
      </c>
      <c r="KL312" t="s">
        <v>0</v>
      </c>
      <c r="KM312" t="s">
        <v>0</v>
      </c>
      <c r="KN312" t="s">
        <v>0</v>
      </c>
      <c r="KO312" t="s">
        <v>0</v>
      </c>
      <c r="KP312" t="s">
        <v>0</v>
      </c>
      <c r="KQ312" t="s">
        <v>0</v>
      </c>
      <c r="KR312" t="s">
        <v>0</v>
      </c>
      <c r="KS312" t="s">
        <v>0</v>
      </c>
      <c r="KT312" t="s">
        <v>0</v>
      </c>
      <c r="KU312" t="s">
        <v>0</v>
      </c>
      <c r="KV312" t="s">
        <v>0</v>
      </c>
      <c r="KW312" t="s">
        <v>0</v>
      </c>
      <c r="KX312" t="s">
        <v>0</v>
      </c>
      <c r="KY312" t="s">
        <v>0</v>
      </c>
      <c r="KZ312" t="s">
        <v>0</v>
      </c>
      <c r="LA312" t="s">
        <v>0</v>
      </c>
      <c r="LB312" t="s">
        <v>0</v>
      </c>
      <c r="LC312" t="s">
        <v>0</v>
      </c>
      <c r="LD312" t="s">
        <v>0</v>
      </c>
      <c r="LE312" t="s">
        <v>0</v>
      </c>
      <c r="LF312" t="s">
        <v>0</v>
      </c>
      <c r="LG312" t="s">
        <v>0</v>
      </c>
      <c r="LH312" t="s">
        <v>0</v>
      </c>
      <c r="LI312" t="s">
        <v>0</v>
      </c>
      <c r="LJ312" t="s">
        <v>0</v>
      </c>
      <c r="LK312" t="s">
        <v>0</v>
      </c>
      <c r="LL312" t="s">
        <v>0</v>
      </c>
      <c r="LM312" t="s">
        <v>0</v>
      </c>
      <c r="LN312" t="s">
        <v>0</v>
      </c>
      <c r="LO312" t="s">
        <v>0</v>
      </c>
      <c r="LP312" t="s">
        <v>0</v>
      </c>
      <c r="LQ312" t="s">
        <v>0</v>
      </c>
      <c r="LR312" t="s">
        <v>0</v>
      </c>
      <c r="LS312" t="s">
        <v>0</v>
      </c>
      <c r="LT312" t="s">
        <v>0</v>
      </c>
      <c r="LU312" t="s">
        <v>0</v>
      </c>
      <c r="LV312" t="s">
        <v>0</v>
      </c>
      <c r="LW312" t="s">
        <v>0</v>
      </c>
      <c r="LX312" t="s">
        <v>0</v>
      </c>
      <c r="LY312" t="s">
        <v>0</v>
      </c>
      <c r="LZ312" t="s">
        <v>0</v>
      </c>
      <c r="MA312" t="s">
        <v>0</v>
      </c>
      <c r="MB312" t="s">
        <v>0</v>
      </c>
      <c r="MC312" t="s">
        <v>0</v>
      </c>
      <c r="MD312" t="s">
        <v>0</v>
      </c>
      <c r="ME312" t="s">
        <v>0</v>
      </c>
      <c r="MF312" t="s">
        <v>0</v>
      </c>
      <c r="MG312" t="s">
        <v>0</v>
      </c>
      <c r="MH312" t="s">
        <v>0</v>
      </c>
      <c r="MI312" t="s">
        <v>0</v>
      </c>
      <c r="MJ312" t="s">
        <v>0</v>
      </c>
      <c r="MK312" t="s">
        <v>0</v>
      </c>
      <c r="ML312" t="s">
        <v>0</v>
      </c>
      <c r="MM312" t="s">
        <v>0</v>
      </c>
      <c r="MN312" t="s">
        <v>0</v>
      </c>
      <c r="MO312" t="s">
        <v>0</v>
      </c>
      <c r="MP312" t="s">
        <v>0</v>
      </c>
      <c r="MQ312" t="s">
        <v>0</v>
      </c>
      <c r="MR312" t="s">
        <v>0</v>
      </c>
      <c r="MS312" t="s">
        <v>0</v>
      </c>
      <c r="MT312" t="s">
        <v>0</v>
      </c>
      <c r="MU312" t="s">
        <v>0</v>
      </c>
      <c r="MV312" t="s">
        <v>0</v>
      </c>
      <c r="MW312" t="s">
        <v>0</v>
      </c>
      <c r="MX312" t="s">
        <v>0</v>
      </c>
      <c r="MY312" t="s">
        <v>0</v>
      </c>
      <c r="MZ312" t="s">
        <v>0</v>
      </c>
      <c r="NA312" t="s">
        <v>0</v>
      </c>
      <c r="NB312" t="s">
        <v>0</v>
      </c>
      <c r="NC312" t="s">
        <v>0</v>
      </c>
      <c r="ND312" t="s">
        <v>0</v>
      </c>
      <c r="NE312" t="s">
        <v>0</v>
      </c>
      <c r="NF312" t="s">
        <v>0</v>
      </c>
      <c r="NG312" t="s">
        <v>0</v>
      </c>
      <c r="NH312" t="s">
        <v>0</v>
      </c>
      <c r="NI312" t="s">
        <v>0</v>
      </c>
      <c r="NJ312" t="s">
        <v>0</v>
      </c>
      <c r="NK312" t="s">
        <v>0</v>
      </c>
      <c r="NL312" t="s">
        <v>0</v>
      </c>
      <c r="NM312" t="s">
        <v>0</v>
      </c>
      <c r="NN312" t="s">
        <v>0</v>
      </c>
      <c r="NO312" t="s">
        <v>0</v>
      </c>
      <c r="NP312" t="s">
        <v>0</v>
      </c>
      <c r="NQ312" t="s">
        <v>0</v>
      </c>
      <c r="NR312" t="s">
        <v>0</v>
      </c>
      <c r="NS312" t="s">
        <v>0</v>
      </c>
      <c r="NT312" t="s">
        <v>0</v>
      </c>
      <c r="NU312" t="s">
        <v>0</v>
      </c>
      <c r="NV312" t="s">
        <v>0</v>
      </c>
      <c r="NW312" t="s">
        <v>0</v>
      </c>
      <c r="NX312" t="s">
        <v>0</v>
      </c>
      <c r="NY312" t="s">
        <v>0</v>
      </c>
      <c r="NZ312" t="s">
        <v>0</v>
      </c>
      <c r="OA312" t="s">
        <v>0</v>
      </c>
      <c r="OB312" t="s">
        <v>0</v>
      </c>
      <c r="OC312" t="s">
        <v>0</v>
      </c>
      <c r="OD312" t="s">
        <v>0</v>
      </c>
      <c r="OE312" t="s">
        <v>0</v>
      </c>
      <c r="OF312" t="s">
        <v>0</v>
      </c>
      <c r="OG312" t="s">
        <v>0</v>
      </c>
      <c r="OH312" t="s">
        <v>0</v>
      </c>
      <c r="OI312" t="s">
        <v>0</v>
      </c>
      <c r="OJ312" t="s">
        <v>0</v>
      </c>
      <c r="OK312" t="s">
        <v>0</v>
      </c>
      <c r="OL312" t="s">
        <v>0</v>
      </c>
      <c r="OM312" t="s">
        <v>0</v>
      </c>
      <c r="ON312" t="s">
        <v>0</v>
      </c>
      <c r="OO312" t="s">
        <v>0</v>
      </c>
      <c r="OP312" t="s">
        <v>0</v>
      </c>
      <c r="OQ312" t="s">
        <v>0</v>
      </c>
      <c r="OR312" t="s">
        <v>0</v>
      </c>
      <c r="OS312" t="s">
        <v>0</v>
      </c>
      <c r="OT312" t="s">
        <v>0</v>
      </c>
      <c r="OU312" t="s">
        <v>0</v>
      </c>
      <c r="OV312" t="s">
        <v>0</v>
      </c>
      <c r="OW312" t="s">
        <v>0</v>
      </c>
      <c r="OX312" t="s">
        <v>0</v>
      </c>
      <c r="OY312" t="s">
        <v>0</v>
      </c>
      <c r="OZ312" t="s">
        <v>0</v>
      </c>
      <c r="PA312" t="s">
        <v>0</v>
      </c>
      <c r="PB312" t="s">
        <v>0</v>
      </c>
      <c r="PC312" t="s">
        <v>0</v>
      </c>
      <c r="PD312" t="s">
        <v>0</v>
      </c>
      <c r="PE312" t="s">
        <v>0</v>
      </c>
      <c r="PF312" t="s">
        <v>0</v>
      </c>
      <c r="PG312" t="s">
        <v>0</v>
      </c>
      <c r="PH312" t="s">
        <v>0</v>
      </c>
      <c r="PI312" t="s">
        <v>0</v>
      </c>
      <c r="PJ312" t="s">
        <v>0</v>
      </c>
      <c r="PK312" t="s">
        <v>0</v>
      </c>
      <c r="PL312" t="s">
        <v>0</v>
      </c>
      <c r="PM312" t="s">
        <v>0</v>
      </c>
      <c r="PN312" t="s">
        <v>0</v>
      </c>
      <c r="PO312" t="s">
        <v>0</v>
      </c>
      <c r="PP312" t="s">
        <v>0</v>
      </c>
      <c r="PQ312" t="s">
        <v>0</v>
      </c>
      <c r="PR312" t="s">
        <v>0</v>
      </c>
      <c r="PS312" t="s">
        <v>0</v>
      </c>
      <c r="PT312" t="s">
        <v>0</v>
      </c>
      <c r="PU312" t="s">
        <v>0</v>
      </c>
      <c r="PV312" t="s">
        <v>0</v>
      </c>
      <c r="PW312" t="s">
        <v>0</v>
      </c>
      <c r="PX312" t="s">
        <v>0</v>
      </c>
      <c r="PY312" t="s">
        <v>0</v>
      </c>
      <c r="PZ312" t="s">
        <v>0</v>
      </c>
      <c r="QA312" t="s">
        <v>0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0</v>
      </c>
      <c r="QQ312" t="s">
        <v>0</v>
      </c>
      <c r="QR312" t="s">
        <v>0</v>
      </c>
      <c r="QS312" t="s">
        <v>0</v>
      </c>
      <c r="QT312" t="s">
        <v>0</v>
      </c>
      <c r="QU312" t="s">
        <v>0</v>
      </c>
      <c r="QV312" t="s">
        <v>0</v>
      </c>
      <c r="QW312" t="s">
        <v>0</v>
      </c>
      <c r="QX312" t="s">
        <v>0</v>
      </c>
      <c r="QY312" t="s">
        <v>0</v>
      </c>
      <c r="QZ312" t="s">
        <v>0</v>
      </c>
      <c r="RA312" t="s">
        <v>0</v>
      </c>
      <c r="RB312" t="s">
        <v>0</v>
      </c>
      <c r="RC312" t="s">
        <v>0</v>
      </c>
      <c r="RD312" t="s">
        <v>0</v>
      </c>
      <c r="RE312" t="s">
        <v>0</v>
      </c>
      <c r="RF312" t="s">
        <v>0</v>
      </c>
      <c r="RG312" t="s">
        <v>0</v>
      </c>
      <c r="RH312" t="s">
        <v>0</v>
      </c>
      <c r="RI312" t="s">
        <v>0</v>
      </c>
      <c r="RJ312" t="s">
        <v>0</v>
      </c>
      <c r="RK312" t="s">
        <v>0</v>
      </c>
      <c r="RL312" t="s">
        <v>0</v>
      </c>
      <c r="RM312" t="s">
        <v>0</v>
      </c>
      <c r="RN312" t="s">
        <v>0</v>
      </c>
      <c r="RO312" t="s">
        <v>0</v>
      </c>
      <c r="RP312" t="s">
        <v>0</v>
      </c>
      <c r="RQ312" t="s">
        <v>0</v>
      </c>
      <c r="RR312" t="s">
        <v>0</v>
      </c>
      <c r="RS312" t="s">
        <v>0</v>
      </c>
      <c r="RT312" t="s">
        <v>0</v>
      </c>
      <c r="RU312" t="s">
        <v>0</v>
      </c>
      <c r="RV312" t="s">
        <v>0</v>
      </c>
      <c r="RW312" t="s">
        <v>0</v>
      </c>
      <c r="RX312" t="s">
        <v>0</v>
      </c>
      <c r="RY312" t="s">
        <v>0</v>
      </c>
      <c r="RZ312" t="s">
        <v>0</v>
      </c>
      <c r="SA312" t="s">
        <v>0</v>
      </c>
      <c r="SB312" t="s">
        <v>0</v>
      </c>
      <c r="SC312" t="s">
        <v>0</v>
      </c>
      <c r="SD312" t="s">
        <v>0</v>
      </c>
      <c r="SE312" t="s">
        <v>0</v>
      </c>
      <c r="SF312" t="s">
        <v>0</v>
      </c>
      <c r="SG312" t="s">
        <v>0</v>
      </c>
      <c r="SH312" t="s">
        <v>0</v>
      </c>
      <c r="SI312" t="s">
        <v>0</v>
      </c>
      <c r="SJ312" t="s">
        <v>0</v>
      </c>
      <c r="SK312" t="s">
        <v>0</v>
      </c>
      <c r="SL312" t="s">
        <v>0</v>
      </c>
      <c r="SM312" t="s">
        <v>0</v>
      </c>
      <c r="SN312" t="s">
        <v>0</v>
      </c>
      <c r="SO312" t="s">
        <v>0</v>
      </c>
      <c r="SP312" t="s">
        <v>0</v>
      </c>
      <c r="SQ312" t="s">
        <v>0</v>
      </c>
      <c r="SR312" t="s">
        <v>0</v>
      </c>
      <c r="SS312" t="s">
        <v>0</v>
      </c>
      <c r="ST312" t="s">
        <v>0</v>
      </c>
      <c r="SU312" t="s">
        <v>0</v>
      </c>
      <c r="SV312" t="s">
        <v>0</v>
      </c>
      <c r="SW312" t="s">
        <v>0</v>
      </c>
      <c r="SX312" t="s">
        <v>0</v>
      </c>
      <c r="SY312" t="s">
        <v>0</v>
      </c>
      <c r="SZ312" t="s">
        <v>0</v>
      </c>
      <c r="TA312" t="s">
        <v>0</v>
      </c>
      <c r="TB312" t="s">
        <v>0</v>
      </c>
      <c r="TC312" t="s">
        <v>0</v>
      </c>
      <c r="TD312" t="s">
        <v>0</v>
      </c>
      <c r="TE312" t="s">
        <v>0</v>
      </c>
      <c r="TF312" t="s">
        <v>0</v>
      </c>
      <c r="TG312" t="s">
        <v>0</v>
      </c>
      <c r="TH312" t="s">
        <v>0</v>
      </c>
      <c r="TI312" t="s">
        <v>0</v>
      </c>
      <c r="TJ312" t="s">
        <v>0</v>
      </c>
      <c r="TK312" t="s">
        <v>0</v>
      </c>
      <c r="TL312" t="s">
        <v>0</v>
      </c>
      <c r="TM312" t="s">
        <v>0</v>
      </c>
      <c r="TN312" t="s">
        <v>0</v>
      </c>
      <c r="TO312" t="s">
        <v>0</v>
      </c>
      <c r="TP312" t="s">
        <v>0</v>
      </c>
      <c r="TQ312" t="s">
        <v>0</v>
      </c>
      <c r="TR312" t="s">
        <v>0</v>
      </c>
      <c r="TS312" t="s">
        <v>0</v>
      </c>
      <c r="TT312" t="s">
        <v>0</v>
      </c>
      <c r="TU312" t="s">
        <v>0</v>
      </c>
      <c r="TV312" t="s">
        <v>0</v>
      </c>
      <c r="TW312" t="s">
        <v>0</v>
      </c>
      <c r="TX312" t="s">
        <v>0</v>
      </c>
      <c r="TY312" t="s">
        <v>0</v>
      </c>
      <c r="TZ312" t="s">
        <v>0</v>
      </c>
      <c r="UA312" t="s">
        <v>0</v>
      </c>
      <c r="UB312" t="s">
        <v>0</v>
      </c>
      <c r="UC312" t="s">
        <v>0</v>
      </c>
      <c r="UD312" t="s">
        <v>0</v>
      </c>
      <c r="UE312" t="s">
        <v>0</v>
      </c>
      <c r="UF312" t="s">
        <v>0</v>
      </c>
      <c r="UG312" t="s">
        <v>0</v>
      </c>
      <c r="UH312" t="s">
        <v>0</v>
      </c>
      <c r="UI312" t="s">
        <v>0</v>
      </c>
      <c r="UJ312" t="s">
        <v>0</v>
      </c>
      <c r="UK312" t="s">
        <v>0</v>
      </c>
      <c r="UL312" t="s">
        <v>0</v>
      </c>
      <c r="UM312" t="s">
        <v>0</v>
      </c>
      <c r="UN312" t="s">
        <v>0</v>
      </c>
      <c r="UO312" t="s">
        <v>0</v>
      </c>
      <c r="UP312" t="s">
        <v>0</v>
      </c>
      <c r="UQ312" t="s">
        <v>0</v>
      </c>
      <c r="UR312" t="s">
        <v>0</v>
      </c>
      <c r="US312" t="s">
        <v>0</v>
      </c>
      <c r="UT312" t="s">
        <v>0</v>
      </c>
      <c r="UU312" t="s">
        <v>0</v>
      </c>
      <c r="UV312" t="s">
        <v>0</v>
      </c>
      <c r="UW312" t="s">
        <v>0</v>
      </c>
      <c r="UX312" t="s">
        <v>0</v>
      </c>
      <c r="UY312" t="s">
        <v>0</v>
      </c>
      <c r="UZ312" t="s">
        <v>0</v>
      </c>
      <c r="VA312" t="s">
        <v>0</v>
      </c>
      <c r="VB312" t="s">
        <v>0</v>
      </c>
      <c r="VC312" t="s">
        <v>0</v>
      </c>
      <c r="VD312" t="s">
        <v>0</v>
      </c>
      <c r="VE312" t="s">
        <v>0</v>
      </c>
      <c r="VF312" t="s">
        <v>0</v>
      </c>
      <c r="VG312" t="s">
        <v>0</v>
      </c>
      <c r="VH312" t="s">
        <v>0</v>
      </c>
      <c r="VI312" t="s">
        <v>0</v>
      </c>
      <c r="VJ312" t="s">
        <v>0</v>
      </c>
      <c r="VK312" t="s">
        <v>0</v>
      </c>
      <c r="VL312" t="s">
        <v>0</v>
      </c>
      <c r="VM312" t="s">
        <v>0</v>
      </c>
      <c r="VN312" t="s">
        <v>0</v>
      </c>
      <c r="VO312" t="s">
        <v>0</v>
      </c>
      <c r="VP312" t="s">
        <v>0</v>
      </c>
      <c r="VQ312" t="s">
        <v>0</v>
      </c>
      <c r="VR312" t="s">
        <v>0</v>
      </c>
      <c r="VS312" t="s">
        <v>0</v>
      </c>
      <c r="VT312" t="s">
        <v>0</v>
      </c>
      <c r="VU312" t="s">
        <v>0</v>
      </c>
      <c r="VV312" t="s">
        <v>0</v>
      </c>
      <c r="VW312" t="s">
        <v>0</v>
      </c>
      <c r="VX312" t="s">
        <v>0</v>
      </c>
      <c r="VY312" t="s">
        <v>0</v>
      </c>
      <c r="VZ312" t="s">
        <v>0</v>
      </c>
      <c r="WA312" t="s">
        <v>0</v>
      </c>
    </row>
    <row r="313" spans="1:599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 t="s">
        <v>0</v>
      </c>
      <c r="CK313" t="s">
        <v>0</v>
      </c>
      <c r="CL313" t="s">
        <v>0</v>
      </c>
      <c r="CM313" t="s">
        <v>0</v>
      </c>
      <c r="CN313" t="s">
        <v>0</v>
      </c>
      <c r="CO313" t="s">
        <v>0</v>
      </c>
      <c r="CP313" t="s">
        <v>0</v>
      </c>
      <c r="CQ313" t="s">
        <v>0</v>
      </c>
      <c r="CR313" t="s">
        <v>0</v>
      </c>
      <c r="CS313" t="s">
        <v>0</v>
      </c>
      <c r="CT313" t="s">
        <v>0</v>
      </c>
      <c r="CU313" t="s">
        <v>0</v>
      </c>
      <c r="CV313" t="s">
        <v>0</v>
      </c>
      <c r="CW313" t="s">
        <v>0</v>
      </c>
      <c r="CX313" t="s">
        <v>0</v>
      </c>
      <c r="CY313" t="s">
        <v>0</v>
      </c>
      <c r="CZ313" t="s">
        <v>0</v>
      </c>
      <c r="DA313" t="s">
        <v>0</v>
      </c>
      <c r="DB313" t="s">
        <v>0</v>
      </c>
      <c r="DC313" t="s">
        <v>0</v>
      </c>
      <c r="DD313" t="s">
        <v>0</v>
      </c>
      <c r="DE313" t="s">
        <v>0</v>
      </c>
      <c r="DF313" t="s">
        <v>0</v>
      </c>
      <c r="DG313" t="s">
        <v>0</v>
      </c>
      <c r="DH313" t="s">
        <v>0</v>
      </c>
      <c r="DI313" t="s">
        <v>0</v>
      </c>
      <c r="DJ313" t="s">
        <v>0</v>
      </c>
      <c r="DK313" t="s">
        <v>0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 t="s">
        <v>0</v>
      </c>
      <c r="DS313" t="s">
        <v>0</v>
      </c>
      <c r="DT313" t="s">
        <v>0</v>
      </c>
      <c r="DU313" t="s">
        <v>0</v>
      </c>
      <c r="DV313" t="s">
        <v>0</v>
      </c>
      <c r="DW313" t="s">
        <v>0</v>
      </c>
      <c r="DX313" t="s">
        <v>0</v>
      </c>
      <c r="DY313" t="s">
        <v>0</v>
      </c>
      <c r="DZ313" t="s">
        <v>0</v>
      </c>
      <c r="EA313" t="s">
        <v>0</v>
      </c>
      <c r="EB313" t="s">
        <v>0</v>
      </c>
      <c r="EC313" t="s">
        <v>0</v>
      </c>
      <c r="ED313" t="s">
        <v>0</v>
      </c>
      <c r="EE313" t="s">
        <v>0</v>
      </c>
      <c r="EF313" t="s">
        <v>0</v>
      </c>
      <c r="EG313" t="s">
        <v>0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0</v>
      </c>
      <c r="QQ313" t="s">
        <v>0</v>
      </c>
      <c r="QR313" t="s">
        <v>0</v>
      </c>
      <c r="QS313" t="s">
        <v>0</v>
      </c>
      <c r="QT313" t="s">
        <v>0</v>
      </c>
      <c r="QU313" t="s">
        <v>0</v>
      </c>
      <c r="QV313" t="s">
        <v>0</v>
      </c>
      <c r="QW313" t="s">
        <v>0</v>
      </c>
      <c r="QX313" t="s">
        <v>0</v>
      </c>
      <c r="QY313" t="s">
        <v>0</v>
      </c>
      <c r="QZ313" t="s">
        <v>0</v>
      </c>
      <c r="RA313" t="s">
        <v>0</v>
      </c>
      <c r="RB313" t="s">
        <v>0</v>
      </c>
      <c r="RC313" t="s">
        <v>0</v>
      </c>
      <c r="RD313" t="s">
        <v>0</v>
      </c>
      <c r="RE313" t="s">
        <v>0</v>
      </c>
      <c r="RF313" t="s">
        <v>0</v>
      </c>
      <c r="RG313" t="s">
        <v>0</v>
      </c>
      <c r="RH313" t="s">
        <v>0</v>
      </c>
      <c r="RI313" t="s">
        <v>0</v>
      </c>
      <c r="RJ313" t="s">
        <v>0</v>
      </c>
      <c r="RK313" t="s">
        <v>0</v>
      </c>
      <c r="RL313" t="s">
        <v>0</v>
      </c>
      <c r="RM313" t="s">
        <v>0</v>
      </c>
      <c r="RN313" t="s">
        <v>0</v>
      </c>
      <c r="RO313" t="s">
        <v>0</v>
      </c>
      <c r="RP313" t="s">
        <v>0</v>
      </c>
      <c r="RQ313" t="s">
        <v>0</v>
      </c>
      <c r="RR313" t="s">
        <v>0</v>
      </c>
      <c r="RS313" t="s">
        <v>0</v>
      </c>
      <c r="RT313" t="s">
        <v>0</v>
      </c>
      <c r="RU313" t="s">
        <v>0</v>
      </c>
      <c r="RV313" t="s">
        <v>0</v>
      </c>
      <c r="RW313" t="s">
        <v>0</v>
      </c>
      <c r="RX313" t="s">
        <v>0</v>
      </c>
      <c r="RY313" t="s">
        <v>0</v>
      </c>
      <c r="RZ313" t="s">
        <v>0</v>
      </c>
      <c r="SA313" t="s">
        <v>0</v>
      </c>
      <c r="SB313" t="s">
        <v>0</v>
      </c>
      <c r="SC313" t="s">
        <v>0</v>
      </c>
      <c r="SD313" t="s">
        <v>0</v>
      </c>
      <c r="SE313" t="s">
        <v>0</v>
      </c>
      <c r="SF313" t="s">
        <v>0</v>
      </c>
      <c r="SG313" t="s">
        <v>0</v>
      </c>
      <c r="SH313" t="s">
        <v>0</v>
      </c>
      <c r="SI313" t="s">
        <v>0</v>
      </c>
      <c r="SJ313" t="s">
        <v>0</v>
      </c>
      <c r="SK313" t="s">
        <v>0</v>
      </c>
      <c r="SL313" t="s">
        <v>0</v>
      </c>
      <c r="SM313" t="s">
        <v>0</v>
      </c>
      <c r="SN313" t="s">
        <v>0</v>
      </c>
      <c r="SO313" t="s">
        <v>0</v>
      </c>
      <c r="SP313" t="s">
        <v>0</v>
      </c>
      <c r="SQ313" t="s">
        <v>0</v>
      </c>
      <c r="SR313" t="s">
        <v>0</v>
      </c>
      <c r="SS313" t="s">
        <v>0</v>
      </c>
      <c r="ST313" t="s">
        <v>0</v>
      </c>
      <c r="SU313" t="s">
        <v>0</v>
      </c>
      <c r="SV313" t="s">
        <v>0</v>
      </c>
      <c r="SW313" t="s">
        <v>0</v>
      </c>
      <c r="SX313" t="s">
        <v>0</v>
      </c>
      <c r="SY313" t="s">
        <v>0</v>
      </c>
      <c r="SZ313" t="s">
        <v>0</v>
      </c>
      <c r="TA313" t="s">
        <v>0</v>
      </c>
      <c r="TB313" t="s">
        <v>0</v>
      </c>
      <c r="TC313" t="s">
        <v>0</v>
      </c>
      <c r="TD313" t="s">
        <v>0</v>
      </c>
      <c r="TE313" t="s">
        <v>0</v>
      </c>
      <c r="TF313" t="s">
        <v>0</v>
      </c>
      <c r="TG313" t="s">
        <v>0</v>
      </c>
      <c r="TH313" t="s">
        <v>0</v>
      </c>
      <c r="TI313" t="s">
        <v>0</v>
      </c>
      <c r="TJ313" t="s">
        <v>0</v>
      </c>
      <c r="TK313" t="s">
        <v>0</v>
      </c>
      <c r="TL313" t="s">
        <v>0</v>
      </c>
      <c r="TM313" t="s">
        <v>0</v>
      </c>
      <c r="TN313" t="s">
        <v>0</v>
      </c>
      <c r="TO313" t="s">
        <v>0</v>
      </c>
      <c r="TP313" t="s">
        <v>0</v>
      </c>
      <c r="TQ313" t="s">
        <v>0</v>
      </c>
      <c r="TR313" t="s">
        <v>0</v>
      </c>
      <c r="TS313" t="s">
        <v>0</v>
      </c>
      <c r="TT313" t="s">
        <v>0</v>
      </c>
      <c r="TU313" t="s">
        <v>0</v>
      </c>
      <c r="TV313" t="s">
        <v>0</v>
      </c>
      <c r="TW313" t="s">
        <v>0</v>
      </c>
      <c r="TX313" t="s">
        <v>0</v>
      </c>
      <c r="TY313" t="s">
        <v>0</v>
      </c>
      <c r="TZ313" t="s">
        <v>0</v>
      </c>
      <c r="UA313" t="s">
        <v>0</v>
      </c>
      <c r="UB313" t="s">
        <v>0</v>
      </c>
      <c r="UC313" t="s">
        <v>0</v>
      </c>
      <c r="UD313" t="s">
        <v>0</v>
      </c>
      <c r="UE313" t="s">
        <v>0</v>
      </c>
      <c r="UF313" t="s">
        <v>0</v>
      </c>
      <c r="UG313" t="s">
        <v>0</v>
      </c>
      <c r="UH313" t="s">
        <v>0</v>
      </c>
      <c r="UI313" t="s">
        <v>0</v>
      </c>
      <c r="UJ313" t="s">
        <v>0</v>
      </c>
      <c r="UK313" t="s">
        <v>0</v>
      </c>
      <c r="UL313" t="s">
        <v>0</v>
      </c>
      <c r="UM313" t="s">
        <v>0</v>
      </c>
      <c r="UN313" t="s">
        <v>0</v>
      </c>
      <c r="UO313" t="s">
        <v>0</v>
      </c>
      <c r="UP313" t="s">
        <v>0</v>
      </c>
      <c r="UQ313" t="s">
        <v>0</v>
      </c>
      <c r="UR313" t="s">
        <v>0</v>
      </c>
      <c r="US313" t="s">
        <v>0</v>
      </c>
      <c r="UT313" t="s">
        <v>0</v>
      </c>
      <c r="UU313" t="s">
        <v>0</v>
      </c>
      <c r="UV313" t="s">
        <v>0</v>
      </c>
      <c r="UW313" t="s">
        <v>0</v>
      </c>
      <c r="UX313" t="s">
        <v>0</v>
      </c>
      <c r="UY313" t="s">
        <v>0</v>
      </c>
      <c r="UZ313" t="s">
        <v>0</v>
      </c>
      <c r="VA313" t="s">
        <v>0</v>
      </c>
      <c r="VB313" t="s">
        <v>0</v>
      </c>
      <c r="VC313" t="s">
        <v>0</v>
      </c>
      <c r="VD313" t="s">
        <v>0</v>
      </c>
      <c r="VE313" t="s">
        <v>0</v>
      </c>
      <c r="VF313" t="s">
        <v>0</v>
      </c>
      <c r="VG313" t="s">
        <v>0</v>
      </c>
      <c r="VH313" t="s">
        <v>0</v>
      </c>
      <c r="VI313" t="s">
        <v>0</v>
      </c>
      <c r="VJ313" t="s">
        <v>0</v>
      </c>
      <c r="VK313" t="s">
        <v>0</v>
      </c>
      <c r="VL313" t="s">
        <v>0</v>
      </c>
      <c r="VM313" t="s">
        <v>0</v>
      </c>
      <c r="VN313" t="s">
        <v>0</v>
      </c>
      <c r="VO313" t="s">
        <v>0</v>
      </c>
      <c r="VP313" t="s">
        <v>0</v>
      </c>
      <c r="VQ313" t="s">
        <v>0</v>
      </c>
      <c r="VR313" t="s">
        <v>0</v>
      </c>
      <c r="VS313" t="s">
        <v>0</v>
      </c>
      <c r="VT313" t="s">
        <v>0</v>
      </c>
      <c r="VU313" t="s">
        <v>0</v>
      </c>
      <c r="VV313" t="s">
        <v>0</v>
      </c>
      <c r="VW313" t="s">
        <v>0</v>
      </c>
      <c r="VX313" t="s">
        <v>0</v>
      </c>
      <c r="VY313" t="s">
        <v>0</v>
      </c>
      <c r="VZ313" t="s">
        <v>0</v>
      </c>
      <c r="WA313" t="s">
        <v>0</v>
      </c>
    </row>
    <row r="314" spans="1:599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0</v>
      </c>
      <c r="CI314" t="s">
        <v>0</v>
      </c>
      <c r="CJ314" t="s">
        <v>0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0</v>
      </c>
      <c r="CT314" t="s">
        <v>0</v>
      </c>
      <c r="CU314" t="s">
        <v>0</v>
      </c>
      <c r="CV314" t="s">
        <v>0</v>
      </c>
      <c r="CW314" t="s">
        <v>0</v>
      </c>
      <c r="CX314" t="s">
        <v>0</v>
      </c>
      <c r="CY314" t="s">
        <v>0</v>
      </c>
      <c r="CZ314" t="s">
        <v>0</v>
      </c>
      <c r="DA314" t="s">
        <v>0</v>
      </c>
      <c r="DB314" t="s">
        <v>0</v>
      </c>
      <c r="DC314" t="s">
        <v>0</v>
      </c>
      <c r="DD314" t="s">
        <v>0</v>
      </c>
      <c r="DE314" t="s">
        <v>0</v>
      </c>
      <c r="DF314" t="s">
        <v>0</v>
      </c>
      <c r="DG314" t="s">
        <v>0</v>
      </c>
      <c r="DH314" t="s">
        <v>0</v>
      </c>
      <c r="DI314" t="s">
        <v>0</v>
      </c>
      <c r="DJ314" t="s">
        <v>0</v>
      </c>
      <c r="DK314" t="s">
        <v>0</v>
      </c>
      <c r="DL314" t="s">
        <v>0</v>
      </c>
      <c r="DM314" t="s">
        <v>0</v>
      </c>
      <c r="DN314" t="s">
        <v>0</v>
      </c>
      <c r="DO314" t="s">
        <v>0</v>
      </c>
      <c r="DP314" t="s">
        <v>0</v>
      </c>
      <c r="DQ314" t="s">
        <v>0</v>
      </c>
      <c r="DR314" t="s">
        <v>0</v>
      </c>
      <c r="DS314" t="s">
        <v>0</v>
      </c>
      <c r="DT314" t="s">
        <v>0</v>
      </c>
      <c r="DU314" t="s">
        <v>0</v>
      </c>
      <c r="DV314" t="s">
        <v>0</v>
      </c>
      <c r="DW314" t="s">
        <v>0</v>
      </c>
      <c r="DX314" t="s">
        <v>0</v>
      </c>
      <c r="DY314" t="s">
        <v>0</v>
      </c>
      <c r="DZ314" t="s">
        <v>0</v>
      </c>
      <c r="EA314" t="s">
        <v>0</v>
      </c>
      <c r="EB314" t="s">
        <v>0</v>
      </c>
      <c r="EC314" t="s">
        <v>0</v>
      </c>
      <c r="ED314" t="s">
        <v>0</v>
      </c>
      <c r="EE314" t="s">
        <v>0</v>
      </c>
      <c r="EF314" t="s">
        <v>0</v>
      </c>
      <c r="EG314" t="s">
        <v>0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0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0</v>
      </c>
      <c r="QQ314" t="s">
        <v>0</v>
      </c>
      <c r="QR314" t="s">
        <v>0</v>
      </c>
      <c r="QS314" t="s">
        <v>0</v>
      </c>
      <c r="QT314" t="s">
        <v>0</v>
      </c>
      <c r="QU314" t="s">
        <v>0</v>
      </c>
      <c r="QV314" t="s">
        <v>0</v>
      </c>
      <c r="QW314" t="s">
        <v>0</v>
      </c>
      <c r="QX314" t="s">
        <v>0</v>
      </c>
      <c r="QY314" t="s">
        <v>0</v>
      </c>
      <c r="QZ314" t="s">
        <v>0</v>
      </c>
      <c r="RA314" t="s">
        <v>0</v>
      </c>
      <c r="RB314" t="s">
        <v>0</v>
      </c>
      <c r="RC314" t="s">
        <v>0</v>
      </c>
      <c r="RD314" t="s">
        <v>0</v>
      </c>
      <c r="RE314" t="s">
        <v>0</v>
      </c>
      <c r="RF314" t="s">
        <v>0</v>
      </c>
      <c r="RG314" t="s">
        <v>0</v>
      </c>
      <c r="RH314" t="s">
        <v>0</v>
      </c>
      <c r="RI314" t="s">
        <v>0</v>
      </c>
      <c r="RJ314" t="s">
        <v>0</v>
      </c>
      <c r="RK314" t="s">
        <v>0</v>
      </c>
      <c r="RL314" t="s">
        <v>0</v>
      </c>
      <c r="RM314" t="s">
        <v>0</v>
      </c>
      <c r="RN314" t="s">
        <v>0</v>
      </c>
      <c r="RO314" t="s">
        <v>0</v>
      </c>
      <c r="RP314" t="s">
        <v>0</v>
      </c>
      <c r="RQ314" t="s">
        <v>0</v>
      </c>
      <c r="RR314" t="s">
        <v>0</v>
      </c>
      <c r="RS314" t="s">
        <v>0</v>
      </c>
      <c r="RT314" t="s">
        <v>0</v>
      </c>
      <c r="RU314" t="s">
        <v>0</v>
      </c>
      <c r="RV314" t="s">
        <v>0</v>
      </c>
      <c r="RW314" t="s">
        <v>0</v>
      </c>
      <c r="RX314" t="s">
        <v>0</v>
      </c>
      <c r="RY314" t="s">
        <v>0</v>
      </c>
      <c r="RZ314" t="s">
        <v>0</v>
      </c>
      <c r="SA314" t="s">
        <v>0</v>
      </c>
      <c r="SB314" t="s">
        <v>0</v>
      </c>
      <c r="SC314" t="s">
        <v>0</v>
      </c>
      <c r="SD314" t="s">
        <v>0</v>
      </c>
      <c r="SE314" t="s">
        <v>0</v>
      </c>
      <c r="SF314" t="s">
        <v>0</v>
      </c>
      <c r="SG314" t="s">
        <v>0</v>
      </c>
      <c r="SH314" t="s">
        <v>0</v>
      </c>
      <c r="SI314" t="s">
        <v>0</v>
      </c>
      <c r="SJ314" t="s">
        <v>0</v>
      </c>
      <c r="SK314" t="s">
        <v>0</v>
      </c>
      <c r="SL314" t="s">
        <v>0</v>
      </c>
      <c r="SM314" t="s">
        <v>0</v>
      </c>
      <c r="SN314" t="s">
        <v>0</v>
      </c>
      <c r="SO314" t="s">
        <v>0</v>
      </c>
      <c r="SP314" t="s">
        <v>0</v>
      </c>
      <c r="SQ314" t="s">
        <v>0</v>
      </c>
      <c r="SR314" t="s">
        <v>0</v>
      </c>
      <c r="SS314" t="s">
        <v>0</v>
      </c>
      <c r="ST314" t="s">
        <v>0</v>
      </c>
      <c r="SU314" t="s">
        <v>0</v>
      </c>
      <c r="SV314" t="s">
        <v>0</v>
      </c>
      <c r="SW314" t="s">
        <v>0</v>
      </c>
      <c r="SX314" t="s">
        <v>0</v>
      </c>
      <c r="SY314" t="s">
        <v>0</v>
      </c>
      <c r="SZ314" t="s">
        <v>0</v>
      </c>
      <c r="TA314" t="s">
        <v>0</v>
      </c>
      <c r="TB314" t="s">
        <v>0</v>
      </c>
      <c r="TC314" t="s">
        <v>0</v>
      </c>
      <c r="TD314" t="s">
        <v>0</v>
      </c>
      <c r="TE314" t="s">
        <v>0</v>
      </c>
      <c r="TF314" t="s">
        <v>0</v>
      </c>
      <c r="TG314" t="s">
        <v>0</v>
      </c>
      <c r="TH314" t="s">
        <v>0</v>
      </c>
      <c r="TI314" t="s">
        <v>0</v>
      </c>
      <c r="TJ314" t="s">
        <v>0</v>
      </c>
      <c r="TK314" t="s">
        <v>0</v>
      </c>
      <c r="TL314" t="s">
        <v>0</v>
      </c>
      <c r="TM314" t="s">
        <v>0</v>
      </c>
      <c r="TN314" t="s">
        <v>0</v>
      </c>
      <c r="TO314" t="s">
        <v>0</v>
      </c>
      <c r="TP314" t="s">
        <v>0</v>
      </c>
      <c r="TQ314" t="s">
        <v>0</v>
      </c>
      <c r="TR314" t="s">
        <v>0</v>
      </c>
      <c r="TS314" t="s">
        <v>0</v>
      </c>
      <c r="TT314" t="s">
        <v>0</v>
      </c>
      <c r="TU314" t="s">
        <v>0</v>
      </c>
      <c r="TV314" t="s">
        <v>0</v>
      </c>
      <c r="TW314" t="s">
        <v>0</v>
      </c>
      <c r="TX314" t="s">
        <v>0</v>
      </c>
      <c r="TY314" t="s">
        <v>0</v>
      </c>
      <c r="TZ314" t="s">
        <v>0</v>
      </c>
      <c r="UA314" t="s">
        <v>0</v>
      </c>
      <c r="UB314" t="s">
        <v>0</v>
      </c>
      <c r="UC314" t="s">
        <v>0</v>
      </c>
      <c r="UD314" t="s">
        <v>0</v>
      </c>
      <c r="UE314" t="s">
        <v>0</v>
      </c>
      <c r="UF314" t="s">
        <v>0</v>
      </c>
      <c r="UG314" t="s">
        <v>0</v>
      </c>
      <c r="UH314" t="s">
        <v>0</v>
      </c>
      <c r="UI314" t="s">
        <v>0</v>
      </c>
      <c r="UJ314" t="s">
        <v>0</v>
      </c>
      <c r="UK314" t="s">
        <v>0</v>
      </c>
      <c r="UL314" t="s">
        <v>0</v>
      </c>
      <c r="UM314" t="s">
        <v>0</v>
      </c>
      <c r="UN314" t="s">
        <v>0</v>
      </c>
      <c r="UO314" t="s">
        <v>0</v>
      </c>
      <c r="UP314" t="s">
        <v>0</v>
      </c>
      <c r="UQ314" t="s">
        <v>0</v>
      </c>
      <c r="UR314" t="s">
        <v>0</v>
      </c>
      <c r="US314" t="s">
        <v>0</v>
      </c>
      <c r="UT314" t="s">
        <v>0</v>
      </c>
      <c r="UU314" t="s">
        <v>0</v>
      </c>
      <c r="UV314" t="s">
        <v>0</v>
      </c>
      <c r="UW314" t="s">
        <v>0</v>
      </c>
      <c r="UX314" t="s">
        <v>0</v>
      </c>
      <c r="UY314" t="s">
        <v>0</v>
      </c>
      <c r="UZ314" t="s">
        <v>0</v>
      </c>
      <c r="VA314" t="s">
        <v>0</v>
      </c>
      <c r="VB314" t="s">
        <v>0</v>
      </c>
      <c r="VC314" t="s">
        <v>0</v>
      </c>
      <c r="VD314" t="s">
        <v>0</v>
      </c>
      <c r="VE314" t="s">
        <v>0</v>
      </c>
      <c r="VF314" t="s">
        <v>0</v>
      </c>
      <c r="VG314" t="s">
        <v>0</v>
      </c>
      <c r="VH314" t="s">
        <v>0</v>
      </c>
      <c r="VI314" t="s">
        <v>0</v>
      </c>
      <c r="VJ314" t="s">
        <v>0</v>
      </c>
      <c r="VK314" t="s">
        <v>0</v>
      </c>
      <c r="VL314" t="s">
        <v>0</v>
      </c>
      <c r="VM314" t="s">
        <v>0</v>
      </c>
      <c r="VN314" t="s">
        <v>0</v>
      </c>
      <c r="VO314" t="s">
        <v>0</v>
      </c>
      <c r="VP314" t="s">
        <v>0</v>
      </c>
      <c r="VQ314" t="s">
        <v>0</v>
      </c>
      <c r="VR314" t="s">
        <v>0</v>
      </c>
      <c r="VS314" t="s">
        <v>0</v>
      </c>
      <c r="VT314" t="s">
        <v>0</v>
      </c>
      <c r="VU314" t="s">
        <v>0</v>
      </c>
      <c r="VV314" t="s">
        <v>0</v>
      </c>
      <c r="VW314" t="s">
        <v>0</v>
      </c>
      <c r="VX314" t="s">
        <v>0</v>
      </c>
      <c r="VY314" t="s">
        <v>0</v>
      </c>
      <c r="VZ314" t="s">
        <v>0</v>
      </c>
      <c r="WA314" t="s">
        <v>0</v>
      </c>
    </row>
    <row r="315" spans="1:599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0</v>
      </c>
      <c r="CI315" t="s">
        <v>0</v>
      </c>
      <c r="CJ315" t="s">
        <v>0</v>
      </c>
      <c r="CK315" t="s">
        <v>0</v>
      </c>
      <c r="CL315" t="s">
        <v>0</v>
      </c>
      <c r="CM315" t="s">
        <v>0</v>
      </c>
      <c r="CN315" t="s">
        <v>0</v>
      </c>
      <c r="CO315" t="s">
        <v>0</v>
      </c>
      <c r="CP315" t="s">
        <v>0</v>
      </c>
      <c r="CQ315" t="s">
        <v>0</v>
      </c>
      <c r="CR315" t="s">
        <v>0</v>
      </c>
      <c r="CS315" t="s">
        <v>0</v>
      </c>
      <c r="CT315" t="s">
        <v>0</v>
      </c>
      <c r="CU315" t="s">
        <v>0</v>
      </c>
      <c r="CV315" t="s">
        <v>0</v>
      </c>
      <c r="CW315" t="s">
        <v>0</v>
      </c>
      <c r="CX315" t="s">
        <v>0</v>
      </c>
      <c r="CY315" t="s">
        <v>0</v>
      </c>
      <c r="CZ315" t="s">
        <v>0</v>
      </c>
      <c r="DA315" t="s">
        <v>0</v>
      </c>
      <c r="DB315" t="s">
        <v>0</v>
      </c>
      <c r="DC315" t="s">
        <v>0</v>
      </c>
      <c r="DD315" t="s">
        <v>0</v>
      </c>
      <c r="DE315" t="s">
        <v>0</v>
      </c>
      <c r="DF315" t="s">
        <v>0</v>
      </c>
      <c r="DG315" t="s">
        <v>0</v>
      </c>
      <c r="DH315" t="s">
        <v>0</v>
      </c>
      <c r="DI315" t="s">
        <v>0</v>
      </c>
      <c r="DJ315" t="s">
        <v>0</v>
      </c>
      <c r="DK315" t="s">
        <v>0</v>
      </c>
      <c r="DL315" t="s">
        <v>0</v>
      </c>
      <c r="DM315" t="s">
        <v>0</v>
      </c>
      <c r="DN315" t="s">
        <v>0</v>
      </c>
      <c r="DO315" t="s">
        <v>0</v>
      </c>
      <c r="DP315" t="s">
        <v>0</v>
      </c>
      <c r="DQ315" t="s">
        <v>0</v>
      </c>
      <c r="DR315" t="s">
        <v>0</v>
      </c>
      <c r="DS315" t="s">
        <v>0</v>
      </c>
      <c r="DT315" t="s">
        <v>0</v>
      </c>
      <c r="DU315" t="s">
        <v>0</v>
      </c>
      <c r="DV315" t="s">
        <v>0</v>
      </c>
      <c r="DW315" t="s">
        <v>0</v>
      </c>
      <c r="DX315" t="s">
        <v>0</v>
      </c>
      <c r="DY315" t="s">
        <v>0</v>
      </c>
      <c r="DZ315" t="s">
        <v>0</v>
      </c>
      <c r="EA315" t="s">
        <v>0</v>
      </c>
      <c r="EB315" t="s">
        <v>0</v>
      </c>
      <c r="EC315" t="s">
        <v>0</v>
      </c>
      <c r="ED315" t="s">
        <v>0</v>
      </c>
      <c r="EE315" t="s">
        <v>0</v>
      </c>
      <c r="EF315" t="s">
        <v>0</v>
      </c>
      <c r="EG315" t="s">
        <v>0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0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0</v>
      </c>
      <c r="QQ315" t="s">
        <v>0</v>
      </c>
      <c r="QR315" t="s">
        <v>0</v>
      </c>
      <c r="QS315" t="s">
        <v>0</v>
      </c>
      <c r="QT315" t="s">
        <v>0</v>
      </c>
      <c r="QU315" t="s">
        <v>0</v>
      </c>
      <c r="QV315" t="s">
        <v>0</v>
      </c>
      <c r="QW315" t="s">
        <v>0</v>
      </c>
      <c r="QX315" t="s">
        <v>0</v>
      </c>
      <c r="QY315" t="s">
        <v>0</v>
      </c>
      <c r="QZ315" t="s">
        <v>0</v>
      </c>
      <c r="RA315" t="s">
        <v>0</v>
      </c>
      <c r="RB315" t="s">
        <v>0</v>
      </c>
      <c r="RC315" t="s">
        <v>0</v>
      </c>
      <c r="RD315" t="s">
        <v>0</v>
      </c>
      <c r="RE315" t="s">
        <v>0</v>
      </c>
      <c r="RF315" t="s">
        <v>0</v>
      </c>
      <c r="RG315" t="s">
        <v>0</v>
      </c>
      <c r="RH315" t="s">
        <v>0</v>
      </c>
      <c r="RI315" t="s">
        <v>0</v>
      </c>
      <c r="RJ315" t="s">
        <v>0</v>
      </c>
      <c r="RK315" t="s">
        <v>0</v>
      </c>
      <c r="RL315" t="s">
        <v>0</v>
      </c>
      <c r="RM315" t="s">
        <v>0</v>
      </c>
      <c r="RN315" t="s">
        <v>0</v>
      </c>
      <c r="RO315" t="s">
        <v>0</v>
      </c>
      <c r="RP315" t="s">
        <v>0</v>
      </c>
      <c r="RQ315" t="s">
        <v>0</v>
      </c>
      <c r="RR315" t="s">
        <v>0</v>
      </c>
      <c r="RS315" t="s">
        <v>0</v>
      </c>
      <c r="RT315" t="s">
        <v>0</v>
      </c>
      <c r="RU315" t="s">
        <v>0</v>
      </c>
      <c r="RV315" t="s">
        <v>0</v>
      </c>
      <c r="RW315" t="s">
        <v>0</v>
      </c>
      <c r="RX315" t="s">
        <v>0</v>
      </c>
      <c r="RY315" t="s">
        <v>0</v>
      </c>
      <c r="RZ315" t="s">
        <v>0</v>
      </c>
      <c r="SA315" t="s">
        <v>0</v>
      </c>
      <c r="SB315" t="s">
        <v>0</v>
      </c>
      <c r="SC315" t="s">
        <v>0</v>
      </c>
      <c r="SD315" t="s">
        <v>0</v>
      </c>
      <c r="SE315" t="s">
        <v>0</v>
      </c>
      <c r="SF315" t="s">
        <v>0</v>
      </c>
      <c r="SG315" t="s">
        <v>0</v>
      </c>
      <c r="SH315" t="s">
        <v>0</v>
      </c>
      <c r="SI315" t="s">
        <v>0</v>
      </c>
      <c r="SJ315" t="s">
        <v>0</v>
      </c>
      <c r="SK315" t="s">
        <v>0</v>
      </c>
      <c r="SL315" t="s">
        <v>0</v>
      </c>
      <c r="SM315" t="s">
        <v>0</v>
      </c>
      <c r="SN315" t="s">
        <v>0</v>
      </c>
      <c r="SO315" t="s">
        <v>0</v>
      </c>
      <c r="SP315" t="s">
        <v>0</v>
      </c>
      <c r="SQ315" t="s">
        <v>0</v>
      </c>
      <c r="SR315" t="s">
        <v>0</v>
      </c>
      <c r="SS315" t="s">
        <v>0</v>
      </c>
      <c r="ST315" t="s">
        <v>0</v>
      </c>
      <c r="SU315" t="s">
        <v>0</v>
      </c>
      <c r="SV315" t="s">
        <v>0</v>
      </c>
      <c r="SW315" t="s">
        <v>0</v>
      </c>
      <c r="SX315" t="s">
        <v>0</v>
      </c>
      <c r="SY315" t="s">
        <v>0</v>
      </c>
      <c r="SZ315" t="s">
        <v>0</v>
      </c>
      <c r="TA315" t="s">
        <v>0</v>
      </c>
      <c r="TB315" t="s">
        <v>0</v>
      </c>
      <c r="TC315" t="s">
        <v>0</v>
      </c>
      <c r="TD315" t="s">
        <v>0</v>
      </c>
      <c r="TE315" t="s">
        <v>0</v>
      </c>
      <c r="TF315" t="s">
        <v>0</v>
      </c>
      <c r="TG315" t="s">
        <v>0</v>
      </c>
      <c r="TH315" t="s">
        <v>0</v>
      </c>
      <c r="TI315" t="s">
        <v>0</v>
      </c>
      <c r="TJ315" t="s">
        <v>0</v>
      </c>
      <c r="TK315" t="s">
        <v>0</v>
      </c>
      <c r="TL315" t="s">
        <v>0</v>
      </c>
      <c r="TM315" t="s">
        <v>0</v>
      </c>
      <c r="TN315" t="s">
        <v>0</v>
      </c>
      <c r="TO315" t="s">
        <v>0</v>
      </c>
      <c r="TP315" t="s">
        <v>0</v>
      </c>
      <c r="TQ315" t="s">
        <v>0</v>
      </c>
      <c r="TR315" t="s">
        <v>0</v>
      </c>
      <c r="TS315" t="s">
        <v>0</v>
      </c>
      <c r="TT315" t="s">
        <v>0</v>
      </c>
      <c r="TU315" t="s">
        <v>0</v>
      </c>
      <c r="TV315" t="s">
        <v>0</v>
      </c>
      <c r="TW315" t="s">
        <v>0</v>
      </c>
      <c r="TX315" t="s">
        <v>0</v>
      </c>
      <c r="TY315" t="s">
        <v>0</v>
      </c>
      <c r="TZ315" t="s">
        <v>0</v>
      </c>
      <c r="UA315" t="s">
        <v>0</v>
      </c>
      <c r="UB315" t="s">
        <v>0</v>
      </c>
      <c r="UC315" t="s">
        <v>0</v>
      </c>
      <c r="UD315" t="s">
        <v>0</v>
      </c>
      <c r="UE315" t="s">
        <v>0</v>
      </c>
      <c r="UF315" t="s">
        <v>0</v>
      </c>
      <c r="UG315" t="s">
        <v>0</v>
      </c>
      <c r="UH315" t="s">
        <v>0</v>
      </c>
      <c r="UI315" t="s">
        <v>0</v>
      </c>
      <c r="UJ315" t="s">
        <v>0</v>
      </c>
      <c r="UK315" t="s">
        <v>0</v>
      </c>
      <c r="UL315" t="s">
        <v>0</v>
      </c>
      <c r="UM315" t="s">
        <v>0</v>
      </c>
      <c r="UN315" t="s">
        <v>0</v>
      </c>
      <c r="UO315" t="s">
        <v>0</v>
      </c>
      <c r="UP315" t="s">
        <v>0</v>
      </c>
      <c r="UQ315" t="s">
        <v>0</v>
      </c>
      <c r="UR315" t="s">
        <v>0</v>
      </c>
      <c r="US315" t="s">
        <v>0</v>
      </c>
      <c r="UT315" t="s">
        <v>0</v>
      </c>
      <c r="UU315" t="s">
        <v>0</v>
      </c>
      <c r="UV315" t="s">
        <v>0</v>
      </c>
      <c r="UW315" t="s">
        <v>0</v>
      </c>
      <c r="UX315" t="s">
        <v>0</v>
      </c>
      <c r="UY315" t="s">
        <v>0</v>
      </c>
      <c r="UZ315" t="s">
        <v>0</v>
      </c>
      <c r="VA315" t="s">
        <v>0</v>
      </c>
      <c r="VB315" t="s">
        <v>0</v>
      </c>
      <c r="VC315" t="s">
        <v>0</v>
      </c>
      <c r="VD315" t="s">
        <v>0</v>
      </c>
      <c r="VE315" t="s">
        <v>0</v>
      </c>
      <c r="VF315" t="s">
        <v>0</v>
      </c>
      <c r="VG315" t="s">
        <v>0</v>
      </c>
      <c r="VH315" t="s">
        <v>0</v>
      </c>
      <c r="VI315" t="s">
        <v>0</v>
      </c>
      <c r="VJ315" t="s">
        <v>0</v>
      </c>
      <c r="VK315" t="s">
        <v>0</v>
      </c>
      <c r="VL315" t="s">
        <v>0</v>
      </c>
      <c r="VM315" t="s">
        <v>0</v>
      </c>
      <c r="VN315" t="s">
        <v>0</v>
      </c>
      <c r="VO315" t="s">
        <v>0</v>
      </c>
      <c r="VP315" t="s">
        <v>0</v>
      </c>
      <c r="VQ315" t="s">
        <v>0</v>
      </c>
      <c r="VR315" t="s">
        <v>0</v>
      </c>
      <c r="VS315" t="s">
        <v>0</v>
      </c>
      <c r="VT315" t="s">
        <v>0</v>
      </c>
      <c r="VU315" t="s">
        <v>0</v>
      </c>
      <c r="VV315" t="s">
        <v>0</v>
      </c>
      <c r="VW315" t="s">
        <v>0</v>
      </c>
      <c r="VX315" t="s">
        <v>0</v>
      </c>
      <c r="VY315" t="s">
        <v>0</v>
      </c>
      <c r="VZ315" t="s">
        <v>0</v>
      </c>
      <c r="WA315" t="s">
        <v>0</v>
      </c>
    </row>
    <row r="316" spans="1:599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0</v>
      </c>
      <c r="CI316" t="s">
        <v>0</v>
      </c>
      <c r="CJ316" t="s">
        <v>0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0</v>
      </c>
      <c r="CS316" t="s">
        <v>0</v>
      </c>
      <c r="CT316" t="s">
        <v>0</v>
      </c>
      <c r="CU316" t="s">
        <v>0</v>
      </c>
      <c r="CV316" t="s">
        <v>0</v>
      </c>
      <c r="CW316" t="s">
        <v>0</v>
      </c>
      <c r="CX316" t="s">
        <v>0</v>
      </c>
      <c r="CY316" t="s">
        <v>0</v>
      </c>
      <c r="CZ316" t="s">
        <v>0</v>
      </c>
      <c r="DA316" t="s">
        <v>0</v>
      </c>
      <c r="DB316" t="s">
        <v>0</v>
      </c>
      <c r="DC316" t="s">
        <v>0</v>
      </c>
      <c r="DD316" t="s">
        <v>0</v>
      </c>
      <c r="DE316" t="s">
        <v>0</v>
      </c>
      <c r="DF316" t="s">
        <v>0</v>
      </c>
      <c r="DG316" t="s">
        <v>0</v>
      </c>
      <c r="DH316" t="s">
        <v>0</v>
      </c>
      <c r="DI316" t="s">
        <v>0</v>
      </c>
      <c r="DJ316" t="s">
        <v>0</v>
      </c>
      <c r="DK316" t="s">
        <v>0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 t="s">
        <v>0</v>
      </c>
      <c r="DS316" t="s">
        <v>0</v>
      </c>
      <c r="DT316" t="s">
        <v>0</v>
      </c>
      <c r="DU316" t="s">
        <v>0</v>
      </c>
      <c r="DV316" t="s">
        <v>0</v>
      </c>
      <c r="DW316" t="s">
        <v>0</v>
      </c>
      <c r="DX316" t="s">
        <v>0</v>
      </c>
      <c r="DY316" t="s">
        <v>0</v>
      </c>
      <c r="DZ316" t="s">
        <v>0</v>
      </c>
      <c r="EA316" t="s">
        <v>0</v>
      </c>
      <c r="EB316" t="s">
        <v>0</v>
      </c>
      <c r="EC316" t="s">
        <v>0</v>
      </c>
      <c r="ED316" t="s">
        <v>0</v>
      </c>
      <c r="EE316" t="s">
        <v>0</v>
      </c>
      <c r="EF316" t="s">
        <v>0</v>
      </c>
      <c r="EG316" t="s">
        <v>0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0</v>
      </c>
      <c r="QQ316" t="s">
        <v>0</v>
      </c>
      <c r="QR316" t="s">
        <v>0</v>
      </c>
      <c r="QS316" t="s">
        <v>0</v>
      </c>
      <c r="QT316" t="s">
        <v>0</v>
      </c>
      <c r="QU316" t="s">
        <v>0</v>
      </c>
      <c r="QV316" t="s">
        <v>0</v>
      </c>
      <c r="QW316" t="s">
        <v>0</v>
      </c>
      <c r="QX316" t="s">
        <v>0</v>
      </c>
      <c r="QY316" t="s">
        <v>0</v>
      </c>
      <c r="QZ316" t="s">
        <v>0</v>
      </c>
      <c r="RA316" t="s">
        <v>0</v>
      </c>
      <c r="RB316" t="s">
        <v>0</v>
      </c>
      <c r="RC316" t="s">
        <v>0</v>
      </c>
      <c r="RD316" t="s">
        <v>0</v>
      </c>
      <c r="RE316" t="s">
        <v>0</v>
      </c>
      <c r="RF316" t="s">
        <v>0</v>
      </c>
      <c r="RG316" t="s">
        <v>0</v>
      </c>
      <c r="RH316" t="s">
        <v>0</v>
      </c>
      <c r="RI316" t="s">
        <v>0</v>
      </c>
      <c r="RJ316" t="s">
        <v>0</v>
      </c>
      <c r="RK316" t="s">
        <v>0</v>
      </c>
      <c r="RL316" t="s">
        <v>0</v>
      </c>
      <c r="RM316" t="s">
        <v>0</v>
      </c>
      <c r="RN316" t="s">
        <v>0</v>
      </c>
      <c r="RO316" t="s">
        <v>0</v>
      </c>
      <c r="RP316" t="s">
        <v>0</v>
      </c>
      <c r="RQ316" t="s">
        <v>0</v>
      </c>
      <c r="RR316" t="s">
        <v>0</v>
      </c>
      <c r="RS316" t="s">
        <v>0</v>
      </c>
      <c r="RT316" t="s">
        <v>0</v>
      </c>
      <c r="RU316" t="s">
        <v>0</v>
      </c>
      <c r="RV316" t="s">
        <v>0</v>
      </c>
      <c r="RW316" t="s">
        <v>0</v>
      </c>
      <c r="RX316" t="s">
        <v>0</v>
      </c>
      <c r="RY316" t="s">
        <v>0</v>
      </c>
      <c r="RZ316" t="s">
        <v>0</v>
      </c>
      <c r="SA316" t="s">
        <v>0</v>
      </c>
      <c r="SB316" t="s">
        <v>0</v>
      </c>
      <c r="SC316" t="s">
        <v>0</v>
      </c>
      <c r="SD316" t="s">
        <v>0</v>
      </c>
      <c r="SE316" t="s">
        <v>0</v>
      </c>
      <c r="SF316" t="s">
        <v>0</v>
      </c>
      <c r="SG316" t="s">
        <v>0</v>
      </c>
      <c r="SH316" t="s">
        <v>0</v>
      </c>
      <c r="SI316" t="s">
        <v>0</v>
      </c>
      <c r="SJ316" t="s">
        <v>0</v>
      </c>
      <c r="SK316" t="s">
        <v>0</v>
      </c>
      <c r="SL316" t="s">
        <v>0</v>
      </c>
      <c r="SM316" t="s">
        <v>0</v>
      </c>
      <c r="SN316" t="s">
        <v>0</v>
      </c>
      <c r="SO316" t="s">
        <v>0</v>
      </c>
      <c r="SP316" t="s">
        <v>0</v>
      </c>
      <c r="SQ316" t="s">
        <v>0</v>
      </c>
      <c r="SR316" t="s">
        <v>0</v>
      </c>
      <c r="SS316" t="s">
        <v>0</v>
      </c>
      <c r="ST316" t="s">
        <v>0</v>
      </c>
      <c r="SU316" t="s">
        <v>0</v>
      </c>
      <c r="SV316" t="s">
        <v>0</v>
      </c>
      <c r="SW316" t="s">
        <v>0</v>
      </c>
      <c r="SX316" t="s">
        <v>0</v>
      </c>
      <c r="SY316" t="s">
        <v>0</v>
      </c>
      <c r="SZ316" t="s">
        <v>0</v>
      </c>
      <c r="TA316" t="s">
        <v>0</v>
      </c>
      <c r="TB316" t="s">
        <v>0</v>
      </c>
      <c r="TC316" t="s">
        <v>0</v>
      </c>
      <c r="TD316" t="s">
        <v>0</v>
      </c>
      <c r="TE316" t="s">
        <v>0</v>
      </c>
      <c r="TF316" t="s">
        <v>0</v>
      </c>
      <c r="TG316" t="s">
        <v>0</v>
      </c>
      <c r="TH316" t="s">
        <v>0</v>
      </c>
      <c r="TI316" t="s">
        <v>0</v>
      </c>
      <c r="TJ316" t="s">
        <v>0</v>
      </c>
      <c r="TK316" t="s">
        <v>0</v>
      </c>
      <c r="TL316" t="s">
        <v>0</v>
      </c>
      <c r="TM316" t="s">
        <v>0</v>
      </c>
      <c r="TN316" t="s">
        <v>0</v>
      </c>
      <c r="TO316" t="s">
        <v>0</v>
      </c>
      <c r="TP316" t="s">
        <v>0</v>
      </c>
      <c r="TQ316" t="s">
        <v>0</v>
      </c>
      <c r="TR316" t="s">
        <v>0</v>
      </c>
      <c r="TS316" t="s">
        <v>0</v>
      </c>
      <c r="TT316" t="s">
        <v>0</v>
      </c>
      <c r="TU316" t="s">
        <v>0</v>
      </c>
      <c r="TV316" t="s">
        <v>0</v>
      </c>
      <c r="TW316" t="s">
        <v>0</v>
      </c>
      <c r="TX316" t="s">
        <v>0</v>
      </c>
      <c r="TY316" t="s">
        <v>0</v>
      </c>
      <c r="TZ316" t="s">
        <v>0</v>
      </c>
      <c r="UA316" t="s">
        <v>0</v>
      </c>
      <c r="UB316" t="s">
        <v>0</v>
      </c>
      <c r="UC316" t="s">
        <v>0</v>
      </c>
      <c r="UD316" t="s">
        <v>0</v>
      </c>
      <c r="UE316" t="s">
        <v>0</v>
      </c>
      <c r="UF316" t="s">
        <v>0</v>
      </c>
      <c r="UG316" t="s">
        <v>0</v>
      </c>
      <c r="UH316" t="s">
        <v>0</v>
      </c>
      <c r="UI316" t="s">
        <v>0</v>
      </c>
      <c r="UJ316" t="s">
        <v>0</v>
      </c>
      <c r="UK316" t="s">
        <v>0</v>
      </c>
      <c r="UL316" t="s">
        <v>0</v>
      </c>
      <c r="UM316" t="s">
        <v>0</v>
      </c>
      <c r="UN316" t="s">
        <v>0</v>
      </c>
      <c r="UO316" t="s">
        <v>0</v>
      </c>
      <c r="UP316" t="s">
        <v>0</v>
      </c>
      <c r="UQ316" t="s">
        <v>0</v>
      </c>
      <c r="UR316" t="s">
        <v>0</v>
      </c>
      <c r="US316" t="s">
        <v>0</v>
      </c>
      <c r="UT316" t="s">
        <v>0</v>
      </c>
      <c r="UU316" t="s">
        <v>0</v>
      </c>
      <c r="UV316" t="s">
        <v>0</v>
      </c>
      <c r="UW316" t="s">
        <v>0</v>
      </c>
      <c r="UX316" t="s">
        <v>0</v>
      </c>
      <c r="UY316" t="s">
        <v>0</v>
      </c>
      <c r="UZ316" t="s">
        <v>0</v>
      </c>
      <c r="VA316" t="s">
        <v>0</v>
      </c>
      <c r="VB316" t="s">
        <v>0</v>
      </c>
      <c r="VC316" t="s">
        <v>0</v>
      </c>
      <c r="VD316" t="s">
        <v>0</v>
      </c>
      <c r="VE316" t="s">
        <v>0</v>
      </c>
      <c r="VF316" t="s">
        <v>0</v>
      </c>
      <c r="VG316" t="s">
        <v>0</v>
      </c>
      <c r="VH316" t="s">
        <v>0</v>
      </c>
      <c r="VI316" t="s">
        <v>0</v>
      </c>
      <c r="VJ316" t="s">
        <v>0</v>
      </c>
      <c r="VK316" t="s">
        <v>0</v>
      </c>
      <c r="VL316" t="s">
        <v>0</v>
      </c>
      <c r="VM316" t="s">
        <v>0</v>
      </c>
      <c r="VN316" t="s">
        <v>0</v>
      </c>
      <c r="VO316" t="s">
        <v>0</v>
      </c>
      <c r="VP316" t="s">
        <v>0</v>
      </c>
      <c r="VQ316" t="s">
        <v>0</v>
      </c>
      <c r="VR316" t="s">
        <v>0</v>
      </c>
      <c r="VS316" t="s">
        <v>0</v>
      </c>
      <c r="VT316" t="s">
        <v>0</v>
      </c>
      <c r="VU316" t="s">
        <v>0</v>
      </c>
      <c r="VV316" t="s">
        <v>0</v>
      </c>
      <c r="VW316" t="s">
        <v>0</v>
      </c>
      <c r="VX316" t="s">
        <v>0</v>
      </c>
      <c r="VY316" t="s">
        <v>0</v>
      </c>
      <c r="VZ316" t="s">
        <v>0</v>
      </c>
      <c r="WA316" t="s">
        <v>0</v>
      </c>
    </row>
    <row r="317" spans="1:599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0</v>
      </c>
      <c r="CI317" t="s">
        <v>0</v>
      </c>
      <c r="CJ317" t="s">
        <v>0</v>
      </c>
      <c r="CK317" t="s">
        <v>0</v>
      </c>
      <c r="CL317" t="s">
        <v>0</v>
      </c>
      <c r="CM317" t="s">
        <v>0</v>
      </c>
      <c r="CN317" t="s">
        <v>0</v>
      </c>
      <c r="CO317" t="s">
        <v>0</v>
      </c>
      <c r="CP317" t="s">
        <v>0</v>
      </c>
      <c r="CQ317" t="s">
        <v>0</v>
      </c>
      <c r="CR317" t="s">
        <v>0</v>
      </c>
      <c r="CS317" t="s">
        <v>0</v>
      </c>
      <c r="CT317" t="s">
        <v>0</v>
      </c>
      <c r="CU317" t="s">
        <v>0</v>
      </c>
      <c r="CV317" t="s">
        <v>0</v>
      </c>
      <c r="CW317" t="s">
        <v>0</v>
      </c>
      <c r="CX317" t="s">
        <v>0</v>
      </c>
      <c r="CY317" t="s">
        <v>0</v>
      </c>
      <c r="CZ317" t="s">
        <v>0</v>
      </c>
      <c r="DA317" t="s">
        <v>0</v>
      </c>
      <c r="DB317" t="s">
        <v>0</v>
      </c>
      <c r="DC317" t="s">
        <v>0</v>
      </c>
      <c r="DD317" t="s">
        <v>0</v>
      </c>
      <c r="DE317" t="s">
        <v>0</v>
      </c>
      <c r="DF317" t="s">
        <v>0</v>
      </c>
      <c r="DG317" t="s">
        <v>0</v>
      </c>
      <c r="DH317" t="s">
        <v>0</v>
      </c>
      <c r="DI317" t="s">
        <v>0</v>
      </c>
      <c r="DJ317" t="s">
        <v>0</v>
      </c>
      <c r="DK317" t="s">
        <v>0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 t="s">
        <v>0</v>
      </c>
      <c r="DS317" t="s">
        <v>0</v>
      </c>
      <c r="DT317" t="s">
        <v>0</v>
      </c>
      <c r="DU317" t="s">
        <v>0</v>
      </c>
      <c r="DV317" t="s">
        <v>0</v>
      </c>
      <c r="DW317" t="s">
        <v>0</v>
      </c>
      <c r="DX317" t="s">
        <v>0</v>
      </c>
      <c r="DY317" t="s">
        <v>0</v>
      </c>
      <c r="DZ317" t="s">
        <v>0</v>
      </c>
      <c r="EA317" t="s">
        <v>0</v>
      </c>
      <c r="EB317" t="s">
        <v>0</v>
      </c>
      <c r="EC317" t="s">
        <v>0</v>
      </c>
      <c r="ED317" t="s">
        <v>0</v>
      </c>
      <c r="EE317" t="s">
        <v>0</v>
      </c>
      <c r="EF317" t="s">
        <v>0</v>
      </c>
      <c r="EG317" t="s">
        <v>0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0</v>
      </c>
      <c r="QQ317" t="s">
        <v>0</v>
      </c>
      <c r="QR317" t="s">
        <v>0</v>
      </c>
      <c r="QS317" t="s">
        <v>0</v>
      </c>
      <c r="QT317" t="s">
        <v>0</v>
      </c>
      <c r="QU317" t="s">
        <v>0</v>
      </c>
      <c r="QV317" t="s">
        <v>0</v>
      </c>
      <c r="QW317" t="s">
        <v>0</v>
      </c>
      <c r="QX317" t="s">
        <v>0</v>
      </c>
      <c r="QY317" t="s">
        <v>0</v>
      </c>
      <c r="QZ317" t="s">
        <v>0</v>
      </c>
      <c r="RA317" t="s">
        <v>0</v>
      </c>
      <c r="RB317" t="s">
        <v>0</v>
      </c>
      <c r="RC317" t="s">
        <v>0</v>
      </c>
      <c r="RD317" t="s">
        <v>0</v>
      </c>
      <c r="RE317" t="s">
        <v>0</v>
      </c>
      <c r="RF317" t="s">
        <v>0</v>
      </c>
      <c r="RG317" t="s">
        <v>0</v>
      </c>
      <c r="RH317" t="s">
        <v>0</v>
      </c>
      <c r="RI317" t="s">
        <v>0</v>
      </c>
      <c r="RJ317" t="s">
        <v>0</v>
      </c>
      <c r="RK317" t="s">
        <v>0</v>
      </c>
      <c r="RL317" t="s">
        <v>0</v>
      </c>
      <c r="RM317" t="s">
        <v>0</v>
      </c>
      <c r="RN317" t="s">
        <v>0</v>
      </c>
      <c r="RO317" t="s">
        <v>0</v>
      </c>
      <c r="RP317" t="s">
        <v>0</v>
      </c>
      <c r="RQ317" t="s">
        <v>0</v>
      </c>
      <c r="RR317" t="s">
        <v>0</v>
      </c>
      <c r="RS317" t="s">
        <v>0</v>
      </c>
      <c r="RT317" t="s">
        <v>0</v>
      </c>
      <c r="RU317" t="s">
        <v>0</v>
      </c>
      <c r="RV317" t="s">
        <v>0</v>
      </c>
      <c r="RW317" t="s">
        <v>0</v>
      </c>
      <c r="RX317" t="s">
        <v>0</v>
      </c>
      <c r="RY317" t="s">
        <v>0</v>
      </c>
      <c r="RZ317" t="s">
        <v>0</v>
      </c>
      <c r="SA317" t="s">
        <v>0</v>
      </c>
      <c r="SB317" t="s">
        <v>0</v>
      </c>
      <c r="SC317" t="s">
        <v>0</v>
      </c>
      <c r="SD317" t="s">
        <v>0</v>
      </c>
      <c r="SE317" t="s">
        <v>0</v>
      </c>
      <c r="SF317" t="s">
        <v>0</v>
      </c>
      <c r="SG317" t="s">
        <v>0</v>
      </c>
      <c r="SH317" t="s">
        <v>0</v>
      </c>
      <c r="SI317" t="s">
        <v>0</v>
      </c>
      <c r="SJ317" t="s">
        <v>0</v>
      </c>
      <c r="SK317" t="s">
        <v>0</v>
      </c>
      <c r="SL317" t="s">
        <v>0</v>
      </c>
      <c r="SM317" t="s">
        <v>0</v>
      </c>
      <c r="SN317" t="s">
        <v>0</v>
      </c>
      <c r="SO317" t="s">
        <v>0</v>
      </c>
      <c r="SP317" t="s">
        <v>0</v>
      </c>
      <c r="SQ317" t="s">
        <v>0</v>
      </c>
      <c r="SR317" t="s">
        <v>0</v>
      </c>
      <c r="SS317" t="s">
        <v>0</v>
      </c>
      <c r="ST317" t="s">
        <v>0</v>
      </c>
      <c r="SU317" t="s">
        <v>0</v>
      </c>
      <c r="SV317" t="s">
        <v>0</v>
      </c>
      <c r="SW317" t="s">
        <v>0</v>
      </c>
      <c r="SX317" t="s">
        <v>0</v>
      </c>
      <c r="SY317" t="s">
        <v>0</v>
      </c>
      <c r="SZ317" t="s">
        <v>0</v>
      </c>
      <c r="TA317" t="s">
        <v>0</v>
      </c>
      <c r="TB317" t="s">
        <v>0</v>
      </c>
      <c r="TC317" t="s">
        <v>0</v>
      </c>
      <c r="TD317" t="s">
        <v>0</v>
      </c>
      <c r="TE317" t="s">
        <v>0</v>
      </c>
      <c r="TF317" t="s">
        <v>0</v>
      </c>
      <c r="TG317" t="s">
        <v>0</v>
      </c>
      <c r="TH317" t="s">
        <v>0</v>
      </c>
      <c r="TI317" t="s">
        <v>0</v>
      </c>
      <c r="TJ317" t="s">
        <v>0</v>
      </c>
      <c r="TK317" t="s">
        <v>0</v>
      </c>
      <c r="TL317" t="s">
        <v>0</v>
      </c>
      <c r="TM317" t="s">
        <v>0</v>
      </c>
      <c r="TN317" t="s">
        <v>0</v>
      </c>
      <c r="TO317" t="s">
        <v>0</v>
      </c>
      <c r="TP317" t="s">
        <v>0</v>
      </c>
      <c r="TQ317" t="s">
        <v>0</v>
      </c>
      <c r="TR317" t="s">
        <v>0</v>
      </c>
      <c r="TS317" t="s">
        <v>0</v>
      </c>
      <c r="TT317" t="s">
        <v>0</v>
      </c>
      <c r="TU317" t="s">
        <v>0</v>
      </c>
      <c r="TV317" t="s">
        <v>0</v>
      </c>
      <c r="TW317" t="s">
        <v>0</v>
      </c>
      <c r="TX317" t="s">
        <v>0</v>
      </c>
      <c r="TY317" t="s">
        <v>0</v>
      </c>
      <c r="TZ317" t="s">
        <v>0</v>
      </c>
      <c r="UA317" t="s">
        <v>0</v>
      </c>
      <c r="UB317" t="s">
        <v>0</v>
      </c>
      <c r="UC317" t="s">
        <v>0</v>
      </c>
      <c r="UD317" t="s">
        <v>0</v>
      </c>
      <c r="UE317" t="s">
        <v>0</v>
      </c>
      <c r="UF317" t="s">
        <v>0</v>
      </c>
      <c r="UG317" t="s">
        <v>0</v>
      </c>
      <c r="UH317" t="s">
        <v>0</v>
      </c>
      <c r="UI317" t="s">
        <v>0</v>
      </c>
      <c r="UJ317" t="s">
        <v>0</v>
      </c>
      <c r="UK317" t="s">
        <v>0</v>
      </c>
      <c r="UL317" t="s">
        <v>0</v>
      </c>
      <c r="UM317" t="s">
        <v>0</v>
      </c>
      <c r="UN317" t="s">
        <v>0</v>
      </c>
      <c r="UO317" t="s">
        <v>0</v>
      </c>
      <c r="UP317" t="s">
        <v>0</v>
      </c>
      <c r="UQ317" t="s">
        <v>0</v>
      </c>
      <c r="UR317" t="s">
        <v>0</v>
      </c>
      <c r="US317" t="s">
        <v>0</v>
      </c>
      <c r="UT317" t="s">
        <v>0</v>
      </c>
      <c r="UU317" t="s">
        <v>0</v>
      </c>
      <c r="UV317" t="s">
        <v>0</v>
      </c>
      <c r="UW317" t="s">
        <v>0</v>
      </c>
      <c r="UX317" t="s">
        <v>0</v>
      </c>
      <c r="UY317" t="s">
        <v>0</v>
      </c>
      <c r="UZ317" t="s">
        <v>0</v>
      </c>
      <c r="VA317" t="s">
        <v>0</v>
      </c>
      <c r="VB317" t="s">
        <v>0</v>
      </c>
      <c r="VC317" t="s">
        <v>0</v>
      </c>
      <c r="VD317" t="s">
        <v>0</v>
      </c>
      <c r="VE317" t="s">
        <v>0</v>
      </c>
      <c r="VF317" t="s">
        <v>0</v>
      </c>
      <c r="VG317" t="s">
        <v>0</v>
      </c>
      <c r="VH317" t="s">
        <v>0</v>
      </c>
      <c r="VI317" t="s">
        <v>0</v>
      </c>
      <c r="VJ317" t="s">
        <v>0</v>
      </c>
      <c r="VK317" t="s">
        <v>0</v>
      </c>
      <c r="VL317" t="s">
        <v>0</v>
      </c>
      <c r="VM317" t="s">
        <v>0</v>
      </c>
      <c r="VN317" t="s">
        <v>0</v>
      </c>
      <c r="VO317" t="s">
        <v>0</v>
      </c>
      <c r="VP317" t="s">
        <v>0</v>
      </c>
      <c r="VQ317" t="s">
        <v>0</v>
      </c>
      <c r="VR317" t="s">
        <v>0</v>
      </c>
      <c r="VS317" t="s">
        <v>0</v>
      </c>
      <c r="VT317" t="s">
        <v>0</v>
      </c>
      <c r="VU317" t="s">
        <v>0</v>
      </c>
      <c r="VV317" t="s">
        <v>0</v>
      </c>
      <c r="VW317" t="s">
        <v>0</v>
      </c>
      <c r="VX317" t="s">
        <v>0</v>
      </c>
      <c r="VY317" t="s">
        <v>0</v>
      </c>
      <c r="VZ317" t="s">
        <v>0</v>
      </c>
      <c r="WA317" t="s">
        <v>0</v>
      </c>
    </row>
    <row r="318" spans="1:599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0</v>
      </c>
      <c r="CJ318" t="s">
        <v>0</v>
      </c>
      <c r="CK318" t="s">
        <v>0</v>
      </c>
      <c r="CL318" t="s">
        <v>0</v>
      </c>
      <c r="CM318" t="s">
        <v>0</v>
      </c>
      <c r="CN318" t="s">
        <v>0</v>
      </c>
      <c r="CO318" t="s">
        <v>0</v>
      </c>
      <c r="CP318" t="s">
        <v>0</v>
      </c>
      <c r="CQ318" t="s">
        <v>0</v>
      </c>
      <c r="CR318" t="s">
        <v>0</v>
      </c>
      <c r="CS318" t="s">
        <v>0</v>
      </c>
      <c r="CT318" t="s">
        <v>0</v>
      </c>
      <c r="CU318" t="s">
        <v>0</v>
      </c>
      <c r="CV318" t="s">
        <v>0</v>
      </c>
      <c r="CW318" t="s">
        <v>0</v>
      </c>
      <c r="CX318" t="s">
        <v>0</v>
      </c>
      <c r="CY318" t="s">
        <v>0</v>
      </c>
      <c r="CZ318" t="s">
        <v>0</v>
      </c>
      <c r="DA318" t="s">
        <v>0</v>
      </c>
      <c r="DB318" t="s">
        <v>0</v>
      </c>
      <c r="DC318" t="s">
        <v>0</v>
      </c>
      <c r="DD318" t="s">
        <v>0</v>
      </c>
      <c r="DE318" t="s">
        <v>0</v>
      </c>
      <c r="DF318" t="s">
        <v>0</v>
      </c>
      <c r="DG318" t="s">
        <v>0</v>
      </c>
      <c r="DH318" t="s">
        <v>0</v>
      </c>
      <c r="DI318" t="s">
        <v>0</v>
      </c>
      <c r="DJ318" t="s">
        <v>0</v>
      </c>
      <c r="DK318" t="s">
        <v>0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 t="s">
        <v>0</v>
      </c>
      <c r="DS318" t="s">
        <v>0</v>
      </c>
      <c r="DT318" t="s">
        <v>0</v>
      </c>
      <c r="DU318" t="s">
        <v>0</v>
      </c>
      <c r="DV318" t="s">
        <v>0</v>
      </c>
      <c r="DW318" t="s">
        <v>0</v>
      </c>
      <c r="DX318" t="s">
        <v>0</v>
      </c>
      <c r="DY318" t="s">
        <v>0</v>
      </c>
      <c r="DZ318" t="s">
        <v>0</v>
      </c>
      <c r="EA318" t="s">
        <v>0</v>
      </c>
      <c r="EB318" t="s">
        <v>0</v>
      </c>
      <c r="EC318" t="s">
        <v>0</v>
      </c>
      <c r="ED318" t="s">
        <v>0</v>
      </c>
      <c r="EE318" t="s">
        <v>0</v>
      </c>
      <c r="EF318" t="s">
        <v>0</v>
      </c>
      <c r="EG318" t="s">
        <v>0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0</v>
      </c>
      <c r="QQ318" t="s">
        <v>0</v>
      </c>
      <c r="QR318" t="s">
        <v>0</v>
      </c>
      <c r="QS318" t="s">
        <v>0</v>
      </c>
      <c r="QT318" t="s">
        <v>0</v>
      </c>
      <c r="QU318" t="s">
        <v>0</v>
      </c>
      <c r="QV318" t="s">
        <v>0</v>
      </c>
      <c r="QW318" t="s">
        <v>0</v>
      </c>
      <c r="QX318" t="s">
        <v>0</v>
      </c>
      <c r="QY318" t="s">
        <v>0</v>
      </c>
      <c r="QZ318" t="s">
        <v>0</v>
      </c>
      <c r="RA318" t="s">
        <v>0</v>
      </c>
      <c r="RB318" t="s">
        <v>0</v>
      </c>
      <c r="RC318" t="s">
        <v>0</v>
      </c>
      <c r="RD318" t="s">
        <v>0</v>
      </c>
      <c r="RE318" t="s">
        <v>0</v>
      </c>
      <c r="RF318" t="s">
        <v>0</v>
      </c>
      <c r="RG318" t="s">
        <v>0</v>
      </c>
      <c r="RH318" t="s">
        <v>0</v>
      </c>
      <c r="RI318" t="s">
        <v>0</v>
      </c>
      <c r="RJ318" t="s">
        <v>0</v>
      </c>
      <c r="RK318" t="s">
        <v>0</v>
      </c>
      <c r="RL318" t="s">
        <v>0</v>
      </c>
      <c r="RM318" t="s">
        <v>0</v>
      </c>
      <c r="RN318" t="s">
        <v>0</v>
      </c>
      <c r="RO318" t="s">
        <v>0</v>
      </c>
      <c r="RP318" t="s">
        <v>0</v>
      </c>
      <c r="RQ318" t="s">
        <v>0</v>
      </c>
      <c r="RR318" t="s">
        <v>0</v>
      </c>
      <c r="RS318" t="s">
        <v>0</v>
      </c>
      <c r="RT318" t="s">
        <v>0</v>
      </c>
      <c r="RU318" t="s">
        <v>0</v>
      </c>
      <c r="RV318" t="s">
        <v>0</v>
      </c>
      <c r="RW318" t="s">
        <v>0</v>
      </c>
      <c r="RX318" t="s">
        <v>0</v>
      </c>
      <c r="RY318" t="s">
        <v>0</v>
      </c>
      <c r="RZ318" t="s">
        <v>0</v>
      </c>
      <c r="SA318" t="s">
        <v>0</v>
      </c>
      <c r="SB318" t="s">
        <v>0</v>
      </c>
      <c r="SC318" t="s">
        <v>0</v>
      </c>
      <c r="SD318" t="s">
        <v>0</v>
      </c>
      <c r="SE318" t="s">
        <v>0</v>
      </c>
      <c r="SF318" t="s">
        <v>0</v>
      </c>
      <c r="SG318" t="s">
        <v>0</v>
      </c>
      <c r="SH318" t="s">
        <v>0</v>
      </c>
      <c r="SI318" t="s">
        <v>0</v>
      </c>
      <c r="SJ318" t="s">
        <v>0</v>
      </c>
      <c r="SK318" t="s">
        <v>0</v>
      </c>
      <c r="SL318" t="s">
        <v>0</v>
      </c>
      <c r="SM318" t="s">
        <v>0</v>
      </c>
      <c r="SN318" t="s">
        <v>0</v>
      </c>
      <c r="SO318" t="s">
        <v>0</v>
      </c>
      <c r="SP318" t="s">
        <v>0</v>
      </c>
      <c r="SQ318" t="s">
        <v>0</v>
      </c>
      <c r="SR318" t="s">
        <v>0</v>
      </c>
      <c r="SS318" t="s">
        <v>0</v>
      </c>
      <c r="ST318" t="s">
        <v>0</v>
      </c>
      <c r="SU318" t="s">
        <v>0</v>
      </c>
      <c r="SV318" t="s">
        <v>0</v>
      </c>
      <c r="SW318" t="s">
        <v>0</v>
      </c>
      <c r="SX318" t="s">
        <v>0</v>
      </c>
      <c r="SY318" t="s">
        <v>0</v>
      </c>
      <c r="SZ318" t="s">
        <v>0</v>
      </c>
      <c r="TA318" t="s">
        <v>0</v>
      </c>
      <c r="TB318" t="s">
        <v>0</v>
      </c>
      <c r="TC318" t="s">
        <v>0</v>
      </c>
      <c r="TD318" t="s">
        <v>0</v>
      </c>
      <c r="TE318" t="s">
        <v>0</v>
      </c>
      <c r="TF318" t="s">
        <v>0</v>
      </c>
      <c r="TG318" t="s">
        <v>0</v>
      </c>
      <c r="TH318" t="s">
        <v>0</v>
      </c>
      <c r="TI318" t="s">
        <v>0</v>
      </c>
      <c r="TJ318" t="s">
        <v>0</v>
      </c>
      <c r="TK318" t="s">
        <v>0</v>
      </c>
      <c r="TL318" t="s">
        <v>0</v>
      </c>
      <c r="TM318" t="s">
        <v>0</v>
      </c>
      <c r="TN318" t="s">
        <v>0</v>
      </c>
      <c r="TO318" t="s">
        <v>0</v>
      </c>
      <c r="TP318" t="s">
        <v>0</v>
      </c>
      <c r="TQ318" t="s">
        <v>0</v>
      </c>
      <c r="TR318" t="s">
        <v>0</v>
      </c>
      <c r="TS318" t="s">
        <v>0</v>
      </c>
      <c r="TT318" t="s">
        <v>0</v>
      </c>
      <c r="TU318" t="s">
        <v>0</v>
      </c>
      <c r="TV318" t="s">
        <v>0</v>
      </c>
      <c r="TW318" t="s">
        <v>0</v>
      </c>
      <c r="TX318" t="s">
        <v>0</v>
      </c>
      <c r="TY318" t="s">
        <v>0</v>
      </c>
      <c r="TZ318" t="s">
        <v>0</v>
      </c>
      <c r="UA318" t="s">
        <v>0</v>
      </c>
      <c r="UB318" t="s">
        <v>0</v>
      </c>
      <c r="UC318" t="s">
        <v>0</v>
      </c>
      <c r="UD318" t="s">
        <v>0</v>
      </c>
      <c r="UE318" t="s">
        <v>0</v>
      </c>
      <c r="UF318" t="s">
        <v>0</v>
      </c>
      <c r="UG318" t="s">
        <v>0</v>
      </c>
      <c r="UH318" t="s">
        <v>0</v>
      </c>
      <c r="UI318" t="s">
        <v>0</v>
      </c>
      <c r="UJ318" t="s">
        <v>0</v>
      </c>
      <c r="UK318" t="s">
        <v>0</v>
      </c>
      <c r="UL318" t="s">
        <v>0</v>
      </c>
      <c r="UM318" t="s">
        <v>0</v>
      </c>
      <c r="UN318" t="s">
        <v>0</v>
      </c>
      <c r="UO318" t="s">
        <v>0</v>
      </c>
      <c r="UP318" t="s">
        <v>0</v>
      </c>
      <c r="UQ318" t="s">
        <v>0</v>
      </c>
      <c r="UR318" t="s">
        <v>0</v>
      </c>
      <c r="US318" t="s">
        <v>0</v>
      </c>
      <c r="UT318" t="s">
        <v>0</v>
      </c>
      <c r="UU318" t="s">
        <v>0</v>
      </c>
      <c r="UV318" t="s">
        <v>0</v>
      </c>
      <c r="UW318" t="s">
        <v>0</v>
      </c>
      <c r="UX318" t="s">
        <v>0</v>
      </c>
      <c r="UY318" t="s">
        <v>0</v>
      </c>
      <c r="UZ318" t="s">
        <v>0</v>
      </c>
      <c r="VA318" t="s">
        <v>0</v>
      </c>
      <c r="VB318" t="s">
        <v>0</v>
      </c>
      <c r="VC318" t="s">
        <v>0</v>
      </c>
      <c r="VD318" t="s">
        <v>0</v>
      </c>
      <c r="VE318" t="s">
        <v>0</v>
      </c>
      <c r="VF318" t="s">
        <v>0</v>
      </c>
      <c r="VG318" t="s">
        <v>0</v>
      </c>
      <c r="VH318" t="s">
        <v>0</v>
      </c>
      <c r="VI318" t="s">
        <v>0</v>
      </c>
      <c r="VJ318" t="s">
        <v>0</v>
      </c>
      <c r="VK318" t="s">
        <v>0</v>
      </c>
      <c r="VL318" t="s">
        <v>0</v>
      </c>
      <c r="VM318" t="s">
        <v>0</v>
      </c>
      <c r="VN318" t="s">
        <v>0</v>
      </c>
      <c r="VO318" t="s">
        <v>0</v>
      </c>
      <c r="VP318" t="s">
        <v>0</v>
      </c>
      <c r="VQ318" t="s">
        <v>0</v>
      </c>
      <c r="VR318" t="s">
        <v>0</v>
      </c>
      <c r="VS318" t="s">
        <v>0</v>
      </c>
      <c r="VT318" t="s">
        <v>0</v>
      </c>
      <c r="VU318" t="s">
        <v>0</v>
      </c>
      <c r="VV318" t="s">
        <v>0</v>
      </c>
      <c r="VW318" t="s">
        <v>0</v>
      </c>
      <c r="VX318" t="s">
        <v>0</v>
      </c>
      <c r="VY318" t="s">
        <v>0</v>
      </c>
      <c r="VZ318" t="s">
        <v>0</v>
      </c>
      <c r="WA318" t="s">
        <v>0</v>
      </c>
    </row>
    <row r="319" spans="1:599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0</v>
      </c>
      <c r="CI319" t="s">
        <v>0</v>
      </c>
      <c r="CJ319" t="s">
        <v>0</v>
      </c>
      <c r="CK319" t="s">
        <v>0</v>
      </c>
      <c r="CL319" t="s">
        <v>0</v>
      </c>
      <c r="CM319" t="s">
        <v>0</v>
      </c>
      <c r="CN319" t="s">
        <v>0</v>
      </c>
      <c r="CO319" t="s">
        <v>0</v>
      </c>
      <c r="CP319" t="s">
        <v>0</v>
      </c>
      <c r="CQ319" t="s">
        <v>0</v>
      </c>
      <c r="CR319" t="s">
        <v>0</v>
      </c>
      <c r="CS319" t="s">
        <v>0</v>
      </c>
      <c r="CT319" t="s">
        <v>0</v>
      </c>
      <c r="CU319" t="s">
        <v>0</v>
      </c>
      <c r="CV319" t="s">
        <v>0</v>
      </c>
      <c r="CW319" t="s">
        <v>0</v>
      </c>
      <c r="CX319" t="s">
        <v>0</v>
      </c>
      <c r="CY319" t="s">
        <v>0</v>
      </c>
      <c r="CZ319" t="s">
        <v>0</v>
      </c>
      <c r="DA319" t="s">
        <v>0</v>
      </c>
      <c r="DB319" t="s">
        <v>0</v>
      </c>
      <c r="DC319" t="s">
        <v>0</v>
      </c>
      <c r="DD319" t="s">
        <v>0</v>
      </c>
      <c r="DE319" t="s">
        <v>0</v>
      </c>
      <c r="DF319" t="s">
        <v>0</v>
      </c>
      <c r="DG319" t="s">
        <v>0</v>
      </c>
      <c r="DH319" t="s">
        <v>0</v>
      </c>
      <c r="DI319" t="s">
        <v>0</v>
      </c>
      <c r="DJ319" t="s">
        <v>0</v>
      </c>
      <c r="DK319" t="s">
        <v>0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 t="s">
        <v>0</v>
      </c>
      <c r="DS319" t="s">
        <v>0</v>
      </c>
      <c r="DT319" t="s">
        <v>0</v>
      </c>
      <c r="DU319" t="s">
        <v>0</v>
      </c>
      <c r="DV319" t="s">
        <v>0</v>
      </c>
      <c r="DW319" t="s">
        <v>0</v>
      </c>
      <c r="DX319" t="s">
        <v>0</v>
      </c>
      <c r="DY319" t="s">
        <v>0</v>
      </c>
      <c r="DZ319" t="s">
        <v>0</v>
      </c>
      <c r="EA319" t="s">
        <v>0</v>
      </c>
      <c r="EB319" t="s">
        <v>0</v>
      </c>
      <c r="EC319" t="s">
        <v>0</v>
      </c>
      <c r="ED319" t="s">
        <v>0</v>
      </c>
      <c r="EE319" t="s">
        <v>0</v>
      </c>
      <c r="EF319" t="s">
        <v>0</v>
      </c>
      <c r="EG319" t="s">
        <v>0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0</v>
      </c>
      <c r="QQ319" t="s">
        <v>0</v>
      </c>
      <c r="QR319" t="s">
        <v>0</v>
      </c>
      <c r="QS319" t="s">
        <v>0</v>
      </c>
      <c r="QT319" t="s">
        <v>0</v>
      </c>
      <c r="QU319" t="s">
        <v>0</v>
      </c>
      <c r="QV319" t="s">
        <v>0</v>
      </c>
      <c r="QW319" t="s">
        <v>0</v>
      </c>
      <c r="QX319" t="s">
        <v>0</v>
      </c>
      <c r="QY319" t="s">
        <v>0</v>
      </c>
      <c r="QZ319" t="s">
        <v>0</v>
      </c>
      <c r="RA319" t="s">
        <v>0</v>
      </c>
      <c r="RB319" t="s">
        <v>0</v>
      </c>
      <c r="RC319" t="s">
        <v>0</v>
      </c>
      <c r="RD319" t="s">
        <v>0</v>
      </c>
      <c r="RE319" t="s">
        <v>0</v>
      </c>
      <c r="RF319" t="s">
        <v>0</v>
      </c>
      <c r="RG319" t="s">
        <v>0</v>
      </c>
      <c r="RH319" t="s">
        <v>0</v>
      </c>
      <c r="RI319" t="s">
        <v>0</v>
      </c>
      <c r="RJ319" t="s">
        <v>0</v>
      </c>
      <c r="RK319" t="s">
        <v>0</v>
      </c>
      <c r="RL319" t="s">
        <v>0</v>
      </c>
      <c r="RM319" t="s">
        <v>0</v>
      </c>
      <c r="RN319" t="s">
        <v>0</v>
      </c>
      <c r="RO319" t="s">
        <v>0</v>
      </c>
      <c r="RP319" t="s">
        <v>0</v>
      </c>
      <c r="RQ319" t="s">
        <v>0</v>
      </c>
      <c r="RR319" t="s">
        <v>0</v>
      </c>
      <c r="RS319" t="s">
        <v>0</v>
      </c>
      <c r="RT319" t="s">
        <v>0</v>
      </c>
      <c r="RU319" t="s">
        <v>0</v>
      </c>
      <c r="RV319" t="s">
        <v>0</v>
      </c>
      <c r="RW319" t="s">
        <v>0</v>
      </c>
      <c r="RX319" t="s">
        <v>0</v>
      </c>
      <c r="RY319" t="s">
        <v>0</v>
      </c>
      <c r="RZ319" t="s">
        <v>0</v>
      </c>
      <c r="SA319" t="s">
        <v>0</v>
      </c>
      <c r="SB319" t="s">
        <v>0</v>
      </c>
      <c r="SC319" t="s">
        <v>0</v>
      </c>
      <c r="SD319" t="s">
        <v>0</v>
      </c>
      <c r="SE319" t="s">
        <v>0</v>
      </c>
      <c r="SF319" t="s">
        <v>0</v>
      </c>
      <c r="SG319" t="s">
        <v>0</v>
      </c>
      <c r="SH319" t="s">
        <v>0</v>
      </c>
      <c r="SI319" t="s">
        <v>0</v>
      </c>
      <c r="SJ319" t="s">
        <v>0</v>
      </c>
      <c r="SK319" t="s">
        <v>0</v>
      </c>
      <c r="SL319" t="s">
        <v>0</v>
      </c>
      <c r="SM319" t="s">
        <v>0</v>
      </c>
      <c r="SN319" t="s">
        <v>0</v>
      </c>
      <c r="SO319" t="s">
        <v>0</v>
      </c>
      <c r="SP319" t="s">
        <v>0</v>
      </c>
      <c r="SQ319" t="s">
        <v>0</v>
      </c>
      <c r="SR319" t="s">
        <v>0</v>
      </c>
      <c r="SS319" t="s">
        <v>0</v>
      </c>
      <c r="ST319" t="s">
        <v>0</v>
      </c>
      <c r="SU319" t="s">
        <v>0</v>
      </c>
      <c r="SV319" t="s">
        <v>0</v>
      </c>
      <c r="SW319" t="s">
        <v>0</v>
      </c>
      <c r="SX319" t="s">
        <v>0</v>
      </c>
      <c r="SY319" t="s">
        <v>0</v>
      </c>
      <c r="SZ319" t="s">
        <v>0</v>
      </c>
      <c r="TA319" t="s">
        <v>0</v>
      </c>
      <c r="TB319" t="s">
        <v>0</v>
      </c>
      <c r="TC319" t="s">
        <v>0</v>
      </c>
      <c r="TD319" t="s">
        <v>0</v>
      </c>
      <c r="TE319" t="s">
        <v>0</v>
      </c>
      <c r="TF319" t="s">
        <v>0</v>
      </c>
      <c r="TG319" t="s">
        <v>0</v>
      </c>
      <c r="TH319" t="s">
        <v>0</v>
      </c>
      <c r="TI319" t="s">
        <v>0</v>
      </c>
      <c r="TJ319" t="s">
        <v>0</v>
      </c>
      <c r="TK319" t="s">
        <v>0</v>
      </c>
      <c r="TL319" t="s">
        <v>0</v>
      </c>
      <c r="TM319" t="s">
        <v>0</v>
      </c>
      <c r="TN319" t="s">
        <v>0</v>
      </c>
      <c r="TO319" t="s">
        <v>0</v>
      </c>
      <c r="TP319" t="s">
        <v>0</v>
      </c>
      <c r="TQ319" t="s">
        <v>0</v>
      </c>
      <c r="TR319" t="s">
        <v>0</v>
      </c>
      <c r="TS319" t="s">
        <v>0</v>
      </c>
      <c r="TT319" t="s">
        <v>0</v>
      </c>
      <c r="TU319" t="s">
        <v>0</v>
      </c>
      <c r="TV319" t="s">
        <v>0</v>
      </c>
      <c r="TW319" t="s">
        <v>0</v>
      </c>
      <c r="TX319" t="s">
        <v>0</v>
      </c>
      <c r="TY319" t="s">
        <v>0</v>
      </c>
      <c r="TZ319" t="s">
        <v>0</v>
      </c>
      <c r="UA319" t="s">
        <v>0</v>
      </c>
      <c r="UB319" t="s">
        <v>0</v>
      </c>
      <c r="UC319" t="s">
        <v>0</v>
      </c>
      <c r="UD319" t="s">
        <v>0</v>
      </c>
      <c r="UE319" t="s">
        <v>0</v>
      </c>
      <c r="UF319" t="s">
        <v>0</v>
      </c>
      <c r="UG319" t="s">
        <v>0</v>
      </c>
      <c r="UH319" t="s">
        <v>0</v>
      </c>
      <c r="UI319" t="s">
        <v>0</v>
      </c>
      <c r="UJ319" t="s">
        <v>0</v>
      </c>
      <c r="UK319" t="s">
        <v>0</v>
      </c>
      <c r="UL319" t="s">
        <v>0</v>
      </c>
      <c r="UM319" t="s">
        <v>0</v>
      </c>
      <c r="UN319" t="s">
        <v>0</v>
      </c>
      <c r="UO319" t="s">
        <v>0</v>
      </c>
      <c r="UP319" t="s">
        <v>0</v>
      </c>
      <c r="UQ319" t="s">
        <v>0</v>
      </c>
      <c r="UR319" t="s">
        <v>0</v>
      </c>
      <c r="US319" t="s">
        <v>0</v>
      </c>
      <c r="UT319" t="s">
        <v>0</v>
      </c>
      <c r="UU319" t="s">
        <v>0</v>
      </c>
      <c r="UV319" t="s">
        <v>0</v>
      </c>
      <c r="UW319" t="s">
        <v>0</v>
      </c>
      <c r="UX319" t="s">
        <v>0</v>
      </c>
      <c r="UY319" t="s">
        <v>0</v>
      </c>
      <c r="UZ319" t="s">
        <v>0</v>
      </c>
      <c r="VA319" t="s">
        <v>0</v>
      </c>
      <c r="VB319" t="s">
        <v>0</v>
      </c>
      <c r="VC319" t="s">
        <v>0</v>
      </c>
      <c r="VD319" t="s">
        <v>0</v>
      </c>
      <c r="VE319" t="s">
        <v>0</v>
      </c>
      <c r="VF319" t="s">
        <v>0</v>
      </c>
      <c r="VG319" t="s">
        <v>0</v>
      </c>
      <c r="VH319" t="s">
        <v>0</v>
      </c>
      <c r="VI319" t="s">
        <v>0</v>
      </c>
      <c r="VJ319" t="s">
        <v>0</v>
      </c>
      <c r="VK319" t="s">
        <v>0</v>
      </c>
      <c r="VL319" t="s">
        <v>0</v>
      </c>
      <c r="VM319" t="s">
        <v>0</v>
      </c>
      <c r="VN319" t="s">
        <v>0</v>
      </c>
      <c r="VO319" t="s">
        <v>0</v>
      </c>
      <c r="VP319" t="s">
        <v>0</v>
      </c>
      <c r="VQ319" t="s">
        <v>0</v>
      </c>
      <c r="VR319" t="s">
        <v>0</v>
      </c>
      <c r="VS319" t="s">
        <v>0</v>
      </c>
      <c r="VT319" t="s">
        <v>0</v>
      </c>
      <c r="VU319" t="s">
        <v>0</v>
      </c>
      <c r="VV319" t="s">
        <v>0</v>
      </c>
      <c r="VW319" t="s">
        <v>0</v>
      </c>
      <c r="VX319" t="s">
        <v>0</v>
      </c>
      <c r="VY319" t="s">
        <v>0</v>
      </c>
      <c r="VZ319" t="s">
        <v>0</v>
      </c>
      <c r="WA319" t="s">
        <v>0</v>
      </c>
    </row>
    <row r="320" spans="1:599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0</v>
      </c>
      <c r="CI320" t="s">
        <v>0</v>
      </c>
      <c r="CJ320" t="s">
        <v>0</v>
      </c>
      <c r="CK320" t="s">
        <v>0</v>
      </c>
      <c r="CL320" t="s">
        <v>0</v>
      </c>
      <c r="CM320" t="s">
        <v>0</v>
      </c>
      <c r="CN320" t="s">
        <v>0</v>
      </c>
      <c r="CO320" t="s">
        <v>0</v>
      </c>
      <c r="CP320" t="s">
        <v>0</v>
      </c>
      <c r="CQ320" t="s">
        <v>0</v>
      </c>
      <c r="CR320" t="s">
        <v>0</v>
      </c>
      <c r="CS320" t="s">
        <v>0</v>
      </c>
      <c r="CT320" t="s">
        <v>0</v>
      </c>
      <c r="CU320" t="s">
        <v>0</v>
      </c>
      <c r="CV320" t="s">
        <v>0</v>
      </c>
      <c r="CW320" t="s">
        <v>0</v>
      </c>
      <c r="CX320" t="s">
        <v>0</v>
      </c>
      <c r="CY320" t="s">
        <v>0</v>
      </c>
      <c r="CZ320" t="s">
        <v>0</v>
      </c>
      <c r="DA320" t="s">
        <v>0</v>
      </c>
      <c r="DB320" t="s">
        <v>0</v>
      </c>
      <c r="DC320" t="s">
        <v>0</v>
      </c>
      <c r="DD320" t="s">
        <v>0</v>
      </c>
      <c r="DE320" t="s">
        <v>0</v>
      </c>
      <c r="DF320" t="s">
        <v>0</v>
      </c>
      <c r="DG320" t="s">
        <v>0</v>
      </c>
      <c r="DH320" t="s">
        <v>0</v>
      </c>
      <c r="DI320" t="s">
        <v>0</v>
      </c>
      <c r="DJ320" t="s">
        <v>0</v>
      </c>
      <c r="DK320" t="s">
        <v>0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 t="s">
        <v>0</v>
      </c>
      <c r="DS320" t="s">
        <v>0</v>
      </c>
      <c r="DT320" t="s">
        <v>0</v>
      </c>
      <c r="DU320" t="s">
        <v>0</v>
      </c>
      <c r="DV320" t="s">
        <v>0</v>
      </c>
      <c r="DW320" t="s">
        <v>0</v>
      </c>
      <c r="DX320" t="s">
        <v>0</v>
      </c>
      <c r="DY320" t="s">
        <v>0</v>
      </c>
      <c r="DZ320" t="s">
        <v>0</v>
      </c>
      <c r="EA320" t="s">
        <v>0</v>
      </c>
      <c r="EB320" t="s">
        <v>0</v>
      </c>
      <c r="EC320" t="s">
        <v>0</v>
      </c>
      <c r="ED320" t="s">
        <v>0</v>
      </c>
      <c r="EE320" t="s">
        <v>0</v>
      </c>
      <c r="EF320" t="s">
        <v>0</v>
      </c>
      <c r="EG320" t="s">
        <v>0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0</v>
      </c>
      <c r="QQ320" t="s">
        <v>0</v>
      </c>
      <c r="QR320" t="s">
        <v>0</v>
      </c>
      <c r="QS320" t="s">
        <v>0</v>
      </c>
      <c r="QT320" t="s">
        <v>0</v>
      </c>
      <c r="QU320" t="s">
        <v>0</v>
      </c>
      <c r="QV320" t="s">
        <v>0</v>
      </c>
      <c r="QW320" t="s">
        <v>0</v>
      </c>
      <c r="QX320" t="s">
        <v>0</v>
      </c>
      <c r="QY320" t="s">
        <v>0</v>
      </c>
      <c r="QZ320" t="s">
        <v>0</v>
      </c>
      <c r="RA320" t="s">
        <v>0</v>
      </c>
      <c r="RB320" t="s">
        <v>0</v>
      </c>
      <c r="RC320" t="s">
        <v>0</v>
      </c>
      <c r="RD320" t="s">
        <v>0</v>
      </c>
      <c r="RE320" t="s">
        <v>0</v>
      </c>
      <c r="RF320" t="s">
        <v>0</v>
      </c>
      <c r="RG320" t="s">
        <v>0</v>
      </c>
      <c r="RH320" t="s">
        <v>0</v>
      </c>
      <c r="RI320" t="s">
        <v>0</v>
      </c>
      <c r="RJ320" t="s">
        <v>0</v>
      </c>
      <c r="RK320" t="s">
        <v>0</v>
      </c>
      <c r="RL320" t="s">
        <v>0</v>
      </c>
      <c r="RM320" t="s">
        <v>0</v>
      </c>
      <c r="RN320" t="s">
        <v>0</v>
      </c>
      <c r="RO320" t="s">
        <v>0</v>
      </c>
      <c r="RP320" t="s">
        <v>0</v>
      </c>
      <c r="RQ320" t="s">
        <v>0</v>
      </c>
      <c r="RR320" t="s">
        <v>0</v>
      </c>
      <c r="RS320" t="s">
        <v>0</v>
      </c>
      <c r="RT320" t="s">
        <v>0</v>
      </c>
      <c r="RU320" t="s">
        <v>0</v>
      </c>
      <c r="RV320" t="s">
        <v>0</v>
      </c>
      <c r="RW320" t="s">
        <v>0</v>
      </c>
      <c r="RX320" t="s">
        <v>0</v>
      </c>
      <c r="RY320" t="s">
        <v>0</v>
      </c>
      <c r="RZ320" t="s">
        <v>0</v>
      </c>
      <c r="SA320" t="s">
        <v>0</v>
      </c>
      <c r="SB320" t="s">
        <v>0</v>
      </c>
      <c r="SC320" t="s">
        <v>0</v>
      </c>
      <c r="SD320" t="s">
        <v>0</v>
      </c>
      <c r="SE320" t="s">
        <v>0</v>
      </c>
      <c r="SF320" t="s">
        <v>0</v>
      </c>
      <c r="SG320" t="s">
        <v>0</v>
      </c>
      <c r="SH320" t="s">
        <v>0</v>
      </c>
      <c r="SI320" t="s">
        <v>0</v>
      </c>
      <c r="SJ320" t="s">
        <v>0</v>
      </c>
      <c r="SK320" t="s">
        <v>0</v>
      </c>
      <c r="SL320" t="s">
        <v>0</v>
      </c>
      <c r="SM320" t="s">
        <v>0</v>
      </c>
      <c r="SN320" t="s">
        <v>0</v>
      </c>
      <c r="SO320" t="s">
        <v>0</v>
      </c>
      <c r="SP320" t="s">
        <v>0</v>
      </c>
      <c r="SQ320" t="s">
        <v>0</v>
      </c>
      <c r="SR320" t="s">
        <v>0</v>
      </c>
      <c r="SS320" t="s">
        <v>0</v>
      </c>
      <c r="ST320" t="s">
        <v>0</v>
      </c>
      <c r="SU320" t="s">
        <v>0</v>
      </c>
      <c r="SV320" t="s">
        <v>0</v>
      </c>
      <c r="SW320" t="s">
        <v>0</v>
      </c>
      <c r="SX320" t="s">
        <v>0</v>
      </c>
      <c r="SY320" t="s">
        <v>0</v>
      </c>
      <c r="SZ320" t="s">
        <v>0</v>
      </c>
      <c r="TA320" t="s">
        <v>0</v>
      </c>
      <c r="TB320" t="s">
        <v>0</v>
      </c>
      <c r="TC320" t="s">
        <v>0</v>
      </c>
      <c r="TD320" t="s">
        <v>0</v>
      </c>
      <c r="TE320" t="s">
        <v>0</v>
      </c>
      <c r="TF320" t="s">
        <v>0</v>
      </c>
      <c r="TG320" t="s">
        <v>0</v>
      </c>
      <c r="TH320" t="s">
        <v>0</v>
      </c>
      <c r="TI320" t="s">
        <v>0</v>
      </c>
      <c r="TJ320" t="s">
        <v>0</v>
      </c>
      <c r="TK320" t="s">
        <v>0</v>
      </c>
      <c r="TL320" t="s">
        <v>0</v>
      </c>
      <c r="TM320" t="s">
        <v>0</v>
      </c>
      <c r="TN320" t="s">
        <v>0</v>
      </c>
      <c r="TO320" t="s">
        <v>0</v>
      </c>
      <c r="TP320" t="s">
        <v>0</v>
      </c>
      <c r="TQ320" t="s">
        <v>0</v>
      </c>
      <c r="TR320" t="s">
        <v>0</v>
      </c>
      <c r="TS320" t="s">
        <v>0</v>
      </c>
      <c r="TT320" t="s">
        <v>0</v>
      </c>
      <c r="TU320" t="s">
        <v>0</v>
      </c>
      <c r="TV320" t="s">
        <v>0</v>
      </c>
      <c r="TW320" t="s">
        <v>0</v>
      </c>
      <c r="TX320" t="s">
        <v>0</v>
      </c>
      <c r="TY320" t="s">
        <v>0</v>
      </c>
      <c r="TZ320" t="s">
        <v>0</v>
      </c>
      <c r="UA320" t="s">
        <v>0</v>
      </c>
      <c r="UB320" t="s">
        <v>0</v>
      </c>
      <c r="UC320" t="s">
        <v>0</v>
      </c>
      <c r="UD320" t="s">
        <v>0</v>
      </c>
      <c r="UE320" t="s">
        <v>0</v>
      </c>
      <c r="UF320" t="s">
        <v>0</v>
      </c>
      <c r="UG320" t="s">
        <v>0</v>
      </c>
      <c r="UH320" t="s">
        <v>0</v>
      </c>
      <c r="UI320" t="s">
        <v>0</v>
      </c>
      <c r="UJ320" t="s">
        <v>0</v>
      </c>
      <c r="UK320" t="s">
        <v>0</v>
      </c>
      <c r="UL320" t="s">
        <v>0</v>
      </c>
      <c r="UM320" t="s">
        <v>0</v>
      </c>
      <c r="UN320" t="s">
        <v>0</v>
      </c>
      <c r="UO320" t="s">
        <v>0</v>
      </c>
      <c r="UP320" t="s">
        <v>0</v>
      </c>
      <c r="UQ320" t="s">
        <v>0</v>
      </c>
      <c r="UR320" t="s">
        <v>0</v>
      </c>
      <c r="US320" t="s">
        <v>0</v>
      </c>
      <c r="UT320" t="s">
        <v>0</v>
      </c>
      <c r="UU320" t="s">
        <v>0</v>
      </c>
      <c r="UV320" t="s">
        <v>0</v>
      </c>
      <c r="UW320" t="s">
        <v>0</v>
      </c>
      <c r="UX320" t="s">
        <v>0</v>
      </c>
      <c r="UY320" t="s">
        <v>0</v>
      </c>
      <c r="UZ320" t="s">
        <v>0</v>
      </c>
      <c r="VA320" t="s">
        <v>0</v>
      </c>
      <c r="VB320" t="s">
        <v>0</v>
      </c>
      <c r="VC320" t="s">
        <v>0</v>
      </c>
      <c r="VD320" t="s">
        <v>0</v>
      </c>
      <c r="VE320" t="s">
        <v>0</v>
      </c>
      <c r="VF320" t="s">
        <v>0</v>
      </c>
      <c r="VG320" t="s">
        <v>0</v>
      </c>
      <c r="VH320" t="s">
        <v>0</v>
      </c>
      <c r="VI320" t="s">
        <v>0</v>
      </c>
      <c r="VJ320" t="s">
        <v>0</v>
      </c>
      <c r="VK320" t="s">
        <v>0</v>
      </c>
      <c r="VL320" t="s">
        <v>0</v>
      </c>
      <c r="VM320" t="s">
        <v>0</v>
      </c>
      <c r="VN320" t="s">
        <v>0</v>
      </c>
      <c r="VO320" t="s">
        <v>0</v>
      </c>
      <c r="VP320" t="s">
        <v>0</v>
      </c>
      <c r="VQ320" t="s">
        <v>0</v>
      </c>
      <c r="VR320" t="s">
        <v>0</v>
      </c>
      <c r="VS320" t="s">
        <v>0</v>
      </c>
      <c r="VT320" t="s">
        <v>0</v>
      </c>
      <c r="VU320" t="s">
        <v>0</v>
      </c>
      <c r="VV320" t="s">
        <v>0</v>
      </c>
      <c r="VW320" t="s">
        <v>0</v>
      </c>
      <c r="VX320" t="s">
        <v>0</v>
      </c>
      <c r="VY320" t="s">
        <v>0</v>
      </c>
      <c r="VZ320" t="s">
        <v>0</v>
      </c>
      <c r="WA320" t="s">
        <v>0</v>
      </c>
    </row>
    <row r="321" spans="1:599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 t="s">
        <v>0</v>
      </c>
      <c r="CK321" t="s">
        <v>0</v>
      </c>
      <c r="CL321" t="s">
        <v>0</v>
      </c>
      <c r="CM321" t="s">
        <v>0</v>
      </c>
      <c r="CN321" t="s">
        <v>0</v>
      </c>
      <c r="CO321" t="s">
        <v>0</v>
      </c>
      <c r="CP321" t="s">
        <v>0</v>
      </c>
      <c r="CQ321" t="s">
        <v>0</v>
      </c>
      <c r="CR321" t="s">
        <v>0</v>
      </c>
      <c r="CS321" t="s">
        <v>0</v>
      </c>
      <c r="CT321" t="s">
        <v>0</v>
      </c>
      <c r="CU321" t="s">
        <v>0</v>
      </c>
      <c r="CV321" t="s">
        <v>0</v>
      </c>
      <c r="CW321" t="s">
        <v>0</v>
      </c>
      <c r="CX321" t="s">
        <v>0</v>
      </c>
      <c r="CY321" t="s">
        <v>0</v>
      </c>
      <c r="CZ321" t="s">
        <v>0</v>
      </c>
      <c r="DA321" t="s">
        <v>0</v>
      </c>
      <c r="DB321" t="s">
        <v>0</v>
      </c>
      <c r="DC321" t="s">
        <v>0</v>
      </c>
      <c r="DD321" t="s">
        <v>0</v>
      </c>
      <c r="DE321" t="s">
        <v>0</v>
      </c>
      <c r="DF321" t="s">
        <v>0</v>
      </c>
      <c r="DG321" t="s">
        <v>0</v>
      </c>
      <c r="DH321" t="s">
        <v>0</v>
      </c>
      <c r="DI321" t="s">
        <v>0</v>
      </c>
      <c r="DJ321" t="s">
        <v>0</v>
      </c>
      <c r="DK321" t="s">
        <v>0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 t="s">
        <v>0</v>
      </c>
      <c r="DS321" t="s">
        <v>0</v>
      </c>
      <c r="DT321" t="s">
        <v>0</v>
      </c>
      <c r="DU321" t="s">
        <v>0</v>
      </c>
      <c r="DV321" t="s">
        <v>0</v>
      </c>
      <c r="DW321" t="s">
        <v>0</v>
      </c>
      <c r="DX321" t="s">
        <v>0</v>
      </c>
      <c r="DY321" t="s">
        <v>0</v>
      </c>
      <c r="DZ321" t="s">
        <v>0</v>
      </c>
      <c r="EA321" t="s">
        <v>0</v>
      </c>
      <c r="EB321" t="s">
        <v>0</v>
      </c>
      <c r="EC321" t="s">
        <v>0</v>
      </c>
      <c r="ED321" t="s">
        <v>0</v>
      </c>
      <c r="EE321" t="s">
        <v>0</v>
      </c>
      <c r="EF321" t="s">
        <v>0</v>
      </c>
      <c r="EG321" t="s">
        <v>0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0</v>
      </c>
      <c r="QQ321" t="s">
        <v>0</v>
      </c>
      <c r="QR321" t="s">
        <v>0</v>
      </c>
      <c r="QS321" t="s">
        <v>0</v>
      </c>
      <c r="QT321" t="s">
        <v>0</v>
      </c>
      <c r="QU321" t="s">
        <v>0</v>
      </c>
      <c r="QV321" t="s">
        <v>0</v>
      </c>
      <c r="QW321" t="s">
        <v>0</v>
      </c>
      <c r="QX321" t="s">
        <v>0</v>
      </c>
      <c r="QY321" t="s">
        <v>0</v>
      </c>
      <c r="QZ321" t="s">
        <v>0</v>
      </c>
      <c r="RA321" t="s">
        <v>0</v>
      </c>
      <c r="RB321" t="s">
        <v>0</v>
      </c>
      <c r="RC321" t="s">
        <v>0</v>
      </c>
      <c r="RD321" t="s">
        <v>0</v>
      </c>
      <c r="RE321" t="s">
        <v>0</v>
      </c>
      <c r="RF321" t="s">
        <v>0</v>
      </c>
      <c r="RG321" t="s">
        <v>0</v>
      </c>
      <c r="RH321" t="s">
        <v>0</v>
      </c>
      <c r="RI321" t="s">
        <v>0</v>
      </c>
      <c r="RJ321" t="s">
        <v>0</v>
      </c>
      <c r="RK321" t="s">
        <v>0</v>
      </c>
      <c r="RL321" t="s">
        <v>0</v>
      </c>
      <c r="RM321" t="s">
        <v>0</v>
      </c>
      <c r="RN321" t="s">
        <v>0</v>
      </c>
      <c r="RO321" t="s">
        <v>0</v>
      </c>
      <c r="RP321" t="s">
        <v>0</v>
      </c>
      <c r="RQ321" t="s">
        <v>0</v>
      </c>
      <c r="RR321" t="s">
        <v>0</v>
      </c>
      <c r="RS321" t="s">
        <v>0</v>
      </c>
      <c r="RT321" t="s">
        <v>0</v>
      </c>
      <c r="RU321" t="s">
        <v>0</v>
      </c>
      <c r="RV321" t="s">
        <v>0</v>
      </c>
      <c r="RW321" t="s">
        <v>0</v>
      </c>
      <c r="RX321" t="s">
        <v>0</v>
      </c>
      <c r="RY321" t="s">
        <v>0</v>
      </c>
      <c r="RZ321" t="s">
        <v>0</v>
      </c>
      <c r="SA321" t="s">
        <v>0</v>
      </c>
      <c r="SB321" t="s">
        <v>0</v>
      </c>
      <c r="SC321" t="s">
        <v>0</v>
      </c>
      <c r="SD321" t="s">
        <v>0</v>
      </c>
      <c r="SE321" t="s">
        <v>0</v>
      </c>
      <c r="SF321" t="s">
        <v>0</v>
      </c>
      <c r="SG321" t="s">
        <v>0</v>
      </c>
      <c r="SH321" t="s">
        <v>0</v>
      </c>
      <c r="SI321" t="s">
        <v>0</v>
      </c>
      <c r="SJ321" t="s">
        <v>0</v>
      </c>
      <c r="SK321" t="s">
        <v>0</v>
      </c>
      <c r="SL321" t="s">
        <v>0</v>
      </c>
      <c r="SM321" t="s">
        <v>0</v>
      </c>
      <c r="SN321" t="s">
        <v>0</v>
      </c>
      <c r="SO321" t="s">
        <v>0</v>
      </c>
      <c r="SP321" t="s">
        <v>0</v>
      </c>
      <c r="SQ321" t="s">
        <v>0</v>
      </c>
      <c r="SR321" t="s">
        <v>0</v>
      </c>
      <c r="SS321" t="s">
        <v>0</v>
      </c>
      <c r="ST321" t="s">
        <v>0</v>
      </c>
      <c r="SU321" t="s">
        <v>0</v>
      </c>
      <c r="SV321" t="s">
        <v>0</v>
      </c>
      <c r="SW321" t="s">
        <v>0</v>
      </c>
      <c r="SX321" t="s">
        <v>0</v>
      </c>
      <c r="SY321" t="s">
        <v>0</v>
      </c>
      <c r="SZ321" t="s">
        <v>0</v>
      </c>
      <c r="TA321" t="s">
        <v>0</v>
      </c>
      <c r="TB321" t="s">
        <v>0</v>
      </c>
      <c r="TC321" t="s">
        <v>0</v>
      </c>
      <c r="TD321" t="s">
        <v>0</v>
      </c>
      <c r="TE321" t="s">
        <v>0</v>
      </c>
      <c r="TF321" t="s">
        <v>0</v>
      </c>
      <c r="TG321" t="s">
        <v>0</v>
      </c>
      <c r="TH321" t="s">
        <v>0</v>
      </c>
      <c r="TI321" t="s">
        <v>0</v>
      </c>
      <c r="TJ321" t="s">
        <v>0</v>
      </c>
      <c r="TK321" t="s">
        <v>0</v>
      </c>
      <c r="TL321" t="s">
        <v>0</v>
      </c>
      <c r="TM321" t="s">
        <v>0</v>
      </c>
      <c r="TN321" t="s">
        <v>0</v>
      </c>
      <c r="TO321" t="s">
        <v>0</v>
      </c>
      <c r="TP321" t="s">
        <v>0</v>
      </c>
      <c r="TQ321" t="s">
        <v>0</v>
      </c>
      <c r="TR321" t="s">
        <v>0</v>
      </c>
      <c r="TS321" t="s">
        <v>0</v>
      </c>
      <c r="TT321" t="s">
        <v>0</v>
      </c>
      <c r="TU321" t="s">
        <v>0</v>
      </c>
      <c r="TV321" t="s">
        <v>0</v>
      </c>
      <c r="TW321" t="s">
        <v>0</v>
      </c>
      <c r="TX321" t="s">
        <v>0</v>
      </c>
      <c r="TY321" t="s">
        <v>0</v>
      </c>
      <c r="TZ321" t="s">
        <v>0</v>
      </c>
      <c r="UA321" t="s">
        <v>0</v>
      </c>
      <c r="UB321" t="s">
        <v>0</v>
      </c>
      <c r="UC321" t="s">
        <v>0</v>
      </c>
      <c r="UD321" t="s">
        <v>0</v>
      </c>
      <c r="UE321" t="s">
        <v>0</v>
      </c>
      <c r="UF321" t="s">
        <v>0</v>
      </c>
      <c r="UG321" t="s">
        <v>0</v>
      </c>
      <c r="UH321" t="s">
        <v>0</v>
      </c>
      <c r="UI321" t="s">
        <v>0</v>
      </c>
      <c r="UJ321" t="s">
        <v>0</v>
      </c>
      <c r="UK321" t="s">
        <v>0</v>
      </c>
      <c r="UL321" t="s">
        <v>0</v>
      </c>
      <c r="UM321" t="s">
        <v>0</v>
      </c>
      <c r="UN321" t="s">
        <v>0</v>
      </c>
      <c r="UO321" t="s">
        <v>0</v>
      </c>
      <c r="UP321" t="s">
        <v>0</v>
      </c>
      <c r="UQ321" t="s">
        <v>0</v>
      </c>
      <c r="UR321" t="s">
        <v>0</v>
      </c>
      <c r="US321" t="s">
        <v>0</v>
      </c>
      <c r="UT321" t="s">
        <v>0</v>
      </c>
      <c r="UU321" t="s">
        <v>0</v>
      </c>
      <c r="UV321" t="s">
        <v>0</v>
      </c>
      <c r="UW321" t="s">
        <v>0</v>
      </c>
      <c r="UX321" t="s">
        <v>0</v>
      </c>
      <c r="UY321" t="s">
        <v>0</v>
      </c>
      <c r="UZ321" t="s">
        <v>0</v>
      </c>
      <c r="VA321" t="s">
        <v>0</v>
      </c>
      <c r="VB321" t="s">
        <v>0</v>
      </c>
      <c r="VC321" t="s">
        <v>0</v>
      </c>
      <c r="VD321" t="s">
        <v>0</v>
      </c>
      <c r="VE321" t="s">
        <v>0</v>
      </c>
      <c r="VF321" t="s">
        <v>0</v>
      </c>
      <c r="VG321" t="s">
        <v>0</v>
      </c>
      <c r="VH321" t="s">
        <v>0</v>
      </c>
      <c r="VI321" t="s">
        <v>0</v>
      </c>
      <c r="VJ321" t="s">
        <v>0</v>
      </c>
      <c r="VK321" t="s">
        <v>0</v>
      </c>
      <c r="VL321" t="s">
        <v>0</v>
      </c>
      <c r="VM321" t="s">
        <v>0</v>
      </c>
      <c r="VN321" t="s">
        <v>0</v>
      </c>
      <c r="VO321" t="s">
        <v>0</v>
      </c>
      <c r="VP321" t="s">
        <v>0</v>
      </c>
      <c r="VQ321" t="s">
        <v>0</v>
      </c>
      <c r="VR321" t="s">
        <v>0</v>
      </c>
      <c r="VS321" t="s">
        <v>0</v>
      </c>
      <c r="VT321" t="s">
        <v>0</v>
      </c>
      <c r="VU321" t="s">
        <v>0</v>
      </c>
      <c r="VV321" t="s">
        <v>0</v>
      </c>
      <c r="VW321" t="s">
        <v>0</v>
      </c>
      <c r="VX321" t="s">
        <v>0</v>
      </c>
      <c r="VY321" t="s">
        <v>0</v>
      </c>
      <c r="VZ321" t="s">
        <v>0</v>
      </c>
      <c r="WA321" t="s">
        <v>0</v>
      </c>
    </row>
    <row r="322" spans="1:599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0</v>
      </c>
      <c r="CJ322" t="s">
        <v>0</v>
      </c>
      <c r="CK322" t="s">
        <v>0</v>
      </c>
      <c r="CL322" t="s">
        <v>0</v>
      </c>
      <c r="CM322" t="s">
        <v>0</v>
      </c>
      <c r="CN322" t="s">
        <v>0</v>
      </c>
      <c r="CO322" t="s">
        <v>0</v>
      </c>
      <c r="CP322" t="s">
        <v>0</v>
      </c>
      <c r="CQ322" t="s">
        <v>0</v>
      </c>
      <c r="CR322" t="s">
        <v>0</v>
      </c>
      <c r="CS322" t="s">
        <v>0</v>
      </c>
      <c r="CT322" t="s">
        <v>0</v>
      </c>
      <c r="CU322" t="s">
        <v>0</v>
      </c>
      <c r="CV322" t="s">
        <v>0</v>
      </c>
      <c r="CW322" t="s">
        <v>0</v>
      </c>
      <c r="CX322" t="s">
        <v>0</v>
      </c>
      <c r="CY322" t="s">
        <v>0</v>
      </c>
      <c r="CZ322" t="s">
        <v>0</v>
      </c>
      <c r="DA322" t="s">
        <v>0</v>
      </c>
      <c r="DB322" t="s">
        <v>0</v>
      </c>
      <c r="DC322" t="s">
        <v>0</v>
      </c>
      <c r="DD322" t="s">
        <v>0</v>
      </c>
      <c r="DE322" t="s">
        <v>0</v>
      </c>
      <c r="DF322" t="s">
        <v>0</v>
      </c>
      <c r="DG322" t="s">
        <v>0</v>
      </c>
      <c r="DH322" t="s">
        <v>0</v>
      </c>
      <c r="DI322" t="s">
        <v>0</v>
      </c>
      <c r="DJ322" t="s">
        <v>0</v>
      </c>
      <c r="DK322" t="s">
        <v>0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 t="s">
        <v>0</v>
      </c>
      <c r="DS322" t="s">
        <v>0</v>
      </c>
      <c r="DT322" t="s">
        <v>0</v>
      </c>
      <c r="DU322" t="s">
        <v>0</v>
      </c>
      <c r="DV322" t="s">
        <v>0</v>
      </c>
      <c r="DW322" t="s">
        <v>0</v>
      </c>
      <c r="DX322" t="s">
        <v>0</v>
      </c>
      <c r="DY322" t="s">
        <v>0</v>
      </c>
      <c r="DZ322" t="s">
        <v>0</v>
      </c>
      <c r="EA322" t="s">
        <v>0</v>
      </c>
      <c r="EB322" t="s">
        <v>0</v>
      </c>
      <c r="EC322" t="s">
        <v>0</v>
      </c>
      <c r="ED322" t="s">
        <v>0</v>
      </c>
      <c r="EE322" t="s">
        <v>0</v>
      </c>
      <c r="EF322" t="s">
        <v>0</v>
      </c>
      <c r="EG322" t="s">
        <v>0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0</v>
      </c>
      <c r="QQ322" t="s">
        <v>0</v>
      </c>
      <c r="QR322" t="s">
        <v>0</v>
      </c>
      <c r="QS322" t="s">
        <v>0</v>
      </c>
      <c r="QT322" t="s">
        <v>0</v>
      </c>
      <c r="QU322" t="s">
        <v>0</v>
      </c>
      <c r="QV322" t="s">
        <v>0</v>
      </c>
      <c r="QW322" t="s">
        <v>0</v>
      </c>
      <c r="QX322" t="s">
        <v>0</v>
      </c>
      <c r="QY322" t="s">
        <v>0</v>
      </c>
      <c r="QZ322" t="s">
        <v>0</v>
      </c>
      <c r="RA322" t="s">
        <v>0</v>
      </c>
      <c r="RB322" t="s">
        <v>0</v>
      </c>
      <c r="RC322" t="s">
        <v>0</v>
      </c>
      <c r="RD322" t="s">
        <v>0</v>
      </c>
      <c r="RE322" t="s">
        <v>0</v>
      </c>
      <c r="RF322" t="s">
        <v>0</v>
      </c>
      <c r="RG322" t="s">
        <v>0</v>
      </c>
      <c r="RH322" t="s">
        <v>0</v>
      </c>
      <c r="RI322" t="s">
        <v>0</v>
      </c>
      <c r="RJ322" t="s">
        <v>0</v>
      </c>
      <c r="RK322" t="s">
        <v>0</v>
      </c>
      <c r="RL322" t="s">
        <v>0</v>
      </c>
      <c r="RM322" t="s">
        <v>0</v>
      </c>
      <c r="RN322" t="s">
        <v>0</v>
      </c>
      <c r="RO322" t="s">
        <v>0</v>
      </c>
      <c r="RP322" t="s">
        <v>0</v>
      </c>
      <c r="RQ322" t="s">
        <v>0</v>
      </c>
      <c r="RR322" t="s">
        <v>0</v>
      </c>
      <c r="RS322" t="s">
        <v>0</v>
      </c>
      <c r="RT322" t="s">
        <v>0</v>
      </c>
      <c r="RU322" t="s">
        <v>0</v>
      </c>
      <c r="RV322" t="s">
        <v>0</v>
      </c>
      <c r="RW322" t="s">
        <v>0</v>
      </c>
      <c r="RX322" t="s">
        <v>0</v>
      </c>
      <c r="RY322" t="s">
        <v>0</v>
      </c>
      <c r="RZ322" t="s">
        <v>0</v>
      </c>
      <c r="SA322" t="s">
        <v>0</v>
      </c>
      <c r="SB322" t="s">
        <v>0</v>
      </c>
      <c r="SC322" t="s">
        <v>0</v>
      </c>
      <c r="SD322" t="s">
        <v>0</v>
      </c>
      <c r="SE322" t="s">
        <v>0</v>
      </c>
      <c r="SF322" t="s">
        <v>0</v>
      </c>
      <c r="SG322" t="s">
        <v>0</v>
      </c>
      <c r="SH322" t="s">
        <v>0</v>
      </c>
      <c r="SI322" t="s">
        <v>0</v>
      </c>
      <c r="SJ322" t="s">
        <v>0</v>
      </c>
      <c r="SK322" t="s">
        <v>0</v>
      </c>
      <c r="SL322" t="s">
        <v>0</v>
      </c>
      <c r="SM322" t="s">
        <v>0</v>
      </c>
      <c r="SN322" t="s">
        <v>0</v>
      </c>
      <c r="SO322" t="s">
        <v>0</v>
      </c>
      <c r="SP322" t="s">
        <v>0</v>
      </c>
      <c r="SQ322" t="s">
        <v>0</v>
      </c>
      <c r="SR322" t="s">
        <v>0</v>
      </c>
      <c r="SS322" t="s">
        <v>0</v>
      </c>
      <c r="ST322" t="s">
        <v>0</v>
      </c>
      <c r="SU322" t="s">
        <v>0</v>
      </c>
      <c r="SV322" t="s">
        <v>0</v>
      </c>
      <c r="SW322" t="s">
        <v>0</v>
      </c>
      <c r="SX322" t="s">
        <v>0</v>
      </c>
      <c r="SY322" t="s">
        <v>0</v>
      </c>
      <c r="SZ322" t="s">
        <v>0</v>
      </c>
      <c r="TA322" t="s">
        <v>0</v>
      </c>
      <c r="TB322" t="s">
        <v>0</v>
      </c>
      <c r="TC322" t="s">
        <v>0</v>
      </c>
      <c r="TD322" t="s">
        <v>0</v>
      </c>
      <c r="TE322" t="s">
        <v>0</v>
      </c>
      <c r="TF322" t="s">
        <v>0</v>
      </c>
      <c r="TG322" t="s">
        <v>0</v>
      </c>
      <c r="TH322" t="s">
        <v>0</v>
      </c>
      <c r="TI322" t="s">
        <v>0</v>
      </c>
      <c r="TJ322" t="s">
        <v>0</v>
      </c>
      <c r="TK322" t="s">
        <v>0</v>
      </c>
      <c r="TL322" t="s">
        <v>0</v>
      </c>
      <c r="TM322" t="s">
        <v>0</v>
      </c>
      <c r="TN322" t="s">
        <v>0</v>
      </c>
      <c r="TO322" t="s">
        <v>0</v>
      </c>
      <c r="TP322" t="s">
        <v>0</v>
      </c>
      <c r="TQ322" t="s">
        <v>0</v>
      </c>
      <c r="TR322" t="s">
        <v>0</v>
      </c>
      <c r="TS322" t="s">
        <v>0</v>
      </c>
      <c r="TT322" t="s">
        <v>0</v>
      </c>
      <c r="TU322" t="s">
        <v>0</v>
      </c>
      <c r="TV322" t="s">
        <v>0</v>
      </c>
      <c r="TW322" t="s">
        <v>0</v>
      </c>
      <c r="TX322" t="s">
        <v>0</v>
      </c>
      <c r="TY322" t="s">
        <v>0</v>
      </c>
      <c r="TZ322" t="s">
        <v>0</v>
      </c>
      <c r="UA322" t="s">
        <v>0</v>
      </c>
      <c r="UB322" t="s">
        <v>0</v>
      </c>
      <c r="UC322" t="s">
        <v>0</v>
      </c>
      <c r="UD322" t="s">
        <v>0</v>
      </c>
      <c r="UE322" t="s">
        <v>0</v>
      </c>
      <c r="UF322" t="s">
        <v>0</v>
      </c>
      <c r="UG322" t="s">
        <v>0</v>
      </c>
      <c r="UH322" t="s">
        <v>0</v>
      </c>
      <c r="UI322" t="s">
        <v>0</v>
      </c>
      <c r="UJ322" t="s">
        <v>0</v>
      </c>
      <c r="UK322" t="s">
        <v>0</v>
      </c>
      <c r="UL322" t="s">
        <v>0</v>
      </c>
      <c r="UM322" t="s">
        <v>0</v>
      </c>
      <c r="UN322" t="s">
        <v>0</v>
      </c>
      <c r="UO322" t="s">
        <v>0</v>
      </c>
      <c r="UP322" t="s">
        <v>0</v>
      </c>
      <c r="UQ322" t="s">
        <v>0</v>
      </c>
      <c r="UR322" t="s">
        <v>0</v>
      </c>
      <c r="US322" t="s">
        <v>0</v>
      </c>
      <c r="UT322" t="s">
        <v>0</v>
      </c>
      <c r="UU322" t="s">
        <v>0</v>
      </c>
      <c r="UV322" t="s">
        <v>0</v>
      </c>
      <c r="UW322" t="s">
        <v>0</v>
      </c>
      <c r="UX322" t="s">
        <v>0</v>
      </c>
      <c r="UY322" t="s">
        <v>0</v>
      </c>
      <c r="UZ322" t="s">
        <v>0</v>
      </c>
      <c r="VA322" t="s">
        <v>0</v>
      </c>
      <c r="VB322" t="s">
        <v>0</v>
      </c>
      <c r="VC322" t="s">
        <v>0</v>
      </c>
      <c r="VD322" t="s">
        <v>0</v>
      </c>
      <c r="VE322" t="s">
        <v>0</v>
      </c>
      <c r="VF322" t="s">
        <v>0</v>
      </c>
      <c r="VG322" t="s">
        <v>0</v>
      </c>
      <c r="VH322" t="s">
        <v>0</v>
      </c>
      <c r="VI322" t="s">
        <v>0</v>
      </c>
      <c r="VJ322" t="s">
        <v>0</v>
      </c>
      <c r="VK322" t="s">
        <v>0</v>
      </c>
      <c r="VL322" t="s">
        <v>0</v>
      </c>
      <c r="VM322" t="s">
        <v>0</v>
      </c>
      <c r="VN322" t="s">
        <v>0</v>
      </c>
      <c r="VO322" t="s">
        <v>0</v>
      </c>
      <c r="VP322" t="s">
        <v>0</v>
      </c>
      <c r="VQ322" t="s">
        <v>0</v>
      </c>
      <c r="VR322" t="s">
        <v>0</v>
      </c>
      <c r="VS322" t="s">
        <v>0</v>
      </c>
      <c r="VT322" t="s">
        <v>0</v>
      </c>
      <c r="VU322" t="s">
        <v>0</v>
      </c>
      <c r="VV322" t="s">
        <v>0</v>
      </c>
      <c r="VW322" t="s">
        <v>0</v>
      </c>
      <c r="VX322" t="s">
        <v>0</v>
      </c>
      <c r="VY322" t="s">
        <v>0</v>
      </c>
      <c r="VZ322" t="s">
        <v>0</v>
      </c>
      <c r="WA322" t="s">
        <v>0</v>
      </c>
    </row>
    <row r="323" spans="1:599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0</v>
      </c>
      <c r="CI323" t="s">
        <v>0</v>
      </c>
      <c r="CJ323" t="s">
        <v>0</v>
      </c>
      <c r="CK323" t="s">
        <v>0</v>
      </c>
      <c r="CL323" t="s">
        <v>0</v>
      </c>
      <c r="CM323" t="s">
        <v>0</v>
      </c>
      <c r="CN323" t="s">
        <v>0</v>
      </c>
      <c r="CO323" t="s">
        <v>0</v>
      </c>
      <c r="CP323" t="s">
        <v>0</v>
      </c>
      <c r="CQ323" t="s">
        <v>0</v>
      </c>
      <c r="CR323" t="s">
        <v>0</v>
      </c>
      <c r="CS323" t="s">
        <v>0</v>
      </c>
      <c r="CT323" t="s">
        <v>0</v>
      </c>
      <c r="CU323" t="s">
        <v>0</v>
      </c>
      <c r="CV323" t="s">
        <v>0</v>
      </c>
      <c r="CW323" t="s">
        <v>0</v>
      </c>
      <c r="CX323" t="s">
        <v>0</v>
      </c>
      <c r="CY323" t="s">
        <v>0</v>
      </c>
      <c r="CZ323" t="s">
        <v>0</v>
      </c>
      <c r="DA323" t="s">
        <v>0</v>
      </c>
      <c r="DB323" t="s">
        <v>0</v>
      </c>
      <c r="DC323" t="s">
        <v>0</v>
      </c>
      <c r="DD323" t="s">
        <v>0</v>
      </c>
      <c r="DE323" t="s">
        <v>0</v>
      </c>
      <c r="DF323" t="s">
        <v>0</v>
      </c>
      <c r="DG323" t="s">
        <v>0</v>
      </c>
      <c r="DH323" t="s">
        <v>0</v>
      </c>
      <c r="DI323" t="s">
        <v>0</v>
      </c>
      <c r="DJ323" t="s">
        <v>0</v>
      </c>
      <c r="DK323" t="s">
        <v>0</v>
      </c>
      <c r="DL323" t="s">
        <v>0</v>
      </c>
      <c r="DM323" t="s">
        <v>0</v>
      </c>
      <c r="DN323" t="s">
        <v>0</v>
      </c>
      <c r="DO323" t="s">
        <v>0</v>
      </c>
      <c r="DP323" t="s">
        <v>0</v>
      </c>
      <c r="DQ323" t="s">
        <v>0</v>
      </c>
      <c r="DR323" t="s">
        <v>0</v>
      </c>
      <c r="DS323" t="s">
        <v>0</v>
      </c>
      <c r="DT323" t="s">
        <v>0</v>
      </c>
      <c r="DU323" t="s">
        <v>0</v>
      </c>
      <c r="DV323" t="s">
        <v>0</v>
      </c>
      <c r="DW323" t="s">
        <v>0</v>
      </c>
      <c r="DX323" t="s">
        <v>0</v>
      </c>
      <c r="DY323" t="s">
        <v>0</v>
      </c>
      <c r="DZ323" t="s">
        <v>0</v>
      </c>
      <c r="EA323" t="s">
        <v>0</v>
      </c>
      <c r="EB323" t="s">
        <v>0</v>
      </c>
      <c r="EC323" t="s">
        <v>0</v>
      </c>
      <c r="ED323" t="s">
        <v>0</v>
      </c>
      <c r="EE323" t="s">
        <v>0</v>
      </c>
      <c r="EF323" t="s">
        <v>0</v>
      </c>
      <c r="EG323" t="s">
        <v>0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0</v>
      </c>
      <c r="QQ323" t="s">
        <v>0</v>
      </c>
      <c r="QR323" t="s">
        <v>0</v>
      </c>
      <c r="QS323" t="s">
        <v>0</v>
      </c>
      <c r="QT323" t="s">
        <v>0</v>
      </c>
      <c r="QU323" t="s">
        <v>0</v>
      </c>
      <c r="QV323" t="s">
        <v>0</v>
      </c>
      <c r="QW323" t="s">
        <v>0</v>
      </c>
      <c r="QX323" t="s">
        <v>0</v>
      </c>
      <c r="QY323" t="s">
        <v>0</v>
      </c>
      <c r="QZ323" t="s">
        <v>0</v>
      </c>
      <c r="RA323" t="s">
        <v>0</v>
      </c>
      <c r="RB323" t="s">
        <v>0</v>
      </c>
      <c r="RC323" t="s">
        <v>0</v>
      </c>
      <c r="RD323" t="s">
        <v>0</v>
      </c>
      <c r="RE323" t="s">
        <v>0</v>
      </c>
      <c r="RF323" t="s">
        <v>0</v>
      </c>
      <c r="RG323" t="s">
        <v>0</v>
      </c>
      <c r="RH323" t="s">
        <v>0</v>
      </c>
      <c r="RI323" t="s">
        <v>0</v>
      </c>
      <c r="RJ323" t="s">
        <v>0</v>
      </c>
      <c r="RK323" t="s">
        <v>0</v>
      </c>
      <c r="RL323" t="s">
        <v>0</v>
      </c>
      <c r="RM323" t="s">
        <v>0</v>
      </c>
      <c r="RN323" t="s">
        <v>0</v>
      </c>
      <c r="RO323" t="s">
        <v>0</v>
      </c>
      <c r="RP323" t="s">
        <v>0</v>
      </c>
      <c r="RQ323" t="s">
        <v>0</v>
      </c>
      <c r="RR323" t="s">
        <v>0</v>
      </c>
      <c r="RS323" t="s">
        <v>0</v>
      </c>
      <c r="RT323" t="s">
        <v>0</v>
      </c>
      <c r="RU323" t="s">
        <v>0</v>
      </c>
      <c r="RV323" t="s">
        <v>0</v>
      </c>
      <c r="RW323" t="s">
        <v>0</v>
      </c>
      <c r="RX323" t="s">
        <v>0</v>
      </c>
      <c r="RY323" t="s">
        <v>0</v>
      </c>
      <c r="RZ323" t="s">
        <v>0</v>
      </c>
      <c r="SA323" t="s">
        <v>0</v>
      </c>
      <c r="SB323" t="s">
        <v>0</v>
      </c>
      <c r="SC323" t="s">
        <v>0</v>
      </c>
      <c r="SD323" t="s">
        <v>0</v>
      </c>
      <c r="SE323" t="s">
        <v>0</v>
      </c>
      <c r="SF323" t="s">
        <v>0</v>
      </c>
      <c r="SG323" t="s">
        <v>0</v>
      </c>
      <c r="SH323" t="s">
        <v>0</v>
      </c>
      <c r="SI323" t="s">
        <v>0</v>
      </c>
      <c r="SJ323" t="s">
        <v>0</v>
      </c>
      <c r="SK323" t="s">
        <v>0</v>
      </c>
      <c r="SL323" t="s">
        <v>0</v>
      </c>
      <c r="SM323" t="s">
        <v>0</v>
      </c>
      <c r="SN323" t="s">
        <v>0</v>
      </c>
      <c r="SO323" t="s">
        <v>0</v>
      </c>
      <c r="SP323" t="s">
        <v>0</v>
      </c>
      <c r="SQ323" t="s">
        <v>0</v>
      </c>
      <c r="SR323" t="s">
        <v>0</v>
      </c>
      <c r="SS323" t="s">
        <v>0</v>
      </c>
      <c r="ST323" t="s">
        <v>0</v>
      </c>
      <c r="SU323" t="s">
        <v>0</v>
      </c>
      <c r="SV323" t="s">
        <v>0</v>
      </c>
      <c r="SW323" t="s">
        <v>0</v>
      </c>
      <c r="SX323" t="s">
        <v>0</v>
      </c>
      <c r="SY323" t="s">
        <v>0</v>
      </c>
      <c r="SZ323" t="s">
        <v>0</v>
      </c>
      <c r="TA323" t="s">
        <v>0</v>
      </c>
      <c r="TB323" t="s">
        <v>0</v>
      </c>
      <c r="TC323" t="s">
        <v>0</v>
      </c>
      <c r="TD323" t="s">
        <v>0</v>
      </c>
      <c r="TE323" t="s">
        <v>0</v>
      </c>
      <c r="TF323" t="s">
        <v>0</v>
      </c>
      <c r="TG323" t="s">
        <v>0</v>
      </c>
      <c r="TH323" t="s">
        <v>0</v>
      </c>
      <c r="TI323" t="s">
        <v>0</v>
      </c>
      <c r="TJ323" t="s">
        <v>0</v>
      </c>
      <c r="TK323" t="s">
        <v>0</v>
      </c>
      <c r="TL323" t="s">
        <v>0</v>
      </c>
      <c r="TM323" t="s">
        <v>0</v>
      </c>
      <c r="TN323" t="s">
        <v>0</v>
      </c>
      <c r="TO323" t="s">
        <v>0</v>
      </c>
      <c r="TP323" t="s">
        <v>0</v>
      </c>
      <c r="TQ323" t="s">
        <v>0</v>
      </c>
      <c r="TR323" t="s">
        <v>0</v>
      </c>
      <c r="TS323" t="s">
        <v>0</v>
      </c>
      <c r="TT323" t="s">
        <v>0</v>
      </c>
      <c r="TU323" t="s">
        <v>0</v>
      </c>
      <c r="TV323" t="s">
        <v>0</v>
      </c>
      <c r="TW323" t="s">
        <v>0</v>
      </c>
      <c r="TX323" t="s">
        <v>0</v>
      </c>
      <c r="TY323" t="s">
        <v>0</v>
      </c>
      <c r="TZ323" t="s">
        <v>0</v>
      </c>
      <c r="UA323" t="s">
        <v>0</v>
      </c>
      <c r="UB323" t="s">
        <v>0</v>
      </c>
      <c r="UC323" t="s">
        <v>0</v>
      </c>
      <c r="UD323" t="s">
        <v>0</v>
      </c>
      <c r="UE323" t="s">
        <v>0</v>
      </c>
      <c r="UF323" t="s">
        <v>0</v>
      </c>
      <c r="UG323" t="s">
        <v>0</v>
      </c>
      <c r="UH323" t="s">
        <v>0</v>
      </c>
      <c r="UI323" t="s">
        <v>0</v>
      </c>
      <c r="UJ323" t="s">
        <v>0</v>
      </c>
      <c r="UK323" t="s">
        <v>0</v>
      </c>
      <c r="UL323" t="s">
        <v>0</v>
      </c>
      <c r="UM323" t="s">
        <v>0</v>
      </c>
      <c r="UN323" t="s">
        <v>0</v>
      </c>
      <c r="UO323" t="s">
        <v>0</v>
      </c>
      <c r="UP323" t="s">
        <v>0</v>
      </c>
      <c r="UQ323" t="s">
        <v>0</v>
      </c>
      <c r="UR323" t="s">
        <v>0</v>
      </c>
      <c r="US323" t="s">
        <v>0</v>
      </c>
      <c r="UT323" t="s">
        <v>0</v>
      </c>
      <c r="UU323" t="s">
        <v>0</v>
      </c>
      <c r="UV323" t="s">
        <v>0</v>
      </c>
      <c r="UW323" t="s">
        <v>0</v>
      </c>
      <c r="UX323" t="s">
        <v>0</v>
      </c>
      <c r="UY323" t="s">
        <v>0</v>
      </c>
      <c r="UZ323" t="s">
        <v>0</v>
      </c>
      <c r="VA323" t="s">
        <v>0</v>
      </c>
      <c r="VB323" t="s">
        <v>0</v>
      </c>
      <c r="VC323" t="s">
        <v>0</v>
      </c>
      <c r="VD323" t="s">
        <v>0</v>
      </c>
      <c r="VE323" t="s">
        <v>0</v>
      </c>
      <c r="VF323" t="s">
        <v>0</v>
      </c>
      <c r="VG323" t="s">
        <v>0</v>
      </c>
      <c r="VH323" t="s">
        <v>0</v>
      </c>
      <c r="VI323" t="s">
        <v>0</v>
      </c>
      <c r="VJ323" t="s">
        <v>0</v>
      </c>
      <c r="VK323" t="s">
        <v>0</v>
      </c>
      <c r="VL323" t="s">
        <v>0</v>
      </c>
      <c r="VM323" t="s">
        <v>0</v>
      </c>
      <c r="VN323" t="s">
        <v>0</v>
      </c>
      <c r="VO323" t="s">
        <v>0</v>
      </c>
      <c r="VP323" t="s">
        <v>0</v>
      </c>
      <c r="VQ323" t="s">
        <v>0</v>
      </c>
      <c r="VR323" t="s">
        <v>0</v>
      </c>
      <c r="VS323" t="s">
        <v>0</v>
      </c>
      <c r="VT323" t="s">
        <v>0</v>
      </c>
      <c r="VU323" t="s">
        <v>0</v>
      </c>
      <c r="VV323" t="s">
        <v>0</v>
      </c>
      <c r="VW323" t="s">
        <v>0</v>
      </c>
      <c r="VX323" t="s">
        <v>0</v>
      </c>
      <c r="VY323" t="s">
        <v>0</v>
      </c>
      <c r="VZ323" t="s">
        <v>0</v>
      </c>
      <c r="WA323" t="s">
        <v>0</v>
      </c>
    </row>
    <row r="324" spans="1:599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0</v>
      </c>
      <c r="CF324" t="s">
        <v>0</v>
      </c>
      <c r="CG324" t="s">
        <v>0</v>
      </c>
      <c r="CH324" t="s">
        <v>0</v>
      </c>
      <c r="CI324" t="s">
        <v>0</v>
      </c>
      <c r="CJ324" t="s">
        <v>0</v>
      </c>
      <c r="CK324" t="s">
        <v>0</v>
      </c>
      <c r="CL324" t="s">
        <v>0</v>
      </c>
      <c r="CM324" t="s">
        <v>0</v>
      </c>
      <c r="CN324" t="s">
        <v>0</v>
      </c>
      <c r="CO324" t="s">
        <v>0</v>
      </c>
      <c r="CP324" t="s">
        <v>0</v>
      </c>
      <c r="CQ324" t="s">
        <v>0</v>
      </c>
      <c r="CR324" t="s">
        <v>0</v>
      </c>
      <c r="CS324" t="s">
        <v>0</v>
      </c>
      <c r="CT324" t="s">
        <v>0</v>
      </c>
      <c r="CU324" t="s">
        <v>0</v>
      </c>
      <c r="CV324" t="s">
        <v>0</v>
      </c>
      <c r="CW324" t="s">
        <v>0</v>
      </c>
      <c r="CX324" t="s">
        <v>0</v>
      </c>
      <c r="CY324" t="s">
        <v>0</v>
      </c>
      <c r="CZ324" t="s">
        <v>0</v>
      </c>
      <c r="DA324" t="s">
        <v>0</v>
      </c>
      <c r="DB324" t="s">
        <v>0</v>
      </c>
      <c r="DC324" t="s">
        <v>0</v>
      </c>
      <c r="DD324" t="s">
        <v>0</v>
      </c>
      <c r="DE324" t="s">
        <v>0</v>
      </c>
      <c r="DF324" t="s">
        <v>0</v>
      </c>
      <c r="DG324" t="s">
        <v>0</v>
      </c>
      <c r="DH324" t="s">
        <v>0</v>
      </c>
      <c r="DI324" t="s">
        <v>0</v>
      </c>
      <c r="DJ324" t="s">
        <v>0</v>
      </c>
      <c r="DK324" t="s">
        <v>0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 t="s">
        <v>0</v>
      </c>
      <c r="DS324" t="s">
        <v>0</v>
      </c>
      <c r="DT324" t="s">
        <v>0</v>
      </c>
      <c r="DU324" t="s">
        <v>0</v>
      </c>
      <c r="DV324" t="s">
        <v>0</v>
      </c>
      <c r="DW324" t="s">
        <v>0</v>
      </c>
      <c r="DX324" t="s">
        <v>0</v>
      </c>
      <c r="DY324" t="s">
        <v>0</v>
      </c>
      <c r="DZ324" t="s">
        <v>0</v>
      </c>
      <c r="EA324" t="s">
        <v>0</v>
      </c>
      <c r="EB324" t="s">
        <v>0</v>
      </c>
      <c r="EC324" t="s">
        <v>0</v>
      </c>
      <c r="ED324" t="s">
        <v>0</v>
      </c>
      <c r="EE324" t="s">
        <v>0</v>
      </c>
      <c r="EF324" t="s">
        <v>0</v>
      </c>
      <c r="EG324" t="s">
        <v>0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0</v>
      </c>
      <c r="QQ324" t="s">
        <v>0</v>
      </c>
      <c r="QR324" t="s">
        <v>0</v>
      </c>
      <c r="QS324" t="s">
        <v>0</v>
      </c>
      <c r="QT324" t="s">
        <v>0</v>
      </c>
      <c r="QU324" t="s">
        <v>0</v>
      </c>
      <c r="QV324" t="s">
        <v>0</v>
      </c>
      <c r="QW324" t="s">
        <v>0</v>
      </c>
      <c r="QX324" t="s">
        <v>0</v>
      </c>
      <c r="QY324" t="s">
        <v>0</v>
      </c>
      <c r="QZ324" t="s">
        <v>0</v>
      </c>
      <c r="RA324" t="s">
        <v>0</v>
      </c>
      <c r="RB324" t="s">
        <v>0</v>
      </c>
      <c r="RC324" t="s">
        <v>0</v>
      </c>
      <c r="RD324" t="s">
        <v>0</v>
      </c>
      <c r="RE324" t="s">
        <v>0</v>
      </c>
      <c r="RF324" t="s">
        <v>0</v>
      </c>
      <c r="RG324" t="s">
        <v>0</v>
      </c>
      <c r="RH324" t="s">
        <v>0</v>
      </c>
      <c r="RI324" t="s">
        <v>0</v>
      </c>
      <c r="RJ324" t="s">
        <v>0</v>
      </c>
      <c r="RK324" t="s">
        <v>0</v>
      </c>
      <c r="RL324" t="s">
        <v>0</v>
      </c>
      <c r="RM324" t="s">
        <v>0</v>
      </c>
      <c r="RN324" t="s">
        <v>0</v>
      </c>
      <c r="RO324" t="s">
        <v>0</v>
      </c>
      <c r="RP324" t="s">
        <v>0</v>
      </c>
      <c r="RQ324" t="s">
        <v>0</v>
      </c>
      <c r="RR324" t="s">
        <v>0</v>
      </c>
      <c r="RS324" t="s">
        <v>0</v>
      </c>
      <c r="RT324" t="s">
        <v>0</v>
      </c>
      <c r="RU324" t="s">
        <v>0</v>
      </c>
      <c r="RV324" t="s">
        <v>0</v>
      </c>
      <c r="RW324" t="s">
        <v>0</v>
      </c>
      <c r="RX324" t="s">
        <v>0</v>
      </c>
      <c r="RY324" t="s">
        <v>0</v>
      </c>
      <c r="RZ324" t="s">
        <v>0</v>
      </c>
      <c r="SA324" t="s">
        <v>0</v>
      </c>
      <c r="SB324" t="s">
        <v>0</v>
      </c>
      <c r="SC324" t="s">
        <v>0</v>
      </c>
      <c r="SD324" t="s">
        <v>0</v>
      </c>
      <c r="SE324" t="s">
        <v>0</v>
      </c>
      <c r="SF324" t="s">
        <v>0</v>
      </c>
      <c r="SG324" t="s">
        <v>0</v>
      </c>
      <c r="SH324" t="s">
        <v>0</v>
      </c>
      <c r="SI324" t="s">
        <v>0</v>
      </c>
      <c r="SJ324" t="s">
        <v>0</v>
      </c>
      <c r="SK324" t="s">
        <v>0</v>
      </c>
      <c r="SL324" t="s">
        <v>0</v>
      </c>
      <c r="SM324" t="s">
        <v>0</v>
      </c>
      <c r="SN324" t="s">
        <v>0</v>
      </c>
      <c r="SO324" t="s">
        <v>0</v>
      </c>
      <c r="SP324" t="s">
        <v>0</v>
      </c>
      <c r="SQ324" t="s">
        <v>0</v>
      </c>
      <c r="SR324" t="s">
        <v>0</v>
      </c>
      <c r="SS324" t="s">
        <v>0</v>
      </c>
      <c r="ST324" t="s">
        <v>0</v>
      </c>
      <c r="SU324" t="s">
        <v>0</v>
      </c>
      <c r="SV324" t="s">
        <v>0</v>
      </c>
      <c r="SW324" t="s">
        <v>0</v>
      </c>
      <c r="SX324" t="s">
        <v>0</v>
      </c>
      <c r="SY324" t="s">
        <v>0</v>
      </c>
      <c r="SZ324" t="s">
        <v>0</v>
      </c>
      <c r="TA324" t="s">
        <v>0</v>
      </c>
      <c r="TB324" t="s">
        <v>0</v>
      </c>
      <c r="TC324" t="s">
        <v>0</v>
      </c>
      <c r="TD324" t="s">
        <v>0</v>
      </c>
      <c r="TE324" t="s">
        <v>0</v>
      </c>
      <c r="TF324" t="s">
        <v>0</v>
      </c>
      <c r="TG324" t="s">
        <v>0</v>
      </c>
      <c r="TH324" t="s">
        <v>0</v>
      </c>
      <c r="TI324" t="s">
        <v>0</v>
      </c>
      <c r="TJ324" t="s">
        <v>0</v>
      </c>
      <c r="TK324" t="s">
        <v>0</v>
      </c>
      <c r="TL324" t="s">
        <v>0</v>
      </c>
      <c r="TM324" t="s">
        <v>0</v>
      </c>
      <c r="TN324" t="s">
        <v>0</v>
      </c>
      <c r="TO324" t="s">
        <v>0</v>
      </c>
      <c r="TP324" t="s">
        <v>0</v>
      </c>
      <c r="TQ324" t="s">
        <v>0</v>
      </c>
      <c r="TR324" t="s">
        <v>0</v>
      </c>
      <c r="TS324" t="s">
        <v>0</v>
      </c>
      <c r="TT324" t="s">
        <v>0</v>
      </c>
      <c r="TU324" t="s">
        <v>0</v>
      </c>
      <c r="TV324" t="s">
        <v>0</v>
      </c>
      <c r="TW324" t="s">
        <v>0</v>
      </c>
      <c r="TX324" t="s">
        <v>0</v>
      </c>
      <c r="TY324" t="s">
        <v>0</v>
      </c>
      <c r="TZ324" t="s">
        <v>0</v>
      </c>
      <c r="UA324" t="s">
        <v>0</v>
      </c>
      <c r="UB324" t="s">
        <v>0</v>
      </c>
      <c r="UC324" t="s">
        <v>0</v>
      </c>
      <c r="UD324" t="s">
        <v>0</v>
      </c>
      <c r="UE324" t="s">
        <v>0</v>
      </c>
      <c r="UF324" t="s">
        <v>0</v>
      </c>
      <c r="UG324" t="s">
        <v>0</v>
      </c>
      <c r="UH324" t="s">
        <v>0</v>
      </c>
      <c r="UI324" t="s">
        <v>0</v>
      </c>
      <c r="UJ324" t="s">
        <v>0</v>
      </c>
      <c r="UK324" t="s">
        <v>0</v>
      </c>
      <c r="UL324" t="s">
        <v>0</v>
      </c>
      <c r="UM324" t="s">
        <v>0</v>
      </c>
      <c r="UN324" t="s">
        <v>0</v>
      </c>
      <c r="UO324" t="s">
        <v>0</v>
      </c>
      <c r="UP324" t="s">
        <v>0</v>
      </c>
      <c r="UQ324" t="s">
        <v>0</v>
      </c>
      <c r="UR324" t="s">
        <v>0</v>
      </c>
      <c r="US324" t="s">
        <v>0</v>
      </c>
      <c r="UT324" t="s">
        <v>0</v>
      </c>
      <c r="UU324" t="s">
        <v>0</v>
      </c>
      <c r="UV324" t="s">
        <v>0</v>
      </c>
      <c r="UW324" t="s">
        <v>0</v>
      </c>
      <c r="UX324" t="s">
        <v>0</v>
      </c>
      <c r="UY324" t="s">
        <v>0</v>
      </c>
      <c r="UZ324" t="s">
        <v>0</v>
      </c>
      <c r="VA324" t="s">
        <v>0</v>
      </c>
      <c r="VB324" t="s">
        <v>0</v>
      </c>
      <c r="VC324" t="s">
        <v>0</v>
      </c>
      <c r="VD324" t="s">
        <v>0</v>
      </c>
      <c r="VE324" t="s">
        <v>0</v>
      </c>
      <c r="VF324" t="s">
        <v>0</v>
      </c>
      <c r="VG324" t="s">
        <v>0</v>
      </c>
      <c r="VH324" t="s">
        <v>0</v>
      </c>
      <c r="VI324" t="s">
        <v>0</v>
      </c>
      <c r="VJ324" t="s">
        <v>0</v>
      </c>
      <c r="VK324" t="s">
        <v>0</v>
      </c>
      <c r="VL324" t="s">
        <v>0</v>
      </c>
      <c r="VM324" t="s">
        <v>0</v>
      </c>
      <c r="VN324" t="s">
        <v>0</v>
      </c>
      <c r="VO324" t="s">
        <v>0</v>
      </c>
      <c r="VP324" t="s">
        <v>0</v>
      </c>
      <c r="VQ324" t="s">
        <v>0</v>
      </c>
      <c r="VR324" t="s">
        <v>0</v>
      </c>
      <c r="VS324" t="s">
        <v>0</v>
      </c>
      <c r="VT324" t="s">
        <v>0</v>
      </c>
      <c r="VU324" t="s">
        <v>0</v>
      </c>
      <c r="VV324" t="s">
        <v>0</v>
      </c>
      <c r="VW324" t="s">
        <v>0</v>
      </c>
      <c r="VX324" t="s">
        <v>0</v>
      </c>
      <c r="VY324" t="s">
        <v>0</v>
      </c>
      <c r="VZ324" t="s">
        <v>0</v>
      </c>
      <c r="WA324" t="s">
        <v>0</v>
      </c>
    </row>
    <row r="325" spans="1:599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 t="s">
        <v>0</v>
      </c>
      <c r="CK325" t="s">
        <v>0</v>
      </c>
      <c r="CL325" t="s">
        <v>0</v>
      </c>
      <c r="CM325" t="s">
        <v>0</v>
      </c>
      <c r="CN325" t="s">
        <v>0</v>
      </c>
      <c r="CO325" t="s">
        <v>0</v>
      </c>
      <c r="CP325" t="s">
        <v>0</v>
      </c>
      <c r="CQ325" t="s">
        <v>0</v>
      </c>
      <c r="CR325" t="s">
        <v>0</v>
      </c>
      <c r="CS325" t="s">
        <v>0</v>
      </c>
      <c r="CT325" t="s">
        <v>0</v>
      </c>
      <c r="CU325" t="s">
        <v>0</v>
      </c>
      <c r="CV325" t="s">
        <v>0</v>
      </c>
      <c r="CW325" t="s">
        <v>0</v>
      </c>
      <c r="CX325" t="s">
        <v>0</v>
      </c>
      <c r="CY325" t="s">
        <v>0</v>
      </c>
      <c r="CZ325" t="s">
        <v>0</v>
      </c>
      <c r="DA325" t="s">
        <v>0</v>
      </c>
      <c r="DB325" t="s">
        <v>0</v>
      </c>
      <c r="DC325" t="s">
        <v>0</v>
      </c>
      <c r="DD325" t="s">
        <v>0</v>
      </c>
      <c r="DE325" t="s">
        <v>0</v>
      </c>
      <c r="DF325" t="s">
        <v>0</v>
      </c>
      <c r="DG325" t="s">
        <v>0</v>
      </c>
      <c r="DH325" t="s">
        <v>0</v>
      </c>
      <c r="DI325" t="s">
        <v>0</v>
      </c>
      <c r="DJ325" t="s">
        <v>0</v>
      </c>
      <c r="DK325" t="s">
        <v>0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 t="s">
        <v>0</v>
      </c>
      <c r="DS325" t="s">
        <v>0</v>
      </c>
      <c r="DT325" t="s">
        <v>0</v>
      </c>
      <c r="DU325" t="s">
        <v>0</v>
      </c>
      <c r="DV325" t="s">
        <v>0</v>
      </c>
      <c r="DW325" t="s">
        <v>0</v>
      </c>
      <c r="DX325" t="s">
        <v>0</v>
      </c>
      <c r="DY325" t="s">
        <v>0</v>
      </c>
      <c r="DZ325" t="s">
        <v>0</v>
      </c>
      <c r="EA325" t="s">
        <v>0</v>
      </c>
      <c r="EB325" t="s">
        <v>0</v>
      </c>
      <c r="EC325" t="s">
        <v>0</v>
      </c>
      <c r="ED325" t="s">
        <v>0</v>
      </c>
      <c r="EE325" t="s">
        <v>0</v>
      </c>
      <c r="EF325" t="s">
        <v>0</v>
      </c>
      <c r="EG325" t="s">
        <v>0</v>
      </c>
      <c r="EH325" t="s">
        <v>0</v>
      </c>
      <c r="EI325" t="s">
        <v>0</v>
      </c>
      <c r="EJ325" t="s">
        <v>0</v>
      </c>
      <c r="EK325" t="s">
        <v>0</v>
      </c>
      <c r="EL325" t="s">
        <v>0</v>
      </c>
      <c r="EM325" t="s">
        <v>0</v>
      </c>
      <c r="EN325" t="s">
        <v>0</v>
      </c>
      <c r="EO325" t="s">
        <v>0</v>
      </c>
      <c r="EP325" t="s">
        <v>0</v>
      </c>
      <c r="EQ325" t="s">
        <v>0</v>
      </c>
      <c r="ER325" t="s">
        <v>0</v>
      </c>
      <c r="ES325" t="s">
        <v>0</v>
      </c>
      <c r="ET325" t="s">
        <v>0</v>
      </c>
      <c r="EU325" t="s">
        <v>0</v>
      </c>
      <c r="EV325" t="s">
        <v>0</v>
      </c>
      <c r="EW325" t="s">
        <v>0</v>
      </c>
      <c r="EX325" t="s">
        <v>0</v>
      </c>
      <c r="EY325" t="s">
        <v>0</v>
      </c>
      <c r="EZ325" t="s">
        <v>0</v>
      </c>
      <c r="FA325" t="s">
        <v>0</v>
      </c>
      <c r="FB325" t="s">
        <v>0</v>
      </c>
      <c r="FC325" t="s">
        <v>0</v>
      </c>
      <c r="FD325" t="s">
        <v>0</v>
      </c>
      <c r="FE325" t="s">
        <v>0</v>
      </c>
      <c r="FF325" t="s">
        <v>0</v>
      </c>
      <c r="FG325" t="s">
        <v>0</v>
      </c>
      <c r="FH325" t="s">
        <v>0</v>
      </c>
      <c r="FI325" t="s">
        <v>0</v>
      </c>
      <c r="FJ325" t="s">
        <v>0</v>
      </c>
      <c r="FK325" t="s">
        <v>0</v>
      </c>
      <c r="FL325" t="s">
        <v>0</v>
      </c>
      <c r="FM325" t="s">
        <v>0</v>
      </c>
      <c r="FN325" t="s">
        <v>0</v>
      </c>
      <c r="FO325" t="s">
        <v>0</v>
      </c>
      <c r="FP325" t="s">
        <v>0</v>
      </c>
      <c r="FQ325" t="s">
        <v>0</v>
      </c>
      <c r="FR325" t="s">
        <v>0</v>
      </c>
      <c r="FS325" t="s">
        <v>0</v>
      </c>
      <c r="FT325" t="s">
        <v>0</v>
      </c>
      <c r="FU325" t="s">
        <v>0</v>
      </c>
      <c r="FV325" t="s">
        <v>0</v>
      </c>
      <c r="FW325" t="s">
        <v>0</v>
      </c>
      <c r="FX325" t="s">
        <v>0</v>
      </c>
      <c r="FY325" t="s">
        <v>0</v>
      </c>
      <c r="FZ325" t="s">
        <v>0</v>
      </c>
      <c r="GA325" t="s">
        <v>0</v>
      </c>
      <c r="GB325" t="s">
        <v>0</v>
      </c>
      <c r="GC325" t="s">
        <v>0</v>
      </c>
      <c r="GD325" t="s">
        <v>0</v>
      </c>
      <c r="GE325" t="s">
        <v>0</v>
      </c>
      <c r="GF325" t="s">
        <v>0</v>
      </c>
      <c r="GG325" t="s">
        <v>0</v>
      </c>
      <c r="GH325" t="s">
        <v>0</v>
      </c>
      <c r="GI325" t="s">
        <v>0</v>
      </c>
      <c r="GJ325" t="s">
        <v>0</v>
      </c>
      <c r="GK325" t="s">
        <v>0</v>
      </c>
      <c r="GL325" t="s">
        <v>0</v>
      </c>
      <c r="GM325" t="s">
        <v>0</v>
      </c>
      <c r="GN325" t="s">
        <v>0</v>
      </c>
      <c r="GO325" t="s">
        <v>0</v>
      </c>
      <c r="GP325" t="s">
        <v>0</v>
      </c>
      <c r="GQ325" t="s">
        <v>0</v>
      </c>
      <c r="GR325" t="s">
        <v>0</v>
      </c>
      <c r="GS325" t="s">
        <v>0</v>
      </c>
      <c r="GT325" t="s">
        <v>0</v>
      </c>
      <c r="GU325" t="s">
        <v>0</v>
      </c>
      <c r="GV325" t="s">
        <v>0</v>
      </c>
      <c r="GW325" t="s">
        <v>0</v>
      </c>
      <c r="GX325" t="s">
        <v>0</v>
      </c>
      <c r="GY325" t="s">
        <v>0</v>
      </c>
      <c r="GZ325" t="s">
        <v>0</v>
      </c>
      <c r="HA325" t="s">
        <v>0</v>
      </c>
      <c r="HB325" t="s">
        <v>0</v>
      </c>
      <c r="HC325" t="s">
        <v>0</v>
      </c>
      <c r="HD325" t="s">
        <v>0</v>
      </c>
      <c r="HE325" t="s">
        <v>0</v>
      </c>
      <c r="HF325" t="s">
        <v>0</v>
      </c>
      <c r="HG325" t="s">
        <v>0</v>
      </c>
      <c r="HH325" t="s">
        <v>0</v>
      </c>
      <c r="HI325" t="s">
        <v>0</v>
      </c>
      <c r="HJ325" t="s">
        <v>0</v>
      </c>
      <c r="HK325" t="s">
        <v>0</v>
      </c>
      <c r="HL325" t="s">
        <v>0</v>
      </c>
      <c r="HM325" t="s">
        <v>0</v>
      </c>
      <c r="HN325" t="s">
        <v>0</v>
      </c>
      <c r="HO325" t="s">
        <v>0</v>
      </c>
      <c r="HP325" t="s">
        <v>0</v>
      </c>
      <c r="HQ325" t="s">
        <v>0</v>
      </c>
      <c r="HR325" t="s">
        <v>0</v>
      </c>
      <c r="HS325" t="s">
        <v>0</v>
      </c>
      <c r="HT325" t="s">
        <v>0</v>
      </c>
      <c r="HU325" t="s">
        <v>0</v>
      </c>
      <c r="HV325" t="s">
        <v>0</v>
      </c>
      <c r="HW325" t="s">
        <v>0</v>
      </c>
      <c r="HX325" t="s">
        <v>0</v>
      </c>
      <c r="HY325" t="s">
        <v>0</v>
      </c>
      <c r="HZ325" t="s">
        <v>0</v>
      </c>
      <c r="IA325" t="s">
        <v>0</v>
      </c>
      <c r="IB325" t="s">
        <v>0</v>
      </c>
      <c r="IC325" t="s">
        <v>0</v>
      </c>
      <c r="ID325" t="s">
        <v>0</v>
      </c>
      <c r="IE325" t="s">
        <v>0</v>
      </c>
      <c r="IF325" t="s">
        <v>0</v>
      </c>
      <c r="IG325" t="s">
        <v>0</v>
      </c>
      <c r="IH325" t="s">
        <v>0</v>
      </c>
      <c r="II325" t="s">
        <v>0</v>
      </c>
      <c r="IJ325" t="s">
        <v>0</v>
      </c>
      <c r="IK325" t="s">
        <v>0</v>
      </c>
      <c r="IL325" t="s">
        <v>0</v>
      </c>
      <c r="IM325" t="s">
        <v>0</v>
      </c>
      <c r="IN325" t="s">
        <v>0</v>
      </c>
      <c r="IO325" t="s">
        <v>0</v>
      </c>
      <c r="IP325" t="s">
        <v>0</v>
      </c>
      <c r="IQ325" t="s">
        <v>0</v>
      </c>
      <c r="IR325" t="s">
        <v>0</v>
      </c>
      <c r="IS325" t="s">
        <v>0</v>
      </c>
      <c r="IT325" t="s">
        <v>0</v>
      </c>
      <c r="IU325" t="s">
        <v>0</v>
      </c>
      <c r="IV325" t="s">
        <v>0</v>
      </c>
      <c r="IW325" t="s">
        <v>0</v>
      </c>
      <c r="IX325" t="s">
        <v>0</v>
      </c>
      <c r="IY325" t="s">
        <v>0</v>
      </c>
      <c r="IZ325" t="s">
        <v>0</v>
      </c>
      <c r="JA325" t="s">
        <v>0</v>
      </c>
      <c r="JB325" t="s">
        <v>0</v>
      </c>
      <c r="JC325" t="s">
        <v>0</v>
      </c>
      <c r="JD325" t="s">
        <v>0</v>
      </c>
      <c r="JE325" t="s">
        <v>0</v>
      </c>
      <c r="JF325" t="s">
        <v>0</v>
      </c>
      <c r="JG325" t="s">
        <v>0</v>
      </c>
      <c r="JH325" t="s">
        <v>0</v>
      </c>
      <c r="JI325" t="s">
        <v>0</v>
      </c>
      <c r="JJ325" t="s">
        <v>0</v>
      </c>
      <c r="JK325" t="s">
        <v>0</v>
      </c>
      <c r="JL325" t="s">
        <v>0</v>
      </c>
      <c r="JM325" t="s">
        <v>0</v>
      </c>
      <c r="JN325" t="s">
        <v>0</v>
      </c>
      <c r="JO325" t="s">
        <v>0</v>
      </c>
      <c r="JP325" t="s">
        <v>0</v>
      </c>
      <c r="JQ325" t="s">
        <v>0</v>
      </c>
      <c r="JR325" t="s">
        <v>0</v>
      </c>
      <c r="JS325" t="s">
        <v>0</v>
      </c>
      <c r="JT325" t="s">
        <v>0</v>
      </c>
      <c r="JU325" t="s">
        <v>0</v>
      </c>
      <c r="JV325" t="s">
        <v>0</v>
      </c>
      <c r="JW325" t="s">
        <v>0</v>
      </c>
      <c r="JX325" t="s">
        <v>0</v>
      </c>
      <c r="JY325" t="s">
        <v>0</v>
      </c>
      <c r="JZ325" t="s">
        <v>0</v>
      </c>
      <c r="KA325" t="s">
        <v>0</v>
      </c>
      <c r="KB325" t="s">
        <v>0</v>
      </c>
      <c r="KC325" t="s">
        <v>0</v>
      </c>
      <c r="KD325" t="s">
        <v>0</v>
      </c>
      <c r="KE325" t="s">
        <v>0</v>
      </c>
      <c r="KF325" t="s">
        <v>0</v>
      </c>
      <c r="KG325" t="s">
        <v>0</v>
      </c>
      <c r="KH325" t="s">
        <v>0</v>
      </c>
      <c r="KI325" t="s">
        <v>0</v>
      </c>
      <c r="KJ325" t="s">
        <v>0</v>
      </c>
      <c r="KK325" t="s">
        <v>0</v>
      </c>
      <c r="KL325" t="s">
        <v>0</v>
      </c>
      <c r="KM325" t="s">
        <v>0</v>
      </c>
      <c r="KN325" t="s">
        <v>0</v>
      </c>
      <c r="KO325" t="s">
        <v>0</v>
      </c>
      <c r="KP325" t="s">
        <v>0</v>
      </c>
      <c r="KQ325" t="s">
        <v>0</v>
      </c>
      <c r="KR325" t="s">
        <v>0</v>
      </c>
      <c r="KS325" t="s">
        <v>0</v>
      </c>
      <c r="KT325" t="s">
        <v>0</v>
      </c>
      <c r="KU325" t="s">
        <v>0</v>
      </c>
      <c r="KV325" t="s">
        <v>0</v>
      </c>
      <c r="KW325" t="s">
        <v>0</v>
      </c>
      <c r="KX325" t="s">
        <v>0</v>
      </c>
      <c r="KY325" t="s">
        <v>0</v>
      </c>
      <c r="KZ325" t="s">
        <v>0</v>
      </c>
      <c r="LA325" t="s">
        <v>0</v>
      </c>
      <c r="LB325" t="s">
        <v>0</v>
      </c>
      <c r="LC325" t="s">
        <v>0</v>
      </c>
      <c r="LD325" t="s">
        <v>0</v>
      </c>
      <c r="LE325" t="s">
        <v>0</v>
      </c>
      <c r="LF325" t="s">
        <v>0</v>
      </c>
      <c r="LG325" t="s">
        <v>0</v>
      </c>
      <c r="LH325" t="s">
        <v>0</v>
      </c>
      <c r="LI325" t="s">
        <v>0</v>
      </c>
      <c r="LJ325" t="s">
        <v>0</v>
      </c>
      <c r="LK325" t="s">
        <v>0</v>
      </c>
      <c r="LL325" t="s">
        <v>0</v>
      </c>
      <c r="LM325" t="s">
        <v>0</v>
      </c>
      <c r="LN325" t="s">
        <v>0</v>
      </c>
      <c r="LO325" t="s">
        <v>0</v>
      </c>
      <c r="LP325" t="s">
        <v>0</v>
      </c>
      <c r="LQ325" t="s">
        <v>0</v>
      </c>
      <c r="LR325" t="s">
        <v>0</v>
      </c>
      <c r="LS325" t="s">
        <v>0</v>
      </c>
      <c r="LT325" t="s">
        <v>0</v>
      </c>
      <c r="LU325" t="s">
        <v>0</v>
      </c>
      <c r="LV325" t="s">
        <v>0</v>
      </c>
      <c r="LW325" t="s">
        <v>0</v>
      </c>
      <c r="LX325" t="s">
        <v>0</v>
      </c>
      <c r="LY325" t="s">
        <v>0</v>
      </c>
      <c r="LZ325" t="s">
        <v>0</v>
      </c>
      <c r="MA325" t="s">
        <v>0</v>
      </c>
      <c r="MB325" t="s">
        <v>0</v>
      </c>
      <c r="MC325" t="s">
        <v>0</v>
      </c>
      <c r="MD325" t="s">
        <v>0</v>
      </c>
      <c r="ME325" t="s">
        <v>0</v>
      </c>
      <c r="MF325" t="s">
        <v>0</v>
      </c>
      <c r="MG325" t="s">
        <v>0</v>
      </c>
      <c r="MH325" t="s">
        <v>0</v>
      </c>
      <c r="MI325" t="s">
        <v>0</v>
      </c>
      <c r="MJ325" t="s">
        <v>0</v>
      </c>
      <c r="MK325" t="s">
        <v>0</v>
      </c>
      <c r="ML325" t="s">
        <v>0</v>
      </c>
      <c r="MM325" t="s">
        <v>0</v>
      </c>
      <c r="MN325" t="s">
        <v>0</v>
      </c>
      <c r="MO325" t="s">
        <v>0</v>
      </c>
      <c r="MP325" t="s">
        <v>0</v>
      </c>
      <c r="MQ325" t="s">
        <v>0</v>
      </c>
      <c r="MR325" t="s">
        <v>0</v>
      </c>
      <c r="MS325" t="s">
        <v>0</v>
      </c>
      <c r="MT325" t="s">
        <v>0</v>
      </c>
      <c r="MU325" t="s">
        <v>0</v>
      </c>
      <c r="MV325" t="s">
        <v>0</v>
      </c>
      <c r="MW325" t="s">
        <v>0</v>
      </c>
      <c r="MX325" t="s">
        <v>0</v>
      </c>
      <c r="MY325" t="s">
        <v>0</v>
      </c>
      <c r="MZ325" t="s">
        <v>0</v>
      </c>
      <c r="NA325" t="s">
        <v>0</v>
      </c>
      <c r="NB325" t="s">
        <v>0</v>
      </c>
      <c r="NC325" t="s">
        <v>0</v>
      </c>
      <c r="ND325" t="s">
        <v>0</v>
      </c>
      <c r="NE325" t="s">
        <v>0</v>
      </c>
      <c r="NF325" t="s">
        <v>0</v>
      </c>
      <c r="NG325" t="s">
        <v>0</v>
      </c>
      <c r="NH325" t="s">
        <v>0</v>
      </c>
      <c r="NI325" t="s">
        <v>0</v>
      </c>
      <c r="NJ325" t="s">
        <v>0</v>
      </c>
      <c r="NK325" t="s">
        <v>0</v>
      </c>
      <c r="NL325" t="s">
        <v>0</v>
      </c>
      <c r="NM325" t="s">
        <v>0</v>
      </c>
      <c r="NN325" t="s">
        <v>0</v>
      </c>
      <c r="NO325" t="s">
        <v>0</v>
      </c>
      <c r="NP325" t="s">
        <v>0</v>
      </c>
      <c r="NQ325" t="s">
        <v>0</v>
      </c>
      <c r="NR325" t="s">
        <v>0</v>
      </c>
      <c r="NS325" t="s">
        <v>0</v>
      </c>
      <c r="NT325" t="s">
        <v>0</v>
      </c>
      <c r="NU325" t="s">
        <v>0</v>
      </c>
      <c r="NV325" t="s">
        <v>0</v>
      </c>
      <c r="NW325" t="s">
        <v>0</v>
      </c>
      <c r="NX325" t="s">
        <v>0</v>
      </c>
      <c r="NY325" t="s">
        <v>0</v>
      </c>
      <c r="NZ325" t="s">
        <v>0</v>
      </c>
      <c r="OA325" t="s">
        <v>0</v>
      </c>
      <c r="OB325" t="s">
        <v>0</v>
      </c>
      <c r="OC325" t="s">
        <v>0</v>
      </c>
      <c r="OD325" t="s">
        <v>0</v>
      </c>
      <c r="OE325" t="s">
        <v>0</v>
      </c>
      <c r="OF325" t="s">
        <v>0</v>
      </c>
      <c r="OG325" t="s">
        <v>0</v>
      </c>
      <c r="OH325" t="s">
        <v>0</v>
      </c>
      <c r="OI325" t="s">
        <v>0</v>
      </c>
      <c r="OJ325" t="s">
        <v>0</v>
      </c>
      <c r="OK325" t="s">
        <v>0</v>
      </c>
      <c r="OL325" t="s">
        <v>0</v>
      </c>
      <c r="OM325" t="s">
        <v>0</v>
      </c>
      <c r="ON325" t="s">
        <v>0</v>
      </c>
      <c r="OO325" t="s">
        <v>0</v>
      </c>
      <c r="OP325" t="s">
        <v>0</v>
      </c>
      <c r="OQ325" t="s">
        <v>0</v>
      </c>
      <c r="OR325" t="s">
        <v>0</v>
      </c>
      <c r="OS325" t="s">
        <v>0</v>
      </c>
      <c r="OT325" t="s">
        <v>0</v>
      </c>
      <c r="OU325" t="s">
        <v>0</v>
      </c>
      <c r="OV325" t="s">
        <v>0</v>
      </c>
      <c r="OW325" t="s">
        <v>0</v>
      </c>
      <c r="OX325" t="s">
        <v>0</v>
      </c>
      <c r="OY325" t="s">
        <v>0</v>
      </c>
      <c r="OZ325" t="s">
        <v>0</v>
      </c>
      <c r="PA325" t="s">
        <v>0</v>
      </c>
      <c r="PB325" t="s">
        <v>0</v>
      </c>
      <c r="PC325" t="s">
        <v>0</v>
      </c>
      <c r="PD325" t="s">
        <v>0</v>
      </c>
      <c r="PE325" t="s">
        <v>0</v>
      </c>
      <c r="PF325" t="s">
        <v>0</v>
      </c>
      <c r="PG325" t="s">
        <v>0</v>
      </c>
      <c r="PH325" t="s">
        <v>0</v>
      </c>
      <c r="PI325" t="s">
        <v>0</v>
      </c>
      <c r="PJ325" t="s">
        <v>0</v>
      </c>
      <c r="PK325" t="s">
        <v>0</v>
      </c>
      <c r="PL325" t="s">
        <v>0</v>
      </c>
      <c r="PM325" t="s">
        <v>0</v>
      </c>
      <c r="PN325" t="s">
        <v>0</v>
      </c>
      <c r="PO325" t="s">
        <v>0</v>
      </c>
      <c r="PP325" t="s">
        <v>0</v>
      </c>
      <c r="PQ325" t="s">
        <v>0</v>
      </c>
      <c r="PR325" t="s">
        <v>0</v>
      </c>
      <c r="PS325" t="s">
        <v>0</v>
      </c>
      <c r="PT325" t="s">
        <v>0</v>
      </c>
      <c r="PU325" t="s">
        <v>0</v>
      </c>
      <c r="PV325" t="s">
        <v>0</v>
      </c>
      <c r="PW325" t="s">
        <v>0</v>
      </c>
      <c r="PX325" t="s">
        <v>0</v>
      </c>
      <c r="PY325" t="s">
        <v>0</v>
      </c>
      <c r="PZ325" t="s">
        <v>0</v>
      </c>
      <c r="QA325" t="s">
        <v>0</v>
      </c>
      <c r="QB325" t="s">
        <v>0</v>
      </c>
      <c r="QC325" t="s">
        <v>0</v>
      </c>
      <c r="QD325" t="s">
        <v>0</v>
      </c>
      <c r="QE325" t="s">
        <v>0</v>
      </c>
      <c r="QF325" t="s">
        <v>0</v>
      </c>
      <c r="QG325" t="s">
        <v>0</v>
      </c>
      <c r="QH325" t="s">
        <v>0</v>
      </c>
      <c r="QI325" t="s">
        <v>0</v>
      </c>
      <c r="QJ325" t="s">
        <v>0</v>
      </c>
      <c r="QK325" t="s">
        <v>0</v>
      </c>
      <c r="QL325" t="s">
        <v>0</v>
      </c>
      <c r="QM325" t="s">
        <v>0</v>
      </c>
      <c r="QN325" t="s">
        <v>0</v>
      </c>
      <c r="QO325" t="s">
        <v>0</v>
      </c>
      <c r="QP325" t="s">
        <v>0</v>
      </c>
      <c r="QQ325" t="s">
        <v>0</v>
      </c>
      <c r="QR325" t="s">
        <v>0</v>
      </c>
      <c r="QS325" t="s">
        <v>0</v>
      </c>
      <c r="QT325" t="s">
        <v>0</v>
      </c>
      <c r="QU325" t="s">
        <v>0</v>
      </c>
      <c r="QV325" t="s">
        <v>0</v>
      </c>
      <c r="QW325" t="s">
        <v>0</v>
      </c>
      <c r="QX325" t="s">
        <v>0</v>
      </c>
      <c r="QY325" t="s">
        <v>0</v>
      </c>
      <c r="QZ325" t="s">
        <v>0</v>
      </c>
      <c r="RA325" t="s">
        <v>0</v>
      </c>
      <c r="RB325" t="s">
        <v>0</v>
      </c>
      <c r="RC325" t="s">
        <v>0</v>
      </c>
      <c r="RD325" t="s">
        <v>0</v>
      </c>
      <c r="RE325" t="s">
        <v>0</v>
      </c>
      <c r="RF325" t="s">
        <v>0</v>
      </c>
      <c r="RG325" t="s">
        <v>0</v>
      </c>
      <c r="RH325" t="s">
        <v>0</v>
      </c>
      <c r="RI325" t="s">
        <v>0</v>
      </c>
      <c r="RJ325" t="s">
        <v>0</v>
      </c>
      <c r="RK325" t="s">
        <v>0</v>
      </c>
      <c r="RL325" t="s">
        <v>0</v>
      </c>
      <c r="RM325" t="s">
        <v>0</v>
      </c>
      <c r="RN325" t="s">
        <v>0</v>
      </c>
      <c r="RO325" t="s">
        <v>0</v>
      </c>
      <c r="RP325" t="s">
        <v>0</v>
      </c>
      <c r="RQ325" t="s">
        <v>0</v>
      </c>
      <c r="RR325" t="s">
        <v>0</v>
      </c>
      <c r="RS325" t="s">
        <v>0</v>
      </c>
      <c r="RT325" t="s">
        <v>0</v>
      </c>
      <c r="RU325" t="s">
        <v>0</v>
      </c>
      <c r="RV325" t="s">
        <v>0</v>
      </c>
      <c r="RW325" t="s">
        <v>0</v>
      </c>
      <c r="RX325" t="s">
        <v>0</v>
      </c>
      <c r="RY325" t="s">
        <v>0</v>
      </c>
      <c r="RZ325" t="s">
        <v>0</v>
      </c>
      <c r="SA325" t="s">
        <v>0</v>
      </c>
      <c r="SB325" t="s">
        <v>0</v>
      </c>
      <c r="SC325" t="s">
        <v>0</v>
      </c>
      <c r="SD325" t="s">
        <v>0</v>
      </c>
      <c r="SE325" t="s">
        <v>0</v>
      </c>
      <c r="SF325" t="s">
        <v>0</v>
      </c>
      <c r="SG325" t="s">
        <v>0</v>
      </c>
      <c r="SH325" t="s">
        <v>0</v>
      </c>
      <c r="SI325" t="s">
        <v>0</v>
      </c>
      <c r="SJ325" t="s">
        <v>0</v>
      </c>
      <c r="SK325" t="s">
        <v>0</v>
      </c>
      <c r="SL325" t="s">
        <v>0</v>
      </c>
      <c r="SM325" t="s">
        <v>0</v>
      </c>
      <c r="SN325" t="s">
        <v>0</v>
      </c>
      <c r="SO325" t="s">
        <v>0</v>
      </c>
      <c r="SP325" t="s">
        <v>0</v>
      </c>
      <c r="SQ325" t="s">
        <v>0</v>
      </c>
      <c r="SR325" t="s">
        <v>0</v>
      </c>
      <c r="SS325" t="s">
        <v>0</v>
      </c>
      <c r="ST325" t="s">
        <v>0</v>
      </c>
      <c r="SU325" t="s">
        <v>0</v>
      </c>
      <c r="SV325" t="s">
        <v>0</v>
      </c>
      <c r="SW325" t="s">
        <v>0</v>
      </c>
      <c r="SX325" t="s">
        <v>0</v>
      </c>
      <c r="SY325" t="s">
        <v>0</v>
      </c>
      <c r="SZ325" t="s">
        <v>0</v>
      </c>
      <c r="TA325" t="s">
        <v>0</v>
      </c>
      <c r="TB325" t="s">
        <v>0</v>
      </c>
      <c r="TC325" t="s">
        <v>0</v>
      </c>
      <c r="TD325" t="s">
        <v>0</v>
      </c>
      <c r="TE325" t="s">
        <v>0</v>
      </c>
      <c r="TF325" t="s">
        <v>0</v>
      </c>
      <c r="TG325" t="s">
        <v>0</v>
      </c>
      <c r="TH325" t="s">
        <v>0</v>
      </c>
      <c r="TI325" t="s">
        <v>0</v>
      </c>
      <c r="TJ325" t="s">
        <v>0</v>
      </c>
      <c r="TK325" t="s">
        <v>0</v>
      </c>
      <c r="TL325" t="s">
        <v>0</v>
      </c>
      <c r="TM325" t="s">
        <v>0</v>
      </c>
      <c r="TN325" t="s">
        <v>0</v>
      </c>
      <c r="TO325" t="s">
        <v>0</v>
      </c>
      <c r="TP325" t="s">
        <v>0</v>
      </c>
      <c r="TQ325" t="s">
        <v>0</v>
      </c>
      <c r="TR325" t="s">
        <v>0</v>
      </c>
      <c r="TS325" t="s">
        <v>0</v>
      </c>
      <c r="TT325" t="s">
        <v>0</v>
      </c>
      <c r="TU325" t="s">
        <v>0</v>
      </c>
      <c r="TV325" t="s">
        <v>0</v>
      </c>
      <c r="TW325" t="s">
        <v>0</v>
      </c>
      <c r="TX325" t="s">
        <v>0</v>
      </c>
      <c r="TY325" t="s">
        <v>0</v>
      </c>
      <c r="TZ325" t="s">
        <v>0</v>
      </c>
      <c r="UA325" t="s">
        <v>0</v>
      </c>
      <c r="UB325" t="s">
        <v>0</v>
      </c>
      <c r="UC325" t="s">
        <v>0</v>
      </c>
      <c r="UD325" t="s">
        <v>0</v>
      </c>
      <c r="UE325" t="s">
        <v>0</v>
      </c>
      <c r="UF325" t="s">
        <v>0</v>
      </c>
      <c r="UG325" t="s">
        <v>0</v>
      </c>
      <c r="UH325" t="s">
        <v>0</v>
      </c>
      <c r="UI325" t="s">
        <v>0</v>
      </c>
      <c r="UJ325" t="s">
        <v>0</v>
      </c>
      <c r="UK325" t="s">
        <v>0</v>
      </c>
      <c r="UL325" t="s">
        <v>0</v>
      </c>
      <c r="UM325" t="s">
        <v>0</v>
      </c>
      <c r="UN325" t="s">
        <v>0</v>
      </c>
      <c r="UO325" t="s">
        <v>0</v>
      </c>
      <c r="UP325" t="s">
        <v>0</v>
      </c>
      <c r="UQ325" t="s">
        <v>0</v>
      </c>
      <c r="UR325" t="s">
        <v>0</v>
      </c>
      <c r="US325" t="s">
        <v>0</v>
      </c>
      <c r="UT325" t="s">
        <v>0</v>
      </c>
      <c r="UU325" t="s">
        <v>0</v>
      </c>
      <c r="UV325" t="s">
        <v>0</v>
      </c>
      <c r="UW325" t="s">
        <v>0</v>
      </c>
      <c r="UX325" t="s">
        <v>0</v>
      </c>
      <c r="UY325" t="s">
        <v>0</v>
      </c>
      <c r="UZ325" t="s">
        <v>0</v>
      </c>
      <c r="VA325" t="s">
        <v>0</v>
      </c>
      <c r="VB325" t="s">
        <v>0</v>
      </c>
      <c r="VC325" t="s">
        <v>0</v>
      </c>
      <c r="VD325" t="s">
        <v>0</v>
      </c>
      <c r="VE325" t="s">
        <v>0</v>
      </c>
      <c r="VF325" t="s">
        <v>0</v>
      </c>
      <c r="VG325" t="s">
        <v>0</v>
      </c>
      <c r="VH325" t="s">
        <v>0</v>
      </c>
      <c r="VI325" t="s">
        <v>0</v>
      </c>
      <c r="VJ325" t="s">
        <v>0</v>
      </c>
      <c r="VK325" t="s">
        <v>0</v>
      </c>
      <c r="VL325" t="s">
        <v>0</v>
      </c>
      <c r="VM325" t="s">
        <v>0</v>
      </c>
      <c r="VN325" t="s">
        <v>0</v>
      </c>
      <c r="VO325" t="s">
        <v>0</v>
      </c>
      <c r="VP325" t="s">
        <v>0</v>
      </c>
      <c r="VQ325" t="s">
        <v>0</v>
      </c>
      <c r="VR325" t="s">
        <v>0</v>
      </c>
      <c r="VS325" t="s">
        <v>0</v>
      </c>
      <c r="VT325" t="s">
        <v>0</v>
      </c>
      <c r="VU325" t="s">
        <v>0</v>
      </c>
      <c r="VV325" t="s">
        <v>0</v>
      </c>
      <c r="VW325" t="s">
        <v>0</v>
      </c>
      <c r="VX325" t="s">
        <v>0</v>
      </c>
      <c r="VY325" t="s">
        <v>0</v>
      </c>
      <c r="VZ325" t="s">
        <v>0</v>
      </c>
      <c r="WA325" t="s">
        <v>0</v>
      </c>
    </row>
    <row r="326" spans="1:599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0</v>
      </c>
      <c r="CI326" t="s">
        <v>0</v>
      </c>
      <c r="CJ326" t="s">
        <v>0</v>
      </c>
      <c r="CK326" t="s">
        <v>0</v>
      </c>
      <c r="CL326" t="s">
        <v>0</v>
      </c>
      <c r="CM326" t="s">
        <v>0</v>
      </c>
      <c r="CN326" t="s">
        <v>0</v>
      </c>
      <c r="CO326" t="s">
        <v>0</v>
      </c>
      <c r="CP326" t="s">
        <v>0</v>
      </c>
      <c r="CQ326" t="s">
        <v>0</v>
      </c>
      <c r="CR326" t="s">
        <v>0</v>
      </c>
      <c r="CS326" t="s">
        <v>0</v>
      </c>
      <c r="CT326" t="s">
        <v>0</v>
      </c>
      <c r="CU326" t="s">
        <v>0</v>
      </c>
      <c r="CV326" t="s">
        <v>0</v>
      </c>
      <c r="CW326" t="s">
        <v>0</v>
      </c>
      <c r="CX326" t="s">
        <v>0</v>
      </c>
      <c r="CY326" t="s">
        <v>0</v>
      </c>
      <c r="CZ326" t="s">
        <v>0</v>
      </c>
      <c r="DA326" t="s">
        <v>0</v>
      </c>
      <c r="DB326" t="s">
        <v>0</v>
      </c>
      <c r="DC326" t="s">
        <v>0</v>
      </c>
      <c r="DD326" t="s">
        <v>0</v>
      </c>
      <c r="DE326" t="s">
        <v>0</v>
      </c>
      <c r="DF326" t="s">
        <v>0</v>
      </c>
      <c r="DG326" t="s">
        <v>0</v>
      </c>
      <c r="DH326" t="s">
        <v>0</v>
      </c>
      <c r="DI326" t="s">
        <v>0</v>
      </c>
      <c r="DJ326" t="s">
        <v>0</v>
      </c>
      <c r="DK326" t="s">
        <v>0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 t="s">
        <v>0</v>
      </c>
      <c r="DS326" t="s">
        <v>0</v>
      </c>
      <c r="DT326" t="s">
        <v>0</v>
      </c>
      <c r="DU326" t="s">
        <v>0</v>
      </c>
      <c r="DV326" t="s">
        <v>0</v>
      </c>
      <c r="DW326" t="s">
        <v>0</v>
      </c>
      <c r="DX326" t="s">
        <v>0</v>
      </c>
      <c r="DY326" t="s">
        <v>0</v>
      </c>
      <c r="DZ326" t="s">
        <v>0</v>
      </c>
      <c r="EA326" t="s">
        <v>0</v>
      </c>
      <c r="EB326" t="s">
        <v>0</v>
      </c>
      <c r="EC326" t="s">
        <v>0</v>
      </c>
      <c r="ED326" t="s">
        <v>0</v>
      </c>
      <c r="EE326" t="s">
        <v>0</v>
      </c>
      <c r="EF326" t="s">
        <v>0</v>
      </c>
      <c r="EG326" t="s">
        <v>0</v>
      </c>
      <c r="EH326" t="s">
        <v>0</v>
      </c>
      <c r="EI326" t="s">
        <v>0</v>
      </c>
      <c r="EJ326" t="s">
        <v>0</v>
      </c>
      <c r="EK326" t="s">
        <v>0</v>
      </c>
      <c r="EL326" t="s">
        <v>0</v>
      </c>
      <c r="EM326" t="s">
        <v>0</v>
      </c>
      <c r="EN326" t="s">
        <v>0</v>
      </c>
      <c r="EO326" t="s">
        <v>0</v>
      </c>
      <c r="EP326" t="s">
        <v>0</v>
      </c>
      <c r="EQ326" t="s">
        <v>0</v>
      </c>
      <c r="ER326" t="s">
        <v>0</v>
      </c>
      <c r="ES326" t="s">
        <v>0</v>
      </c>
      <c r="ET326" t="s">
        <v>0</v>
      </c>
      <c r="EU326" t="s">
        <v>0</v>
      </c>
      <c r="EV326" t="s">
        <v>0</v>
      </c>
      <c r="EW326" t="s">
        <v>0</v>
      </c>
      <c r="EX326" t="s">
        <v>0</v>
      </c>
      <c r="EY326" t="s">
        <v>0</v>
      </c>
      <c r="EZ326" t="s">
        <v>0</v>
      </c>
      <c r="FA326" t="s">
        <v>0</v>
      </c>
      <c r="FB326" t="s">
        <v>0</v>
      </c>
      <c r="FC326" t="s">
        <v>0</v>
      </c>
      <c r="FD326" t="s">
        <v>0</v>
      </c>
      <c r="FE326" t="s">
        <v>0</v>
      </c>
      <c r="FF326" t="s">
        <v>0</v>
      </c>
      <c r="FG326" t="s">
        <v>0</v>
      </c>
      <c r="FH326" t="s">
        <v>0</v>
      </c>
      <c r="FI326" t="s">
        <v>0</v>
      </c>
      <c r="FJ326" t="s">
        <v>0</v>
      </c>
      <c r="FK326" t="s">
        <v>0</v>
      </c>
      <c r="FL326" t="s">
        <v>0</v>
      </c>
      <c r="FM326" t="s">
        <v>0</v>
      </c>
      <c r="FN326" t="s">
        <v>0</v>
      </c>
      <c r="FO326" t="s">
        <v>0</v>
      </c>
      <c r="FP326" t="s">
        <v>0</v>
      </c>
      <c r="FQ326" t="s">
        <v>0</v>
      </c>
      <c r="FR326" t="s">
        <v>0</v>
      </c>
      <c r="FS326" t="s">
        <v>0</v>
      </c>
      <c r="FT326" t="s">
        <v>0</v>
      </c>
      <c r="FU326" t="s">
        <v>0</v>
      </c>
      <c r="FV326" t="s">
        <v>0</v>
      </c>
      <c r="FW326" t="s">
        <v>0</v>
      </c>
      <c r="FX326" t="s">
        <v>0</v>
      </c>
      <c r="FY326" t="s">
        <v>0</v>
      </c>
      <c r="FZ326" t="s">
        <v>0</v>
      </c>
      <c r="GA326" t="s">
        <v>0</v>
      </c>
      <c r="GB326" t="s">
        <v>0</v>
      </c>
      <c r="GC326" t="s">
        <v>0</v>
      </c>
      <c r="GD326" t="s">
        <v>0</v>
      </c>
      <c r="GE326" t="s">
        <v>0</v>
      </c>
      <c r="GF326" t="s">
        <v>0</v>
      </c>
      <c r="GG326" t="s">
        <v>0</v>
      </c>
      <c r="GH326" t="s">
        <v>0</v>
      </c>
      <c r="GI326" t="s">
        <v>0</v>
      </c>
      <c r="GJ326" t="s">
        <v>0</v>
      </c>
      <c r="GK326" t="s">
        <v>0</v>
      </c>
      <c r="GL326" t="s">
        <v>0</v>
      </c>
      <c r="GM326" t="s">
        <v>0</v>
      </c>
      <c r="GN326" t="s">
        <v>0</v>
      </c>
      <c r="GO326" t="s">
        <v>0</v>
      </c>
      <c r="GP326" t="s">
        <v>0</v>
      </c>
      <c r="GQ326" t="s">
        <v>0</v>
      </c>
      <c r="GR326" t="s">
        <v>0</v>
      </c>
      <c r="GS326" t="s">
        <v>0</v>
      </c>
      <c r="GT326" t="s">
        <v>0</v>
      </c>
      <c r="GU326" t="s">
        <v>0</v>
      </c>
      <c r="GV326" t="s">
        <v>0</v>
      </c>
      <c r="GW326" t="s">
        <v>0</v>
      </c>
      <c r="GX326" t="s">
        <v>0</v>
      </c>
      <c r="GY326" t="s">
        <v>0</v>
      </c>
      <c r="GZ326" t="s">
        <v>0</v>
      </c>
      <c r="HA326" t="s">
        <v>0</v>
      </c>
      <c r="HB326" t="s">
        <v>0</v>
      </c>
      <c r="HC326" t="s">
        <v>0</v>
      </c>
      <c r="HD326" t="s">
        <v>0</v>
      </c>
      <c r="HE326" t="s">
        <v>0</v>
      </c>
      <c r="HF326" t="s">
        <v>0</v>
      </c>
      <c r="HG326" t="s">
        <v>0</v>
      </c>
      <c r="HH326" t="s">
        <v>0</v>
      </c>
      <c r="HI326" t="s">
        <v>0</v>
      </c>
      <c r="HJ326" t="s">
        <v>0</v>
      </c>
      <c r="HK326" t="s">
        <v>0</v>
      </c>
      <c r="HL326" t="s">
        <v>0</v>
      </c>
      <c r="HM326" t="s">
        <v>0</v>
      </c>
      <c r="HN326" t="s">
        <v>0</v>
      </c>
      <c r="HO326" t="s">
        <v>0</v>
      </c>
      <c r="HP326" t="s">
        <v>0</v>
      </c>
      <c r="HQ326" t="s">
        <v>0</v>
      </c>
      <c r="HR326" t="s">
        <v>0</v>
      </c>
      <c r="HS326" t="s">
        <v>0</v>
      </c>
      <c r="HT326" t="s">
        <v>0</v>
      </c>
      <c r="HU326" t="s">
        <v>0</v>
      </c>
      <c r="HV326" t="s">
        <v>0</v>
      </c>
      <c r="HW326" t="s">
        <v>0</v>
      </c>
      <c r="HX326" t="s">
        <v>0</v>
      </c>
      <c r="HY326" t="s">
        <v>0</v>
      </c>
      <c r="HZ326" t="s">
        <v>0</v>
      </c>
      <c r="IA326" t="s">
        <v>0</v>
      </c>
      <c r="IB326" t="s">
        <v>0</v>
      </c>
      <c r="IC326" t="s">
        <v>0</v>
      </c>
      <c r="ID326" t="s">
        <v>0</v>
      </c>
      <c r="IE326" t="s">
        <v>0</v>
      </c>
      <c r="IF326" t="s">
        <v>0</v>
      </c>
      <c r="IG326" t="s">
        <v>0</v>
      </c>
      <c r="IH326" t="s">
        <v>0</v>
      </c>
      <c r="II326" t="s">
        <v>0</v>
      </c>
      <c r="IJ326" t="s">
        <v>0</v>
      </c>
      <c r="IK326" t="s">
        <v>0</v>
      </c>
      <c r="IL326" t="s">
        <v>0</v>
      </c>
      <c r="IM326" t="s">
        <v>0</v>
      </c>
      <c r="IN326" t="s">
        <v>0</v>
      </c>
      <c r="IO326" t="s">
        <v>0</v>
      </c>
      <c r="IP326" t="s">
        <v>0</v>
      </c>
      <c r="IQ326" t="s">
        <v>0</v>
      </c>
      <c r="IR326" t="s">
        <v>0</v>
      </c>
      <c r="IS326" t="s">
        <v>0</v>
      </c>
      <c r="IT326" t="s">
        <v>0</v>
      </c>
      <c r="IU326" t="s">
        <v>0</v>
      </c>
      <c r="IV326" t="s">
        <v>0</v>
      </c>
      <c r="IW326" t="s">
        <v>0</v>
      </c>
      <c r="IX326" t="s">
        <v>0</v>
      </c>
      <c r="IY326" t="s">
        <v>0</v>
      </c>
      <c r="IZ326" t="s">
        <v>0</v>
      </c>
      <c r="JA326" t="s">
        <v>0</v>
      </c>
      <c r="JB326" t="s">
        <v>0</v>
      </c>
      <c r="JC326" t="s">
        <v>0</v>
      </c>
      <c r="JD326" t="s">
        <v>0</v>
      </c>
      <c r="JE326" t="s">
        <v>0</v>
      </c>
      <c r="JF326" t="s">
        <v>0</v>
      </c>
      <c r="JG326" t="s">
        <v>0</v>
      </c>
      <c r="JH326" t="s">
        <v>0</v>
      </c>
      <c r="JI326" t="s">
        <v>0</v>
      </c>
      <c r="JJ326" t="s">
        <v>0</v>
      </c>
      <c r="JK326" t="s">
        <v>0</v>
      </c>
      <c r="JL326" t="s">
        <v>0</v>
      </c>
      <c r="JM326" t="s">
        <v>0</v>
      </c>
      <c r="JN326" t="s">
        <v>0</v>
      </c>
      <c r="JO326" t="s">
        <v>0</v>
      </c>
      <c r="JP326" t="s">
        <v>0</v>
      </c>
      <c r="JQ326" t="s">
        <v>0</v>
      </c>
      <c r="JR326" t="s">
        <v>0</v>
      </c>
      <c r="JS326" t="s">
        <v>0</v>
      </c>
      <c r="JT326" t="s">
        <v>0</v>
      </c>
      <c r="JU326" t="s">
        <v>0</v>
      </c>
      <c r="JV326" t="s">
        <v>0</v>
      </c>
      <c r="JW326" t="s">
        <v>0</v>
      </c>
      <c r="JX326" t="s">
        <v>0</v>
      </c>
      <c r="JY326" t="s">
        <v>0</v>
      </c>
      <c r="JZ326" t="s">
        <v>0</v>
      </c>
      <c r="KA326" t="s">
        <v>0</v>
      </c>
      <c r="KB326" t="s">
        <v>0</v>
      </c>
      <c r="KC326" t="s">
        <v>0</v>
      </c>
      <c r="KD326" t="s">
        <v>0</v>
      </c>
      <c r="KE326" t="s">
        <v>0</v>
      </c>
      <c r="KF326" t="s">
        <v>0</v>
      </c>
      <c r="KG326" t="s">
        <v>0</v>
      </c>
      <c r="KH326" t="s">
        <v>0</v>
      </c>
      <c r="KI326" t="s">
        <v>0</v>
      </c>
      <c r="KJ326" t="s">
        <v>0</v>
      </c>
      <c r="KK326" t="s">
        <v>0</v>
      </c>
      <c r="KL326" t="s">
        <v>0</v>
      </c>
      <c r="KM326" t="s">
        <v>0</v>
      </c>
      <c r="KN326" t="s">
        <v>0</v>
      </c>
      <c r="KO326" t="s">
        <v>0</v>
      </c>
      <c r="KP326" t="s">
        <v>0</v>
      </c>
      <c r="KQ326" t="s">
        <v>0</v>
      </c>
      <c r="KR326" t="s">
        <v>0</v>
      </c>
      <c r="KS326" t="s">
        <v>0</v>
      </c>
      <c r="KT326" t="s">
        <v>0</v>
      </c>
      <c r="KU326" t="s">
        <v>0</v>
      </c>
      <c r="KV326" t="s">
        <v>0</v>
      </c>
      <c r="KW326" t="s">
        <v>0</v>
      </c>
      <c r="KX326" t="s">
        <v>0</v>
      </c>
      <c r="KY326" t="s">
        <v>0</v>
      </c>
      <c r="KZ326" t="s">
        <v>0</v>
      </c>
      <c r="LA326" t="s">
        <v>0</v>
      </c>
      <c r="LB326" t="s">
        <v>0</v>
      </c>
      <c r="LC326" t="s">
        <v>0</v>
      </c>
      <c r="LD326" t="s">
        <v>0</v>
      </c>
      <c r="LE326" t="s">
        <v>0</v>
      </c>
      <c r="LF326" t="s">
        <v>0</v>
      </c>
      <c r="LG326" t="s">
        <v>0</v>
      </c>
      <c r="LH326" t="s">
        <v>0</v>
      </c>
      <c r="LI326" t="s">
        <v>0</v>
      </c>
      <c r="LJ326" t="s">
        <v>0</v>
      </c>
      <c r="LK326" t="s">
        <v>0</v>
      </c>
      <c r="LL326" t="s">
        <v>0</v>
      </c>
      <c r="LM326" t="s">
        <v>0</v>
      </c>
      <c r="LN326" t="s">
        <v>0</v>
      </c>
      <c r="LO326" t="s">
        <v>0</v>
      </c>
      <c r="LP326" t="s">
        <v>0</v>
      </c>
      <c r="LQ326" t="s">
        <v>0</v>
      </c>
      <c r="LR326" t="s">
        <v>0</v>
      </c>
      <c r="LS326" t="s">
        <v>0</v>
      </c>
      <c r="LT326" t="s">
        <v>0</v>
      </c>
      <c r="LU326" t="s">
        <v>0</v>
      </c>
      <c r="LV326" t="s">
        <v>0</v>
      </c>
      <c r="LW326" t="s">
        <v>0</v>
      </c>
      <c r="LX326" t="s">
        <v>0</v>
      </c>
      <c r="LY326" t="s">
        <v>0</v>
      </c>
      <c r="LZ326" t="s">
        <v>0</v>
      </c>
      <c r="MA326" t="s">
        <v>0</v>
      </c>
      <c r="MB326" t="s">
        <v>0</v>
      </c>
      <c r="MC326" t="s">
        <v>0</v>
      </c>
      <c r="MD326" t="s">
        <v>0</v>
      </c>
      <c r="ME326" t="s">
        <v>0</v>
      </c>
      <c r="MF326" t="s">
        <v>0</v>
      </c>
      <c r="MG326" t="s">
        <v>0</v>
      </c>
      <c r="MH326" t="s">
        <v>0</v>
      </c>
      <c r="MI326" t="s">
        <v>0</v>
      </c>
      <c r="MJ326" t="s">
        <v>0</v>
      </c>
      <c r="MK326" t="s">
        <v>0</v>
      </c>
      <c r="ML326" t="s">
        <v>0</v>
      </c>
      <c r="MM326" t="s">
        <v>0</v>
      </c>
      <c r="MN326" t="s">
        <v>0</v>
      </c>
      <c r="MO326" t="s">
        <v>0</v>
      </c>
      <c r="MP326" t="s">
        <v>0</v>
      </c>
      <c r="MQ326" t="s">
        <v>0</v>
      </c>
      <c r="MR326" t="s">
        <v>0</v>
      </c>
      <c r="MS326" t="s">
        <v>0</v>
      </c>
      <c r="MT326" t="s">
        <v>0</v>
      </c>
      <c r="MU326" t="s">
        <v>0</v>
      </c>
      <c r="MV326" t="s">
        <v>0</v>
      </c>
      <c r="MW326" t="s">
        <v>0</v>
      </c>
      <c r="MX326" t="s">
        <v>0</v>
      </c>
      <c r="MY326" t="s">
        <v>0</v>
      </c>
      <c r="MZ326" t="s">
        <v>0</v>
      </c>
      <c r="NA326" t="s">
        <v>0</v>
      </c>
      <c r="NB326" t="s">
        <v>0</v>
      </c>
      <c r="NC326" t="s">
        <v>0</v>
      </c>
      <c r="ND326" t="s">
        <v>0</v>
      </c>
      <c r="NE326" t="s">
        <v>0</v>
      </c>
      <c r="NF326" t="s">
        <v>0</v>
      </c>
      <c r="NG326" t="s">
        <v>0</v>
      </c>
      <c r="NH326" t="s">
        <v>0</v>
      </c>
      <c r="NI326" t="s">
        <v>0</v>
      </c>
      <c r="NJ326" t="s">
        <v>0</v>
      </c>
      <c r="NK326" t="s">
        <v>0</v>
      </c>
      <c r="NL326" t="s">
        <v>0</v>
      </c>
      <c r="NM326" t="s">
        <v>0</v>
      </c>
      <c r="NN326" t="s">
        <v>0</v>
      </c>
      <c r="NO326" t="s">
        <v>0</v>
      </c>
      <c r="NP326" t="s">
        <v>0</v>
      </c>
      <c r="NQ326" t="s">
        <v>0</v>
      </c>
      <c r="NR326" t="s">
        <v>0</v>
      </c>
      <c r="NS326" t="s">
        <v>0</v>
      </c>
      <c r="NT326" t="s">
        <v>0</v>
      </c>
      <c r="NU326" t="s">
        <v>0</v>
      </c>
      <c r="NV326" t="s">
        <v>0</v>
      </c>
      <c r="NW326" t="s">
        <v>0</v>
      </c>
      <c r="NX326" t="s">
        <v>0</v>
      </c>
      <c r="NY326" t="s">
        <v>0</v>
      </c>
      <c r="NZ326" t="s">
        <v>0</v>
      </c>
      <c r="OA326" t="s">
        <v>0</v>
      </c>
      <c r="OB326" t="s">
        <v>0</v>
      </c>
      <c r="OC326" t="s">
        <v>0</v>
      </c>
      <c r="OD326" t="s">
        <v>0</v>
      </c>
      <c r="OE326" t="s">
        <v>0</v>
      </c>
      <c r="OF326" t="s">
        <v>0</v>
      </c>
      <c r="OG326" t="s">
        <v>0</v>
      </c>
      <c r="OH326" t="s">
        <v>0</v>
      </c>
      <c r="OI326" t="s">
        <v>0</v>
      </c>
      <c r="OJ326" t="s">
        <v>0</v>
      </c>
      <c r="OK326" t="s">
        <v>0</v>
      </c>
      <c r="OL326" t="s">
        <v>0</v>
      </c>
      <c r="OM326" t="s">
        <v>0</v>
      </c>
      <c r="ON326" t="s">
        <v>0</v>
      </c>
      <c r="OO326" t="s">
        <v>0</v>
      </c>
      <c r="OP326" t="s">
        <v>0</v>
      </c>
      <c r="OQ326" t="s">
        <v>0</v>
      </c>
      <c r="OR326" t="s">
        <v>0</v>
      </c>
      <c r="OS326" t="s">
        <v>0</v>
      </c>
      <c r="OT326" t="s">
        <v>0</v>
      </c>
      <c r="OU326" t="s">
        <v>0</v>
      </c>
      <c r="OV326" t="s">
        <v>0</v>
      </c>
      <c r="OW326" t="s">
        <v>0</v>
      </c>
      <c r="OX326" t="s">
        <v>0</v>
      </c>
      <c r="OY326" t="s">
        <v>0</v>
      </c>
      <c r="OZ326" t="s">
        <v>0</v>
      </c>
      <c r="PA326" t="s">
        <v>0</v>
      </c>
      <c r="PB326" t="s">
        <v>0</v>
      </c>
      <c r="PC326" t="s">
        <v>0</v>
      </c>
      <c r="PD326" t="s">
        <v>0</v>
      </c>
      <c r="PE326" t="s">
        <v>0</v>
      </c>
      <c r="PF326" t="s">
        <v>0</v>
      </c>
      <c r="PG326" t="s">
        <v>0</v>
      </c>
      <c r="PH326" t="s">
        <v>0</v>
      </c>
      <c r="PI326" t="s">
        <v>0</v>
      </c>
      <c r="PJ326" t="s">
        <v>0</v>
      </c>
      <c r="PK326" t="s">
        <v>0</v>
      </c>
      <c r="PL326" t="s">
        <v>0</v>
      </c>
      <c r="PM326" t="s">
        <v>0</v>
      </c>
      <c r="PN326" t="s">
        <v>0</v>
      </c>
      <c r="PO326" t="s">
        <v>0</v>
      </c>
      <c r="PP326" t="s">
        <v>0</v>
      </c>
      <c r="PQ326" t="s">
        <v>0</v>
      </c>
      <c r="PR326" t="s">
        <v>0</v>
      </c>
      <c r="PS326" t="s">
        <v>0</v>
      </c>
      <c r="PT326" t="s">
        <v>0</v>
      </c>
      <c r="PU326" t="s">
        <v>0</v>
      </c>
      <c r="PV326" t="s">
        <v>0</v>
      </c>
      <c r="PW326" t="s">
        <v>0</v>
      </c>
      <c r="PX326" t="s">
        <v>0</v>
      </c>
      <c r="PY326" t="s">
        <v>0</v>
      </c>
      <c r="PZ326" t="s">
        <v>0</v>
      </c>
      <c r="QA326" t="s">
        <v>0</v>
      </c>
      <c r="QB326" t="s">
        <v>0</v>
      </c>
      <c r="QC326" t="s">
        <v>0</v>
      </c>
      <c r="QD326" t="s">
        <v>0</v>
      </c>
      <c r="QE326" t="s">
        <v>0</v>
      </c>
      <c r="QF326" t="s">
        <v>0</v>
      </c>
      <c r="QG326" t="s">
        <v>0</v>
      </c>
      <c r="QH326" t="s">
        <v>0</v>
      </c>
      <c r="QI326" t="s">
        <v>0</v>
      </c>
      <c r="QJ326" t="s">
        <v>0</v>
      </c>
      <c r="QK326" t="s">
        <v>0</v>
      </c>
      <c r="QL326" t="s">
        <v>0</v>
      </c>
      <c r="QM326" t="s">
        <v>0</v>
      </c>
      <c r="QN326" t="s">
        <v>0</v>
      </c>
      <c r="QO326" t="s">
        <v>0</v>
      </c>
      <c r="QP326" t="s">
        <v>0</v>
      </c>
      <c r="QQ326" t="s">
        <v>0</v>
      </c>
      <c r="QR326" t="s">
        <v>0</v>
      </c>
      <c r="QS326" t="s">
        <v>0</v>
      </c>
      <c r="QT326" t="s">
        <v>0</v>
      </c>
      <c r="QU326" t="s">
        <v>0</v>
      </c>
      <c r="QV326" t="s">
        <v>0</v>
      </c>
      <c r="QW326" t="s">
        <v>0</v>
      </c>
      <c r="QX326" t="s">
        <v>0</v>
      </c>
      <c r="QY326" t="s">
        <v>0</v>
      </c>
      <c r="QZ326" t="s">
        <v>0</v>
      </c>
      <c r="RA326" t="s">
        <v>0</v>
      </c>
      <c r="RB326" t="s">
        <v>0</v>
      </c>
      <c r="RC326" t="s">
        <v>0</v>
      </c>
      <c r="RD326" t="s">
        <v>0</v>
      </c>
      <c r="RE326" t="s">
        <v>0</v>
      </c>
      <c r="RF326" t="s">
        <v>0</v>
      </c>
      <c r="RG326" t="s">
        <v>0</v>
      </c>
      <c r="RH326" t="s">
        <v>0</v>
      </c>
      <c r="RI326" t="s">
        <v>0</v>
      </c>
      <c r="RJ326" t="s">
        <v>0</v>
      </c>
      <c r="RK326" t="s">
        <v>0</v>
      </c>
      <c r="RL326" t="s">
        <v>0</v>
      </c>
      <c r="RM326" t="s">
        <v>0</v>
      </c>
      <c r="RN326" t="s">
        <v>0</v>
      </c>
      <c r="RO326" t="s">
        <v>0</v>
      </c>
      <c r="RP326" t="s">
        <v>0</v>
      </c>
      <c r="RQ326" t="s">
        <v>0</v>
      </c>
      <c r="RR326" t="s">
        <v>0</v>
      </c>
      <c r="RS326" t="s">
        <v>0</v>
      </c>
      <c r="RT326" t="s">
        <v>0</v>
      </c>
      <c r="RU326" t="s">
        <v>0</v>
      </c>
      <c r="RV326" t="s">
        <v>0</v>
      </c>
      <c r="RW326" t="s">
        <v>0</v>
      </c>
      <c r="RX326" t="s">
        <v>0</v>
      </c>
      <c r="RY326" t="s">
        <v>0</v>
      </c>
      <c r="RZ326" t="s">
        <v>0</v>
      </c>
      <c r="SA326" t="s">
        <v>0</v>
      </c>
      <c r="SB326" t="s">
        <v>0</v>
      </c>
      <c r="SC326" t="s">
        <v>0</v>
      </c>
      <c r="SD326" t="s">
        <v>0</v>
      </c>
      <c r="SE326" t="s">
        <v>0</v>
      </c>
      <c r="SF326" t="s">
        <v>0</v>
      </c>
      <c r="SG326" t="s">
        <v>0</v>
      </c>
      <c r="SH326" t="s">
        <v>0</v>
      </c>
      <c r="SI326" t="s">
        <v>0</v>
      </c>
      <c r="SJ326" t="s">
        <v>0</v>
      </c>
      <c r="SK326" t="s">
        <v>0</v>
      </c>
      <c r="SL326" t="s">
        <v>0</v>
      </c>
      <c r="SM326" t="s">
        <v>0</v>
      </c>
      <c r="SN326" t="s">
        <v>0</v>
      </c>
      <c r="SO326" t="s">
        <v>0</v>
      </c>
      <c r="SP326" t="s">
        <v>0</v>
      </c>
      <c r="SQ326" t="s">
        <v>0</v>
      </c>
      <c r="SR326" t="s">
        <v>0</v>
      </c>
      <c r="SS326" t="s">
        <v>0</v>
      </c>
      <c r="ST326" t="s">
        <v>0</v>
      </c>
      <c r="SU326" t="s">
        <v>0</v>
      </c>
      <c r="SV326" t="s">
        <v>0</v>
      </c>
      <c r="SW326" t="s">
        <v>0</v>
      </c>
      <c r="SX326" t="s">
        <v>0</v>
      </c>
      <c r="SY326" t="s">
        <v>0</v>
      </c>
      <c r="SZ326" t="s">
        <v>0</v>
      </c>
      <c r="TA326" t="s">
        <v>0</v>
      </c>
      <c r="TB326" t="s">
        <v>0</v>
      </c>
      <c r="TC326" t="s">
        <v>0</v>
      </c>
      <c r="TD326" t="s">
        <v>0</v>
      </c>
      <c r="TE326" t="s">
        <v>0</v>
      </c>
      <c r="TF326" t="s">
        <v>0</v>
      </c>
      <c r="TG326" t="s">
        <v>0</v>
      </c>
      <c r="TH326" t="s">
        <v>0</v>
      </c>
      <c r="TI326" t="s">
        <v>0</v>
      </c>
      <c r="TJ326" t="s">
        <v>0</v>
      </c>
      <c r="TK326" t="s">
        <v>0</v>
      </c>
      <c r="TL326" t="s">
        <v>0</v>
      </c>
      <c r="TM326" t="s">
        <v>0</v>
      </c>
      <c r="TN326" t="s">
        <v>0</v>
      </c>
      <c r="TO326" t="s">
        <v>0</v>
      </c>
      <c r="TP326" t="s">
        <v>0</v>
      </c>
      <c r="TQ326" t="s">
        <v>0</v>
      </c>
      <c r="TR326" t="s">
        <v>0</v>
      </c>
      <c r="TS326" t="s">
        <v>0</v>
      </c>
      <c r="TT326" t="s">
        <v>0</v>
      </c>
      <c r="TU326" t="s">
        <v>0</v>
      </c>
      <c r="TV326" t="s">
        <v>0</v>
      </c>
      <c r="TW326" t="s">
        <v>0</v>
      </c>
      <c r="TX326" t="s">
        <v>0</v>
      </c>
      <c r="TY326" t="s">
        <v>0</v>
      </c>
      <c r="TZ326" t="s">
        <v>0</v>
      </c>
      <c r="UA326" t="s">
        <v>0</v>
      </c>
      <c r="UB326" t="s">
        <v>0</v>
      </c>
      <c r="UC326" t="s">
        <v>0</v>
      </c>
      <c r="UD326" t="s">
        <v>0</v>
      </c>
      <c r="UE326" t="s">
        <v>0</v>
      </c>
      <c r="UF326" t="s">
        <v>0</v>
      </c>
      <c r="UG326" t="s">
        <v>0</v>
      </c>
      <c r="UH326" t="s">
        <v>0</v>
      </c>
      <c r="UI326" t="s">
        <v>0</v>
      </c>
      <c r="UJ326" t="s">
        <v>0</v>
      </c>
      <c r="UK326" t="s">
        <v>0</v>
      </c>
      <c r="UL326" t="s">
        <v>0</v>
      </c>
      <c r="UM326" t="s">
        <v>0</v>
      </c>
      <c r="UN326" t="s">
        <v>0</v>
      </c>
      <c r="UO326" t="s">
        <v>0</v>
      </c>
      <c r="UP326" t="s">
        <v>0</v>
      </c>
      <c r="UQ326" t="s">
        <v>0</v>
      </c>
      <c r="UR326" t="s">
        <v>0</v>
      </c>
      <c r="US326" t="s">
        <v>0</v>
      </c>
      <c r="UT326" t="s">
        <v>0</v>
      </c>
      <c r="UU326" t="s">
        <v>0</v>
      </c>
      <c r="UV326" t="s">
        <v>0</v>
      </c>
      <c r="UW326" t="s">
        <v>0</v>
      </c>
      <c r="UX326" t="s">
        <v>0</v>
      </c>
      <c r="UY326" t="s">
        <v>0</v>
      </c>
      <c r="UZ326" t="s">
        <v>0</v>
      </c>
      <c r="VA326" t="s">
        <v>0</v>
      </c>
      <c r="VB326" t="s">
        <v>0</v>
      </c>
      <c r="VC326" t="s">
        <v>0</v>
      </c>
      <c r="VD326" t="s">
        <v>0</v>
      </c>
      <c r="VE326" t="s">
        <v>0</v>
      </c>
      <c r="VF326" t="s">
        <v>0</v>
      </c>
      <c r="VG326" t="s">
        <v>0</v>
      </c>
      <c r="VH326" t="s">
        <v>0</v>
      </c>
      <c r="VI326" t="s">
        <v>0</v>
      </c>
      <c r="VJ326" t="s">
        <v>0</v>
      </c>
      <c r="VK326" t="s">
        <v>0</v>
      </c>
      <c r="VL326" t="s">
        <v>0</v>
      </c>
      <c r="VM326" t="s">
        <v>0</v>
      </c>
      <c r="VN326" t="s">
        <v>0</v>
      </c>
      <c r="VO326" t="s">
        <v>0</v>
      </c>
      <c r="VP326" t="s">
        <v>0</v>
      </c>
      <c r="VQ326" t="s">
        <v>0</v>
      </c>
      <c r="VR326" t="s">
        <v>0</v>
      </c>
      <c r="VS326" t="s">
        <v>0</v>
      </c>
      <c r="VT326" t="s">
        <v>0</v>
      </c>
      <c r="VU326" t="s">
        <v>0</v>
      </c>
      <c r="VV326" t="s">
        <v>0</v>
      </c>
      <c r="VW326" t="s">
        <v>0</v>
      </c>
      <c r="VX326" t="s">
        <v>0</v>
      </c>
      <c r="VY326" t="s">
        <v>0</v>
      </c>
      <c r="VZ326" t="s">
        <v>0</v>
      </c>
      <c r="WA326" t="s">
        <v>0</v>
      </c>
    </row>
    <row r="327" spans="1:599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0</v>
      </c>
      <c r="CI327" t="s">
        <v>0</v>
      </c>
      <c r="CJ327" t="s">
        <v>0</v>
      </c>
      <c r="CK327" t="s">
        <v>0</v>
      </c>
      <c r="CL327" t="s">
        <v>0</v>
      </c>
      <c r="CM327" t="s">
        <v>0</v>
      </c>
      <c r="CN327" t="s">
        <v>0</v>
      </c>
      <c r="CO327" t="s">
        <v>0</v>
      </c>
      <c r="CP327" t="s">
        <v>0</v>
      </c>
      <c r="CQ327" t="s">
        <v>0</v>
      </c>
      <c r="CR327" t="s">
        <v>0</v>
      </c>
      <c r="CS327" t="s">
        <v>0</v>
      </c>
      <c r="CT327" t="s">
        <v>0</v>
      </c>
      <c r="CU327" t="s">
        <v>0</v>
      </c>
      <c r="CV327" t="s">
        <v>0</v>
      </c>
      <c r="CW327" t="s">
        <v>0</v>
      </c>
      <c r="CX327" t="s">
        <v>0</v>
      </c>
      <c r="CY327" t="s">
        <v>0</v>
      </c>
      <c r="CZ327" t="s">
        <v>0</v>
      </c>
      <c r="DA327" t="s">
        <v>0</v>
      </c>
      <c r="DB327" t="s">
        <v>0</v>
      </c>
      <c r="DC327" t="s">
        <v>0</v>
      </c>
      <c r="DD327" t="s">
        <v>0</v>
      </c>
      <c r="DE327" t="s">
        <v>0</v>
      </c>
      <c r="DF327" t="s">
        <v>0</v>
      </c>
      <c r="DG327" t="s">
        <v>0</v>
      </c>
      <c r="DH327" t="s">
        <v>0</v>
      </c>
      <c r="DI327" t="s">
        <v>0</v>
      </c>
      <c r="DJ327" t="s">
        <v>0</v>
      </c>
      <c r="DK327" t="s">
        <v>0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 t="s">
        <v>0</v>
      </c>
      <c r="DS327" t="s">
        <v>0</v>
      </c>
      <c r="DT327" t="s">
        <v>0</v>
      </c>
      <c r="DU327" t="s">
        <v>0</v>
      </c>
      <c r="DV327" t="s">
        <v>0</v>
      </c>
      <c r="DW327" t="s">
        <v>0</v>
      </c>
      <c r="DX327" t="s">
        <v>0</v>
      </c>
      <c r="DY327" t="s">
        <v>0</v>
      </c>
      <c r="DZ327" t="s">
        <v>0</v>
      </c>
      <c r="EA327" t="s">
        <v>0</v>
      </c>
      <c r="EB327" t="s">
        <v>0</v>
      </c>
      <c r="EC327" t="s">
        <v>0</v>
      </c>
      <c r="ED327" t="s">
        <v>0</v>
      </c>
      <c r="EE327" t="s">
        <v>0</v>
      </c>
      <c r="EF327" t="s">
        <v>0</v>
      </c>
      <c r="EG327" t="s">
        <v>0</v>
      </c>
      <c r="EH327" t="s">
        <v>0</v>
      </c>
      <c r="EI327" t="s">
        <v>0</v>
      </c>
      <c r="EJ327" t="s">
        <v>0</v>
      </c>
      <c r="EK327" t="s">
        <v>0</v>
      </c>
      <c r="EL327" t="s">
        <v>0</v>
      </c>
      <c r="EM327" t="s">
        <v>0</v>
      </c>
      <c r="EN327" t="s">
        <v>0</v>
      </c>
      <c r="EO327" t="s">
        <v>0</v>
      </c>
      <c r="EP327" t="s">
        <v>0</v>
      </c>
      <c r="EQ327" t="s">
        <v>0</v>
      </c>
      <c r="ER327" t="s">
        <v>0</v>
      </c>
      <c r="ES327" t="s">
        <v>0</v>
      </c>
      <c r="ET327" t="s">
        <v>0</v>
      </c>
      <c r="EU327" t="s">
        <v>0</v>
      </c>
      <c r="EV327" t="s">
        <v>0</v>
      </c>
      <c r="EW327" t="s">
        <v>0</v>
      </c>
      <c r="EX327" t="s">
        <v>0</v>
      </c>
      <c r="EY327" t="s">
        <v>0</v>
      </c>
      <c r="EZ327" t="s">
        <v>0</v>
      </c>
      <c r="FA327" t="s">
        <v>0</v>
      </c>
      <c r="FB327" t="s">
        <v>0</v>
      </c>
      <c r="FC327" t="s">
        <v>0</v>
      </c>
      <c r="FD327" t="s">
        <v>0</v>
      </c>
      <c r="FE327" t="s">
        <v>0</v>
      </c>
      <c r="FF327" t="s">
        <v>0</v>
      </c>
      <c r="FG327" t="s">
        <v>0</v>
      </c>
      <c r="FH327" t="s">
        <v>0</v>
      </c>
      <c r="FI327" t="s">
        <v>0</v>
      </c>
      <c r="FJ327" t="s">
        <v>0</v>
      </c>
      <c r="FK327" t="s">
        <v>0</v>
      </c>
      <c r="FL327" t="s">
        <v>0</v>
      </c>
      <c r="FM327" t="s">
        <v>0</v>
      </c>
      <c r="FN327" t="s">
        <v>0</v>
      </c>
      <c r="FO327" t="s">
        <v>0</v>
      </c>
      <c r="FP327" t="s">
        <v>0</v>
      </c>
      <c r="FQ327" t="s">
        <v>0</v>
      </c>
      <c r="FR327" t="s">
        <v>0</v>
      </c>
      <c r="FS327" t="s">
        <v>0</v>
      </c>
      <c r="FT327" t="s">
        <v>0</v>
      </c>
      <c r="FU327" t="s">
        <v>0</v>
      </c>
      <c r="FV327" t="s">
        <v>0</v>
      </c>
      <c r="FW327" t="s">
        <v>0</v>
      </c>
      <c r="FX327" t="s">
        <v>0</v>
      </c>
      <c r="FY327" t="s">
        <v>0</v>
      </c>
      <c r="FZ327" t="s">
        <v>0</v>
      </c>
      <c r="GA327" t="s">
        <v>0</v>
      </c>
      <c r="GB327" t="s">
        <v>0</v>
      </c>
      <c r="GC327" t="s">
        <v>0</v>
      </c>
      <c r="GD327" t="s">
        <v>0</v>
      </c>
      <c r="GE327" t="s">
        <v>0</v>
      </c>
      <c r="GF327" t="s">
        <v>0</v>
      </c>
      <c r="GG327" t="s">
        <v>0</v>
      </c>
      <c r="GH327" t="s">
        <v>0</v>
      </c>
      <c r="GI327" t="s">
        <v>0</v>
      </c>
      <c r="GJ327" t="s">
        <v>0</v>
      </c>
      <c r="GK327" t="s">
        <v>0</v>
      </c>
      <c r="GL327" t="s">
        <v>0</v>
      </c>
      <c r="GM327" t="s">
        <v>0</v>
      </c>
      <c r="GN327" t="s">
        <v>0</v>
      </c>
      <c r="GO327" t="s">
        <v>0</v>
      </c>
      <c r="GP327" t="s">
        <v>0</v>
      </c>
      <c r="GQ327" t="s">
        <v>0</v>
      </c>
      <c r="GR327" t="s">
        <v>0</v>
      </c>
      <c r="GS327" t="s">
        <v>0</v>
      </c>
      <c r="GT327" t="s">
        <v>0</v>
      </c>
      <c r="GU327" t="s">
        <v>0</v>
      </c>
      <c r="GV327" t="s">
        <v>0</v>
      </c>
      <c r="GW327" t="s">
        <v>0</v>
      </c>
      <c r="GX327" t="s">
        <v>0</v>
      </c>
      <c r="GY327" t="s">
        <v>0</v>
      </c>
      <c r="GZ327" t="s">
        <v>0</v>
      </c>
      <c r="HA327" t="s">
        <v>0</v>
      </c>
      <c r="HB327" t="s">
        <v>0</v>
      </c>
      <c r="HC327" t="s">
        <v>0</v>
      </c>
      <c r="HD327" t="s">
        <v>0</v>
      </c>
      <c r="HE327" t="s">
        <v>0</v>
      </c>
      <c r="HF327" t="s">
        <v>0</v>
      </c>
      <c r="HG327" t="s">
        <v>0</v>
      </c>
      <c r="HH327" t="s">
        <v>0</v>
      </c>
      <c r="HI327" t="s">
        <v>0</v>
      </c>
      <c r="HJ327" t="s">
        <v>0</v>
      </c>
      <c r="HK327" t="s">
        <v>0</v>
      </c>
      <c r="HL327" t="s">
        <v>0</v>
      </c>
      <c r="HM327" t="s">
        <v>0</v>
      </c>
      <c r="HN327" t="s">
        <v>0</v>
      </c>
      <c r="HO327" t="s">
        <v>0</v>
      </c>
      <c r="HP327" t="s">
        <v>0</v>
      </c>
      <c r="HQ327" t="s">
        <v>0</v>
      </c>
      <c r="HR327" t="s">
        <v>0</v>
      </c>
      <c r="HS327" t="s">
        <v>0</v>
      </c>
      <c r="HT327" t="s">
        <v>0</v>
      </c>
      <c r="HU327" t="s">
        <v>0</v>
      </c>
      <c r="HV327" t="s">
        <v>0</v>
      </c>
      <c r="HW327" t="s">
        <v>0</v>
      </c>
      <c r="HX327" t="s">
        <v>0</v>
      </c>
      <c r="HY327" t="s">
        <v>0</v>
      </c>
      <c r="HZ327" t="s">
        <v>0</v>
      </c>
      <c r="IA327" t="s">
        <v>0</v>
      </c>
      <c r="IB327" t="s">
        <v>0</v>
      </c>
      <c r="IC327" t="s">
        <v>0</v>
      </c>
      <c r="ID327" t="s">
        <v>0</v>
      </c>
      <c r="IE327" t="s">
        <v>0</v>
      </c>
      <c r="IF327" t="s">
        <v>0</v>
      </c>
      <c r="IG327" t="s">
        <v>0</v>
      </c>
      <c r="IH327" t="s">
        <v>0</v>
      </c>
      <c r="II327" t="s">
        <v>0</v>
      </c>
      <c r="IJ327" t="s">
        <v>0</v>
      </c>
      <c r="IK327" t="s">
        <v>0</v>
      </c>
      <c r="IL327" t="s">
        <v>0</v>
      </c>
      <c r="IM327" t="s">
        <v>0</v>
      </c>
      <c r="IN327" t="s">
        <v>0</v>
      </c>
      <c r="IO327" t="s">
        <v>0</v>
      </c>
      <c r="IP327" t="s">
        <v>0</v>
      </c>
      <c r="IQ327" t="s">
        <v>0</v>
      </c>
      <c r="IR327" t="s">
        <v>0</v>
      </c>
      <c r="IS327" t="s">
        <v>0</v>
      </c>
      <c r="IT327" t="s">
        <v>0</v>
      </c>
      <c r="IU327" t="s">
        <v>0</v>
      </c>
      <c r="IV327" t="s">
        <v>0</v>
      </c>
      <c r="IW327" t="s">
        <v>0</v>
      </c>
      <c r="IX327" t="s">
        <v>0</v>
      </c>
      <c r="IY327" t="s">
        <v>0</v>
      </c>
      <c r="IZ327" t="s">
        <v>0</v>
      </c>
      <c r="JA327" t="s">
        <v>0</v>
      </c>
      <c r="JB327" t="s">
        <v>0</v>
      </c>
      <c r="JC327" t="s">
        <v>0</v>
      </c>
      <c r="JD327" t="s">
        <v>0</v>
      </c>
      <c r="JE327" t="s">
        <v>0</v>
      </c>
      <c r="JF327" t="s">
        <v>0</v>
      </c>
      <c r="JG327" t="s">
        <v>0</v>
      </c>
      <c r="JH327" t="s">
        <v>0</v>
      </c>
      <c r="JI327" t="s">
        <v>0</v>
      </c>
      <c r="JJ327" t="s">
        <v>0</v>
      </c>
      <c r="JK327" t="s">
        <v>0</v>
      </c>
      <c r="JL327" t="s">
        <v>0</v>
      </c>
      <c r="JM327" t="s">
        <v>0</v>
      </c>
      <c r="JN327" t="s">
        <v>0</v>
      </c>
      <c r="JO327" t="s">
        <v>0</v>
      </c>
      <c r="JP327" t="s">
        <v>0</v>
      </c>
      <c r="JQ327" t="s">
        <v>0</v>
      </c>
      <c r="JR327" t="s">
        <v>0</v>
      </c>
      <c r="JS327" t="s">
        <v>0</v>
      </c>
      <c r="JT327" t="s">
        <v>0</v>
      </c>
      <c r="JU327" t="s">
        <v>0</v>
      </c>
      <c r="JV327" t="s">
        <v>0</v>
      </c>
      <c r="JW327" t="s">
        <v>0</v>
      </c>
      <c r="JX327" t="s">
        <v>0</v>
      </c>
      <c r="JY327" t="s">
        <v>0</v>
      </c>
      <c r="JZ327" t="s">
        <v>0</v>
      </c>
      <c r="KA327" t="s">
        <v>0</v>
      </c>
      <c r="KB327" t="s">
        <v>0</v>
      </c>
      <c r="KC327" t="s">
        <v>0</v>
      </c>
      <c r="KD327" t="s">
        <v>0</v>
      </c>
      <c r="KE327" t="s">
        <v>0</v>
      </c>
      <c r="KF327" t="s">
        <v>0</v>
      </c>
      <c r="KG327" t="s">
        <v>0</v>
      </c>
      <c r="KH327" t="s">
        <v>0</v>
      </c>
      <c r="KI327" t="s">
        <v>0</v>
      </c>
      <c r="KJ327" t="s">
        <v>0</v>
      </c>
      <c r="KK327" t="s">
        <v>0</v>
      </c>
      <c r="KL327" t="s">
        <v>0</v>
      </c>
      <c r="KM327" t="s">
        <v>0</v>
      </c>
      <c r="KN327" t="s">
        <v>0</v>
      </c>
      <c r="KO327" t="s">
        <v>0</v>
      </c>
      <c r="KP327" t="s">
        <v>0</v>
      </c>
      <c r="KQ327" t="s">
        <v>0</v>
      </c>
      <c r="KR327" t="s">
        <v>0</v>
      </c>
      <c r="KS327" t="s">
        <v>0</v>
      </c>
      <c r="KT327" t="s">
        <v>0</v>
      </c>
      <c r="KU327" t="s">
        <v>0</v>
      </c>
      <c r="KV327" t="s">
        <v>0</v>
      </c>
      <c r="KW327" t="s">
        <v>0</v>
      </c>
      <c r="KX327" t="s">
        <v>0</v>
      </c>
      <c r="KY327" t="s">
        <v>0</v>
      </c>
      <c r="KZ327" t="s">
        <v>0</v>
      </c>
      <c r="LA327" t="s">
        <v>0</v>
      </c>
      <c r="LB327" t="s">
        <v>0</v>
      </c>
      <c r="LC327" t="s">
        <v>0</v>
      </c>
      <c r="LD327" t="s">
        <v>0</v>
      </c>
      <c r="LE327" t="s">
        <v>0</v>
      </c>
      <c r="LF327" t="s">
        <v>0</v>
      </c>
      <c r="LG327" t="s">
        <v>0</v>
      </c>
      <c r="LH327" t="s">
        <v>0</v>
      </c>
      <c r="LI327" t="s">
        <v>0</v>
      </c>
      <c r="LJ327" t="s">
        <v>0</v>
      </c>
      <c r="LK327" t="s">
        <v>0</v>
      </c>
      <c r="LL327" t="s">
        <v>0</v>
      </c>
      <c r="LM327" t="s">
        <v>0</v>
      </c>
      <c r="LN327" t="s">
        <v>0</v>
      </c>
      <c r="LO327" t="s">
        <v>0</v>
      </c>
      <c r="LP327" t="s">
        <v>0</v>
      </c>
      <c r="LQ327" t="s">
        <v>0</v>
      </c>
      <c r="LR327" t="s">
        <v>0</v>
      </c>
      <c r="LS327" t="s">
        <v>0</v>
      </c>
      <c r="LT327" t="s">
        <v>0</v>
      </c>
      <c r="LU327" t="s">
        <v>0</v>
      </c>
      <c r="LV327" t="s">
        <v>0</v>
      </c>
      <c r="LW327" t="s">
        <v>0</v>
      </c>
      <c r="LX327" t="s">
        <v>0</v>
      </c>
      <c r="LY327" t="s">
        <v>0</v>
      </c>
      <c r="LZ327" t="s">
        <v>0</v>
      </c>
      <c r="MA327" t="s">
        <v>0</v>
      </c>
      <c r="MB327" t="s">
        <v>0</v>
      </c>
      <c r="MC327" t="s">
        <v>0</v>
      </c>
      <c r="MD327" t="s">
        <v>0</v>
      </c>
      <c r="ME327" t="s">
        <v>0</v>
      </c>
      <c r="MF327" t="s">
        <v>0</v>
      </c>
      <c r="MG327" t="s">
        <v>0</v>
      </c>
      <c r="MH327" t="s">
        <v>0</v>
      </c>
      <c r="MI327" t="s">
        <v>0</v>
      </c>
      <c r="MJ327" t="s">
        <v>0</v>
      </c>
      <c r="MK327" t="s">
        <v>0</v>
      </c>
      <c r="ML327" t="s">
        <v>0</v>
      </c>
      <c r="MM327" t="s">
        <v>0</v>
      </c>
      <c r="MN327" t="s">
        <v>0</v>
      </c>
      <c r="MO327" t="s">
        <v>0</v>
      </c>
      <c r="MP327" t="s">
        <v>0</v>
      </c>
      <c r="MQ327" t="s">
        <v>0</v>
      </c>
      <c r="MR327" t="s">
        <v>0</v>
      </c>
      <c r="MS327" t="s">
        <v>0</v>
      </c>
      <c r="MT327" t="s">
        <v>0</v>
      </c>
      <c r="MU327" t="s">
        <v>0</v>
      </c>
      <c r="MV327" t="s">
        <v>0</v>
      </c>
      <c r="MW327" t="s">
        <v>0</v>
      </c>
      <c r="MX327" t="s">
        <v>0</v>
      </c>
      <c r="MY327" t="s">
        <v>0</v>
      </c>
      <c r="MZ327" t="s">
        <v>0</v>
      </c>
      <c r="NA327" t="s">
        <v>0</v>
      </c>
      <c r="NB327" t="s">
        <v>0</v>
      </c>
      <c r="NC327" t="s">
        <v>0</v>
      </c>
      <c r="ND327" t="s">
        <v>0</v>
      </c>
      <c r="NE327" t="s">
        <v>0</v>
      </c>
      <c r="NF327" t="s">
        <v>0</v>
      </c>
      <c r="NG327" t="s">
        <v>0</v>
      </c>
      <c r="NH327" t="s">
        <v>0</v>
      </c>
      <c r="NI327" t="s">
        <v>0</v>
      </c>
      <c r="NJ327" t="s">
        <v>0</v>
      </c>
      <c r="NK327" t="s">
        <v>0</v>
      </c>
      <c r="NL327" t="s">
        <v>0</v>
      </c>
      <c r="NM327" t="s">
        <v>0</v>
      </c>
      <c r="NN327" t="s">
        <v>0</v>
      </c>
      <c r="NO327" t="s">
        <v>0</v>
      </c>
      <c r="NP327" t="s">
        <v>0</v>
      </c>
      <c r="NQ327" t="s">
        <v>0</v>
      </c>
      <c r="NR327" t="s">
        <v>0</v>
      </c>
      <c r="NS327" t="s">
        <v>0</v>
      </c>
      <c r="NT327" t="s">
        <v>0</v>
      </c>
      <c r="NU327" t="s">
        <v>0</v>
      </c>
      <c r="NV327" t="s">
        <v>0</v>
      </c>
      <c r="NW327" t="s">
        <v>0</v>
      </c>
      <c r="NX327" t="s">
        <v>0</v>
      </c>
      <c r="NY327" t="s">
        <v>0</v>
      </c>
      <c r="NZ327" t="s">
        <v>0</v>
      </c>
      <c r="OA327" t="s">
        <v>0</v>
      </c>
      <c r="OB327" t="s">
        <v>0</v>
      </c>
      <c r="OC327" t="s">
        <v>0</v>
      </c>
      <c r="OD327" t="s">
        <v>0</v>
      </c>
      <c r="OE327" t="s">
        <v>0</v>
      </c>
      <c r="OF327" t="s">
        <v>0</v>
      </c>
      <c r="OG327" t="s">
        <v>0</v>
      </c>
      <c r="OH327" t="s">
        <v>0</v>
      </c>
      <c r="OI327" t="s">
        <v>0</v>
      </c>
      <c r="OJ327" t="s">
        <v>0</v>
      </c>
      <c r="OK327" t="s">
        <v>0</v>
      </c>
      <c r="OL327" t="s">
        <v>0</v>
      </c>
      <c r="OM327" t="s">
        <v>0</v>
      </c>
      <c r="ON327" t="s">
        <v>0</v>
      </c>
      <c r="OO327" t="s">
        <v>0</v>
      </c>
      <c r="OP327" t="s">
        <v>0</v>
      </c>
      <c r="OQ327" t="s">
        <v>0</v>
      </c>
      <c r="OR327" t="s">
        <v>0</v>
      </c>
      <c r="OS327" t="s">
        <v>0</v>
      </c>
      <c r="OT327" t="s">
        <v>0</v>
      </c>
      <c r="OU327" t="s">
        <v>0</v>
      </c>
      <c r="OV327" t="s">
        <v>0</v>
      </c>
      <c r="OW327" t="s">
        <v>0</v>
      </c>
      <c r="OX327" t="s">
        <v>0</v>
      </c>
      <c r="OY327" t="s">
        <v>0</v>
      </c>
      <c r="OZ327" t="s">
        <v>0</v>
      </c>
      <c r="PA327" t="s">
        <v>0</v>
      </c>
      <c r="PB327" t="s">
        <v>0</v>
      </c>
      <c r="PC327" t="s">
        <v>0</v>
      </c>
      <c r="PD327" t="s">
        <v>0</v>
      </c>
      <c r="PE327" t="s">
        <v>0</v>
      </c>
      <c r="PF327" t="s">
        <v>0</v>
      </c>
      <c r="PG327" t="s">
        <v>0</v>
      </c>
      <c r="PH327" t="s">
        <v>0</v>
      </c>
      <c r="PI327" t="s">
        <v>0</v>
      </c>
      <c r="PJ327" t="s">
        <v>0</v>
      </c>
      <c r="PK327" t="s">
        <v>0</v>
      </c>
      <c r="PL327" t="s">
        <v>0</v>
      </c>
      <c r="PM327" t="s">
        <v>0</v>
      </c>
      <c r="PN327" t="s">
        <v>0</v>
      </c>
      <c r="PO327" t="s">
        <v>0</v>
      </c>
      <c r="PP327" t="s">
        <v>0</v>
      </c>
      <c r="PQ327" t="s">
        <v>0</v>
      </c>
      <c r="PR327" t="s">
        <v>0</v>
      </c>
      <c r="PS327" t="s">
        <v>0</v>
      </c>
      <c r="PT327" t="s">
        <v>0</v>
      </c>
      <c r="PU327" t="s">
        <v>0</v>
      </c>
      <c r="PV327" t="s">
        <v>0</v>
      </c>
      <c r="PW327" t="s">
        <v>0</v>
      </c>
      <c r="PX327" t="s">
        <v>0</v>
      </c>
      <c r="PY327" t="s">
        <v>0</v>
      </c>
      <c r="PZ327" t="s">
        <v>0</v>
      </c>
      <c r="QA327" t="s">
        <v>0</v>
      </c>
      <c r="QB327" t="s">
        <v>0</v>
      </c>
      <c r="QC327" t="s">
        <v>0</v>
      </c>
      <c r="QD327" t="s">
        <v>0</v>
      </c>
      <c r="QE327" t="s">
        <v>0</v>
      </c>
      <c r="QF327" t="s">
        <v>0</v>
      </c>
      <c r="QG327" t="s">
        <v>0</v>
      </c>
      <c r="QH327" t="s">
        <v>0</v>
      </c>
      <c r="QI327" t="s">
        <v>0</v>
      </c>
      <c r="QJ327" t="s">
        <v>0</v>
      </c>
      <c r="QK327" t="s">
        <v>0</v>
      </c>
      <c r="QL327" t="s">
        <v>0</v>
      </c>
      <c r="QM327" t="s">
        <v>0</v>
      </c>
      <c r="QN327" t="s">
        <v>0</v>
      </c>
      <c r="QO327" t="s">
        <v>0</v>
      </c>
      <c r="QP327" t="s">
        <v>0</v>
      </c>
      <c r="QQ327" t="s">
        <v>0</v>
      </c>
      <c r="QR327" t="s">
        <v>0</v>
      </c>
      <c r="QS327" t="s">
        <v>0</v>
      </c>
      <c r="QT327" t="s">
        <v>0</v>
      </c>
      <c r="QU327" t="s">
        <v>0</v>
      </c>
      <c r="QV327" t="s">
        <v>0</v>
      </c>
      <c r="QW327" t="s">
        <v>0</v>
      </c>
      <c r="QX327" t="s">
        <v>0</v>
      </c>
      <c r="QY327" t="s">
        <v>0</v>
      </c>
      <c r="QZ327" t="s">
        <v>0</v>
      </c>
      <c r="RA327" t="s">
        <v>0</v>
      </c>
      <c r="RB327" t="s">
        <v>0</v>
      </c>
      <c r="RC327" t="s">
        <v>0</v>
      </c>
      <c r="RD327" t="s">
        <v>0</v>
      </c>
      <c r="RE327" t="s">
        <v>0</v>
      </c>
      <c r="RF327" t="s">
        <v>0</v>
      </c>
      <c r="RG327" t="s">
        <v>0</v>
      </c>
      <c r="RH327" t="s">
        <v>0</v>
      </c>
      <c r="RI327" t="s">
        <v>0</v>
      </c>
      <c r="RJ327" t="s">
        <v>0</v>
      </c>
      <c r="RK327" t="s">
        <v>0</v>
      </c>
      <c r="RL327" t="s">
        <v>0</v>
      </c>
      <c r="RM327" t="s">
        <v>0</v>
      </c>
      <c r="RN327" t="s">
        <v>0</v>
      </c>
      <c r="RO327" t="s">
        <v>0</v>
      </c>
      <c r="RP327" t="s">
        <v>0</v>
      </c>
      <c r="RQ327" t="s">
        <v>0</v>
      </c>
      <c r="RR327" t="s">
        <v>0</v>
      </c>
      <c r="RS327" t="s">
        <v>0</v>
      </c>
      <c r="RT327" t="s">
        <v>0</v>
      </c>
      <c r="RU327" t="s">
        <v>0</v>
      </c>
      <c r="RV327" t="s">
        <v>0</v>
      </c>
      <c r="RW327" t="s">
        <v>0</v>
      </c>
      <c r="RX327" t="s">
        <v>0</v>
      </c>
      <c r="RY327" t="s">
        <v>0</v>
      </c>
      <c r="RZ327" t="s">
        <v>0</v>
      </c>
      <c r="SA327" t="s">
        <v>0</v>
      </c>
      <c r="SB327" t="s">
        <v>0</v>
      </c>
      <c r="SC327" t="s">
        <v>0</v>
      </c>
      <c r="SD327" t="s">
        <v>0</v>
      </c>
      <c r="SE327" t="s">
        <v>0</v>
      </c>
      <c r="SF327" t="s">
        <v>0</v>
      </c>
      <c r="SG327" t="s">
        <v>0</v>
      </c>
      <c r="SH327" t="s">
        <v>0</v>
      </c>
      <c r="SI327" t="s">
        <v>0</v>
      </c>
      <c r="SJ327" t="s">
        <v>0</v>
      </c>
      <c r="SK327" t="s">
        <v>0</v>
      </c>
      <c r="SL327" t="s">
        <v>0</v>
      </c>
      <c r="SM327" t="s">
        <v>0</v>
      </c>
      <c r="SN327" t="s">
        <v>0</v>
      </c>
      <c r="SO327" t="s">
        <v>0</v>
      </c>
      <c r="SP327" t="s">
        <v>0</v>
      </c>
      <c r="SQ327" t="s">
        <v>0</v>
      </c>
      <c r="SR327" t="s">
        <v>0</v>
      </c>
      <c r="SS327" t="s">
        <v>0</v>
      </c>
      <c r="ST327" t="s">
        <v>0</v>
      </c>
      <c r="SU327" t="s">
        <v>0</v>
      </c>
      <c r="SV327" t="s">
        <v>0</v>
      </c>
      <c r="SW327" t="s">
        <v>0</v>
      </c>
      <c r="SX327" t="s">
        <v>0</v>
      </c>
      <c r="SY327" t="s">
        <v>0</v>
      </c>
      <c r="SZ327" t="s">
        <v>0</v>
      </c>
      <c r="TA327" t="s">
        <v>0</v>
      </c>
      <c r="TB327" t="s">
        <v>0</v>
      </c>
      <c r="TC327" t="s">
        <v>0</v>
      </c>
      <c r="TD327" t="s">
        <v>0</v>
      </c>
      <c r="TE327" t="s">
        <v>0</v>
      </c>
      <c r="TF327" t="s">
        <v>0</v>
      </c>
      <c r="TG327" t="s">
        <v>0</v>
      </c>
      <c r="TH327" t="s">
        <v>0</v>
      </c>
      <c r="TI327" t="s">
        <v>0</v>
      </c>
      <c r="TJ327" t="s">
        <v>0</v>
      </c>
      <c r="TK327" t="s">
        <v>0</v>
      </c>
      <c r="TL327" t="s">
        <v>0</v>
      </c>
      <c r="TM327" t="s">
        <v>0</v>
      </c>
      <c r="TN327" t="s">
        <v>0</v>
      </c>
      <c r="TO327" t="s">
        <v>0</v>
      </c>
      <c r="TP327" t="s">
        <v>0</v>
      </c>
      <c r="TQ327" t="s">
        <v>0</v>
      </c>
      <c r="TR327" t="s">
        <v>0</v>
      </c>
      <c r="TS327" t="s">
        <v>0</v>
      </c>
      <c r="TT327" t="s">
        <v>0</v>
      </c>
      <c r="TU327" t="s">
        <v>0</v>
      </c>
      <c r="TV327" t="s">
        <v>0</v>
      </c>
      <c r="TW327" t="s">
        <v>0</v>
      </c>
      <c r="TX327" t="s">
        <v>0</v>
      </c>
      <c r="TY327" t="s">
        <v>0</v>
      </c>
      <c r="TZ327" t="s">
        <v>0</v>
      </c>
      <c r="UA327" t="s">
        <v>0</v>
      </c>
      <c r="UB327" t="s">
        <v>0</v>
      </c>
      <c r="UC327" t="s">
        <v>0</v>
      </c>
      <c r="UD327" t="s">
        <v>0</v>
      </c>
      <c r="UE327" t="s">
        <v>0</v>
      </c>
      <c r="UF327" t="s">
        <v>0</v>
      </c>
      <c r="UG327" t="s">
        <v>0</v>
      </c>
      <c r="UH327" t="s">
        <v>0</v>
      </c>
      <c r="UI327" t="s">
        <v>0</v>
      </c>
      <c r="UJ327" t="s">
        <v>0</v>
      </c>
      <c r="UK327" t="s">
        <v>0</v>
      </c>
      <c r="UL327" t="s">
        <v>0</v>
      </c>
      <c r="UM327" t="s">
        <v>0</v>
      </c>
      <c r="UN327" t="s">
        <v>0</v>
      </c>
      <c r="UO327" t="s">
        <v>0</v>
      </c>
      <c r="UP327" t="s">
        <v>0</v>
      </c>
      <c r="UQ327" t="s">
        <v>0</v>
      </c>
      <c r="UR327" t="s">
        <v>0</v>
      </c>
      <c r="US327" t="s">
        <v>0</v>
      </c>
      <c r="UT327" t="s">
        <v>0</v>
      </c>
      <c r="UU327" t="s">
        <v>0</v>
      </c>
      <c r="UV327" t="s">
        <v>0</v>
      </c>
      <c r="UW327" t="s">
        <v>0</v>
      </c>
      <c r="UX327" t="s">
        <v>0</v>
      </c>
      <c r="UY327" t="s">
        <v>0</v>
      </c>
      <c r="UZ327" t="s">
        <v>0</v>
      </c>
      <c r="VA327" t="s">
        <v>0</v>
      </c>
      <c r="VB327" t="s">
        <v>0</v>
      </c>
      <c r="VC327" t="s">
        <v>0</v>
      </c>
      <c r="VD327" t="s">
        <v>0</v>
      </c>
      <c r="VE327" t="s">
        <v>0</v>
      </c>
      <c r="VF327" t="s">
        <v>0</v>
      </c>
      <c r="VG327" t="s">
        <v>0</v>
      </c>
      <c r="VH327" t="s">
        <v>0</v>
      </c>
      <c r="VI327" t="s">
        <v>0</v>
      </c>
      <c r="VJ327" t="s">
        <v>0</v>
      </c>
      <c r="VK327" t="s">
        <v>0</v>
      </c>
      <c r="VL327" t="s">
        <v>0</v>
      </c>
      <c r="VM327" t="s">
        <v>0</v>
      </c>
      <c r="VN327" t="s">
        <v>0</v>
      </c>
      <c r="VO327" t="s">
        <v>0</v>
      </c>
      <c r="VP327" t="s">
        <v>0</v>
      </c>
      <c r="VQ327" t="s">
        <v>0</v>
      </c>
      <c r="VR327" t="s">
        <v>0</v>
      </c>
      <c r="VS327" t="s">
        <v>0</v>
      </c>
      <c r="VT327" t="s">
        <v>0</v>
      </c>
      <c r="VU327" t="s">
        <v>0</v>
      </c>
      <c r="VV327" t="s">
        <v>0</v>
      </c>
      <c r="VW327" t="s">
        <v>0</v>
      </c>
      <c r="VX327" t="s">
        <v>0</v>
      </c>
      <c r="VY327" t="s">
        <v>0</v>
      </c>
      <c r="VZ327" t="s">
        <v>0</v>
      </c>
      <c r="WA327" t="s">
        <v>0</v>
      </c>
    </row>
    <row r="328" spans="1:599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0</v>
      </c>
      <c r="CI328" t="s">
        <v>0</v>
      </c>
      <c r="CJ328" t="s">
        <v>0</v>
      </c>
      <c r="CK328" t="s">
        <v>0</v>
      </c>
      <c r="CL328" t="s">
        <v>0</v>
      </c>
      <c r="CM328" t="s">
        <v>0</v>
      </c>
      <c r="CN328" t="s">
        <v>0</v>
      </c>
      <c r="CO328" t="s">
        <v>0</v>
      </c>
      <c r="CP328" t="s">
        <v>0</v>
      </c>
      <c r="CQ328" t="s">
        <v>0</v>
      </c>
      <c r="CR328" t="s">
        <v>0</v>
      </c>
      <c r="CS328" t="s">
        <v>0</v>
      </c>
      <c r="CT328" t="s">
        <v>0</v>
      </c>
      <c r="CU328" t="s">
        <v>0</v>
      </c>
      <c r="CV328" t="s">
        <v>0</v>
      </c>
      <c r="CW328" t="s">
        <v>0</v>
      </c>
      <c r="CX328" t="s">
        <v>0</v>
      </c>
      <c r="CY328" t="s">
        <v>0</v>
      </c>
      <c r="CZ328" t="s">
        <v>0</v>
      </c>
      <c r="DA328" t="s">
        <v>0</v>
      </c>
      <c r="DB328" t="s">
        <v>0</v>
      </c>
      <c r="DC328" t="s">
        <v>0</v>
      </c>
      <c r="DD328" t="s">
        <v>0</v>
      </c>
      <c r="DE328" t="s">
        <v>0</v>
      </c>
      <c r="DF328" t="s">
        <v>0</v>
      </c>
      <c r="DG328" t="s">
        <v>0</v>
      </c>
      <c r="DH328" t="s">
        <v>0</v>
      </c>
      <c r="DI328" t="s">
        <v>0</v>
      </c>
      <c r="DJ328" t="s">
        <v>0</v>
      </c>
      <c r="DK328" t="s">
        <v>0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 t="s">
        <v>0</v>
      </c>
      <c r="DS328" t="s">
        <v>0</v>
      </c>
      <c r="DT328" t="s">
        <v>0</v>
      </c>
      <c r="DU328" t="s">
        <v>0</v>
      </c>
      <c r="DV328" t="s">
        <v>0</v>
      </c>
      <c r="DW328" t="s">
        <v>0</v>
      </c>
      <c r="DX328" t="s">
        <v>0</v>
      </c>
      <c r="DY328" t="s">
        <v>0</v>
      </c>
      <c r="DZ328" t="s">
        <v>0</v>
      </c>
      <c r="EA328" t="s">
        <v>0</v>
      </c>
      <c r="EB328" t="s">
        <v>0</v>
      </c>
      <c r="EC328" t="s">
        <v>0</v>
      </c>
      <c r="ED328" t="s">
        <v>0</v>
      </c>
      <c r="EE328" t="s">
        <v>0</v>
      </c>
      <c r="EF328" t="s">
        <v>0</v>
      </c>
      <c r="EG328" t="s">
        <v>0</v>
      </c>
      <c r="EH328" t="s">
        <v>0</v>
      </c>
      <c r="EI328" t="s">
        <v>0</v>
      </c>
      <c r="EJ328" t="s">
        <v>0</v>
      </c>
      <c r="EK328" t="s">
        <v>0</v>
      </c>
      <c r="EL328" t="s">
        <v>0</v>
      </c>
      <c r="EM328" t="s">
        <v>0</v>
      </c>
      <c r="EN328" t="s">
        <v>0</v>
      </c>
      <c r="EO328" t="s">
        <v>0</v>
      </c>
      <c r="EP328" t="s">
        <v>0</v>
      </c>
      <c r="EQ328" t="s">
        <v>0</v>
      </c>
      <c r="ER328" t="s">
        <v>0</v>
      </c>
      <c r="ES328" t="s">
        <v>0</v>
      </c>
      <c r="ET328" t="s">
        <v>0</v>
      </c>
      <c r="EU328" t="s">
        <v>0</v>
      </c>
      <c r="EV328" t="s">
        <v>0</v>
      </c>
      <c r="EW328" t="s">
        <v>0</v>
      </c>
      <c r="EX328" t="s">
        <v>0</v>
      </c>
      <c r="EY328" t="s">
        <v>0</v>
      </c>
      <c r="EZ328" t="s">
        <v>0</v>
      </c>
      <c r="FA328" t="s">
        <v>0</v>
      </c>
      <c r="FB328" t="s">
        <v>0</v>
      </c>
      <c r="FC328" t="s">
        <v>0</v>
      </c>
      <c r="FD328" t="s">
        <v>0</v>
      </c>
      <c r="FE328" t="s">
        <v>0</v>
      </c>
      <c r="FF328" t="s">
        <v>0</v>
      </c>
      <c r="FG328" t="s">
        <v>0</v>
      </c>
      <c r="FH328" t="s">
        <v>0</v>
      </c>
      <c r="FI328" t="s">
        <v>0</v>
      </c>
      <c r="FJ328" t="s">
        <v>0</v>
      </c>
      <c r="FK328" t="s">
        <v>0</v>
      </c>
      <c r="FL328" t="s">
        <v>0</v>
      </c>
      <c r="FM328" t="s">
        <v>0</v>
      </c>
      <c r="FN328" t="s">
        <v>0</v>
      </c>
      <c r="FO328" t="s">
        <v>0</v>
      </c>
      <c r="FP328" t="s">
        <v>0</v>
      </c>
      <c r="FQ328" t="s">
        <v>0</v>
      </c>
      <c r="FR328" t="s">
        <v>0</v>
      </c>
      <c r="FS328" t="s">
        <v>0</v>
      </c>
      <c r="FT328" t="s">
        <v>0</v>
      </c>
      <c r="FU328" t="s">
        <v>0</v>
      </c>
      <c r="FV328" t="s">
        <v>0</v>
      </c>
      <c r="FW328" t="s">
        <v>0</v>
      </c>
      <c r="FX328" t="s">
        <v>0</v>
      </c>
      <c r="FY328" t="s">
        <v>0</v>
      </c>
      <c r="FZ328" t="s">
        <v>0</v>
      </c>
      <c r="GA328" t="s">
        <v>0</v>
      </c>
      <c r="GB328" t="s">
        <v>0</v>
      </c>
      <c r="GC328" t="s">
        <v>0</v>
      </c>
      <c r="GD328" t="s">
        <v>0</v>
      </c>
      <c r="GE328" t="s">
        <v>0</v>
      </c>
      <c r="GF328" t="s">
        <v>0</v>
      </c>
      <c r="GG328" t="s">
        <v>0</v>
      </c>
      <c r="GH328" t="s">
        <v>0</v>
      </c>
      <c r="GI328" t="s">
        <v>0</v>
      </c>
      <c r="GJ328" t="s">
        <v>0</v>
      </c>
      <c r="GK328" t="s">
        <v>0</v>
      </c>
      <c r="GL328" t="s">
        <v>0</v>
      </c>
      <c r="GM328" t="s">
        <v>0</v>
      </c>
      <c r="GN328" t="s">
        <v>0</v>
      </c>
      <c r="GO328" t="s">
        <v>0</v>
      </c>
      <c r="GP328" t="s">
        <v>0</v>
      </c>
      <c r="GQ328" t="s">
        <v>0</v>
      </c>
      <c r="GR328" t="s">
        <v>0</v>
      </c>
      <c r="GS328" t="s">
        <v>0</v>
      </c>
      <c r="GT328" t="s">
        <v>0</v>
      </c>
      <c r="GU328" t="s">
        <v>0</v>
      </c>
      <c r="GV328" t="s">
        <v>0</v>
      </c>
      <c r="GW328" t="s">
        <v>0</v>
      </c>
      <c r="GX328" t="s">
        <v>0</v>
      </c>
      <c r="GY328" t="s">
        <v>0</v>
      </c>
      <c r="GZ328" t="s">
        <v>0</v>
      </c>
      <c r="HA328" t="s">
        <v>0</v>
      </c>
      <c r="HB328" t="s">
        <v>0</v>
      </c>
      <c r="HC328" t="s">
        <v>0</v>
      </c>
      <c r="HD328" t="s">
        <v>0</v>
      </c>
      <c r="HE328" t="s">
        <v>0</v>
      </c>
      <c r="HF328" t="s">
        <v>0</v>
      </c>
      <c r="HG328" t="s">
        <v>0</v>
      </c>
      <c r="HH328" t="s">
        <v>0</v>
      </c>
      <c r="HI328" t="s">
        <v>0</v>
      </c>
      <c r="HJ328" t="s">
        <v>0</v>
      </c>
      <c r="HK328" t="s">
        <v>0</v>
      </c>
      <c r="HL328" t="s">
        <v>0</v>
      </c>
      <c r="HM328" t="s">
        <v>0</v>
      </c>
      <c r="HN328" t="s">
        <v>0</v>
      </c>
      <c r="HO328" t="s">
        <v>0</v>
      </c>
      <c r="HP328" t="s">
        <v>0</v>
      </c>
      <c r="HQ328" t="s">
        <v>0</v>
      </c>
      <c r="HR328" t="s">
        <v>0</v>
      </c>
      <c r="HS328" t="s">
        <v>0</v>
      </c>
      <c r="HT328" t="s">
        <v>0</v>
      </c>
      <c r="HU328" t="s">
        <v>0</v>
      </c>
      <c r="HV328" t="s">
        <v>0</v>
      </c>
      <c r="HW328" t="s">
        <v>0</v>
      </c>
      <c r="HX328" t="s">
        <v>0</v>
      </c>
      <c r="HY328" t="s">
        <v>0</v>
      </c>
      <c r="HZ328" t="s">
        <v>0</v>
      </c>
      <c r="IA328" t="s">
        <v>0</v>
      </c>
      <c r="IB328" t="s">
        <v>0</v>
      </c>
      <c r="IC328" t="s">
        <v>0</v>
      </c>
      <c r="ID328" t="s">
        <v>0</v>
      </c>
      <c r="IE328" t="s">
        <v>0</v>
      </c>
      <c r="IF328" t="s">
        <v>0</v>
      </c>
      <c r="IG328" t="s">
        <v>0</v>
      </c>
      <c r="IH328" t="s">
        <v>0</v>
      </c>
      <c r="II328" t="s">
        <v>0</v>
      </c>
      <c r="IJ328" t="s">
        <v>0</v>
      </c>
      <c r="IK328" t="s">
        <v>0</v>
      </c>
      <c r="IL328" t="s">
        <v>0</v>
      </c>
      <c r="IM328" t="s">
        <v>0</v>
      </c>
      <c r="IN328" t="s">
        <v>0</v>
      </c>
      <c r="IO328" t="s">
        <v>0</v>
      </c>
      <c r="IP328" t="s">
        <v>0</v>
      </c>
      <c r="IQ328" t="s">
        <v>0</v>
      </c>
      <c r="IR328" t="s">
        <v>0</v>
      </c>
      <c r="IS328" t="s">
        <v>0</v>
      </c>
      <c r="IT328" t="s">
        <v>0</v>
      </c>
      <c r="IU328" t="s">
        <v>0</v>
      </c>
      <c r="IV328" t="s">
        <v>0</v>
      </c>
      <c r="IW328" t="s">
        <v>0</v>
      </c>
      <c r="IX328" t="s">
        <v>0</v>
      </c>
      <c r="IY328" t="s">
        <v>0</v>
      </c>
      <c r="IZ328" t="s">
        <v>0</v>
      </c>
      <c r="JA328" t="s">
        <v>0</v>
      </c>
      <c r="JB328" t="s">
        <v>0</v>
      </c>
      <c r="JC328" t="s">
        <v>0</v>
      </c>
      <c r="JD328" t="s">
        <v>0</v>
      </c>
      <c r="JE328" t="s">
        <v>0</v>
      </c>
      <c r="JF328" t="s">
        <v>0</v>
      </c>
      <c r="JG328" t="s">
        <v>0</v>
      </c>
      <c r="JH328" t="s">
        <v>0</v>
      </c>
      <c r="JI328" t="s">
        <v>0</v>
      </c>
      <c r="JJ328" t="s">
        <v>0</v>
      </c>
      <c r="JK328" t="s">
        <v>0</v>
      </c>
      <c r="JL328" t="s">
        <v>0</v>
      </c>
      <c r="JM328" t="s">
        <v>0</v>
      </c>
      <c r="JN328" t="s">
        <v>0</v>
      </c>
      <c r="JO328" t="s">
        <v>0</v>
      </c>
      <c r="JP328" t="s">
        <v>0</v>
      </c>
      <c r="JQ328" t="s">
        <v>0</v>
      </c>
      <c r="JR328" t="s">
        <v>0</v>
      </c>
      <c r="JS328" t="s">
        <v>0</v>
      </c>
      <c r="JT328" t="s">
        <v>0</v>
      </c>
      <c r="JU328" t="s">
        <v>0</v>
      </c>
      <c r="JV328" t="s">
        <v>0</v>
      </c>
      <c r="JW328" t="s">
        <v>0</v>
      </c>
      <c r="JX328" t="s">
        <v>0</v>
      </c>
      <c r="JY328" t="s">
        <v>0</v>
      </c>
      <c r="JZ328" t="s">
        <v>0</v>
      </c>
      <c r="KA328" t="s">
        <v>0</v>
      </c>
      <c r="KB328" t="s">
        <v>0</v>
      </c>
      <c r="KC328" t="s">
        <v>0</v>
      </c>
      <c r="KD328" t="s">
        <v>0</v>
      </c>
      <c r="KE328" t="s">
        <v>0</v>
      </c>
      <c r="KF328" t="s">
        <v>0</v>
      </c>
      <c r="KG328" t="s">
        <v>0</v>
      </c>
      <c r="KH328" t="s">
        <v>0</v>
      </c>
      <c r="KI328" t="s">
        <v>0</v>
      </c>
      <c r="KJ328" t="s">
        <v>0</v>
      </c>
      <c r="KK328" t="s">
        <v>0</v>
      </c>
      <c r="KL328" t="s">
        <v>0</v>
      </c>
      <c r="KM328" t="s">
        <v>0</v>
      </c>
      <c r="KN328" t="s">
        <v>0</v>
      </c>
      <c r="KO328" t="s">
        <v>0</v>
      </c>
      <c r="KP328" t="s">
        <v>0</v>
      </c>
      <c r="KQ328" t="s">
        <v>0</v>
      </c>
      <c r="KR328" t="s">
        <v>0</v>
      </c>
      <c r="KS328" t="s">
        <v>0</v>
      </c>
      <c r="KT328" t="s">
        <v>0</v>
      </c>
      <c r="KU328" t="s">
        <v>0</v>
      </c>
      <c r="KV328" t="s">
        <v>0</v>
      </c>
      <c r="KW328" t="s">
        <v>0</v>
      </c>
      <c r="KX328" t="s">
        <v>0</v>
      </c>
      <c r="KY328" t="s">
        <v>0</v>
      </c>
      <c r="KZ328" t="s">
        <v>0</v>
      </c>
      <c r="LA328" t="s">
        <v>0</v>
      </c>
      <c r="LB328" t="s">
        <v>0</v>
      </c>
      <c r="LC328" t="s">
        <v>0</v>
      </c>
      <c r="LD328" t="s">
        <v>0</v>
      </c>
      <c r="LE328" t="s">
        <v>0</v>
      </c>
      <c r="LF328" t="s">
        <v>0</v>
      </c>
      <c r="LG328" t="s">
        <v>0</v>
      </c>
      <c r="LH328" t="s">
        <v>0</v>
      </c>
      <c r="LI328" t="s">
        <v>0</v>
      </c>
      <c r="LJ328" t="s">
        <v>0</v>
      </c>
      <c r="LK328" t="s">
        <v>0</v>
      </c>
      <c r="LL328" t="s">
        <v>0</v>
      </c>
      <c r="LM328" t="s">
        <v>0</v>
      </c>
      <c r="LN328" t="s">
        <v>0</v>
      </c>
      <c r="LO328" t="s">
        <v>0</v>
      </c>
      <c r="LP328" t="s">
        <v>0</v>
      </c>
      <c r="LQ328" t="s">
        <v>0</v>
      </c>
      <c r="LR328" t="s">
        <v>0</v>
      </c>
      <c r="LS328" t="s">
        <v>0</v>
      </c>
      <c r="LT328" t="s">
        <v>0</v>
      </c>
      <c r="LU328" t="s">
        <v>0</v>
      </c>
      <c r="LV328" t="s">
        <v>0</v>
      </c>
      <c r="LW328" t="s">
        <v>0</v>
      </c>
      <c r="LX328" t="s">
        <v>0</v>
      </c>
      <c r="LY328" t="s">
        <v>0</v>
      </c>
      <c r="LZ328" t="s">
        <v>0</v>
      </c>
      <c r="MA328" t="s">
        <v>0</v>
      </c>
      <c r="MB328" t="s">
        <v>0</v>
      </c>
      <c r="MC328" t="s">
        <v>0</v>
      </c>
      <c r="MD328" t="s">
        <v>0</v>
      </c>
      <c r="ME328" t="s">
        <v>0</v>
      </c>
      <c r="MF328" t="s">
        <v>0</v>
      </c>
      <c r="MG328" t="s">
        <v>0</v>
      </c>
      <c r="MH328" t="s">
        <v>0</v>
      </c>
      <c r="MI328" t="s">
        <v>0</v>
      </c>
      <c r="MJ328" t="s">
        <v>0</v>
      </c>
      <c r="MK328" t="s">
        <v>0</v>
      </c>
      <c r="ML328" t="s">
        <v>0</v>
      </c>
      <c r="MM328" t="s">
        <v>0</v>
      </c>
      <c r="MN328" t="s">
        <v>0</v>
      </c>
      <c r="MO328" t="s">
        <v>0</v>
      </c>
      <c r="MP328" t="s">
        <v>0</v>
      </c>
      <c r="MQ328" t="s">
        <v>0</v>
      </c>
      <c r="MR328" t="s">
        <v>0</v>
      </c>
      <c r="MS328" t="s">
        <v>0</v>
      </c>
      <c r="MT328" t="s">
        <v>0</v>
      </c>
      <c r="MU328" t="s">
        <v>0</v>
      </c>
      <c r="MV328" t="s">
        <v>0</v>
      </c>
      <c r="MW328" t="s">
        <v>0</v>
      </c>
      <c r="MX328" t="s">
        <v>0</v>
      </c>
      <c r="MY328" t="s">
        <v>0</v>
      </c>
      <c r="MZ328" t="s">
        <v>0</v>
      </c>
      <c r="NA328" t="s">
        <v>0</v>
      </c>
      <c r="NB328" t="s">
        <v>0</v>
      </c>
      <c r="NC328" t="s">
        <v>0</v>
      </c>
      <c r="ND328" t="s">
        <v>0</v>
      </c>
      <c r="NE328" t="s">
        <v>0</v>
      </c>
      <c r="NF328" t="s">
        <v>0</v>
      </c>
      <c r="NG328" t="s">
        <v>0</v>
      </c>
      <c r="NH328" t="s">
        <v>0</v>
      </c>
      <c r="NI328" t="s">
        <v>0</v>
      </c>
      <c r="NJ328" t="s">
        <v>0</v>
      </c>
      <c r="NK328" t="s">
        <v>0</v>
      </c>
      <c r="NL328" t="s">
        <v>0</v>
      </c>
      <c r="NM328" t="s">
        <v>0</v>
      </c>
      <c r="NN328" t="s">
        <v>0</v>
      </c>
      <c r="NO328" t="s">
        <v>0</v>
      </c>
      <c r="NP328" t="s">
        <v>0</v>
      </c>
      <c r="NQ328" t="s">
        <v>0</v>
      </c>
      <c r="NR328" t="s">
        <v>0</v>
      </c>
      <c r="NS328" t="s">
        <v>0</v>
      </c>
      <c r="NT328" t="s">
        <v>0</v>
      </c>
      <c r="NU328" t="s">
        <v>0</v>
      </c>
      <c r="NV328" t="s">
        <v>0</v>
      </c>
      <c r="NW328" t="s">
        <v>0</v>
      </c>
      <c r="NX328" t="s">
        <v>0</v>
      </c>
      <c r="NY328" t="s">
        <v>0</v>
      </c>
      <c r="NZ328" t="s">
        <v>0</v>
      </c>
      <c r="OA328" t="s">
        <v>0</v>
      </c>
      <c r="OB328" t="s">
        <v>0</v>
      </c>
      <c r="OC328" t="s">
        <v>0</v>
      </c>
      <c r="OD328" t="s">
        <v>0</v>
      </c>
      <c r="OE328" t="s">
        <v>0</v>
      </c>
      <c r="OF328" t="s">
        <v>0</v>
      </c>
      <c r="OG328" t="s">
        <v>0</v>
      </c>
      <c r="OH328" t="s">
        <v>0</v>
      </c>
      <c r="OI328" t="s">
        <v>0</v>
      </c>
      <c r="OJ328" t="s">
        <v>0</v>
      </c>
      <c r="OK328" t="s">
        <v>0</v>
      </c>
      <c r="OL328" t="s">
        <v>0</v>
      </c>
      <c r="OM328" t="s">
        <v>0</v>
      </c>
      <c r="ON328" t="s">
        <v>0</v>
      </c>
      <c r="OO328" t="s">
        <v>0</v>
      </c>
      <c r="OP328" t="s">
        <v>0</v>
      </c>
      <c r="OQ328" t="s">
        <v>0</v>
      </c>
      <c r="OR328" t="s">
        <v>0</v>
      </c>
      <c r="OS328" t="s">
        <v>0</v>
      </c>
      <c r="OT328" t="s">
        <v>0</v>
      </c>
      <c r="OU328" t="s">
        <v>0</v>
      </c>
      <c r="OV328" t="s">
        <v>0</v>
      </c>
      <c r="OW328" t="s">
        <v>0</v>
      </c>
      <c r="OX328" t="s">
        <v>0</v>
      </c>
      <c r="OY328" t="s">
        <v>0</v>
      </c>
      <c r="OZ328" t="s">
        <v>0</v>
      </c>
      <c r="PA328" t="s">
        <v>0</v>
      </c>
      <c r="PB328" t="s">
        <v>0</v>
      </c>
      <c r="PC328" t="s">
        <v>0</v>
      </c>
      <c r="PD328" t="s">
        <v>0</v>
      </c>
      <c r="PE328" t="s">
        <v>0</v>
      </c>
      <c r="PF328" t="s">
        <v>0</v>
      </c>
      <c r="PG328" t="s">
        <v>0</v>
      </c>
      <c r="PH328" t="s">
        <v>0</v>
      </c>
      <c r="PI328" t="s">
        <v>0</v>
      </c>
      <c r="PJ328" t="s">
        <v>0</v>
      </c>
      <c r="PK328" t="s">
        <v>0</v>
      </c>
      <c r="PL328" t="s">
        <v>0</v>
      </c>
      <c r="PM328" t="s">
        <v>0</v>
      </c>
      <c r="PN328" t="s">
        <v>0</v>
      </c>
      <c r="PO328" t="s">
        <v>0</v>
      </c>
      <c r="PP328" t="s">
        <v>0</v>
      </c>
      <c r="PQ328" t="s">
        <v>0</v>
      </c>
      <c r="PR328" t="s">
        <v>0</v>
      </c>
      <c r="PS328" t="s">
        <v>0</v>
      </c>
      <c r="PT328" t="s">
        <v>0</v>
      </c>
      <c r="PU328" t="s">
        <v>0</v>
      </c>
      <c r="PV328" t="s">
        <v>0</v>
      </c>
      <c r="PW328" t="s">
        <v>0</v>
      </c>
      <c r="PX328" t="s">
        <v>0</v>
      </c>
      <c r="PY328" t="s">
        <v>0</v>
      </c>
      <c r="PZ328" t="s">
        <v>0</v>
      </c>
      <c r="QA328" t="s">
        <v>0</v>
      </c>
      <c r="QB328" t="s">
        <v>0</v>
      </c>
      <c r="QC328" t="s">
        <v>0</v>
      </c>
      <c r="QD328" t="s">
        <v>0</v>
      </c>
      <c r="QE328" t="s">
        <v>0</v>
      </c>
      <c r="QF328" t="s">
        <v>0</v>
      </c>
      <c r="QG328" t="s">
        <v>0</v>
      </c>
      <c r="QH328" t="s">
        <v>0</v>
      </c>
      <c r="QI328" t="s">
        <v>0</v>
      </c>
      <c r="QJ328" t="s">
        <v>0</v>
      </c>
      <c r="QK328" t="s">
        <v>0</v>
      </c>
      <c r="QL328" t="s">
        <v>0</v>
      </c>
      <c r="QM328" t="s">
        <v>0</v>
      </c>
      <c r="QN328" t="s">
        <v>0</v>
      </c>
      <c r="QO328" t="s">
        <v>0</v>
      </c>
      <c r="QP328" t="s">
        <v>0</v>
      </c>
      <c r="QQ328" t="s">
        <v>0</v>
      </c>
      <c r="QR328" t="s">
        <v>0</v>
      </c>
      <c r="QS328" t="s">
        <v>0</v>
      </c>
      <c r="QT328" t="s">
        <v>0</v>
      </c>
      <c r="QU328" t="s">
        <v>0</v>
      </c>
      <c r="QV328" t="s">
        <v>0</v>
      </c>
      <c r="QW328" t="s">
        <v>0</v>
      </c>
      <c r="QX328" t="s">
        <v>0</v>
      </c>
      <c r="QY328" t="s">
        <v>0</v>
      </c>
      <c r="QZ328" t="s">
        <v>0</v>
      </c>
      <c r="RA328" t="s">
        <v>0</v>
      </c>
      <c r="RB328" t="s">
        <v>0</v>
      </c>
      <c r="RC328" t="s">
        <v>0</v>
      </c>
      <c r="RD328" t="s">
        <v>0</v>
      </c>
      <c r="RE328" t="s">
        <v>0</v>
      </c>
      <c r="RF328" t="s">
        <v>0</v>
      </c>
      <c r="RG328" t="s">
        <v>0</v>
      </c>
      <c r="RH328" t="s">
        <v>0</v>
      </c>
      <c r="RI328" t="s">
        <v>0</v>
      </c>
      <c r="RJ328" t="s">
        <v>0</v>
      </c>
      <c r="RK328" t="s">
        <v>0</v>
      </c>
      <c r="RL328" t="s">
        <v>0</v>
      </c>
      <c r="RM328" t="s">
        <v>0</v>
      </c>
      <c r="RN328" t="s">
        <v>0</v>
      </c>
      <c r="RO328" t="s">
        <v>0</v>
      </c>
      <c r="RP328" t="s">
        <v>0</v>
      </c>
      <c r="RQ328" t="s">
        <v>0</v>
      </c>
      <c r="RR328" t="s">
        <v>0</v>
      </c>
      <c r="RS328" t="s">
        <v>0</v>
      </c>
      <c r="RT328" t="s">
        <v>0</v>
      </c>
      <c r="RU328" t="s">
        <v>0</v>
      </c>
      <c r="RV328" t="s">
        <v>0</v>
      </c>
      <c r="RW328" t="s">
        <v>0</v>
      </c>
      <c r="RX328" t="s">
        <v>0</v>
      </c>
      <c r="RY328" t="s">
        <v>0</v>
      </c>
      <c r="RZ328" t="s">
        <v>0</v>
      </c>
      <c r="SA328" t="s">
        <v>0</v>
      </c>
      <c r="SB328" t="s">
        <v>0</v>
      </c>
      <c r="SC328" t="s">
        <v>0</v>
      </c>
      <c r="SD328" t="s">
        <v>0</v>
      </c>
      <c r="SE328" t="s">
        <v>0</v>
      </c>
      <c r="SF328" t="s">
        <v>0</v>
      </c>
      <c r="SG328" t="s">
        <v>0</v>
      </c>
      <c r="SH328" t="s">
        <v>0</v>
      </c>
      <c r="SI328" t="s">
        <v>0</v>
      </c>
      <c r="SJ328" t="s">
        <v>0</v>
      </c>
      <c r="SK328" t="s">
        <v>0</v>
      </c>
      <c r="SL328" t="s">
        <v>0</v>
      </c>
      <c r="SM328" t="s">
        <v>0</v>
      </c>
      <c r="SN328" t="s">
        <v>0</v>
      </c>
      <c r="SO328" t="s">
        <v>0</v>
      </c>
      <c r="SP328" t="s">
        <v>0</v>
      </c>
      <c r="SQ328" t="s">
        <v>0</v>
      </c>
      <c r="SR328" t="s">
        <v>0</v>
      </c>
      <c r="SS328" t="s">
        <v>0</v>
      </c>
      <c r="ST328" t="s">
        <v>0</v>
      </c>
      <c r="SU328" t="s">
        <v>0</v>
      </c>
      <c r="SV328" t="s">
        <v>0</v>
      </c>
      <c r="SW328" t="s">
        <v>0</v>
      </c>
      <c r="SX328" t="s">
        <v>0</v>
      </c>
      <c r="SY328" t="s">
        <v>0</v>
      </c>
      <c r="SZ328" t="s">
        <v>0</v>
      </c>
      <c r="TA328" t="s">
        <v>0</v>
      </c>
      <c r="TB328" t="s">
        <v>0</v>
      </c>
      <c r="TC328" t="s">
        <v>0</v>
      </c>
      <c r="TD328" t="s">
        <v>0</v>
      </c>
      <c r="TE328" t="s">
        <v>0</v>
      </c>
      <c r="TF328" t="s">
        <v>0</v>
      </c>
      <c r="TG328" t="s">
        <v>0</v>
      </c>
      <c r="TH328" t="s">
        <v>0</v>
      </c>
      <c r="TI328" t="s">
        <v>0</v>
      </c>
      <c r="TJ328" t="s">
        <v>0</v>
      </c>
      <c r="TK328" t="s">
        <v>0</v>
      </c>
      <c r="TL328" t="s">
        <v>0</v>
      </c>
      <c r="TM328" t="s">
        <v>0</v>
      </c>
      <c r="TN328" t="s">
        <v>0</v>
      </c>
      <c r="TO328" t="s">
        <v>0</v>
      </c>
      <c r="TP328" t="s">
        <v>0</v>
      </c>
      <c r="TQ328" t="s">
        <v>0</v>
      </c>
      <c r="TR328" t="s">
        <v>0</v>
      </c>
      <c r="TS328" t="s">
        <v>0</v>
      </c>
      <c r="TT328" t="s">
        <v>0</v>
      </c>
      <c r="TU328" t="s">
        <v>0</v>
      </c>
      <c r="TV328" t="s">
        <v>0</v>
      </c>
      <c r="TW328" t="s">
        <v>0</v>
      </c>
      <c r="TX328" t="s">
        <v>0</v>
      </c>
      <c r="TY328" t="s">
        <v>0</v>
      </c>
      <c r="TZ328" t="s">
        <v>0</v>
      </c>
      <c r="UA328" t="s">
        <v>0</v>
      </c>
      <c r="UB328" t="s">
        <v>0</v>
      </c>
      <c r="UC328" t="s">
        <v>0</v>
      </c>
      <c r="UD328" t="s">
        <v>0</v>
      </c>
      <c r="UE328" t="s">
        <v>0</v>
      </c>
      <c r="UF328" t="s">
        <v>0</v>
      </c>
      <c r="UG328" t="s">
        <v>0</v>
      </c>
      <c r="UH328" t="s">
        <v>0</v>
      </c>
      <c r="UI328" t="s">
        <v>0</v>
      </c>
      <c r="UJ328" t="s">
        <v>0</v>
      </c>
      <c r="UK328" t="s">
        <v>0</v>
      </c>
      <c r="UL328" t="s">
        <v>0</v>
      </c>
      <c r="UM328" t="s">
        <v>0</v>
      </c>
      <c r="UN328" t="s">
        <v>0</v>
      </c>
      <c r="UO328" t="s">
        <v>0</v>
      </c>
      <c r="UP328" t="s">
        <v>0</v>
      </c>
      <c r="UQ328" t="s">
        <v>0</v>
      </c>
      <c r="UR328" t="s">
        <v>0</v>
      </c>
      <c r="US328" t="s">
        <v>0</v>
      </c>
      <c r="UT328" t="s">
        <v>0</v>
      </c>
      <c r="UU328" t="s">
        <v>0</v>
      </c>
      <c r="UV328" t="s">
        <v>0</v>
      </c>
      <c r="UW328" t="s">
        <v>0</v>
      </c>
      <c r="UX328" t="s">
        <v>0</v>
      </c>
      <c r="UY328" t="s">
        <v>0</v>
      </c>
      <c r="UZ328" t="s">
        <v>0</v>
      </c>
      <c r="VA328" t="s">
        <v>0</v>
      </c>
      <c r="VB328" t="s">
        <v>0</v>
      </c>
      <c r="VC328" t="s">
        <v>0</v>
      </c>
      <c r="VD328" t="s">
        <v>0</v>
      </c>
      <c r="VE328" t="s">
        <v>0</v>
      </c>
      <c r="VF328" t="s">
        <v>0</v>
      </c>
      <c r="VG328" t="s">
        <v>0</v>
      </c>
      <c r="VH328" t="s">
        <v>0</v>
      </c>
      <c r="VI328" t="s">
        <v>0</v>
      </c>
      <c r="VJ328" t="s">
        <v>0</v>
      </c>
      <c r="VK328" t="s">
        <v>0</v>
      </c>
      <c r="VL328" t="s">
        <v>0</v>
      </c>
      <c r="VM328" t="s">
        <v>0</v>
      </c>
      <c r="VN328" t="s">
        <v>0</v>
      </c>
      <c r="VO328" t="s">
        <v>0</v>
      </c>
      <c r="VP328" t="s">
        <v>0</v>
      </c>
      <c r="VQ328" t="s">
        <v>0</v>
      </c>
      <c r="VR328" t="s">
        <v>0</v>
      </c>
      <c r="VS328" t="s">
        <v>0</v>
      </c>
      <c r="VT328" t="s">
        <v>0</v>
      </c>
      <c r="VU328" t="s">
        <v>0</v>
      </c>
      <c r="VV328" t="s">
        <v>0</v>
      </c>
      <c r="VW328" t="s">
        <v>0</v>
      </c>
      <c r="VX328" t="s">
        <v>0</v>
      </c>
      <c r="VY328" t="s">
        <v>0</v>
      </c>
      <c r="VZ328" t="s">
        <v>0</v>
      </c>
      <c r="WA328" t="s">
        <v>0</v>
      </c>
    </row>
    <row r="329" spans="1:599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0</v>
      </c>
      <c r="CI329" t="s">
        <v>0</v>
      </c>
      <c r="CJ329" t="s">
        <v>0</v>
      </c>
      <c r="CK329" t="s">
        <v>0</v>
      </c>
      <c r="CL329" t="s">
        <v>0</v>
      </c>
      <c r="CM329" t="s">
        <v>0</v>
      </c>
      <c r="CN329" t="s">
        <v>0</v>
      </c>
      <c r="CO329" t="s">
        <v>0</v>
      </c>
      <c r="CP329" t="s">
        <v>0</v>
      </c>
      <c r="CQ329" t="s">
        <v>0</v>
      </c>
      <c r="CR329" t="s">
        <v>0</v>
      </c>
      <c r="CS329" t="s">
        <v>0</v>
      </c>
      <c r="CT329" t="s">
        <v>0</v>
      </c>
      <c r="CU329" t="s">
        <v>0</v>
      </c>
      <c r="CV329" t="s">
        <v>0</v>
      </c>
      <c r="CW329" t="s">
        <v>0</v>
      </c>
      <c r="CX329" t="s">
        <v>0</v>
      </c>
      <c r="CY329" t="s">
        <v>0</v>
      </c>
      <c r="CZ329" t="s">
        <v>0</v>
      </c>
      <c r="DA329" t="s">
        <v>0</v>
      </c>
      <c r="DB329" t="s">
        <v>0</v>
      </c>
      <c r="DC329" t="s">
        <v>0</v>
      </c>
      <c r="DD329" t="s">
        <v>0</v>
      </c>
      <c r="DE329" t="s">
        <v>0</v>
      </c>
      <c r="DF329" t="s">
        <v>0</v>
      </c>
      <c r="DG329" t="s">
        <v>0</v>
      </c>
      <c r="DH329" t="s">
        <v>0</v>
      </c>
      <c r="DI329" t="s">
        <v>0</v>
      </c>
      <c r="DJ329" t="s">
        <v>0</v>
      </c>
      <c r="DK329" t="s">
        <v>0</v>
      </c>
      <c r="DL329" t="s">
        <v>0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 t="s">
        <v>0</v>
      </c>
      <c r="DS329" t="s">
        <v>0</v>
      </c>
      <c r="DT329" t="s">
        <v>0</v>
      </c>
      <c r="DU329" t="s">
        <v>0</v>
      </c>
      <c r="DV329" t="s">
        <v>0</v>
      </c>
      <c r="DW329" t="s">
        <v>0</v>
      </c>
      <c r="DX329" t="s">
        <v>0</v>
      </c>
      <c r="DY329" t="s">
        <v>0</v>
      </c>
      <c r="DZ329" t="s">
        <v>0</v>
      </c>
      <c r="EA329" t="s">
        <v>0</v>
      </c>
      <c r="EB329" t="s">
        <v>0</v>
      </c>
      <c r="EC329" t="s">
        <v>0</v>
      </c>
      <c r="ED329" t="s">
        <v>0</v>
      </c>
      <c r="EE329" t="s">
        <v>0</v>
      </c>
      <c r="EF329" t="s">
        <v>0</v>
      </c>
      <c r="EG329" t="s">
        <v>0</v>
      </c>
      <c r="EH329" t="s">
        <v>0</v>
      </c>
      <c r="EI329" t="s">
        <v>0</v>
      </c>
      <c r="EJ329" t="s">
        <v>0</v>
      </c>
      <c r="EK329" t="s">
        <v>0</v>
      </c>
      <c r="EL329" t="s">
        <v>0</v>
      </c>
      <c r="EM329" t="s">
        <v>0</v>
      </c>
      <c r="EN329" t="s">
        <v>0</v>
      </c>
      <c r="EO329" t="s">
        <v>0</v>
      </c>
      <c r="EP329" t="s">
        <v>0</v>
      </c>
      <c r="EQ329" t="s">
        <v>0</v>
      </c>
      <c r="ER329" t="s">
        <v>0</v>
      </c>
      <c r="ES329" t="s">
        <v>0</v>
      </c>
      <c r="ET329" t="s">
        <v>0</v>
      </c>
      <c r="EU329" t="s">
        <v>0</v>
      </c>
      <c r="EV329" t="s">
        <v>0</v>
      </c>
      <c r="EW329" t="s">
        <v>0</v>
      </c>
      <c r="EX329" t="s">
        <v>0</v>
      </c>
      <c r="EY329" t="s">
        <v>0</v>
      </c>
      <c r="EZ329" t="s">
        <v>0</v>
      </c>
      <c r="FA329" t="s">
        <v>0</v>
      </c>
      <c r="FB329" t="s">
        <v>0</v>
      </c>
      <c r="FC329" t="s">
        <v>0</v>
      </c>
      <c r="FD329" t="s">
        <v>0</v>
      </c>
      <c r="FE329" t="s">
        <v>0</v>
      </c>
      <c r="FF329" t="s">
        <v>0</v>
      </c>
      <c r="FG329" t="s">
        <v>0</v>
      </c>
      <c r="FH329" t="s">
        <v>0</v>
      </c>
      <c r="FI329" t="s">
        <v>0</v>
      </c>
      <c r="FJ329" t="s">
        <v>0</v>
      </c>
      <c r="FK329" t="s">
        <v>0</v>
      </c>
      <c r="FL329" t="s">
        <v>0</v>
      </c>
      <c r="FM329" t="s">
        <v>0</v>
      </c>
      <c r="FN329" t="s">
        <v>0</v>
      </c>
      <c r="FO329" t="s">
        <v>0</v>
      </c>
      <c r="FP329" t="s">
        <v>0</v>
      </c>
      <c r="FQ329" t="s">
        <v>0</v>
      </c>
      <c r="FR329" t="s">
        <v>0</v>
      </c>
      <c r="FS329" t="s">
        <v>0</v>
      </c>
      <c r="FT329" t="s">
        <v>0</v>
      </c>
      <c r="FU329" t="s">
        <v>0</v>
      </c>
      <c r="FV329" t="s">
        <v>0</v>
      </c>
      <c r="FW329" t="s">
        <v>0</v>
      </c>
      <c r="FX329" t="s">
        <v>0</v>
      </c>
      <c r="FY329" t="s">
        <v>0</v>
      </c>
      <c r="FZ329" t="s">
        <v>0</v>
      </c>
      <c r="GA329" t="s">
        <v>0</v>
      </c>
      <c r="GB329" t="s">
        <v>0</v>
      </c>
      <c r="GC329" t="s">
        <v>0</v>
      </c>
      <c r="GD329" t="s">
        <v>0</v>
      </c>
      <c r="GE329" t="s">
        <v>0</v>
      </c>
      <c r="GF329" t="s">
        <v>0</v>
      </c>
      <c r="GG329" t="s">
        <v>0</v>
      </c>
      <c r="GH329" t="s">
        <v>0</v>
      </c>
      <c r="GI329" t="s">
        <v>0</v>
      </c>
      <c r="GJ329" t="s">
        <v>0</v>
      </c>
      <c r="GK329" t="s">
        <v>0</v>
      </c>
      <c r="GL329" t="s">
        <v>0</v>
      </c>
      <c r="GM329" t="s">
        <v>0</v>
      </c>
      <c r="GN329" t="s">
        <v>0</v>
      </c>
      <c r="GO329" t="s">
        <v>0</v>
      </c>
      <c r="GP329" t="s">
        <v>0</v>
      </c>
      <c r="GQ329" t="s">
        <v>0</v>
      </c>
      <c r="GR329" t="s">
        <v>0</v>
      </c>
      <c r="GS329" t="s">
        <v>0</v>
      </c>
      <c r="GT329" t="s">
        <v>0</v>
      </c>
      <c r="GU329" t="s">
        <v>0</v>
      </c>
      <c r="GV329" t="s">
        <v>0</v>
      </c>
      <c r="GW329" t="s">
        <v>0</v>
      </c>
      <c r="GX329" t="s">
        <v>0</v>
      </c>
      <c r="GY329" t="s">
        <v>0</v>
      </c>
      <c r="GZ329" t="s">
        <v>0</v>
      </c>
      <c r="HA329" t="s">
        <v>0</v>
      </c>
      <c r="HB329" t="s">
        <v>0</v>
      </c>
      <c r="HC329" t="s">
        <v>0</v>
      </c>
      <c r="HD329" t="s">
        <v>0</v>
      </c>
      <c r="HE329" t="s">
        <v>0</v>
      </c>
      <c r="HF329" t="s">
        <v>0</v>
      </c>
      <c r="HG329" t="s">
        <v>0</v>
      </c>
      <c r="HH329" t="s">
        <v>0</v>
      </c>
      <c r="HI329" t="s">
        <v>0</v>
      </c>
      <c r="HJ329" t="s">
        <v>0</v>
      </c>
      <c r="HK329" t="s">
        <v>0</v>
      </c>
      <c r="HL329" t="s">
        <v>0</v>
      </c>
      <c r="HM329" t="s">
        <v>0</v>
      </c>
      <c r="HN329" t="s">
        <v>0</v>
      </c>
      <c r="HO329" t="s">
        <v>0</v>
      </c>
      <c r="HP329" t="s">
        <v>0</v>
      </c>
      <c r="HQ329" t="s">
        <v>0</v>
      </c>
      <c r="HR329" t="s">
        <v>0</v>
      </c>
      <c r="HS329" t="s">
        <v>0</v>
      </c>
      <c r="HT329" t="s">
        <v>0</v>
      </c>
      <c r="HU329" t="s">
        <v>0</v>
      </c>
      <c r="HV329" t="s">
        <v>0</v>
      </c>
      <c r="HW329" t="s">
        <v>0</v>
      </c>
      <c r="HX329" t="s">
        <v>0</v>
      </c>
      <c r="HY329" t="s">
        <v>0</v>
      </c>
      <c r="HZ329" t="s">
        <v>0</v>
      </c>
      <c r="IA329" t="s">
        <v>0</v>
      </c>
      <c r="IB329" t="s">
        <v>0</v>
      </c>
      <c r="IC329" t="s">
        <v>0</v>
      </c>
      <c r="ID329" t="s">
        <v>0</v>
      </c>
      <c r="IE329" t="s">
        <v>0</v>
      </c>
      <c r="IF329" t="s">
        <v>0</v>
      </c>
      <c r="IG329" t="s">
        <v>0</v>
      </c>
      <c r="IH329" t="s">
        <v>0</v>
      </c>
      <c r="II329" t="s">
        <v>0</v>
      </c>
      <c r="IJ329" t="s">
        <v>0</v>
      </c>
      <c r="IK329" t="s">
        <v>0</v>
      </c>
      <c r="IL329" t="s">
        <v>0</v>
      </c>
      <c r="IM329" t="s">
        <v>0</v>
      </c>
      <c r="IN329" t="s">
        <v>0</v>
      </c>
      <c r="IO329" t="s">
        <v>0</v>
      </c>
      <c r="IP329" t="s">
        <v>0</v>
      </c>
      <c r="IQ329" t="s">
        <v>0</v>
      </c>
      <c r="IR329" t="s">
        <v>0</v>
      </c>
      <c r="IS329" t="s">
        <v>0</v>
      </c>
      <c r="IT329" t="s">
        <v>0</v>
      </c>
      <c r="IU329" t="s">
        <v>0</v>
      </c>
      <c r="IV329" t="s">
        <v>0</v>
      </c>
      <c r="IW329" t="s">
        <v>0</v>
      </c>
      <c r="IX329" t="s">
        <v>0</v>
      </c>
      <c r="IY329" t="s">
        <v>0</v>
      </c>
      <c r="IZ329" t="s">
        <v>0</v>
      </c>
      <c r="JA329" t="s">
        <v>0</v>
      </c>
      <c r="JB329" t="s">
        <v>0</v>
      </c>
      <c r="JC329" t="s">
        <v>0</v>
      </c>
      <c r="JD329" t="s">
        <v>0</v>
      </c>
      <c r="JE329" t="s">
        <v>0</v>
      </c>
      <c r="JF329" t="s">
        <v>0</v>
      </c>
      <c r="JG329" t="s">
        <v>0</v>
      </c>
      <c r="JH329" t="s">
        <v>0</v>
      </c>
      <c r="JI329" t="s">
        <v>0</v>
      </c>
      <c r="JJ329" t="s">
        <v>0</v>
      </c>
      <c r="JK329" t="s">
        <v>0</v>
      </c>
      <c r="JL329" t="s">
        <v>0</v>
      </c>
      <c r="JM329" t="s">
        <v>0</v>
      </c>
      <c r="JN329" t="s">
        <v>0</v>
      </c>
      <c r="JO329" t="s">
        <v>0</v>
      </c>
      <c r="JP329" t="s">
        <v>0</v>
      </c>
      <c r="JQ329" t="s">
        <v>0</v>
      </c>
      <c r="JR329" t="s">
        <v>0</v>
      </c>
      <c r="JS329" t="s">
        <v>0</v>
      </c>
      <c r="JT329" t="s">
        <v>0</v>
      </c>
      <c r="JU329" t="s">
        <v>0</v>
      </c>
      <c r="JV329" t="s">
        <v>0</v>
      </c>
      <c r="JW329" t="s">
        <v>0</v>
      </c>
      <c r="JX329" t="s">
        <v>0</v>
      </c>
      <c r="JY329" t="s">
        <v>0</v>
      </c>
      <c r="JZ329" t="s">
        <v>0</v>
      </c>
      <c r="KA329" t="s">
        <v>0</v>
      </c>
      <c r="KB329" t="s">
        <v>0</v>
      </c>
      <c r="KC329" t="s">
        <v>0</v>
      </c>
      <c r="KD329" t="s">
        <v>0</v>
      </c>
      <c r="KE329" t="s">
        <v>0</v>
      </c>
      <c r="KF329" t="s">
        <v>0</v>
      </c>
      <c r="KG329" t="s">
        <v>0</v>
      </c>
      <c r="KH329" t="s">
        <v>0</v>
      </c>
      <c r="KI329" t="s">
        <v>0</v>
      </c>
      <c r="KJ329" t="s">
        <v>0</v>
      </c>
      <c r="KK329" t="s">
        <v>0</v>
      </c>
      <c r="KL329" t="s">
        <v>0</v>
      </c>
      <c r="KM329" t="s">
        <v>0</v>
      </c>
      <c r="KN329" t="s">
        <v>0</v>
      </c>
      <c r="KO329" t="s">
        <v>0</v>
      </c>
      <c r="KP329" t="s">
        <v>0</v>
      </c>
      <c r="KQ329" t="s">
        <v>0</v>
      </c>
      <c r="KR329" t="s">
        <v>0</v>
      </c>
      <c r="KS329" t="s">
        <v>0</v>
      </c>
      <c r="KT329" t="s">
        <v>0</v>
      </c>
      <c r="KU329" t="s">
        <v>0</v>
      </c>
      <c r="KV329" t="s">
        <v>0</v>
      </c>
      <c r="KW329" t="s">
        <v>0</v>
      </c>
      <c r="KX329" t="s">
        <v>0</v>
      </c>
      <c r="KY329" t="s">
        <v>0</v>
      </c>
      <c r="KZ329" t="s">
        <v>0</v>
      </c>
      <c r="LA329" t="s">
        <v>0</v>
      </c>
      <c r="LB329" t="s">
        <v>0</v>
      </c>
      <c r="LC329" t="s">
        <v>0</v>
      </c>
      <c r="LD329" t="s">
        <v>0</v>
      </c>
      <c r="LE329" t="s">
        <v>0</v>
      </c>
      <c r="LF329" t="s">
        <v>0</v>
      </c>
      <c r="LG329" t="s">
        <v>0</v>
      </c>
      <c r="LH329" t="s">
        <v>0</v>
      </c>
      <c r="LI329" t="s">
        <v>0</v>
      </c>
      <c r="LJ329" t="s">
        <v>0</v>
      </c>
      <c r="LK329" t="s">
        <v>0</v>
      </c>
      <c r="LL329" t="s">
        <v>0</v>
      </c>
      <c r="LM329" t="s">
        <v>0</v>
      </c>
      <c r="LN329" t="s">
        <v>0</v>
      </c>
      <c r="LO329" t="s">
        <v>0</v>
      </c>
      <c r="LP329" t="s">
        <v>0</v>
      </c>
      <c r="LQ329" t="s">
        <v>0</v>
      </c>
      <c r="LR329" t="s">
        <v>0</v>
      </c>
      <c r="LS329" t="s">
        <v>0</v>
      </c>
      <c r="LT329" t="s">
        <v>0</v>
      </c>
      <c r="LU329" t="s">
        <v>0</v>
      </c>
      <c r="LV329" t="s">
        <v>0</v>
      </c>
      <c r="LW329" t="s">
        <v>0</v>
      </c>
      <c r="LX329" t="s">
        <v>0</v>
      </c>
      <c r="LY329" t="s">
        <v>0</v>
      </c>
      <c r="LZ329" t="s">
        <v>0</v>
      </c>
      <c r="MA329" t="s">
        <v>0</v>
      </c>
      <c r="MB329" t="s">
        <v>0</v>
      </c>
      <c r="MC329" t="s">
        <v>0</v>
      </c>
      <c r="MD329" t="s">
        <v>0</v>
      </c>
      <c r="ME329" t="s">
        <v>0</v>
      </c>
      <c r="MF329" t="s">
        <v>0</v>
      </c>
      <c r="MG329" t="s">
        <v>0</v>
      </c>
      <c r="MH329" t="s">
        <v>0</v>
      </c>
      <c r="MI329" t="s">
        <v>0</v>
      </c>
      <c r="MJ329" t="s">
        <v>0</v>
      </c>
      <c r="MK329" t="s">
        <v>0</v>
      </c>
      <c r="ML329" t="s">
        <v>0</v>
      </c>
      <c r="MM329" t="s">
        <v>0</v>
      </c>
      <c r="MN329" t="s">
        <v>0</v>
      </c>
      <c r="MO329" t="s">
        <v>0</v>
      </c>
      <c r="MP329" t="s">
        <v>0</v>
      </c>
      <c r="MQ329" t="s">
        <v>0</v>
      </c>
      <c r="MR329" t="s">
        <v>0</v>
      </c>
      <c r="MS329" t="s">
        <v>0</v>
      </c>
      <c r="MT329" t="s">
        <v>0</v>
      </c>
      <c r="MU329" t="s">
        <v>0</v>
      </c>
      <c r="MV329" t="s">
        <v>0</v>
      </c>
      <c r="MW329" t="s">
        <v>0</v>
      </c>
      <c r="MX329" t="s">
        <v>0</v>
      </c>
      <c r="MY329" t="s">
        <v>0</v>
      </c>
      <c r="MZ329" t="s">
        <v>0</v>
      </c>
      <c r="NA329" t="s">
        <v>0</v>
      </c>
      <c r="NB329" t="s">
        <v>0</v>
      </c>
      <c r="NC329" t="s">
        <v>0</v>
      </c>
      <c r="ND329" t="s">
        <v>0</v>
      </c>
      <c r="NE329" t="s">
        <v>0</v>
      </c>
      <c r="NF329" t="s">
        <v>0</v>
      </c>
      <c r="NG329" t="s">
        <v>0</v>
      </c>
      <c r="NH329" t="s">
        <v>0</v>
      </c>
      <c r="NI329" t="s">
        <v>0</v>
      </c>
      <c r="NJ329" t="s">
        <v>0</v>
      </c>
      <c r="NK329" t="s">
        <v>0</v>
      </c>
      <c r="NL329" t="s">
        <v>0</v>
      </c>
      <c r="NM329" t="s">
        <v>0</v>
      </c>
      <c r="NN329" t="s">
        <v>0</v>
      </c>
      <c r="NO329" t="s">
        <v>0</v>
      </c>
      <c r="NP329" t="s">
        <v>0</v>
      </c>
      <c r="NQ329" t="s">
        <v>0</v>
      </c>
      <c r="NR329" t="s">
        <v>0</v>
      </c>
      <c r="NS329" t="s">
        <v>0</v>
      </c>
      <c r="NT329" t="s">
        <v>0</v>
      </c>
      <c r="NU329" t="s">
        <v>0</v>
      </c>
      <c r="NV329" t="s">
        <v>0</v>
      </c>
      <c r="NW329" t="s">
        <v>0</v>
      </c>
      <c r="NX329" t="s">
        <v>0</v>
      </c>
      <c r="NY329" t="s">
        <v>0</v>
      </c>
      <c r="NZ329" t="s">
        <v>0</v>
      </c>
      <c r="OA329" t="s">
        <v>0</v>
      </c>
      <c r="OB329" t="s">
        <v>0</v>
      </c>
      <c r="OC329" t="s">
        <v>0</v>
      </c>
      <c r="OD329" t="s">
        <v>0</v>
      </c>
      <c r="OE329" t="s">
        <v>0</v>
      </c>
      <c r="OF329" t="s">
        <v>0</v>
      </c>
      <c r="OG329" t="s">
        <v>0</v>
      </c>
      <c r="OH329" t="s">
        <v>0</v>
      </c>
      <c r="OI329" t="s">
        <v>0</v>
      </c>
      <c r="OJ329" t="s">
        <v>0</v>
      </c>
      <c r="OK329" t="s">
        <v>0</v>
      </c>
      <c r="OL329" t="s">
        <v>0</v>
      </c>
      <c r="OM329" t="s">
        <v>0</v>
      </c>
      <c r="ON329" t="s">
        <v>0</v>
      </c>
      <c r="OO329" t="s">
        <v>0</v>
      </c>
      <c r="OP329" t="s">
        <v>0</v>
      </c>
      <c r="OQ329" t="s">
        <v>0</v>
      </c>
      <c r="OR329" t="s">
        <v>0</v>
      </c>
      <c r="OS329" t="s">
        <v>0</v>
      </c>
      <c r="OT329" t="s">
        <v>0</v>
      </c>
      <c r="OU329" t="s">
        <v>0</v>
      </c>
      <c r="OV329" t="s">
        <v>0</v>
      </c>
      <c r="OW329" t="s">
        <v>0</v>
      </c>
      <c r="OX329" t="s">
        <v>0</v>
      </c>
      <c r="OY329" t="s">
        <v>0</v>
      </c>
      <c r="OZ329" t="s">
        <v>0</v>
      </c>
      <c r="PA329" t="s">
        <v>0</v>
      </c>
      <c r="PB329" t="s">
        <v>0</v>
      </c>
      <c r="PC329" t="s">
        <v>0</v>
      </c>
      <c r="PD329" t="s">
        <v>0</v>
      </c>
      <c r="PE329" t="s">
        <v>0</v>
      </c>
      <c r="PF329" t="s">
        <v>0</v>
      </c>
      <c r="PG329" t="s">
        <v>0</v>
      </c>
      <c r="PH329" t="s">
        <v>0</v>
      </c>
      <c r="PI329" t="s">
        <v>0</v>
      </c>
      <c r="PJ329" t="s">
        <v>0</v>
      </c>
      <c r="PK329" t="s">
        <v>0</v>
      </c>
      <c r="PL329" t="s">
        <v>0</v>
      </c>
      <c r="PM329" t="s">
        <v>0</v>
      </c>
      <c r="PN329" t="s">
        <v>0</v>
      </c>
      <c r="PO329" t="s">
        <v>0</v>
      </c>
      <c r="PP329" t="s">
        <v>0</v>
      </c>
      <c r="PQ329" t="s">
        <v>0</v>
      </c>
      <c r="PR329" t="s">
        <v>0</v>
      </c>
      <c r="PS329" t="s">
        <v>0</v>
      </c>
      <c r="PT329" t="s">
        <v>0</v>
      </c>
      <c r="PU329" t="s">
        <v>0</v>
      </c>
      <c r="PV329" t="s">
        <v>0</v>
      </c>
      <c r="PW329" t="s">
        <v>0</v>
      </c>
      <c r="PX329" t="s">
        <v>0</v>
      </c>
      <c r="PY329" t="s">
        <v>0</v>
      </c>
      <c r="PZ329" t="s">
        <v>0</v>
      </c>
      <c r="QA329" t="s">
        <v>0</v>
      </c>
      <c r="QB329" t="s">
        <v>0</v>
      </c>
      <c r="QC329" t="s">
        <v>0</v>
      </c>
      <c r="QD329" t="s">
        <v>0</v>
      </c>
      <c r="QE329" t="s">
        <v>0</v>
      </c>
      <c r="QF329" t="s">
        <v>0</v>
      </c>
      <c r="QG329" t="s">
        <v>0</v>
      </c>
      <c r="QH329" t="s">
        <v>0</v>
      </c>
      <c r="QI329" t="s">
        <v>0</v>
      </c>
      <c r="QJ329" t="s">
        <v>0</v>
      </c>
      <c r="QK329" t="s">
        <v>0</v>
      </c>
      <c r="QL329" t="s">
        <v>0</v>
      </c>
      <c r="QM329" t="s">
        <v>0</v>
      </c>
      <c r="QN329" t="s">
        <v>0</v>
      </c>
      <c r="QO329" t="s">
        <v>0</v>
      </c>
      <c r="QP329" t="s">
        <v>0</v>
      </c>
      <c r="QQ329" t="s">
        <v>0</v>
      </c>
      <c r="QR329" t="s">
        <v>0</v>
      </c>
      <c r="QS329" t="s">
        <v>0</v>
      </c>
      <c r="QT329" t="s">
        <v>0</v>
      </c>
      <c r="QU329" t="s">
        <v>0</v>
      </c>
      <c r="QV329" t="s">
        <v>0</v>
      </c>
      <c r="QW329" t="s">
        <v>0</v>
      </c>
      <c r="QX329" t="s">
        <v>0</v>
      </c>
      <c r="QY329" t="s">
        <v>0</v>
      </c>
      <c r="QZ329" t="s">
        <v>0</v>
      </c>
      <c r="RA329" t="s">
        <v>0</v>
      </c>
      <c r="RB329" t="s">
        <v>0</v>
      </c>
      <c r="RC329" t="s">
        <v>0</v>
      </c>
      <c r="RD329" t="s">
        <v>0</v>
      </c>
      <c r="RE329" t="s">
        <v>0</v>
      </c>
      <c r="RF329" t="s">
        <v>0</v>
      </c>
      <c r="RG329" t="s">
        <v>0</v>
      </c>
      <c r="RH329" t="s">
        <v>0</v>
      </c>
      <c r="RI329" t="s">
        <v>0</v>
      </c>
      <c r="RJ329" t="s">
        <v>0</v>
      </c>
      <c r="RK329" t="s">
        <v>0</v>
      </c>
      <c r="RL329" t="s">
        <v>0</v>
      </c>
      <c r="RM329" t="s">
        <v>0</v>
      </c>
      <c r="RN329" t="s">
        <v>0</v>
      </c>
      <c r="RO329" t="s">
        <v>0</v>
      </c>
      <c r="RP329" t="s">
        <v>0</v>
      </c>
      <c r="RQ329" t="s">
        <v>0</v>
      </c>
      <c r="RR329" t="s">
        <v>0</v>
      </c>
      <c r="RS329" t="s">
        <v>0</v>
      </c>
      <c r="RT329" t="s">
        <v>0</v>
      </c>
      <c r="RU329" t="s">
        <v>0</v>
      </c>
      <c r="RV329" t="s">
        <v>0</v>
      </c>
      <c r="RW329" t="s">
        <v>0</v>
      </c>
      <c r="RX329" t="s">
        <v>0</v>
      </c>
      <c r="RY329" t="s">
        <v>0</v>
      </c>
      <c r="RZ329" t="s">
        <v>0</v>
      </c>
      <c r="SA329" t="s">
        <v>0</v>
      </c>
      <c r="SB329" t="s">
        <v>0</v>
      </c>
      <c r="SC329" t="s">
        <v>0</v>
      </c>
      <c r="SD329" t="s">
        <v>0</v>
      </c>
      <c r="SE329" t="s">
        <v>0</v>
      </c>
      <c r="SF329" t="s">
        <v>0</v>
      </c>
      <c r="SG329" t="s">
        <v>0</v>
      </c>
      <c r="SH329" t="s">
        <v>0</v>
      </c>
      <c r="SI329" t="s">
        <v>0</v>
      </c>
      <c r="SJ329" t="s">
        <v>0</v>
      </c>
      <c r="SK329" t="s">
        <v>0</v>
      </c>
      <c r="SL329" t="s">
        <v>0</v>
      </c>
      <c r="SM329" t="s">
        <v>0</v>
      </c>
      <c r="SN329" t="s">
        <v>0</v>
      </c>
      <c r="SO329" t="s">
        <v>0</v>
      </c>
      <c r="SP329" t="s">
        <v>0</v>
      </c>
      <c r="SQ329" t="s">
        <v>0</v>
      </c>
      <c r="SR329" t="s">
        <v>0</v>
      </c>
      <c r="SS329" t="s">
        <v>0</v>
      </c>
      <c r="ST329" t="s">
        <v>0</v>
      </c>
      <c r="SU329" t="s">
        <v>0</v>
      </c>
      <c r="SV329" t="s">
        <v>0</v>
      </c>
      <c r="SW329" t="s">
        <v>0</v>
      </c>
      <c r="SX329" t="s">
        <v>0</v>
      </c>
      <c r="SY329" t="s">
        <v>0</v>
      </c>
      <c r="SZ329" t="s">
        <v>0</v>
      </c>
      <c r="TA329" t="s">
        <v>0</v>
      </c>
      <c r="TB329" t="s">
        <v>0</v>
      </c>
      <c r="TC329" t="s">
        <v>0</v>
      </c>
      <c r="TD329" t="s">
        <v>0</v>
      </c>
      <c r="TE329" t="s">
        <v>0</v>
      </c>
      <c r="TF329" t="s">
        <v>0</v>
      </c>
      <c r="TG329" t="s">
        <v>0</v>
      </c>
      <c r="TH329" t="s">
        <v>0</v>
      </c>
      <c r="TI329" t="s">
        <v>0</v>
      </c>
      <c r="TJ329" t="s">
        <v>0</v>
      </c>
      <c r="TK329" t="s">
        <v>0</v>
      </c>
      <c r="TL329" t="s">
        <v>0</v>
      </c>
      <c r="TM329" t="s">
        <v>0</v>
      </c>
      <c r="TN329" t="s">
        <v>0</v>
      </c>
      <c r="TO329" t="s">
        <v>0</v>
      </c>
      <c r="TP329" t="s">
        <v>0</v>
      </c>
      <c r="TQ329" t="s">
        <v>0</v>
      </c>
      <c r="TR329" t="s">
        <v>0</v>
      </c>
      <c r="TS329" t="s">
        <v>0</v>
      </c>
      <c r="TT329" t="s">
        <v>0</v>
      </c>
      <c r="TU329" t="s">
        <v>0</v>
      </c>
      <c r="TV329" t="s">
        <v>0</v>
      </c>
      <c r="TW329" t="s">
        <v>0</v>
      </c>
      <c r="TX329" t="s">
        <v>0</v>
      </c>
      <c r="TY329" t="s">
        <v>0</v>
      </c>
      <c r="TZ329" t="s">
        <v>0</v>
      </c>
      <c r="UA329" t="s">
        <v>0</v>
      </c>
      <c r="UB329" t="s">
        <v>0</v>
      </c>
      <c r="UC329" t="s">
        <v>0</v>
      </c>
      <c r="UD329" t="s">
        <v>0</v>
      </c>
      <c r="UE329" t="s">
        <v>0</v>
      </c>
      <c r="UF329" t="s">
        <v>0</v>
      </c>
      <c r="UG329" t="s">
        <v>0</v>
      </c>
      <c r="UH329" t="s">
        <v>0</v>
      </c>
      <c r="UI329" t="s">
        <v>0</v>
      </c>
      <c r="UJ329" t="s">
        <v>0</v>
      </c>
      <c r="UK329" t="s">
        <v>0</v>
      </c>
      <c r="UL329" t="s">
        <v>0</v>
      </c>
      <c r="UM329" t="s">
        <v>0</v>
      </c>
      <c r="UN329" t="s">
        <v>0</v>
      </c>
      <c r="UO329" t="s">
        <v>0</v>
      </c>
      <c r="UP329" t="s">
        <v>0</v>
      </c>
      <c r="UQ329" t="s">
        <v>0</v>
      </c>
      <c r="UR329" t="s">
        <v>0</v>
      </c>
      <c r="US329" t="s">
        <v>0</v>
      </c>
      <c r="UT329" t="s">
        <v>0</v>
      </c>
      <c r="UU329" t="s">
        <v>0</v>
      </c>
      <c r="UV329" t="s">
        <v>0</v>
      </c>
      <c r="UW329" t="s">
        <v>0</v>
      </c>
      <c r="UX329" t="s">
        <v>0</v>
      </c>
      <c r="UY329" t="s">
        <v>0</v>
      </c>
      <c r="UZ329" t="s">
        <v>0</v>
      </c>
      <c r="VA329" t="s">
        <v>0</v>
      </c>
      <c r="VB329" t="s">
        <v>0</v>
      </c>
      <c r="VC329" t="s">
        <v>0</v>
      </c>
      <c r="VD329" t="s">
        <v>0</v>
      </c>
      <c r="VE329" t="s">
        <v>0</v>
      </c>
      <c r="VF329" t="s">
        <v>0</v>
      </c>
      <c r="VG329" t="s">
        <v>0</v>
      </c>
      <c r="VH329" t="s">
        <v>0</v>
      </c>
      <c r="VI329" t="s">
        <v>0</v>
      </c>
      <c r="VJ329" t="s">
        <v>0</v>
      </c>
      <c r="VK329" t="s">
        <v>0</v>
      </c>
      <c r="VL329" t="s">
        <v>0</v>
      </c>
      <c r="VM329" t="s">
        <v>0</v>
      </c>
      <c r="VN329" t="s">
        <v>0</v>
      </c>
      <c r="VO329" t="s">
        <v>0</v>
      </c>
      <c r="VP329" t="s">
        <v>0</v>
      </c>
      <c r="VQ329" t="s">
        <v>0</v>
      </c>
      <c r="VR329" t="s">
        <v>0</v>
      </c>
      <c r="VS329" t="s">
        <v>0</v>
      </c>
      <c r="VT329" t="s">
        <v>0</v>
      </c>
      <c r="VU329" t="s">
        <v>0</v>
      </c>
      <c r="VV329" t="s">
        <v>0</v>
      </c>
      <c r="VW329" t="s">
        <v>0</v>
      </c>
      <c r="VX329" t="s">
        <v>0</v>
      </c>
      <c r="VY329" t="s">
        <v>0</v>
      </c>
      <c r="VZ329" t="s">
        <v>0</v>
      </c>
      <c r="WA329" t="s">
        <v>0</v>
      </c>
    </row>
    <row r="330" spans="1:599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0</v>
      </c>
      <c r="CI330" t="s">
        <v>0</v>
      </c>
      <c r="CJ330" t="s">
        <v>0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0</v>
      </c>
      <c r="CT330" t="s">
        <v>0</v>
      </c>
      <c r="CU330" t="s">
        <v>0</v>
      </c>
      <c r="CV330" t="s">
        <v>0</v>
      </c>
      <c r="CW330" t="s">
        <v>0</v>
      </c>
      <c r="CX330" t="s">
        <v>0</v>
      </c>
      <c r="CY330" t="s">
        <v>0</v>
      </c>
      <c r="CZ330" t="s">
        <v>0</v>
      </c>
      <c r="DA330" t="s">
        <v>0</v>
      </c>
      <c r="DB330" t="s">
        <v>0</v>
      </c>
      <c r="DC330" t="s">
        <v>0</v>
      </c>
      <c r="DD330" t="s">
        <v>0</v>
      </c>
      <c r="DE330" t="s">
        <v>0</v>
      </c>
      <c r="DF330" t="s">
        <v>0</v>
      </c>
      <c r="DG330" t="s">
        <v>0</v>
      </c>
      <c r="DH330" t="s">
        <v>0</v>
      </c>
      <c r="DI330" t="s">
        <v>0</v>
      </c>
      <c r="DJ330" t="s">
        <v>0</v>
      </c>
      <c r="DK330" t="s">
        <v>0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 t="s">
        <v>0</v>
      </c>
      <c r="DS330" t="s">
        <v>0</v>
      </c>
      <c r="DT330" t="s">
        <v>0</v>
      </c>
      <c r="DU330" t="s">
        <v>0</v>
      </c>
      <c r="DV330" t="s">
        <v>0</v>
      </c>
      <c r="DW330" t="s">
        <v>0</v>
      </c>
      <c r="DX330" t="s">
        <v>0</v>
      </c>
      <c r="DY330" t="s">
        <v>0</v>
      </c>
      <c r="DZ330" t="s">
        <v>0</v>
      </c>
      <c r="EA330" t="s">
        <v>0</v>
      </c>
      <c r="EB330" t="s">
        <v>0</v>
      </c>
      <c r="EC330" t="s">
        <v>0</v>
      </c>
      <c r="ED330" t="s">
        <v>0</v>
      </c>
      <c r="EE330" t="s">
        <v>0</v>
      </c>
      <c r="EF330" t="s">
        <v>0</v>
      </c>
      <c r="EG330" t="s">
        <v>0</v>
      </c>
      <c r="EH330" t="s">
        <v>0</v>
      </c>
      <c r="EI330" t="s">
        <v>0</v>
      </c>
      <c r="EJ330" t="s">
        <v>0</v>
      </c>
      <c r="EK330" t="s">
        <v>0</v>
      </c>
      <c r="EL330" t="s">
        <v>0</v>
      </c>
      <c r="EM330" t="s">
        <v>0</v>
      </c>
      <c r="EN330" t="s">
        <v>0</v>
      </c>
      <c r="EO330" t="s">
        <v>0</v>
      </c>
      <c r="EP330" t="s">
        <v>0</v>
      </c>
      <c r="EQ330" t="s">
        <v>0</v>
      </c>
      <c r="ER330" t="s">
        <v>0</v>
      </c>
      <c r="ES330" t="s">
        <v>0</v>
      </c>
      <c r="ET330" t="s">
        <v>0</v>
      </c>
      <c r="EU330" t="s">
        <v>0</v>
      </c>
      <c r="EV330" t="s">
        <v>0</v>
      </c>
      <c r="EW330" t="s">
        <v>0</v>
      </c>
      <c r="EX330" t="s">
        <v>0</v>
      </c>
      <c r="EY330" t="s">
        <v>0</v>
      </c>
      <c r="EZ330" t="s">
        <v>0</v>
      </c>
      <c r="FA330" t="s">
        <v>0</v>
      </c>
      <c r="FB330" t="s">
        <v>0</v>
      </c>
      <c r="FC330" t="s">
        <v>0</v>
      </c>
      <c r="FD330" t="s">
        <v>0</v>
      </c>
      <c r="FE330" t="s">
        <v>0</v>
      </c>
      <c r="FF330" t="s">
        <v>0</v>
      </c>
      <c r="FG330" t="s">
        <v>0</v>
      </c>
      <c r="FH330" t="s">
        <v>0</v>
      </c>
      <c r="FI330" t="s">
        <v>0</v>
      </c>
      <c r="FJ330" t="s">
        <v>0</v>
      </c>
      <c r="FK330" t="s">
        <v>0</v>
      </c>
      <c r="FL330" t="s">
        <v>0</v>
      </c>
      <c r="FM330" t="s">
        <v>0</v>
      </c>
      <c r="FN330" t="s">
        <v>0</v>
      </c>
      <c r="FO330" t="s">
        <v>0</v>
      </c>
      <c r="FP330" t="s">
        <v>0</v>
      </c>
      <c r="FQ330" t="s">
        <v>0</v>
      </c>
      <c r="FR330" t="s">
        <v>0</v>
      </c>
      <c r="FS330" t="s">
        <v>0</v>
      </c>
      <c r="FT330" t="s">
        <v>0</v>
      </c>
      <c r="FU330" t="s">
        <v>0</v>
      </c>
      <c r="FV330" t="s">
        <v>0</v>
      </c>
      <c r="FW330" t="s">
        <v>0</v>
      </c>
      <c r="FX330" t="s">
        <v>0</v>
      </c>
      <c r="FY330" t="s">
        <v>0</v>
      </c>
      <c r="FZ330" t="s">
        <v>0</v>
      </c>
      <c r="GA330" t="s">
        <v>0</v>
      </c>
      <c r="GB330" t="s">
        <v>0</v>
      </c>
      <c r="GC330" t="s">
        <v>0</v>
      </c>
      <c r="GD330" t="s">
        <v>0</v>
      </c>
      <c r="GE330" t="s">
        <v>0</v>
      </c>
      <c r="GF330" t="s">
        <v>0</v>
      </c>
      <c r="GG330" t="s">
        <v>0</v>
      </c>
      <c r="GH330" t="s">
        <v>0</v>
      </c>
      <c r="GI330" t="s">
        <v>0</v>
      </c>
      <c r="GJ330" t="s">
        <v>0</v>
      </c>
      <c r="GK330" t="s">
        <v>0</v>
      </c>
      <c r="GL330" t="s">
        <v>0</v>
      </c>
      <c r="GM330" t="s">
        <v>0</v>
      </c>
      <c r="GN330" t="s">
        <v>0</v>
      </c>
      <c r="GO330" t="s">
        <v>0</v>
      </c>
      <c r="GP330" t="s">
        <v>0</v>
      </c>
      <c r="GQ330" t="s">
        <v>0</v>
      </c>
      <c r="GR330" t="s">
        <v>0</v>
      </c>
      <c r="GS330" t="s">
        <v>0</v>
      </c>
      <c r="GT330" t="s">
        <v>0</v>
      </c>
      <c r="GU330" t="s">
        <v>0</v>
      </c>
      <c r="GV330" t="s">
        <v>0</v>
      </c>
      <c r="GW330" t="s">
        <v>0</v>
      </c>
      <c r="GX330" t="s">
        <v>0</v>
      </c>
      <c r="GY330" t="s">
        <v>0</v>
      </c>
      <c r="GZ330" t="s">
        <v>0</v>
      </c>
      <c r="HA330" t="s">
        <v>0</v>
      </c>
      <c r="HB330" t="s">
        <v>0</v>
      </c>
      <c r="HC330" t="s">
        <v>0</v>
      </c>
      <c r="HD330" t="s">
        <v>0</v>
      </c>
      <c r="HE330" t="s">
        <v>0</v>
      </c>
      <c r="HF330" t="s">
        <v>0</v>
      </c>
      <c r="HG330" t="s">
        <v>0</v>
      </c>
      <c r="HH330" t="s">
        <v>0</v>
      </c>
      <c r="HI330" t="s">
        <v>0</v>
      </c>
      <c r="HJ330" t="s">
        <v>0</v>
      </c>
      <c r="HK330" t="s">
        <v>0</v>
      </c>
      <c r="HL330" t="s">
        <v>0</v>
      </c>
      <c r="HM330" t="s">
        <v>0</v>
      </c>
      <c r="HN330" t="s">
        <v>0</v>
      </c>
      <c r="HO330" t="s">
        <v>0</v>
      </c>
      <c r="HP330" t="s">
        <v>0</v>
      </c>
      <c r="HQ330" t="s">
        <v>0</v>
      </c>
      <c r="HR330" t="s">
        <v>0</v>
      </c>
      <c r="HS330" t="s">
        <v>0</v>
      </c>
      <c r="HT330" t="s">
        <v>0</v>
      </c>
      <c r="HU330" t="s">
        <v>0</v>
      </c>
      <c r="HV330" t="s">
        <v>0</v>
      </c>
      <c r="HW330" t="s">
        <v>0</v>
      </c>
      <c r="HX330" t="s">
        <v>0</v>
      </c>
      <c r="HY330" t="s">
        <v>0</v>
      </c>
      <c r="HZ330" t="s">
        <v>0</v>
      </c>
      <c r="IA330" t="s">
        <v>0</v>
      </c>
      <c r="IB330" t="s">
        <v>0</v>
      </c>
      <c r="IC330" t="s">
        <v>0</v>
      </c>
      <c r="ID330" t="s">
        <v>0</v>
      </c>
      <c r="IE330" t="s">
        <v>0</v>
      </c>
      <c r="IF330" t="s">
        <v>0</v>
      </c>
      <c r="IG330" t="s">
        <v>0</v>
      </c>
      <c r="IH330" t="s">
        <v>0</v>
      </c>
      <c r="II330" t="s">
        <v>0</v>
      </c>
      <c r="IJ330" t="s">
        <v>0</v>
      </c>
      <c r="IK330" t="s">
        <v>0</v>
      </c>
      <c r="IL330" t="s">
        <v>0</v>
      </c>
      <c r="IM330" t="s">
        <v>0</v>
      </c>
      <c r="IN330" t="s">
        <v>0</v>
      </c>
      <c r="IO330" t="s">
        <v>0</v>
      </c>
      <c r="IP330" t="s">
        <v>0</v>
      </c>
      <c r="IQ330" t="s">
        <v>0</v>
      </c>
      <c r="IR330" t="s">
        <v>0</v>
      </c>
      <c r="IS330" t="s">
        <v>0</v>
      </c>
      <c r="IT330" t="s">
        <v>0</v>
      </c>
      <c r="IU330" t="s">
        <v>0</v>
      </c>
      <c r="IV330" t="s">
        <v>0</v>
      </c>
      <c r="IW330" t="s">
        <v>0</v>
      </c>
      <c r="IX330" t="s">
        <v>0</v>
      </c>
      <c r="IY330" t="s">
        <v>0</v>
      </c>
      <c r="IZ330" t="s">
        <v>0</v>
      </c>
      <c r="JA330" t="s">
        <v>0</v>
      </c>
      <c r="JB330" t="s">
        <v>0</v>
      </c>
      <c r="JC330" t="s">
        <v>0</v>
      </c>
      <c r="JD330" t="s">
        <v>0</v>
      </c>
      <c r="JE330" t="s">
        <v>0</v>
      </c>
      <c r="JF330" t="s">
        <v>0</v>
      </c>
      <c r="JG330" t="s">
        <v>0</v>
      </c>
      <c r="JH330" t="s">
        <v>0</v>
      </c>
      <c r="JI330" t="s">
        <v>0</v>
      </c>
      <c r="JJ330" t="s">
        <v>0</v>
      </c>
      <c r="JK330" t="s">
        <v>0</v>
      </c>
      <c r="JL330" t="s">
        <v>0</v>
      </c>
      <c r="JM330" t="s">
        <v>0</v>
      </c>
      <c r="JN330" t="s">
        <v>0</v>
      </c>
      <c r="JO330" t="s">
        <v>0</v>
      </c>
      <c r="JP330" t="s">
        <v>0</v>
      </c>
      <c r="JQ330" t="s">
        <v>0</v>
      </c>
      <c r="JR330" t="s">
        <v>0</v>
      </c>
      <c r="JS330" t="s">
        <v>0</v>
      </c>
      <c r="JT330" t="s">
        <v>0</v>
      </c>
      <c r="JU330" t="s">
        <v>0</v>
      </c>
      <c r="JV330" t="s">
        <v>0</v>
      </c>
      <c r="JW330" t="s">
        <v>0</v>
      </c>
      <c r="JX330" t="s">
        <v>0</v>
      </c>
      <c r="JY330" t="s">
        <v>0</v>
      </c>
      <c r="JZ330" t="s">
        <v>0</v>
      </c>
      <c r="KA330" t="s">
        <v>0</v>
      </c>
      <c r="KB330" t="s">
        <v>0</v>
      </c>
      <c r="KC330" t="s">
        <v>0</v>
      </c>
      <c r="KD330" t="s">
        <v>0</v>
      </c>
      <c r="KE330" t="s">
        <v>0</v>
      </c>
      <c r="KF330" t="s">
        <v>0</v>
      </c>
      <c r="KG330" t="s">
        <v>0</v>
      </c>
      <c r="KH330" t="s">
        <v>0</v>
      </c>
      <c r="KI330" t="s">
        <v>0</v>
      </c>
      <c r="KJ330" t="s">
        <v>0</v>
      </c>
      <c r="KK330" t="s">
        <v>0</v>
      </c>
      <c r="KL330" t="s">
        <v>0</v>
      </c>
      <c r="KM330" t="s">
        <v>0</v>
      </c>
      <c r="KN330" t="s">
        <v>0</v>
      </c>
      <c r="KO330" t="s">
        <v>0</v>
      </c>
      <c r="KP330" t="s">
        <v>0</v>
      </c>
      <c r="KQ330" t="s">
        <v>0</v>
      </c>
      <c r="KR330" t="s">
        <v>0</v>
      </c>
      <c r="KS330" t="s">
        <v>0</v>
      </c>
      <c r="KT330" t="s">
        <v>0</v>
      </c>
      <c r="KU330" t="s">
        <v>0</v>
      </c>
      <c r="KV330" t="s">
        <v>0</v>
      </c>
      <c r="KW330" t="s">
        <v>0</v>
      </c>
      <c r="KX330" t="s">
        <v>0</v>
      </c>
      <c r="KY330" t="s">
        <v>0</v>
      </c>
      <c r="KZ330" t="s">
        <v>0</v>
      </c>
      <c r="LA330" t="s">
        <v>0</v>
      </c>
      <c r="LB330" t="s">
        <v>0</v>
      </c>
      <c r="LC330" t="s">
        <v>0</v>
      </c>
      <c r="LD330" t="s">
        <v>0</v>
      </c>
      <c r="LE330" t="s">
        <v>0</v>
      </c>
      <c r="LF330" t="s">
        <v>0</v>
      </c>
      <c r="LG330" t="s">
        <v>0</v>
      </c>
      <c r="LH330" t="s">
        <v>0</v>
      </c>
      <c r="LI330" t="s">
        <v>0</v>
      </c>
      <c r="LJ330" t="s">
        <v>0</v>
      </c>
      <c r="LK330" t="s">
        <v>0</v>
      </c>
      <c r="LL330" t="s">
        <v>0</v>
      </c>
      <c r="LM330" t="s">
        <v>0</v>
      </c>
      <c r="LN330" t="s">
        <v>0</v>
      </c>
      <c r="LO330" t="s">
        <v>0</v>
      </c>
      <c r="LP330" t="s">
        <v>0</v>
      </c>
      <c r="LQ330" t="s">
        <v>0</v>
      </c>
      <c r="LR330" t="s">
        <v>0</v>
      </c>
      <c r="LS330" t="s">
        <v>0</v>
      </c>
      <c r="LT330" t="s">
        <v>0</v>
      </c>
      <c r="LU330" t="s">
        <v>0</v>
      </c>
      <c r="LV330" t="s">
        <v>0</v>
      </c>
      <c r="LW330" t="s">
        <v>0</v>
      </c>
      <c r="LX330" t="s">
        <v>0</v>
      </c>
      <c r="LY330" t="s">
        <v>0</v>
      </c>
      <c r="LZ330" t="s">
        <v>0</v>
      </c>
      <c r="MA330" t="s">
        <v>0</v>
      </c>
      <c r="MB330" t="s">
        <v>0</v>
      </c>
      <c r="MC330" t="s">
        <v>0</v>
      </c>
      <c r="MD330" t="s">
        <v>0</v>
      </c>
      <c r="ME330" t="s">
        <v>0</v>
      </c>
      <c r="MF330" t="s">
        <v>0</v>
      </c>
      <c r="MG330" t="s">
        <v>0</v>
      </c>
      <c r="MH330" t="s">
        <v>0</v>
      </c>
      <c r="MI330" t="s">
        <v>0</v>
      </c>
      <c r="MJ330" t="s">
        <v>0</v>
      </c>
      <c r="MK330" t="s">
        <v>0</v>
      </c>
      <c r="ML330" t="s">
        <v>0</v>
      </c>
      <c r="MM330" t="s">
        <v>0</v>
      </c>
      <c r="MN330" t="s">
        <v>0</v>
      </c>
      <c r="MO330" t="s">
        <v>0</v>
      </c>
      <c r="MP330" t="s">
        <v>0</v>
      </c>
      <c r="MQ330" t="s">
        <v>0</v>
      </c>
      <c r="MR330" t="s">
        <v>0</v>
      </c>
      <c r="MS330" t="s">
        <v>0</v>
      </c>
      <c r="MT330" t="s">
        <v>0</v>
      </c>
      <c r="MU330" t="s">
        <v>0</v>
      </c>
      <c r="MV330" t="s">
        <v>0</v>
      </c>
      <c r="MW330" t="s">
        <v>0</v>
      </c>
      <c r="MX330" t="s">
        <v>0</v>
      </c>
      <c r="MY330" t="s">
        <v>0</v>
      </c>
      <c r="MZ330" t="s">
        <v>0</v>
      </c>
      <c r="NA330" t="s">
        <v>0</v>
      </c>
      <c r="NB330" t="s">
        <v>0</v>
      </c>
      <c r="NC330" t="s">
        <v>0</v>
      </c>
      <c r="ND330" t="s">
        <v>0</v>
      </c>
      <c r="NE330" t="s">
        <v>0</v>
      </c>
      <c r="NF330" t="s">
        <v>0</v>
      </c>
      <c r="NG330" t="s">
        <v>0</v>
      </c>
      <c r="NH330" t="s">
        <v>0</v>
      </c>
      <c r="NI330" t="s">
        <v>0</v>
      </c>
      <c r="NJ330" t="s">
        <v>0</v>
      </c>
      <c r="NK330" t="s">
        <v>0</v>
      </c>
      <c r="NL330" t="s">
        <v>0</v>
      </c>
      <c r="NM330" t="s">
        <v>0</v>
      </c>
      <c r="NN330" t="s">
        <v>0</v>
      </c>
      <c r="NO330" t="s">
        <v>0</v>
      </c>
      <c r="NP330" t="s">
        <v>0</v>
      </c>
      <c r="NQ330" t="s">
        <v>0</v>
      </c>
      <c r="NR330" t="s">
        <v>0</v>
      </c>
      <c r="NS330" t="s">
        <v>0</v>
      </c>
      <c r="NT330" t="s">
        <v>0</v>
      </c>
      <c r="NU330" t="s">
        <v>0</v>
      </c>
      <c r="NV330" t="s">
        <v>0</v>
      </c>
      <c r="NW330" t="s">
        <v>0</v>
      </c>
      <c r="NX330" t="s">
        <v>0</v>
      </c>
      <c r="NY330" t="s">
        <v>0</v>
      </c>
      <c r="NZ330" t="s">
        <v>0</v>
      </c>
      <c r="OA330" t="s">
        <v>0</v>
      </c>
      <c r="OB330" t="s">
        <v>0</v>
      </c>
      <c r="OC330" t="s">
        <v>0</v>
      </c>
      <c r="OD330" t="s">
        <v>0</v>
      </c>
      <c r="OE330" t="s">
        <v>0</v>
      </c>
      <c r="OF330" t="s">
        <v>0</v>
      </c>
      <c r="OG330" t="s">
        <v>0</v>
      </c>
      <c r="OH330" t="s">
        <v>0</v>
      </c>
      <c r="OI330" t="s">
        <v>0</v>
      </c>
      <c r="OJ330" t="s">
        <v>0</v>
      </c>
      <c r="OK330" t="s">
        <v>0</v>
      </c>
      <c r="OL330" t="s">
        <v>0</v>
      </c>
      <c r="OM330" t="s">
        <v>0</v>
      </c>
      <c r="ON330" t="s">
        <v>0</v>
      </c>
      <c r="OO330" t="s">
        <v>0</v>
      </c>
      <c r="OP330" t="s">
        <v>0</v>
      </c>
      <c r="OQ330" t="s">
        <v>0</v>
      </c>
      <c r="OR330" t="s">
        <v>0</v>
      </c>
      <c r="OS330" t="s">
        <v>0</v>
      </c>
      <c r="OT330" t="s">
        <v>0</v>
      </c>
      <c r="OU330" t="s">
        <v>0</v>
      </c>
      <c r="OV330" t="s">
        <v>0</v>
      </c>
      <c r="OW330" t="s">
        <v>0</v>
      </c>
      <c r="OX330" t="s">
        <v>0</v>
      </c>
      <c r="OY330" t="s">
        <v>0</v>
      </c>
      <c r="OZ330" t="s">
        <v>0</v>
      </c>
      <c r="PA330" t="s">
        <v>0</v>
      </c>
      <c r="PB330" t="s">
        <v>0</v>
      </c>
      <c r="PC330" t="s">
        <v>0</v>
      </c>
      <c r="PD330" t="s">
        <v>0</v>
      </c>
      <c r="PE330" t="s">
        <v>0</v>
      </c>
      <c r="PF330" t="s">
        <v>0</v>
      </c>
      <c r="PG330" t="s">
        <v>0</v>
      </c>
      <c r="PH330" t="s">
        <v>0</v>
      </c>
      <c r="PI330" t="s">
        <v>0</v>
      </c>
      <c r="PJ330" t="s">
        <v>0</v>
      </c>
      <c r="PK330" t="s">
        <v>0</v>
      </c>
      <c r="PL330" t="s">
        <v>0</v>
      </c>
      <c r="PM330" t="s">
        <v>0</v>
      </c>
      <c r="PN330" t="s">
        <v>0</v>
      </c>
      <c r="PO330" t="s">
        <v>0</v>
      </c>
      <c r="PP330" t="s">
        <v>0</v>
      </c>
      <c r="PQ330" t="s">
        <v>0</v>
      </c>
      <c r="PR330" t="s">
        <v>0</v>
      </c>
      <c r="PS330" t="s">
        <v>0</v>
      </c>
      <c r="PT330" t="s">
        <v>0</v>
      </c>
      <c r="PU330" t="s">
        <v>0</v>
      </c>
      <c r="PV330" t="s">
        <v>0</v>
      </c>
      <c r="PW330" t="s">
        <v>0</v>
      </c>
      <c r="PX330" t="s">
        <v>0</v>
      </c>
      <c r="PY330" t="s">
        <v>0</v>
      </c>
      <c r="PZ330" t="s">
        <v>0</v>
      </c>
      <c r="QA330" t="s">
        <v>0</v>
      </c>
      <c r="QB330" t="s">
        <v>0</v>
      </c>
      <c r="QC330" t="s">
        <v>0</v>
      </c>
      <c r="QD330" t="s">
        <v>0</v>
      </c>
      <c r="QE330" t="s">
        <v>0</v>
      </c>
      <c r="QF330" t="s">
        <v>0</v>
      </c>
      <c r="QG330" t="s">
        <v>0</v>
      </c>
      <c r="QH330" t="s">
        <v>0</v>
      </c>
      <c r="QI330" t="s">
        <v>0</v>
      </c>
      <c r="QJ330" t="s">
        <v>0</v>
      </c>
      <c r="QK330" t="s">
        <v>0</v>
      </c>
      <c r="QL330" t="s">
        <v>0</v>
      </c>
      <c r="QM330" t="s">
        <v>0</v>
      </c>
      <c r="QN330" t="s">
        <v>0</v>
      </c>
      <c r="QO330" t="s">
        <v>0</v>
      </c>
      <c r="QP330" t="s">
        <v>0</v>
      </c>
      <c r="QQ330" t="s">
        <v>0</v>
      </c>
      <c r="QR330" t="s">
        <v>0</v>
      </c>
      <c r="QS330" t="s">
        <v>0</v>
      </c>
      <c r="QT330" t="s">
        <v>0</v>
      </c>
      <c r="QU330" t="s">
        <v>0</v>
      </c>
      <c r="QV330" t="s">
        <v>0</v>
      </c>
      <c r="QW330" t="s">
        <v>0</v>
      </c>
      <c r="QX330" t="s">
        <v>0</v>
      </c>
      <c r="QY330" t="s">
        <v>0</v>
      </c>
      <c r="QZ330" t="s">
        <v>0</v>
      </c>
      <c r="RA330" t="s">
        <v>0</v>
      </c>
      <c r="RB330" t="s">
        <v>0</v>
      </c>
      <c r="RC330" t="s">
        <v>0</v>
      </c>
      <c r="RD330" t="s">
        <v>0</v>
      </c>
      <c r="RE330" t="s">
        <v>0</v>
      </c>
      <c r="RF330" t="s">
        <v>0</v>
      </c>
      <c r="RG330" t="s">
        <v>0</v>
      </c>
      <c r="RH330" t="s">
        <v>0</v>
      </c>
      <c r="RI330" t="s">
        <v>0</v>
      </c>
      <c r="RJ330" t="s">
        <v>0</v>
      </c>
      <c r="RK330" t="s">
        <v>0</v>
      </c>
      <c r="RL330" t="s">
        <v>0</v>
      </c>
      <c r="RM330" t="s">
        <v>0</v>
      </c>
      <c r="RN330" t="s">
        <v>0</v>
      </c>
      <c r="RO330" t="s">
        <v>0</v>
      </c>
      <c r="RP330" t="s">
        <v>0</v>
      </c>
      <c r="RQ330" t="s">
        <v>0</v>
      </c>
      <c r="RR330" t="s">
        <v>0</v>
      </c>
      <c r="RS330" t="s">
        <v>0</v>
      </c>
      <c r="RT330" t="s">
        <v>0</v>
      </c>
      <c r="RU330" t="s">
        <v>0</v>
      </c>
      <c r="RV330" t="s">
        <v>0</v>
      </c>
      <c r="RW330" t="s">
        <v>0</v>
      </c>
      <c r="RX330" t="s">
        <v>0</v>
      </c>
      <c r="RY330" t="s">
        <v>0</v>
      </c>
      <c r="RZ330" t="s">
        <v>0</v>
      </c>
      <c r="SA330" t="s">
        <v>0</v>
      </c>
      <c r="SB330" t="s">
        <v>0</v>
      </c>
      <c r="SC330" t="s">
        <v>0</v>
      </c>
      <c r="SD330" t="s">
        <v>0</v>
      </c>
      <c r="SE330" t="s">
        <v>0</v>
      </c>
      <c r="SF330" t="s">
        <v>0</v>
      </c>
      <c r="SG330" t="s">
        <v>0</v>
      </c>
      <c r="SH330" t="s">
        <v>0</v>
      </c>
      <c r="SI330" t="s">
        <v>0</v>
      </c>
      <c r="SJ330" t="s">
        <v>0</v>
      </c>
      <c r="SK330" t="s">
        <v>0</v>
      </c>
      <c r="SL330" t="s">
        <v>0</v>
      </c>
      <c r="SM330" t="s">
        <v>0</v>
      </c>
      <c r="SN330" t="s">
        <v>0</v>
      </c>
      <c r="SO330" t="s">
        <v>0</v>
      </c>
      <c r="SP330" t="s">
        <v>0</v>
      </c>
      <c r="SQ330" t="s">
        <v>0</v>
      </c>
      <c r="SR330" t="s">
        <v>0</v>
      </c>
      <c r="SS330" t="s">
        <v>0</v>
      </c>
      <c r="ST330" t="s">
        <v>0</v>
      </c>
      <c r="SU330" t="s">
        <v>0</v>
      </c>
      <c r="SV330" t="s">
        <v>0</v>
      </c>
      <c r="SW330" t="s">
        <v>0</v>
      </c>
      <c r="SX330" t="s">
        <v>0</v>
      </c>
      <c r="SY330" t="s">
        <v>0</v>
      </c>
      <c r="SZ330" t="s">
        <v>0</v>
      </c>
      <c r="TA330" t="s">
        <v>0</v>
      </c>
      <c r="TB330" t="s">
        <v>0</v>
      </c>
      <c r="TC330" t="s">
        <v>0</v>
      </c>
      <c r="TD330" t="s">
        <v>0</v>
      </c>
      <c r="TE330" t="s">
        <v>0</v>
      </c>
      <c r="TF330" t="s">
        <v>0</v>
      </c>
      <c r="TG330" t="s">
        <v>0</v>
      </c>
      <c r="TH330" t="s">
        <v>0</v>
      </c>
      <c r="TI330" t="s">
        <v>0</v>
      </c>
      <c r="TJ330" t="s">
        <v>0</v>
      </c>
      <c r="TK330" t="s">
        <v>0</v>
      </c>
      <c r="TL330" t="s">
        <v>0</v>
      </c>
      <c r="TM330" t="s">
        <v>0</v>
      </c>
      <c r="TN330" t="s">
        <v>0</v>
      </c>
      <c r="TO330" t="s">
        <v>0</v>
      </c>
      <c r="TP330" t="s">
        <v>0</v>
      </c>
      <c r="TQ330" t="s">
        <v>0</v>
      </c>
      <c r="TR330" t="s">
        <v>0</v>
      </c>
      <c r="TS330" t="s">
        <v>0</v>
      </c>
      <c r="TT330" t="s">
        <v>0</v>
      </c>
      <c r="TU330" t="s">
        <v>0</v>
      </c>
      <c r="TV330" t="s">
        <v>0</v>
      </c>
      <c r="TW330" t="s">
        <v>0</v>
      </c>
      <c r="TX330" t="s">
        <v>0</v>
      </c>
      <c r="TY330" t="s">
        <v>0</v>
      </c>
      <c r="TZ330" t="s">
        <v>0</v>
      </c>
      <c r="UA330" t="s">
        <v>0</v>
      </c>
      <c r="UB330" t="s">
        <v>0</v>
      </c>
      <c r="UC330" t="s">
        <v>0</v>
      </c>
      <c r="UD330" t="s">
        <v>0</v>
      </c>
      <c r="UE330" t="s">
        <v>0</v>
      </c>
      <c r="UF330" t="s">
        <v>0</v>
      </c>
      <c r="UG330" t="s">
        <v>0</v>
      </c>
      <c r="UH330" t="s">
        <v>0</v>
      </c>
      <c r="UI330" t="s">
        <v>0</v>
      </c>
      <c r="UJ330" t="s">
        <v>0</v>
      </c>
      <c r="UK330" t="s">
        <v>0</v>
      </c>
      <c r="UL330" t="s">
        <v>0</v>
      </c>
      <c r="UM330" t="s">
        <v>0</v>
      </c>
      <c r="UN330" t="s">
        <v>0</v>
      </c>
      <c r="UO330" t="s">
        <v>0</v>
      </c>
      <c r="UP330" t="s">
        <v>0</v>
      </c>
      <c r="UQ330" t="s">
        <v>0</v>
      </c>
      <c r="UR330" t="s">
        <v>0</v>
      </c>
      <c r="US330" t="s">
        <v>0</v>
      </c>
      <c r="UT330" t="s">
        <v>0</v>
      </c>
      <c r="UU330" t="s">
        <v>0</v>
      </c>
      <c r="UV330" t="s">
        <v>0</v>
      </c>
      <c r="UW330" t="s">
        <v>0</v>
      </c>
      <c r="UX330" t="s">
        <v>0</v>
      </c>
      <c r="UY330" t="s">
        <v>0</v>
      </c>
      <c r="UZ330" t="s">
        <v>0</v>
      </c>
      <c r="VA330" t="s">
        <v>0</v>
      </c>
      <c r="VB330" t="s">
        <v>0</v>
      </c>
      <c r="VC330" t="s">
        <v>0</v>
      </c>
      <c r="VD330" t="s">
        <v>0</v>
      </c>
      <c r="VE330" t="s">
        <v>0</v>
      </c>
      <c r="VF330" t="s">
        <v>0</v>
      </c>
      <c r="VG330" t="s">
        <v>0</v>
      </c>
      <c r="VH330" t="s">
        <v>0</v>
      </c>
      <c r="VI330" t="s">
        <v>0</v>
      </c>
      <c r="VJ330" t="s">
        <v>0</v>
      </c>
      <c r="VK330" t="s">
        <v>0</v>
      </c>
      <c r="VL330" t="s">
        <v>0</v>
      </c>
      <c r="VM330" t="s">
        <v>0</v>
      </c>
      <c r="VN330" t="s">
        <v>0</v>
      </c>
      <c r="VO330" t="s">
        <v>0</v>
      </c>
      <c r="VP330" t="s">
        <v>0</v>
      </c>
      <c r="VQ330" t="s">
        <v>0</v>
      </c>
      <c r="VR330" t="s">
        <v>0</v>
      </c>
      <c r="VS330" t="s">
        <v>0</v>
      </c>
      <c r="VT330" t="s">
        <v>0</v>
      </c>
      <c r="VU330" t="s">
        <v>0</v>
      </c>
      <c r="VV330" t="s">
        <v>0</v>
      </c>
      <c r="VW330" t="s">
        <v>0</v>
      </c>
      <c r="VX330" t="s">
        <v>0</v>
      </c>
      <c r="VY330" t="s">
        <v>0</v>
      </c>
      <c r="VZ330" t="s">
        <v>0</v>
      </c>
      <c r="WA330" t="s">
        <v>0</v>
      </c>
    </row>
    <row r="331" spans="1:599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0</v>
      </c>
      <c r="CI331" t="s">
        <v>0</v>
      </c>
      <c r="CJ331" t="s">
        <v>0</v>
      </c>
      <c r="CK331" t="s">
        <v>0</v>
      </c>
      <c r="CL331" t="s">
        <v>0</v>
      </c>
      <c r="CM331" t="s">
        <v>0</v>
      </c>
      <c r="CN331" t="s">
        <v>0</v>
      </c>
      <c r="CO331" t="s">
        <v>0</v>
      </c>
      <c r="CP331" t="s">
        <v>0</v>
      </c>
      <c r="CQ331" t="s">
        <v>0</v>
      </c>
      <c r="CR331" t="s">
        <v>0</v>
      </c>
      <c r="CS331" t="s">
        <v>0</v>
      </c>
      <c r="CT331" t="s">
        <v>0</v>
      </c>
      <c r="CU331" t="s">
        <v>0</v>
      </c>
      <c r="CV331" t="s">
        <v>0</v>
      </c>
      <c r="CW331" t="s">
        <v>0</v>
      </c>
      <c r="CX331" t="s">
        <v>0</v>
      </c>
      <c r="CY331" t="s">
        <v>0</v>
      </c>
      <c r="CZ331" t="s">
        <v>0</v>
      </c>
      <c r="DA331" t="s">
        <v>0</v>
      </c>
      <c r="DB331" t="s">
        <v>0</v>
      </c>
      <c r="DC331" t="s">
        <v>0</v>
      </c>
      <c r="DD331" t="s">
        <v>0</v>
      </c>
      <c r="DE331" t="s">
        <v>0</v>
      </c>
      <c r="DF331" t="s">
        <v>0</v>
      </c>
      <c r="DG331" t="s">
        <v>0</v>
      </c>
      <c r="DH331" t="s">
        <v>0</v>
      </c>
      <c r="DI331" t="s">
        <v>0</v>
      </c>
      <c r="DJ331" t="s">
        <v>0</v>
      </c>
      <c r="DK331" t="s">
        <v>0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 t="s">
        <v>0</v>
      </c>
      <c r="DS331" t="s">
        <v>0</v>
      </c>
      <c r="DT331" t="s">
        <v>0</v>
      </c>
      <c r="DU331" t="s">
        <v>0</v>
      </c>
      <c r="DV331" t="s">
        <v>0</v>
      </c>
      <c r="DW331" t="s">
        <v>0</v>
      </c>
      <c r="DX331" t="s">
        <v>0</v>
      </c>
      <c r="DY331" t="s">
        <v>0</v>
      </c>
      <c r="DZ331" t="s">
        <v>0</v>
      </c>
      <c r="EA331" t="s">
        <v>0</v>
      </c>
      <c r="EB331" t="s">
        <v>0</v>
      </c>
      <c r="EC331" t="s">
        <v>0</v>
      </c>
      <c r="ED331" t="s">
        <v>0</v>
      </c>
      <c r="EE331" t="s">
        <v>0</v>
      </c>
      <c r="EF331" t="s">
        <v>0</v>
      </c>
      <c r="EG331" t="s">
        <v>0</v>
      </c>
      <c r="EH331" t="s">
        <v>0</v>
      </c>
      <c r="EI331" t="s">
        <v>0</v>
      </c>
      <c r="EJ331" t="s">
        <v>0</v>
      </c>
      <c r="EK331" t="s">
        <v>0</v>
      </c>
      <c r="EL331" t="s">
        <v>0</v>
      </c>
      <c r="EM331" t="s">
        <v>0</v>
      </c>
      <c r="EN331" t="s">
        <v>0</v>
      </c>
      <c r="EO331" t="s">
        <v>0</v>
      </c>
      <c r="EP331" t="s">
        <v>0</v>
      </c>
      <c r="EQ331" t="s">
        <v>0</v>
      </c>
      <c r="ER331" t="s">
        <v>0</v>
      </c>
      <c r="ES331" t="s">
        <v>0</v>
      </c>
      <c r="ET331" t="s">
        <v>0</v>
      </c>
      <c r="EU331" t="s">
        <v>0</v>
      </c>
      <c r="EV331" t="s">
        <v>0</v>
      </c>
      <c r="EW331" t="s">
        <v>0</v>
      </c>
      <c r="EX331" t="s">
        <v>0</v>
      </c>
      <c r="EY331" t="s">
        <v>0</v>
      </c>
      <c r="EZ331" t="s">
        <v>0</v>
      </c>
      <c r="FA331" t="s">
        <v>0</v>
      </c>
      <c r="FB331" t="s">
        <v>0</v>
      </c>
      <c r="FC331" t="s">
        <v>0</v>
      </c>
      <c r="FD331" t="s">
        <v>0</v>
      </c>
      <c r="FE331" t="s">
        <v>0</v>
      </c>
      <c r="FF331" t="s">
        <v>0</v>
      </c>
      <c r="FG331" t="s">
        <v>0</v>
      </c>
      <c r="FH331" t="s">
        <v>0</v>
      </c>
      <c r="FI331" t="s">
        <v>0</v>
      </c>
      <c r="FJ331" t="s">
        <v>0</v>
      </c>
      <c r="FK331" t="s">
        <v>0</v>
      </c>
      <c r="FL331" t="s">
        <v>0</v>
      </c>
      <c r="FM331" t="s">
        <v>0</v>
      </c>
      <c r="FN331" t="s">
        <v>0</v>
      </c>
      <c r="FO331" t="s">
        <v>0</v>
      </c>
      <c r="FP331" t="s">
        <v>0</v>
      </c>
      <c r="FQ331" t="s">
        <v>0</v>
      </c>
      <c r="FR331" t="s">
        <v>0</v>
      </c>
      <c r="FS331" t="s">
        <v>0</v>
      </c>
      <c r="FT331" t="s">
        <v>0</v>
      </c>
      <c r="FU331" t="s">
        <v>0</v>
      </c>
      <c r="FV331" t="s">
        <v>0</v>
      </c>
      <c r="FW331" t="s">
        <v>0</v>
      </c>
      <c r="FX331" t="s">
        <v>0</v>
      </c>
      <c r="FY331" t="s">
        <v>0</v>
      </c>
      <c r="FZ331" t="s">
        <v>0</v>
      </c>
      <c r="GA331" t="s">
        <v>0</v>
      </c>
      <c r="GB331" t="s">
        <v>0</v>
      </c>
      <c r="GC331" t="s">
        <v>0</v>
      </c>
      <c r="GD331" t="s">
        <v>0</v>
      </c>
      <c r="GE331" t="s">
        <v>0</v>
      </c>
      <c r="GF331" t="s">
        <v>0</v>
      </c>
      <c r="GG331" t="s">
        <v>0</v>
      </c>
      <c r="GH331" t="s">
        <v>0</v>
      </c>
      <c r="GI331" t="s">
        <v>0</v>
      </c>
      <c r="GJ331" t="s">
        <v>0</v>
      </c>
      <c r="GK331" t="s">
        <v>0</v>
      </c>
      <c r="GL331" t="s">
        <v>0</v>
      </c>
      <c r="GM331" t="s">
        <v>0</v>
      </c>
      <c r="GN331" t="s">
        <v>0</v>
      </c>
      <c r="GO331" t="s">
        <v>0</v>
      </c>
      <c r="GP331" t="s">
        <v>0</v>
      </c>
      <c r="GQ331" t="s">
        <v>0</v>
      </c>
      <c r="GR331" t="s">
        <v>0</v>
      </c>
      <c r="GS331" t="s">
        <v>0</v>
      </c>
      <c r="GT331" t="s">
        <v>0</v>
      </c>
      <c r="GU331" t="s">
        <v>0</v>
      </c>
      <c r="GV331" t="s">
        <v>0</v>
      </c>
      <c r="GW331" t="s">
        <v>0</v>
      </c>
      <c r="GX331" t="s">
        <v>0</v>
      </c>
      <c r="GY331" t="s">
        <v>0</v>
      </c>
      <c r="GZ331" t="s">
        <v>0</v>
      </c>
      <c r="HA331" t="s">
        <v>0</v>
      </c>
      <c r="HB331" t="s">
        <v>0</v>
      </c>
      <c r="HC331" t="s">
        <v>0</v>
      </c>
      <c r="HD331" t="s">
        <v>0</v>
      </c>
      <c r="HE331" t="s">
        <v>0</v>
      </c>
      <c r="HF331" t="s">
        <v>0</v>
      </c>
      <c r="HG331" t="s">
        <v>0</v>
      </c>
      <c r="HH331" t="s">
        <v>0</v>
      </c>
      <c r="HI331" t="s">
        <v>0</v>
      </c>
      <c r="HJ331" t="s">
        <v>0</v>
      </c>
      <c r="HK331" t="s">
        <v>0</v>
      </c>
      <c r="HL331" t="s">
        <v>0</v>
      </c>
      <c r="HM331" t="s">
        <v>0</v>
      </c>
      <c r="HN331" t="s">
        <v>0</v>
      </c>
      <c r="HO331" t="s">
        <v>0</v>
      </c>
      <c r="HP331" t="s">
        <v>0</v>
      </c>
      <c r="HQ331" t="s">
        <v>0</v>
      </c>
      <c r="HR331" t="s">
        <v>0</v>
      </c>
      <c r="HS331" t="s">
        <v>0</v>
      </c>
      <c r="HT331" t="s">
        <v>0</v>
      </c>
      <c r="HU331" t="s">
        <v>0</v>
      </c>
      <c r="HV331" t="s">
        <v>0</v>
      </c>
      <c r="HW331" t="s">
        <v>0</v>
      </c>
      <c r="HX331" t="s">
        <v>0</v>
      </c>
      <c r="HY331" t="s">
        <v>0</v>
      </c>
      <c r="HZ331" t="s">
        <v>0</v>
      </c>
      <c r="IA331" t="s">
        <v>0</v>
      </c>
      <c r="IB331" t="s">
        <v>0</v>
      </c>
      <c r="IC331" t="s">
        <v>0</v>
      </c>
      <c r="ID331" t="s">
        <v>0</v>
      </c>
      <c r="IE331" t="s">
        <v>0</v>
      </c>
      <c r="IF331" t="s">
        <v>0</v>
      </c>
      <c r="IG331" t="s">
        <v>0</v>
      </c>
      <c r="IH331" t="s">
        <v>0</v>
      </c>
      <c r="II331" t="s">
        <v>0</v>
      </c>
      <c r="IJ331" t="s">
        <v>0</v>
      </c>
      <c r="IK331" t="s">
        <v>0</v>
      </c>
      <c r="IL331" t="s">
        <v>0</v>
      </c>
      <c r="IM331" t="s">
        <v>0</v>
      </c>
      <c r="IN331" t="s">
        <v>0</v>
      </c>
      <c r="IO331" t="s">
        <v>0</v>
      </c>
      <c r="IP331" t="s">
        <v>0</v>
      </c>
      <c r="IQ331" t="s">
        <v>0</v>
      </c>
      <c r="IR331" t="s">
        <v>0</v>
      </c>
      <c r="IS331" t="s">
        <v>0</v>
      </c>
      <c r="IT331" t="s">
        <v>0</v>
      </c>
      <c r="IU331" t="s">
        <v>0</v>
      </c>
      <c r="IV331" t="s">
        <v>0</v>
      </c>
      <c r="IW331" t="s">
        <v>0</v>
      </c>
      <c r="IX331" t="s">
        <v>0</v>
      </c>
      <c r="IY331" t="s">
        <v>0</v>
      </c>
      <c r="IZ331" t="s">
        <v>0</v>
      </c>
      <c r="JA331" t="s">
        <v>0</v>
      </c>
      <c r="JB331" t="s">
        <v>0</v>
      </c>
      <c r="JC331" t="s">
        <v>0</v>
      </c>
      <c r="JD331" t="s">
        <v>0</v>
      </c>
      <c r="JE331" t="s">
        <v>0</v>
      </c>
      <c r="JF331" t="s">
        <v>0</v>
      </c>
      <c r="JG331" t="s">
        <v>0</v>
      </c>
      <c r="JH331" t="s">
        <v>0</v>
      </c>
      <c r="JI331" t="s">
        <v>0</v>
      </c>
      <c r="JJ331" t="s">
        <v>0</v>
      </c>
      <c r="JK331" t="s">
        <v>0</v>
      </c>
      <c r="JL331" t="s">
        <v>0</v>
      </c>
      <c r="JM331" t="s">
        <v>0</v>
      </c>
      <c r="JN331" t="s">
        <v>0</v>
      </c>
      <c r="JO331" t="s">
        <v>0</v>
      </c>
      <c r="JP331" t="s">
        <v>0</v>
      </c>
      <c r="JQ331" t="s">
        <v>0</v>
      </c>
      <c r="JR331" t="s">
        <v>0</v>
      </c>
      <c r="JS331" t="s">
        <v>0</v>
      </c>
      <c r="JT331" t="s">
        <v>0</v>
      </c>
      <c r="JU331" t="s">
        <v>0</v>
      </c>
      <c r="JV331" t="s">
        <v>0</v>
      </c>
      <c r="JW331" t="s">
        <v>0</v>
      </c>
      <c r="JX331" t="s">
        <v>0</v>
      </c>
      <c r="JY331" t="s">
        <v>0</v>
      </c>
      <c r="JZ331" t="s">
        <v>0</v>
      </c>
      <c r="KA331" t="s">
        <v>0</v>
      </c>
      <c r="KB331" t="s">
        <v>0</v>
      </c>
      <c r="KC331" t="s">
        <v>0</v>
      </c>
      <c r="KD331" t="s">
        <v>0</v>
      </c>
      <c r="KE331" t="s">
        <v>0</v>
      </c>
      <c r="KF331" t="s">
        <v>0</v>
      </c>
      <c r="KG331" t="s">
        <v>0</v>
      </c>
      <c r="KH331" t="s">
        <v>0</v>
      </c>
      <c r="KI331" t="s">
        <v>0</v>
      </c>
      <c r="KJ331" t="s">
        <v>0</v>
      </c>
      <c r="KK331" t="s">
        <v>0</v>
      </c>
      <c r="KL331" t="s">
        <v>0</v>
      </c>
      <c r="KM331" t="s">
        <v>0</v>
      </c>
      <c r="KN331" t="s">
        <v>0</v>
      </c>
      <c r="KO331" t="s">
        <v>0</v>
      </c>
      <c r="KP331" t="s">
        <v>0</v>
      </c>
      <c r="KQ331" t="s">
        <v>0</v>
      </c>
      <c r="KR331" t="s">
        <v>0</v>
      </c>
      <c r="KS331" t="s">
        <v>0</v>
      </c>
      <c r="KT331" t="s">
        <v>0</v>
      </c>
      <c r="KU331" t="s">
        <v>0</v>
      </c>
      <c r="KV331" t="s">
        <v>0</v>
      </c>
      <c r="KW331" t="s">
        <v>0</v>
      </c>
      <c r="KX331" t="s">
        <v>0</v>
      </c>
      <c r="KY331" t="s">
        <v>0</v>
      </c>
      <c r="KZ331" t="s">
        <v>0</v>
      </c>
      <c r="LA331" t="s">
        <v>0</v>
      </c>
      <c r="LB331" t="s">
        <v>0</v>
      </c>
      <c r="LC331" t="s">
        <v>0</v>
      </c>
      <c r="LD331" t="s">
        <v>0</v>
      </c>
      <c r="LE331" t="s">
        <v>0</v>
      </c>
      <c r="LF331" t="s">
        <v>0</v>
      </c>
      <c r="LG331" t="s">
        <v>0</v>
      </c>
      <c r="LH331" t="s">
        <v>0</v>
      </c>
      <c r="LI331" t="s">
        <v>0</v>
      </c>
      <c r="LJ331" t="s">
        <v>0</v>
      </c>
      <c r="LK331" t="s">
        <v>0</v>
      </c>
      <c r="LL331" t="s">
        <v>0</v>
      </c>
      <c r="LM331" t="s">
        <v>0</v>
      </c>
      <c r="LN331" t="s">
        <v>0</v>
      </c>
      <c r="LO331" t="s">
        <v>0</v>
      </c>
      <c r="LP331" t="s">
        <v>0</v>
      </c>
      <c r="LQ331" t="s">
        <v>0</v>
      </c>
      <c r="LR331" t="s">
        <v>0</v>
      </c>
      <c r="LS331" t="s">
        <v>0</v>
      </c>
      <c r="LT331" t="s">
        <v>0</v>
      </c>
      <c r="LU331" t="s">
        <v>0</v>
      </c>
      <c r="LV331" t="s">
        <v>0</v>
      </c>
      <c r="LW331" t="s">
        <v>0</v>
      </c>
      <c r="LX331" t="s">
        <v>0</v>
      </c>
      <c r="LY331" t="s">
        <v>0</v>
      </c>
      <c r="LZ331" t="s">
        <v>0</v>
      </c>
      <c r="MA331" t="s">
        <v>0</v>
      </c>
      <c r="MB331" t="s">
        <v>0</v>
      </c>
      <c r="MC331" t="s">
        <v>0</v>
      </c>
      <c r="MD331" t="s">
        <v>0</v>
      </c>
      <c r="ME331" t="s">
        <v>0</v>
      </c>
      <c r="MF331" t="s">
        <v>0</v>
      </c>
      <c r="MG331" t="s">
        <v>0</v>
      </c>
      <c r="MH331" t="s">
        <v>0</v>
      </c>
      <c r="MI331" t="s">
        <v>0</v>
      </c>
      <c r="MJ331" t="s">
        <v>0</v>
      </c>
      <c r="MK331" t="s">
        <v>0</v>
      </c>
      <c r="ML331" t="s">
        <v>0</v>
      </c>
      <c r="MM331" t="s">
        <v>0</v>
      </c>
      <c r="MN331" t="s">
        <v>0</v>
      </c>
      <c r="MO331" t="s">
        <v>0</v>
      </c>
      <c r="MP331" t="s">
        <v>0</v>
      </c>
      <c r="MQ331" t="s">
        <v>0</v>
      </c>
      <c r="MR331" t="s">
        <v>0</v>
      </c>
      <c r="MS331" t="s">
        <v>0</v>
      </c>
      <c r="MT331" t="s">
        <v>0</v>
      </c>
      <c r="MU331" t="s">
        <v>0</v>
      </c>
      <c r="MV331" t="s">
        <v>0</v>
      </c>
      <c r="MW331" t="s">
        <v>0</v>
      </c>
      <c r="MX331" t="s">
        <v>0</v>
      </c>
      <c r="MY331" t="s">
        <v>0</v>
      </c>
      <c r="MZ331" t="s">
        <v>0</v>
      </c>
      <c r="NA331" t="s">
        <v>0</v>
      </c>
      <c r="NB331" t="s">
        <v>0</v>
      </c>
      <c r="NC331" t="s">
        <v>0</v>
      </c>
      <c r="ND331" t="s">
        <v>0</v>
      </c>
      <c r="NE331" t="s">
        <v>0</v>
      </c>
      <c r="NF331" t="s">
        <v>0</v>
      </c>
      <c r="NG331" t="s">
        <v>0</v>
      </c>
      <c r="NH331" t="s">
        <v>0</v>
      </c>
      <c r="NI331" t="s">
        <v>0</v>
      </c>
      <c r="NJ331" t="s">
        <v>0</v>
      </c>
      <c r="NK331" t="s">
        <v>0</v>
      </c>
      <c r="NL331" t="s">
        <v>0</v>
      </c>
      <c r="NM331" t="s">
        <v>0</v>
      </c>
      <c r="NN331" t="s">
        <v>0</v>
      </c>
      <c r="NO331" t="s">
        <v>0</v>
      </c>
      <c r="NP331" t="s">
        <v>0</v>
      </c>
      <c r="NQ331" t="s">
        <v>0</v>
      </c>
      <c r="NR331" t="s">
        <v>0</v>
      </c>
      <c r="NS331" t="s">
        <v>0</v>
      </c>
      <c r="NT331" t="s">
        <v>0</v>
      </c>
      <c r="NU331" t="s">
        <v>0</v>
      </c>
      <c r="NV331" t="s">
        <v>0</v>
      </c>
      <c r="NW331" t="s">
        <v>0</v>
      </c>
      <c r="NX331" t="s">
        <v>0</v>
      </c>
      <c r="NY331" t="s">
        <v>0</v>
      </c>
      <c r="NZ331" t="s">
        <v>0</v>
      </c>
      <c r="OA331" t="s">
        <v>0</v>
      </c>
      <c r="OB331" t="s">
        <v>0</v>
      </c>
      <c r="OC331" t="s">
        <v>0</v>
      </c>
      <c r="OD331" t="s">
        <v>0</v>
      </c>
      <c r="OE331" t="s">
        <v>0</v>
      </c>
      <c r="OF331" t="s">
        <v>0</v>
      </c>
      <c r="OG331" t="s">
        <v>0</v>
      </c>
      <c r="OH331" t="s">
        <v>0</v>
      </c>
      <c r="OI331" t="s">
        <v>0</v>
      </c>
      <c r="OJ331" t="s">
        <v>0</v>
      </c>
      <c r="OK331" t="s">
        <v>0</v>
      </c>
      <c r="OL331" t="s">
        <v>0</v>
      </c>
      <c r="OM331" t="s">
        <v>0</v>
      </c>
      <c r="ON331" t="s">
        <v>0</v>
      </c>
      <c r="OO331" t="s">
        <v>0</v>
      </c>
      <c r="OP331" t="s">
        <v>0</v>
      </c>
      <c r="OQ331" t="s">
        <v>0</v>
      </c>
      <c r="OR331" t="s">
        <v>0</v>
      </c>
      <c r="OS331" t="s">
        <v>0</v>
      </c>
      <c r="OT331" t="s">
        <v>0</v>
      </c>
      <c r="OU331" t="s">
        <v>0</v>
      </c>
      <c r="OV331" t="s">
        <v>0</v>
      </c>
      <c r="OW331" t="s">
        <v>0</v>
      </c>
      <c r="OX331" t="s">
        <v>0</v>
      </c>
      <c r="OY331" t="s">
        <v>0</v>
      </c>
      <c r="OZ331" t="s">
        <v>0</v>
      </c>
      <c r="PA331" t="s">
        <v>0</v>
      </c>
      <c r="PB331" t="s">
        <v>0</v>
      </c>
      <c r="PC331" t="s">
        <v>0</v>
      </c>
      <c r="PD331" t="s">
        <v>0</v>
      </c>
      <c r="PE331" t="s">
        <v>0</v>
      </c>
      <c r="PF331" t="s">
        <v>0</v>
      </c>
      <c r="PG331" t="s">
        <v>0</v>
      </c>
      <c r="PH331" t="s">
        <v>0</v>
      </c>
      <c r="PI331" t="s">
        <v>0</v>
      </c>
      <c r="PJ331" t="s">
        <v>0</v>
      </c>
      <c r="PK331" t="s">
        <v>0</v>
      </c>
      <c r="PL331" t="s">
        <v>0</v>
      </c>
      <c r="PM331" t="s">
        <v>0</v>
      </c>
      <c r="PN331" t="s">
        <v>0</v>
      </c>
      <c r="PO331" t="s">
        <v>0</v>
      </c>
      <c r="PP331" t="s">
        <v>0</v>
      </c>
      <c r="PQ331" t="s">
        <v>0</v>
      </c>
      <c r="PR331" t="s">
        <v>0</v>
      </c>
      <c r="PS331" t="s">
        <v>0</v>
      </c>
      <c r="PT331" t="s">
        <v>0</v>
      </c>
      <c r="PU331" t="s">
        <v>0</v>
      </c>
      <c r="PV331" t="s">
        <v>0</v>
      </c>
      <c r="PW331" t="s">
        <v>0</v>
      </c>
      <c r="PX331" t="s">
        <v>0</v>
      </c>
      <c r="PY331" t="s">
        <v>0</v>
      </c>
      <c r="PZ331" t="s">
        <v>0</v>
      </c>
      <c r="QA331" t="s">
        <v>0</v>
      </c>
      <c r="QB331" t="s">
        <v>0</v>
      </c>
      <c r="QC331" t="s">
        <v>0</v>
      </c>
      <c r="QD331" t="s">
        <v>0</v>
      </c>
      <c r="QE331" t="s">
        <v>0</v>
      </c>
      <c r="QF331" t="s">
        <v>0</v>
      </c>
      <c r="QG331" t="s">
        <v>0</v>
      </c>
      <c r="QH331" t="s">
        <v>0</v>
      </c>
      <c r="QI331" t="s">
        <v>0</v>
      </c>
      <c r="QJ331" t="s">
        <v>0</v>
      </c>
      <c r="QK331" t="s">
        <v>0</v>
      </c>
      <c r="QL331" t="s">
        <v>0</v>
      </c>
      <c r="QM331" t="s">
        <v>0</v>
      </c>
      <c r="QN331" t="s">
        <v>0</v>
      </c>
      <c r="QO331" t="s">
        <v>0</v>
      </c>
      <c r="QP331" t="s">
        <v>0</v>
      </c>
      <c r="QQ331" t="s">
        <v>0</v>
      </c>
      <c r="QR331" t="s">
        <v>0</v>
      </c>
      <c r="QS331" t="s">
        <v>0</v>
      </c>
      <c r="QT331" t="s">
        <v>0</v>
      </c>
      <c r="QU331" t="s">
        <v>0</v>
      </c>
      <c r="QV331" t="s">
        <v>0</v>
      </c>
      <c r="QW331" t="s">
        <v>0</v>
      </c>
      <c r="QX331" t="s">
        <v>0</v>
      </c>
      <c r="QY331" t="s">
        <v>0</v>
      </c>
      <c r="QZ331" t="s">
        <v>0</v>
      </c>
      <c r="RA331" t="s">
        <v>0</v>
      </c>
      <c r="RB331" t="s">
        <v>0</v>
      </c>
      <c r="RC331" t="s">
        <v>0</v>
      </c>
      <c r="RD331" t="s">
        <v>0</v>
      </c>
      <c r="RE331" t="s">
        <v>0</v>
      </c>
      <c r="RF331" t="s">
        <v>0</v>
      </c>
      <c r="RG331" t="s">
        <v>0</v>
      </c>
      <c r="RH331" t="s">
        <v>0</v>
      </c>
      <c r="RI331" t="s">
        <v>0</v>
      </c>
      <c r="RJ331" t="s">
        <v>0</v>
      </c>
      <c r="RK331" t="s">
        <v>0</v>
      </c>
      <c r="RL331" t="s">
        <v>0</v>
      </c>
      <c r="RM331" t="s">
        <v>0</v>
      </c>
      <c r="RN331" t="s">
        <v>0</v>
      </c>
      <c r="RO331" t="s">
        <v>0</v>
      </c>
      <c r="RP331" t="s">
        <v>0</v>
      </c>
      <c r="RQ331" t="s">
        <v>0</v>
      </c>
      <c r="RR331" t="s">
        <v>0</v>
      </c>
      <c r="RS331" t="s">
        <v>0</v>
      </c>
      <c r="RT331" t="s">
        <v>0</v>
      </c>
      <c r="RU331" t="s">
        <v>0</v>
      </c>
      <c r="RV331" t="s">
        <v>0</v>
      </c>
      <c r="RW331" t="s">
        <v>0</v>
      </c>
      <c r="RX331" t="s">
        <v>0</v>
      </c>
      <c r="RY331" t="s">
        <v>0</v>
      </c>
      <c r="RZ331" t="s">
        <v>0</v>
      </c>
      <c r="SA331" t="s">
        <v>0</v>
      </c>
      <c r="SB331" t="s">
        <v>0</v>
      </c>
      <c r="SC331" t="s">
        <v>0</v>
      </c>
      <c r="SD331" t="s">
        <v>0</v>
      </c>
      <c r="SE331" t="s">
        <v>0</v>
      </c>
      <c r="SF331" t="s">
        <v>0</v>
      </c>
      <c r="SG331" t="s">
        <v>0</v>
      </c>
      <c r="SH331" t="s">
        <v>0</v>
      </c>
      <c r="SI331" t="s">
        <v>0</v>
      </c>
      <c r="SJ331" t="s">
        <v>0</v>
      </c>
      <c r="SK331" t="s">
        <v>0</v>
      </c>
      <c r="SL331" t="s">
        <v>0</v>
      </c>
      <c r="SM331" t="s">
        <v>0</v>
      </c>
      <c r="SN331" t="s">
        <v>0</v>
      </c>
      <c r="SO331" t="s">
        <v>0</v>
      </c>
      <c r="SP331" t="s">
        <v>0</v>
      </c>
      <c r="SQ331" t="s">
        <v>0</v>
      </c>
      <c r="SR331" t="s">
        <v>0</v>
      </c>
      <c r="SS331" t="s">
        <v>0</v>
      </c>
      <c r="ST331" t="s">
        <v>0</v>
      </c>
      <c r="SU331" t="s">
        <v>0</v>
      </c>
      <c r="SV331" t="s">
        <v>0</v>
      </c>
      <c r="SW331" t="s">
        <v>0</v>
      </c>
      <c r="SX331" t="s">
        <v>0</v>
      </c>
      <c r="SY331" t="s">
        <v>0</v>
      </c>
      <c r="SZ331" t="s">
        <v>0</v>
      </c>
      <c r="TA331" t="s">
        <v>0</v>
      </c>
      <c r="TB331" t="s">
        <v>0</v>
      </c>
      <c r="TC331" t="s">
        <v>0</v>
      </c>
      <c r="TD331" t="s">
        <v>0</v>
      </c>
      <c r="TE331" t="s">
        <v>0</v>
      </c>
      <c r="TF331" t="s">
        <v>0</v>
      </c>
      <c r="TG331" t="s">
        <v>0</v>
      </c>
      <c r="TH331" t="s">
        <v>0</v>
      </c>
      <c r="TI331" t="s">
        <v>0</v>
      </c>
      <c r="TJ331" t="s">
        <v>0</v>
      </c>
      <c r="TK331" t="s">
        <v>0</v>
      </c>
      <c r="TL331" t="s">
        <v>0</v>
      </c>
      <c r="TM331" t="s">
        <v>0</v>
      </c>
      <c r="TN331" t="s">
        <v>0</v>
      </c>
      <c r="TO331" t="s">
        <v>0</v>
      </c>
      <c r="TP331" t="s">
        <v>0</v>
      </c>
      <c r="TQ331" t="s">
        <v>0</v>
      </c>
      <c r="TR331" t="s">
        <v>0</v>
      </c>
      <c r="TS331" t="s">
        <v>0</v>
      </c>
      <c r="TT331" t="s">
        <v>0</v>
      </c>
      <c r="TU331" t="s">
        <v>0</v>
      </c>
      <c r="TV331" t="s">
        <v>0</v>
      </c>
      <c r="TW331" t="s">
        <v>0</v>
      </c>
      <c r="TX331" t="s">
        <v>0</v>
      </c>
      <c r="TY331" t="s">
        <v>0</v>
      </c>
      <c r="TZ331" t="s">
        <v>0</v>
      </c>
      <c r="UA331" t="s">
        <v>0</v>
      </c>
      <c r="UB331" t="s">
        <v>0</v>
      </c>
      <c r="UC331" t="s">
        <v>0</v>
      </c>
      <c r="UD331" t="s">
        <v>0</v>
      </c>
      <c r="UE331" t="s">
        <v>0</v>
      </c>
      <c r="UF331" t="s">
        <v>0</v>
      </c>
      <c r="UG331" t="s">
        <v>0</v>
      </c>
      <c r="UH331" t="s">
        <v>0</v>
      </c>
      <c r="UI331" t="s">
        <v>0</v>
      </c>
      <c r="UJ331" t="s">
        <v>0</v>
      </c>
      <c r="UK331" t="s">
        <v>0</v>
      </c>
      <c r="UL331" t="s">
        <v>0</v>
      </c>
      <c r="UM331" t="s">
        <v>0</v>
      </c>
      <c r="UN331" t="s">
        <v>0</v>
      </c>
      <c r="UO331" t="s">
        <v>0</v>
      </c>
      <c r="UP331" t="s">
        <v>0</v>
      </c>
      <c r="UQ331" t="s">
        <v>0</v>
      </c>
      <c r="UR331" t="s">
        <v>0</v>
      </c>
      <c r="US331" t="s">
        <v>0</v>
      </c>
      <c r="UT331" t="s">
        <v>0</v>
      </c>
      <c r="UU331" t="s">
        <v>0</v>
      </c>
      <c r="UV331" t="s">
        <v>0</v>
      </c>
      <c r="UW331" t="s">
        <v>0</v>
      </c>
      <c r="UX331" t="s">
        <v>0</v>
      </c>
      <c r="UY331" t="s">
        <v>0</v>
      </c>
      <c r="UZ331" t="s">
        <v>0</v>
      </c>
      <c r="VA331" t="s">
        <v>0</v>
      </c>
      <c r="VB331" t="s">
        <v>0</v>
      </c>
      <c r="VC331" t="s">
        <v>0</v>
      </c>
      <c r="VD331" t="s">
        <v>0</v>
      </c>
      <c r="VE331" t="s">
        <v>0</v>
      </c>
      <c r="VF331" t="s">
        <v>0</v>
      </c>
      <c r="VG331" t="s">
        <v>0</v>
      </c>
      <c r="VH331" t="s">
        <v>0</v>
      </c>
      <c r="VI331" t="s">
        <v>0</v>
      </c>
      <c r="VJ331" t="s">
        <v>0</v>
      </c>
      <c r="VK331" t="s">
        <v>0</v>
      </c>
      <c r="VL331" t="s">
        <v>0</v>
      </c>
      <c r="VM331" t="s">
        <v>0</v>
      </c>
      <c r="VN331" t="s">
        <v>0</v>
      </c>
      <c r="VO331" t="s">
        <v>0</v>
      </c>
      <c r="VP331" t="s">
        <v>0</v>
      </c>
      <c r="VQ331" t="s">
        <v>0</v>
      </c>
      <c r="VR331" t="s">
        <v>0</v>
      </c>
      <c r="VS331" t="s">
        <v>0</v>
      </c>
      <c r="VT331" t="s">
        <v>0</v>
      </c>
      <c r="VU331" t="s">
        <v>0</v>
      </c>
      <c r="VV331" t="s">
        <v>0</v>
      </c>
      <c r="VW331" t="s">
        <v>0</v>
      </c>
      <c r="VX331" t="s">
        <v>0</v>
      </c>
      <c r="VY331" t="s">
        <v>0</v>
      </c>
      <c r="VZ331" t="s">
        <v>0</v>
      </c>
      <c r="WA331" t="s">
        <v>0</v>
      </c>
    </row>
    <row r="332" spans="1:599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0</v>
      </c>
      <c r="CJ332" t="s">
        <v>0</v>
      </c>
      <c r="CK332" t="s">
        <v>0</v>
      </c>
      <c r="CL332" t="s">
        <v>0</v>
      </c>
      <c r="CM332" t="s">
        <v>0</v>
      </c>
      <c r="CN332" t="s">
        <v>0</v>
      </c>
      <c r="CO332" t="s">
        <v>0</v>
      </c>
      <c r="CP332" t="s">
        <v>0</v>
      </c>
      <c r="CQ332" t="s">
        <v>0</v>
      </c>
      <c r="CR332" t="s">
        <v>0</v>
      </c>
      <c r="CS332" t="s">
        <v>0</v>
      </c>
      <c r="CT332" t="s">
        <v>0</v>
      </c>
      <c r="CU332" t="s">
        <v>0</v>
      </c>
      <c r="CV332" t="s">
        <v>0</v>
      </c>
      <c r="CW332" t="s">
        <v>0</v>
      </c>
      <c r="CX332" t="s">
        <v>0</v>
      </c>
      <c r="CY332" t="s">
        <v>0</v>
      </c>
      <c r="CZ332" t="s">
        <v>0</v>
      </c>
      <c r="DA332" t="s">
        <v>0</v>
      </c>
      <c r="DB332" t="s">
        <v>0</v>
      </c>
      <c r="DC332" t="s">
        <v>0</v>
      </c>
      <c r="DD332" t="s">
        <v>0</v>
      </c>
      <c r="DE332" t="s">
        <v>0</v>
      </c>
      <c r="DF332" t="s">
        <v>0</v>
      </c>
      <c r="DG332" t="s">
        <v>0</v>
      </c>
      <c r="DH332" t="s">
        <v>0</v>
      </c>
      <c r="DI332" t="s">
        <v>0</v>
      </c>
      <c r="DJ332" t="s">
        <v>0</v>
      </c>
      <c r="DK332" t="s">
        <v>0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 t="s">
        <v>0</v>
      </c>
      <c r="DS332" t="s">
        <v>0</v>
      </c>
      <c r="DT332" t="s">
        <v>0</v>
      </c>
      <c r="DU332" t="s">
        <v>0</v>
      </c>
      <c r="DV332" t="s">
        <v>0</v>
      </c>
      <c r="DW332" t="s">
        <v>0</v>
      </c>
      <c r="DX332" t="s">
        <v>0</v>
      </c>
      <c r="DY332" t="s">
        <v>0</v>
      </c>
      <c r="DZ332" t="s">
        <v>0</v>
      </c>
      <c r="EA332" t="s">
        <v>0</v>
      </c>
      <c r="EB332" t="s">
        <v>0</v>
      </c>
      <c r="EC332" t="s">
        <v>0</v>
      </c>
      <c r="ED332" t="s">
        <v>0</v>
      </c>
      <c r="EE332" t="s">
        <v>0</v>
      </c>
      <c r="EF332" t="s">
        <v>0</v>
      </c>
      <c r="EG332" t="s">
        <v>0</v>
      </c>
      <c r="EH332" t="s">
        <v>0</v>
      </c>
      <c r="EI332" t="s">
        <v>0</v>
      </c>
      <c r="EJ332" t="s">
        <v>0</v>
      </c>
      <c r="EK332" t="s">
        <v>0</v>
      </c>
      <c r="EL332" t="s">
        <v>0</v>
      </c>
      <c r="EM332" t="s">
        <v>0</v>
      </c>
      <c r="EN332" t="s">
        <v>0</v>
      </c>
      <c r="EO332" t="s">
        <v>0</v>
      </c>
      <c r="EP332" t="s">
        <v>0</v>
      </c>
      <c r="EQ332" t="s">
        <v>0</v>
      </c>
      <c r="ER332" t="s">
        <v>0</v>
      </c>
      <c r="ES332" t="s">
        <v>0</v>
      </c>
      <c r="ET332" t="s">
        <v>0</v>
      </c>
      <c r="EU332" t="s">
        <v>0</v>
      </c>
      <c r="EV332" t="s">
        <v>0</v>
      </c>
      <c r="EW332" t="s">
        <v>0</v>
      </c>
      <c r="EX332" t="s">
        <v>0</v>
      </c>
      <c r="EY332" t="s">
        <v>0</v>
      </c>
      <c r="EZ332" t="s">
        <v>0</v>
      </c>
      <c r="FA332" t="s">
        <v>0</v>
      </c>
      <c r="FB332" t="s">
        <v>0</v>
      </c>
      <c r="FC332" t="s">
        <v>0</v>
      </c>
      <c r="FD332" t="s">
        <v>0</v>
      </c>
      <c r="FE332" t="s">
        <v>0</v>
      </c>
      <c r="FF332" t="s">
        <v>0</v>
      </c>
      <c r="FG332" t="s">
        <v>0</v>
      </c>
      <c r="FH332" t="s">
        <v>0</v>
      </c>
      <c r="FI332" t="s">
        <v>0</v>
      </c>
      <c r="FJ332" t="s">
        <v>0</v>
      </c>
      <c r="FK332" t="s">
        <v>0</v>
      </c>
      <c r="FL332" t="s">
        <v>0</v>
      </c>
      <c r="FM332" t="s">
        <v>0</v>
      </c>
      <c r="FN332" t="s">
        <v>0</v>
      </c>
      <c r="FO332" t="s">
        <v>0</v>
      </c>
      <c r="FP332" t="s">
        <v>0</v>
      </c>
      <c r="FQ332" t="s">
        <v>0</v>
      </c>
      <c r="FR332" t="s">
        <v>0</v>
      </c>
      <c r="FS332" t="s">
        <v>0</v>
      </c>
      <c r="FT332" t="s">
        <v>0</v>
      </c>
      <c r="FU332" t="s">
        <v>0</v>
      </c>
      <c r="FV332" t="s">
        <v>0</v>
      </c>
      <c r="FW332" t="s">
        <v>0</v>
      </c>
      <c r="FX332" t="s">
        <v>0</v>
      </c>
      <c r="FY332" t="s">
        <v>0</v>
      </c>
      <c r="FZ332" t="s">
        <v>0</v>
      </c>
      <c r="GA332" t="s">
        <v>0</v>
      </c>
      <c r="GB332" t="s">
        <v>0</v>
      </c>
      <c r="GC332" t="s">
        <v>0</v>
      </c>
      <c r="GD332" t="s">
        <v>0</v>
      </c>
      <c r="GE332" t="s">
        <v>0</v>
      </c>
      <c r="GF332" t="s">
        <v>0</v>
      </c>
      <c r="GG332" t="s">
        <v>0</v>
      </c>
      <c r="GH332" t="s">
        <v>0</v>
      </c>
      <c r="GI332" t="s">
        <v>0</v>
      </c>
      <c r="GJ332" t="s">
        <v>0</v>
      </c>
      <c r="GK332" t="s">
        <v>0</v>
      </c>
      <c r="GL332" t="s">
        <v>0</v>
      </c>
      <c r="GM332" t="s">
        <v>0</v>
      </c>
      <c r="GN332" t="s">
        <v>0</v>
      </c>
      <c r="GO332" t="s">
        <v>0</v>
      </c>
      <c r="GP332" t="s">
        <v>0</v>
      </c>
      <c r="GQ332" t="s">
        <v>0</v>
      </c>
      <c r="GR332" t="s">
        <v>0</v>
      </c>
      <c r="GS332" t="s">
        <v>0</v>
      </c>
      <c r="GT332" t="s">
        <v>0</v>
      </c>
      <c r="GU332" t="s">
        <v>0</v>
      </c>
      <c r="GV332" t="s">
        <v>0</v>
      </c>
      <c r="GW332" t="s">
        <v>0</v>
      </c>
      <c r="GX332" t="s">
        <v>0</v>
      </c>
      <c r="GY332" t="s">
        <v>0</v>
      </c>
      <c r="GZ332" t="s">
        <v>0</v>
      </c>
      <c r="HA332" t="s">
        <v>0</v>
      </c>
      <c r="HB332" t="s">
        <v>0</v>
      </c>
      <c r="HC332" t="s">
        <v>0</v>
      </c>
      <c r="HD332" t="s">
        <v>0</v>
      </c>
      <c r="HE332" t="s">
        <v>0</v>
      </c>
      <c r="HF332" t="s">
        <v>0</v>
      </c>
      <c r="HG332" t="s">
        <v>0</v>
      </c>
      <c r="HH332" t="s">
        <v>0</v>
      </c>
      <c r="HI332" t="s">
        <v>0</v>
      </c>
      <c r="HJ332" t="s">
        <v>0</v>
      </c>
      <c r="HK332" t="s">
        <v>0</v>
      </c>
      <c r="HL332" t="s">
        <v>0</v>
      </c>
      <c r="HM332" t="s">
        <v>0</v>
      </c>
      <c r="HN332" t="s">
        <v>0</v>
      </c>
      <c r="HO332" t="s">
        <v>0</v>
      </c>
      <c r="HP332" t="s">
        <v>0</v>
      </c>
      <c r="HQ332" t="s">
        <v>0</v>
      </c>
      <c r="HR332" t="s">
        <v>0</v>
      </c>
      <c r="HS332" t="s">
        <v>0</v>
      </c>
      <c r="HT332" t="s">
        <v>0</v>
      </c>
      <c r="HU332" t="s">
        <v>0</v>
      </c>
      <c r="HV332" t="s">
        <v>0</v>
      </c>
      <c r="HW332" t="s">
        <v>0</v>
      </c>
      <c r="HX332" t="s">
        <v>0</v>
      </c>
      <c r="HY332" t="s">
        <v>0</v>
      </c>
      <c r="HZ332" t="s">
        <v>0</v>
      </c>
      <c r="IA332" t="s">
        <v>0</v>
      </c>
      <c r="IB332" t="s">
        <v>0</v>
      </c>
      <c r="IC332" t="s">
        <v>0</v>
      </c>
      <c r="ID332" t="s">
        <v>0</v>
      </c>
      <c r="IE332" t="s">
        <v>0</v>
      </c>
      <c r="IF332" t="s">
        <v>0</v>
      </c>
      <c r="IG332" t="s">
        <v>0</v>
      </c>
      <c r="IH332" t="s">
        <v>0</v>
      </c>
      <c r="II332" t="s">
        <v>0</v>
      </c>
      <c r="IJ332" t="s">
        <v>0</v>
      </c>
      <c r="IK332" t="s">
        <v>0</v>
      </c>
      <c r="IL332" t="s">
        <v>0</v>
      </c>
      <c r="IM332" t="s">
        <v>0</v>
      </c>
      <c r="IN332" t="s">
        <v>0</v>
      </c>
      <c r="IO332" t="s">
        <v>0</v>
      </c>
      <c r="IP332" t="s">
        <v>0</v>
      </c>
      <c r="IQ332" t="s">
        <v>0</v>
      </c>
      <c r="IR332" t="s">
        <v>0</v>
      </c>
      <c r="IS332" t="s">
        <v>0</v>
      </c>
      <c r="IT332" t="s">
        <v>0</v>
      </c>
      <c r="IU332" t="s">
        <v>0</v>
      </c>
      <c r="IV332" t="s">
        <v>0</v>
      </c>
      <c r="IW332" t="s">
        <v>0</v>
      </c>
      <c r="IX332" t="s">
        <v>0</v>
      </c>
      <c r="IY332" t="s">
        <v>0</v>
      </c>
      <c r="IZ332" t="s">
        <v>0</v>
      </c>
      <c r="JA332" t="s">
        <v>0</v>
      </c>
      <c r="JB332" t="s">
        <v>0</v>
      </c>
      <c r="JC332" t="s">
        <v>0</v>
      </c>
      <c r="JD332" t="s">
        <v>0</v>
      </c>
      <c r="JE332" t="s">
        <v>0</v>
      </c>
      <c r="JF332" t="s">
        <v>0</v>
      </c>
      <c r="JG332" t="s">
        <v>0</v>
      </c>
      <c r="JH332" t="s">
        <v>0</v>
      </c>
      <c r="JI332" t="s">
        <v>0</v>
      </c>
      <c r="JJ332" t="s">
        <v>0</v>
      </c>
      <c r="JK332" t="s">
        <v>0</v>
      </c>
      <c r="JL332" t="s">
        <v>0</v>
      </c>
      <c r="JM332" t="s">
        <v>0</v>
      </c>
      <c r="JN332" t="s">
        <v>0</v>
      </c>
      <c r="JO332" t="s">
        <v>0</v>
      </c>
      <c r="JP332" t="s">
        <v>0</v>
      </c>
      <c r="JQ332" t="s">
        <v>0</v>
      </c>
      <c r="JR332" t="s">
        <v>0</v>
      </c>
      <c r="JS332" t="s">
        <v>0</v>
      </c>
      <c r="JT332" t="s">
        <v>0</v>
      </c>
      <c r="JU332" t="s">
        <v>0</v>
      </c>
      <c r="JV332" t="s">
        <v>0</v>
      </c>
      <c r="JW332" t="s">
        <v>0</v>
      </c>
      <c r="JX332" t="s">
        <v>0</v>
      </c>
      <c r="JY332" t="s">
        <v>0</v>
      </c>
      <c r="JZ332" t="s">
        <v>0</v>
      </c>
      <c r="KA332" t="s">
        <v>0</v>
      </c>
      <c r="KB332" t="s">
        <v>0</v>
      </c>
      <c r="KC332" t="s">
        <v>0</v>
      </c>
      <c r="KD332" t="s">
        <v>0</v>
      </c>
      <c r="KE332" t="s">
        <v>0</v>
      </c>
      <c r="KF332" t="s">
        <v>0</v>
      </c>
      <c r="KG332" t="s">
        <v>0</v>
      </c>
      <c r="KH332" t="s">
        <v>0</v>
      </c>
      <c r="KI332" t="s">
        <v>0</v>
      </c>
      <c r="KJ332" t="s">
        <v>0</v>
      </c>
      <c r="KK332" t="s">
        <v>0</v>
      </c>
      <c r="KL332" t="s">
        <v>0</v>
      </c>
      <c r="KM332" t="s">
        <v>0</v>
      </c>
      <c r="KN332" t="s">
        <v>0</v>
      </c>
      <c r="KO332" t="s">
        <v>0</v>
      </c>
      <c r="KP332" t="s">
        <v>0</v>
      </c>
      <c r="KQ332" t="s">
        <v>0</v>
      </c>
      <c r="KR332" t="s">
        <v>0</v>
      </c>
      <c r="KS332" t="s">
        <v>0</v>
      </c>
      <c r="KT332" t="s">
        <v>0</v>
      </c>
      <c r="KU332" t="s">
        <v>0</v>
      </c>
      <c r="KV332" t="s">
        <v>0</v>
      </c>
      <c r="KW332" t="s">
        <v>0</v>
      </c>
      <c r="KX332" t="s">
        <v>0</v>
      </c>
      <c r="KY332" t="s">
        <v>0</v>
      </c>
      <c r="KZ332" t="s">
        <v>0</v>
      </c>
      <c r="LA332" t="s">
        <v>0</v>
      </c>
      <c r="LB332" t="s">
        <v>0</v>
      </c>
      <c r="LC332" t="s">
        <v>0</v>
      </c>
      <c r="LD332" t="s">
        <v>0</v>
      </c>
      <c r="LE332" t="s">
        <v>0</v>
      </c>
      <c r="LF332" t="s">
        <v>0</v>
      </c>
      <c r="LG332" t="s">
        <v>0</v>
      </c>
      <c r="LH332" t="s">
        <v>0</v>
      </c>
      <c r="LI332" t="s">
        <v>0</v>
      </c>
      <c r="LJ332" t="s">
        <v>0</v>
      </c>
      <c r="LK332" t="s">
        <v>0</v>
      </c>
      <c r="LL332" t="s">
        <v>0</v>
      </c>
      <c r="LM332" t="s">
        <v>0</v>
      </c>
      <c r="LN332" t="s">
        <v>0</v>
      </c>
      <c r="LO332" t="s">
        <v>0</v>
      </c>
      <c r="LP332" t="s">
        <v>0</v>
      </c>
      <c r="LQ332" t="s">
        <v>0</v>
      </c>
      <c r="LR332" t="s">
        <v>0</v>
      </c>
      <c r="LS332" t="s">
        <v>0</v>
      </c>
      <c r="LT332" t="s">
        <v>0</v>
      </c>
      <c r="LU332" t="s">
        <v>0</v>
      </c>
      <c r="LV332" t="s">
        <v>0</v>
      </c>
      <c r="LW332" t="s">
        <v>0</v>
      </c>
      <c r="LX332" t="s">
        <v>0</v>
      </c>
      <c r="LY332" t="s">
        <v>0</v>
      </c>
      <c r="LZ332" t="s">
        <v>0</v>
      </c>
      <c r="MA332" t="s">
        <v>0</v>
      </c>
      <c r="MB332" t="s">
        <v>0</v>
      </c>
      <c r="MC332" t="s">
        <v>0</v>
      </c>
      <c r="MD332" t="s">
        <v>0</v>
      </c>
      <c r="ME332" t="s">
        <v>0</v>
      </c>
      <c r="MF332" t="s">
        <v>0</v>
      </c>
      <c r="MG332" t="s">
        <v>0</v>
      </c>
      <c r="MH332" t="s">
        <v>0</v>
      </c>
      <c r="MI332" t="s">
        <v>0</v>
      </c>
      <c r="MJ332" t="s">
        <v>0</v>
      </c>
      <c r="MK332" t="s">
        <v>0</v>
      </c>
      <c r="ML332" t="s">
        <v>0</v>
      </c>
      <c r="MM332" t="s">
        <v>0</v>
      </c>
      <c r="MN332" t="s">
        <v>0</v>
      </c>
      <c r="MO332" t="s">
        <v>0</v>
      </c>
      <c r="MP332" t="s">
        <v>0</v>
      </c>
      <c r="MQ332" t="s">
        <v>0</v>
      </c>
      <c r="MR332" t="s">
        <v>0</v>
      </c>
      <c r="MS332" t="s">
        <v>0</v>
      </c>
      <c r="MT332" t="s">
        <v>0</v>
      </c>
      <c r="MU332" t="s">
        <v>0</v>
      </c>
      <c r="MV332" t="s">
        <v>0</v>
      </c>
      <c r="MW332" t="s">
        <v>0</v>
      </c>
      <c r="MX332" t="s">
        <v>0</v>
      </c>
      <c r="MY332" t="s">
        <v>0</v>
      </c>
      <c r="MZ332" t="s">
        <v>0</v>
      </c>
      <c r="NA332" t="s">
        <v>0</v>
      </c>
      <c r="NB332" t="s">
        <v>0</v>
      </c>
      <c r="NC332" t="s">
        <v>0</v>
      </c>
      <c r="ND332" t="s">
        <v>0</v>
      </c>
      <c r="NE332" t="s">
        <v>0</v>
      </c>
      <c r="NF332" t="s">
        <v>0</v>
      </c>
      <c r="NG332" t="s">
        <v>0</v>
      </c>
      <c r="NH332" t="s">
        <v>0</v>
      </c>
      <c r="NI332" t="s">
        <v>0</v>
      </c>
      <c r="NJ332" t="s">
        <v>0</v>
      </c>
      <c r="NK332" t="s">
        <v>0</v>
      </c>
      <c r="NL332" t="s">
        <v>0</v>
      </c>
      <c r="NM332" t="s">
        <v>0</v>
      </c>
      <c r="NN332" t="s">
        <v>0</v>
      </c>
      <c r="NO332" t="s">
        <v>0</v>
      </c>
      <c r="NP332" t="s">
        <v>0</v>
      </c>
      <c r="NQ332" t="s">
        <v>0</v>
      </c>
      <c r="NR332" t="s">
        <v>0</v>
      </c>
      <c r="NS332" t="s">
        <v>0</v>
      </c>
      <c r="NT332" t="s">
        <v>0</v>
      </c>
      <c r="NU332" t="s">
        <v>0</v>
      </c>
      <c r="NV332" t="s">
        <v>0</v>
      </c>
      <c r="NW332" t="s">
        <v>0</v>
      </c>
      <c r="NX332" t="s">
        <v>0</v>
      </c>
      <c r="NY332" t="s">
        <v>0</v>
      </c>
      <c r="NZ332" t="s">
        <v>0</v>
      </c>
      <c r="OA332" t="s">
        <v>0</v>
      </c>
      <c r="OB332" t="s">
        <v>0</v>
      </c>
      <c r="OC332" t="s">
        <v>0</v>
      </c>
      <c r="OD332" t="s">
        <v>0</v>
      </c>
      <c r="OE332" t="s">
        <v>0</v>
      </c>
      <c r="OF332" t="s">
        <v>0</v>
      </c>
      <c r="OG332" t="s">
        <v>0</v>
      </c>
      <c r="OH332" t="s">
        <v>0</v>
      </c>
      <c r="OI332" t="s">
        <v>0</v>
      </c>
      <c r="OJ332" t="s">
        <v>0</v>
      </c>
      <c r="OK332" t="s">
        <v>0</v>
      </c>
      <c r="OL332" t="s">
        <v>0</v>
      </c>
      <c r="OM332" t="s">
        <v>0</v>
      </c>
      <c r="ON332" t="s">
        <v>0</v>
      </c>
      <c r="OO332" t="s">
        <v>0</v>
      </c>
      <c r="OP332" t="s">
        <v>0</v>
      </c>
      <c r="OQ332" t="s">
        <v>0</v>
      </c>
      <c r="OR332" t="s">
        <v>0</v>
      </c>
      <c r="OS332" t="s">
        <v>0</v>
      </c>
      <c r="OT332" t="s">
        <v>0</v>
      </c>
      <c r="OU332" t="s">
        <v>0</v>
      </c>
      <c r="OV332" t="s">
        <v>0</v>
      </c>
      <c r="OW332" t="s">
        <v>0</v>
      </c>
      <c r="OX332" t="s">
        <v>0</v>
      </c>
      <c r="OY332" t="s">
        <v>0</v>
      </c>
      <c r="OZ332" t="s">
        <v>0</v>
      </c>
      <c r="PA332" t="s">
        <v>0</v>
      </c>
      <c r="PB332" t="s">
        <v>0</v>
      </c>
      <c r="PC332" t="s">
        <v>0</v>
      </c>
      <c r="PD332" t="s">
        <v>0</v>
      </c>
      <c r="PE332" t="s">
        <v>0</v>
      </c>
      <c r="PF332" t="s">
        <v>0</v>
      </c>
      <c r="PG332" t="s">
        <v>0</v>
      </c>
      <c r="PH332" t="s">
        <v>0</v>
      </c>
      <c r="PI332" t="s">
        <v>0</v>
      </c>
      <c r="PJ332" t="s">
        <v>0</v>
      </c>
      <c r="PK332" t="s">
        <v>0</v>
      </c>
      <c r="PL332" t="s">
        <v>0</v>
      </c>
      <c r="PM332" t="s">
        <v>0</v>
      </c>
      <c r="PN332" t="s">
        <v>0</v>
      </c>
      <c r="PO332" t="s">
        <v>0</v>
      </c>
      <c r="PP332" t="s">
        <v>0</v>
      </c>
      <c r="PQ332" t="s">
        <v>0</v>
      </c>
      <c r="PR332" t="s">
        <v>0</v>
      </c>
      <c r="PS332" t="s">
        <v>0</v>
      </c>
      <c r="PT332" t="s">
        <v>0</v>
      </c>
      <c r="PU332" t="s">
        <v>0</v>
      </c>
      <c r="PV332" t="s">
        <v>0</v>
      </c>
      <c r="PW332" t="s">
        <v>0</v>
      </c>
      <c r="PX332" t="s">
        <v>0</v>
      </c>
      <c r="PY332" t="s">
        <v>0</v>
      </c>
      <c r="PZ332" t="s">
        <v>0</v>
      </c>
      <c r="QA332" t="s">
        <v>0</v>
      </c>
      <c r="QB332" t="s">
        <v>0</v>
      </c>
      <c r="QC332" t="s">
        <v>0</v>
      </c>
      <c r="QD332" t="s">
        <v>0</v>
      </c>
      <c r="QE332" t="s">
        <v>0</v>
      </c>
      <c r="QF332" t="s">
        <v>0</v>
      </c>
      <c r="QG332" t="s">
        <v>0</v>
      </c>
      <c r="QH332" t="s">
        <v>0</v>
      </c>
      <c r="QI332" t="s">
        <v>0</v>
      </c>
      <c r="QJ332" t="s">
        <v>0</v>
      </c>
      <c r="QK332" t="s">
        <v>0</v>
      </c>
      <c r="QL332" t="s">
        <v>0</v>
      </c>
      <c r="QM332" t="s">
        <v>0</v>
      </c>
      <c r="QN332" t="s">
        <v>0</v>
      </c>
      <c r="QO332" t="s">
        <v>0</v>
      </c>
      <c r="QP332" t="s">
        <v>0</v>
      </c>
      <c r="QQ332" t="s">
        <v>0</v>
      </c>
      <c r="QR332" t="s">
        <v>0</v>
      </c>
      <c r="QS332" t="s">
        <v>0</v>
      </c>
      <c r="QT332" t="s">
        <v>0</v>
      </c>
      <c r="QU332" t="s">
        <v>0</v>
      </c>
      <c r="QV332" t="s">
        <v>0</v>
      </c>
      <c r="QW332" t="s">
        <v>0</v>
      </c>
      <c r="QX332" t="s">
        <v>0</v>
      </c>
      <c r="QY332" t="s">
        <v>0</v>
      </c>
      <c r="QZ332" t="s">
        <v>0</v>
      </c>
      <c r="RA332" t="s">
        <v>0</v>
      </c>
      <c r="RB332" t="s">
        <v>0</v>
      </c>
      <c r="RC332" t="s">
        <v>0</v>
      </c>
      <c r="RD332" t="s">
        <v>0</v>
      </c>
      <c r="RE332" t="s">
        <v>0</v>
      </c>
      <c r="RF332" t="s">
        <v>0</v>
      </c>
      <c r="RG332" t="s">
        <v>0</v>
      </c>
      <c r="RH332" t="s">
        <v>0</v>
      </c>
      <c r="RI332" t="s">
        <v>0</v>
      </c>
      <c r="RJ332" t="s">
        <v>0</v>
      </c>
      <c r="RK332" t="s">
        <v>0</v>
      </c>
      <c r="RL332" t="s">
        <v>0</v>
      </c>
      <c r="RM332" t="s">
        <v>0</v>
      </c>
      <c r="RN332" t="s">
        <v>0</v>
      </c>
      <c r="RO332" t="s">
        <v>0</v>
      </c>
      <c r="RP332" t="s">
        <v>0</v>
      </c>
      <c r="RQ332" t="s">
        <v>0</v>
      </c>
      <c r="RR332" t="s">
        <v>0</v>
      </c>
      <c r="RS332" t="s">
        <v>0</v>
      </c>
      <c r="RT332" t="s">
        <v>0</v>
      </c>
      <c r="RU332" t="s">
        <v>0</v>
      </c>
      <c r="RV332" t="s">
        <v>0</v>
      </c>
      <c r="RW332" t="s">
        <v>0</v>
      </c>
      <c r="RX332" t="s">
        <v>0</v>
      </c>
      <c r="RY332" t="s">
        <v>0</v>
      </c>
      <c r="RZ332" t="s">
        <v>0</v>
      </c>
      <c r="SA332" t="s">
        <v>0</v>
      </c>
      <c r="SB332" t="s">
        <v>0</v>
      </c>
      <c r="SC332" t="s">
        <v>0</v>
      </c>
      <c r="SD332" t="s">
        <v>0</v>
      </c>
      <c r="SE332" t="s">
        <v>0</v>
      </c>
      <c r="SF332" t="s">
        <v>0</v>
      </c>
      <c r="SG332" t="s">
        <v>0</v>
      </c>
      <c r="SH332" t="s">
        <v>0</v>
      </c>
      <c r="SI332" t="s">
        <v>0</v>
      </c>
      <c r="SJ332" t="s">
        <v>0</v>
      </c>
      <c r="SK332" t="s">
        <v>0</v>
      </c>
      <c r="SL332" t="s">
        <v>0</v>
      </c>
      <c r="SM332" t="s">
        <v>0</v>
      </c>
      <c r="SN332" t="s">
        <v>0</v>
      </c>
      <c r="SO332" t="s">
        <v>0</v>
      </c>
      <c r="SP332" t="s">
        <v>0</v>
      </c>
      <c r="SQ332" t="s">
        <v>0</v>
      </c>
      <c r="SR332" t="s">
        <v>0</v>
      </c>
      <c r="SS332" t="s">
        <v>0</v>
      </c>
      <c r="ST332" t="s">
        <v>0</v>
      </c>
      <c r="SU332" t="s">
        <v>0</v>
      </c>
      <c r="SV332" t="s">
        <v>0</v>
      </c>
      <c r="SW332" t="s">
        <v>0</v>
      </c>
      <c r="SX332" t="s">
        <v>0</v>
      </c>
      <c r="SY332" t="s">
        <v>0</v>
      </c>
      <c r="SZ332" t="s">
        <v>0</v>
      </c>
      <c r="TA332" t="s">
        <v>0</v>
      </c>
      <c r="TB332" t="s">
        <v>0</v>
      </c>
      <c r="TC332" t="s">
        <v>0</v>
      </c>
      <c r="TD332" t="s">
        <v>0</v>
      </c>
      <c r="TE332" t="s">
        <v>0</v>
      </c>
      <c r="TF332" t="s">
        <v>0</v>
      </c>
      <c r="TG332" t="s">
        <v>0</v>
      </c>
      <c r="TH332" t="s">
        <v>0</v>
      </c>
      <c r="TI332" t="s">
        <v>0</v>
      </c>
      <c r="TJ332" t="s">
        <v>0</v>
      </c>
      <c r="TK332" t="s">
        <v>0</v>
      </c>
      <c r="TL332" t="s">
        <v>0</v>
      </c>
      <c r="TM332" t="s">
        <v>0</v>
      </c>
      <c r="TN332" t="s">
        <v>0</v>
      </c>
      <c r="TO332" t="s">
        <v>0</v>
      </c>
      <c r="TP332" t="s">
        <v>0</v>
      </c>
      <c r="TQ332" t="s">
        <v>0</v>
      </c>
      <c r="TR332" t="s">
        <v>0</v>
      </c>
      <c r="TS332" t="s">
        <v>0</v>
      </c>
      <c r="TT332" t="s">
        <v>0</v>
      </c>
      <c r="TU332" t="s">
        <v>0</v>
      </c>
      <c r="TV332" t="s">
        <v>0</v>
      </c>
      <c r="TW332" t="s">
        <v>0</v>
      </c>
      <c r="TX332" t="s">
        <v>0</v>
      </c>
      <c r="TY332" t="s">
        <v>0</v>
      </c>
      <c r="TZ332" t="s">
        <v>0</v>
      </c>
      <c r="UA332" t="s">
        <v>0</v>
      </c>
      <c r="UB332" t="s">
        <v>0</v>
      </c>
      <c r="UC332" t="s">
        <v>0</v>
      </c>
      <c r="UD332" t="s">
        <v>0</v>
      </c>
      <c r="UE332" t="s">
        <v>0</v>
      </c>
      <c r="UF332" t="s">
        <v>0</v>
      </c>
      <c r="UG332" t="s">
        <v>0</v>
      </c>
      <c r="UH332" t="s">
        <v>0</v>
      </c>
      <c r="UI332" t="s">
        <v>0</v>
      </c>
      <c r="UJ332" t="s">
        <v>0</v>
      </c>
      <c r="UK332" t="s">
        <v>0</v>
      </c>
      <c r="UL332" t="s">
        <v>0</v>
      </c>
      <c r="UM332" t="s">
        <v>0</v>
      </c>
      <c r="UN332" t="s">
        <v>0</v>
      </c>
      <c r="UO332" t="s">
        <v>0</v>
      </c>
      <c r="UP332" t="s">
        <v>0</v>
      </c>
      <c r="UQ332" t="s">
        <v>0</v>
      </c>
      <c r="UR332" t="s">
        <v>0</v>
      </c>
      <c r="US332" t="s">
        <v>0</v>
      </c>
      <c r="UT332" t="s">
        <v>0</v>
      </c>
      <c r="UU332" t="s">
        <v>0</v>
      </c>
      <c r="UV332" t="s">
        <v>0</v>
      </c>
      <c r="UW332" t="s">
        <v>0</v>
      </c>
      <c r="UX332" t="s">
        <v>0</v>
      </c>
      <c r="UY332" t="s">
        <v>0</v>
      </c>
      <c r="UZ332" t="s">
        <v>0</v>
      </c>
      <c r="VA332" t="s">
        <v>0</v>
      </c>
      <c r="VB332" t="s">
        <v>0</v>
      </c>
      <c r="VC332" t="s">
        <v>0</v>
      </c>
      <c r="VD332" t="s">
        <v>0</v>
      </c>
      <c r="VE332" t="s">
        <v>0</v>
      </c>
      <c r="VF332" t="s">
        <v>0</v>
      </c>
      <c r="VG332" t="s">
        <v>0</v>
      </c>
      <c r="VH332" t="s">
        <v>0</v>
      </c>
      <c r="VI332" t="s">
        <v>0</v>
      </c>
      <c r="VJ332" t="s">
        <v>0</v>
      </c>
      <c r="VK332" t="s">
        <v>0</v>
      </c>
      <c r="VL332" t="s">
        <v>0</v>
      </c>
      <c r="VM332" t="s">
        <v>0</v>
      </c>
      <c r="VN332" t="s">
        <v>0</v>
      </c>
      <c r="VO332" t="s">
        <v>0</v>
      </c>
      <c r="VP332" t="s">
        <v>0</v>
      </c>
      <c r="VQ332" t="s">
        <v>0</v>
      </c>
      <c r="VR332" t="s">
        <v>0</v>
      </c>
      <c r="VS332" t="s">
        <v>0</v>
      </c>
      <c r="VT332" t="s">
        <v>0</v>
      </c>
      <c r="VU332" t="s">
        <v>0</v>
      </c>
      <c r="VV332" t="s">
        <v>0</v>
      </c>
      <c r="VW332" t="s">
        <v>0</v>
      </c>
      <c r="VX332" t="s">
        <v>0</v>
      </c>
      <c r="VY332" t="s">
        <v>0</v>
      </c>
      <c r="VZ332" t="s">
        <v>0</v>
      </c>
      <c r="WA332" t="s">
        <v>0</v>
      </c>
    </row>
    <row r="333" spans="1:599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0</v>
      </c>
      <c r="CI333" t="s">
        <v>0</v>
      </c>
      <c r="CJ333" t="s">
        <v>0</v>
      </c>
      <c r="CK333" t="s">
        <v>0</v>
      </c>
      <c r="CL333" t="s">
        <v>0</v>
      </c>
      <c r="CM333" t="s">
        <v>0</v>
      </c>
      <c r="CN333" t="s">
        <v>0</v>
      </c>
      <c r="CO333" t="s">
        <v>0</v>
      </c>
      <c r="CP333" t="s">
        <v>0</v>
      </c>
      <c r="CQ333" t="s">
        <v>0</v>
      </c>
      <c r="CR333" t="s">
        <v>0</v>
      </c>
      <c r="CS333" t="s">
        <v>0</v>
      </c>
      <c r="CT333" t="s">
        <v>0</v>
      </c>
      <c r="CU333" t="s">
        <v>0</v>
      </c>
      <c r="CV333" t="s">
        <v>0</v>
      </c>
      <c r="CW333" t="s">
        <v>0</v>
      </c>
      <c r="CX333" t="s">
        <v>0</v>
      </c>
      <c r="CY333" t="s">
        <v>0</v>
      </c>
      <c r="CZ333" t="s">
        <v>0</v>
      </c>
      <c r="DA333" t="s">
        <v>0</v>
      </c>
      <c r="DB333" t="s">
        <v>0</v>
      </c>
      <c r="DC333" t="s">
        <v>0</v>
      </c>
      <c r="DD333" t="s">
        <v>0</v>
      </c>
      <c r="DE333" t="s">
        <v>0</v>
      </c>
      <c r="DF333" t="s">
        <v>0</v>
      </c>
      <c r="DG333" t="s">
        <v>0</v>
      </c>
      <c r="DH333" t="s">
        <v>0</v>
      </c>
      <c r="DI333" t="s">
        <v>0</v>
      </c>
      <c r="DJ333" t="s">
        <v>0</v>
      </c>
      <c r="DK333" t="s">
        <v>0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 t="s">
        <v>0</v>
      </c>
      <c r="DS333" t="s">
        <v>0</v>
      </c>
      <c r="DT333" t="s">
        <v>0</v>
      </c>
      <c r="DU333" t="s">
        <v>0</v>
      </c>
      <c r="DV333" t="s">
        <v>0</v>
      </c>
      <c r="DW333" t="s">
        <v>0</v>
      </c>
      <c r="DX333" t="s">
        <v>0</v>
      </c>
      <c r="DY333" t="s">
        <v>0</v>
      </c>
      <c r="DZ333" t="s">
        <v>0</v>
      </c>
      <c r="EA333" t="s">
        <v>0</v>
      </c>
      <c r="EB333" t="s">
        <v>0</v>
      </c>
      <c r="EC333" t="s">
        <v>0</v>
      </c>
      <c r="ED333" t="s">
        <v>0</v>
      </c>
      <c r="EE333" t="s">
        <v>0</v>
      </c>
      <c r="EF333" t="s">
        <v>0</v>
      </c>
      <c r="EG333" t="s">
        <v>0</v>
      </c>
      <c r="EH333" t="s">
        <v>0</v>
      </c>
      <c r="EI333" t="s">
        <v>0</v>
      </c>
      <c r="EJ333" t="s">
        <v>0</v>
      </c>
      <c r="EK333" t="s">
        <v>0</v>
      </c>
      <c r="EL333" t="s">
        <v>0</v>
      </c>
      <c r="EM333" t="s">
        <v>0</v>
      </c>
      <c r="EN333" t="s">
        <v>0</v>
      </c>
      <c r="EO333" t="s">
        <v>0</v>
      </c>
      <c r="EP333" t="s">
        <v>0</v>
      </c>
      <c r="EQ333" t="s">
        <v>0</v>
      </c>
      <c r="ER333" t="s">
        <v>0</v>
      </c>
      <c r="ES333" t="s">
        <v>0</v>
      </c>
      <c r="ET333" t="s">
        <v>0</v>
      </c>
      <c r="EU333" t="s">
        <v>0</v>
      </c>
      <c r="EV333" t="s">
        <v>0</v>
      </c>
      <c r="EW333" t="s">
        <v>0</v>
      </c>
      <c r="EX333" t="s">
        <v>0</v>
      </c>
      <c r="EY333" t="s">
        <v>0</v>
      </c>
      <c r="EZ333" t="s">
        <v>0</v>
      </c>
      <c r="FA333" t="s">
        <v>0</v>
      </c>
      <c r="FB333" t="s">
        <v>0</v>
      </c>
      <c r="FC333" t="s">
        <v>0</v>
      </c>
      <c r="FD333" t="s">
        <v>0</v>
      </c>
      <c r="FE333" t="s">
        <v>0</v>
      </c>
      <c r="FF333" t="s">
        <v>0</v>
      </c>
      <c r="FG333" t="s">
        <v>0</v>
      </c>
      <c r="FH333" t="s">
        <v>0</v>
      </c>
      <c r="FI333" t="s">
        <v>0</v>
      </c>
      <c r="FJ333" t="s">
        <v>0</v>
      </c>
      <c r="FK333" t="s">
        <v>0</v>
      </c>
      <c r="FL333" t="s">
        <v>0</v>
      </c>
      <c r="FM333" t="s">
        <v>0</v>
      </c>
      <c r="FN333" t="s">
        <v>0</v>
      </c>
      <c r="FO333" t="s">
        <v>0</v>
      </c>
      <c r="FP333" t="s">
        <v>0</v>
      </c>
      <c r="FQ333" t="s">
        <v>0</v>
      </c>
      <c r="FR333" t="s">
        <v>0</v>
      </c>
      <c r="FS333" t="s">
        <v>0</v>
      </c>
      <c r="FT333" t="s">
        <v>0</v>
      </c>
      <c r="FU333" t="s">
        <v>0</v>
      </c>
      <c r="FV333" t="s">
        <v>0</v>
      </c>
      <c r="FW333" t="s">
        <v>0</v>
      </c>
      <c r="FX333" t="s">
        <v>0</v>
      </c>
      <c r="FY333" t="s">
        <v>0</v>
      </c>
      <c r="FZ333" t="s">
        <v>0</v>
      </c>
      <c r="GA333" t="s">
        <v>0</v>
      </c>
      <c r="GB333" t="s">
        <v>0</v>
      </c>
      <c r="GC333" t="s">
        <v>0</v>
      </c>
      <c r="GD333" t="s">
        <v>0</v>
      </c>
      <c r="GE333" t="s">
        <v>0</v>
      </c>
      <c r="GF333" t="s">
        <v>0</v>
      </c>
      <c r="GG333" t="s">
        <v>0</v>
      </c>
      <c r="GH333" t="s">
        <v>0</v>
      </c>
      <c r="GI333" t="s">
        <v>0</v>
      </c>
      <c r="GJ333" t="s">
        <v>0</v>
      </c>
      <c r="GK333" t="s">
        <v>0</v>
      </c>
      <c r="GL333" t="s">
        <v>0</v>
      </c>
      <c r="GM333" t="s">
        <v>0</v>
      </c>
      <c r="GN333" t="s">
        <v>0</v>
      </c>
      <c r="GO333" t="s">
        <v>0</v>
      </c>
      <c r="GP333" t="s">
        <v>0</v>
      </c>
      <c r="GQ333" t="s">
        <v>0</v>
      </c>
      <c r="GR333" t="s">
        <v>0</v>
      </c>
      <c r="GS333" t="s">
        <v>0</v>
      </c>
      <c r="GT333" t="s">
        <v>0</v>
      </c>
      <c r="GU333" t="s">
        <v>0</v>
      </c>
      <c r="GV333" t="s">
        <v>0</v>
      </c>
      <c r="GW333" t="s">
        <v>0</v>
      </c>
      <c r="GX333" t="s">
        <v>0</v>
      </c>
      <c r="GY333" t="s">
        <v>0</v>
      </c>
      <c r="GZ333" t="s">
        <v>0</v>
      </c>
      <c r="HA333" t="s">
        <v>0</v>
      </c>
      <c r="HB333" t="s">
        <v>0</v>
      </c>
      <c r="HC333" t="s">
        <v>0</v>
      </c>
      <c r="HD333" t="s">
        <v>0</v>
      </c>
      <c r="HE333" t="s">
        <v>0</v>
      </c>
      <c r="HF333" t="s">
        <v>0</v>
      </c>
      <c r="HG333" t="s">
        <v>0</v>
      </c>
      <c r="HH333" t="s">
        <v>0</v>
      </c>
      <c r="HI333" t="s">
        <v>0</v>
      </c>
      <c r="HJ333" t="s">
        <v>0</v>
      </c>
      <c r="HK333" t="s">
        <v>0</v>
      </c>
      <c r="HL333" t="s">
        <v>0</v>
      </c>
      <c r="HM333" t="s">
        <v>0</v>
      </c>
      <c r="HN333" t="s">
        <v>0</v>
      </c>
      <c r="HO333" t="s">
        <v>0</v>
      </c>
      <c r="HP333" t="s">
        <v>0</v>
      </c>
      <c r="HQ333" t="s">
        <v>0</v>
      </c>
      <c r="HR333" t="s">
        <v>0</v>
      </c>
      <c r="HS333" t="s">
        <v>0</v>
      </c>
      <c r="HT333" t="s">
        <v>0</v>
      </c>
      <c r="HU333" t="s">
        <v>0</v>
      </c>
      <c r="HV333" t="s">
        <v>0</v>
      </c>
      <c r="HW333" t="s">
        <v>0</v>
      </c>
      <c r="HX333" t="s">
        <v>0</v>
      </c>
      <c r="HY333" t="s">
        <v>0</v>
      </c>
      <c r="HZ333" t="s">
        <v>0</v>
      </c>
      <c r="IA333" t="s">
        <v>0</v>
      </c>
      <c r="IB333" t="s">
        <v>0</v>
      </c>
      <c r="IC333" t="s">
        <v>0</v>
      </c>
      <c r="ID333" t="s">
        <v>0</v>
      </c>
      <c r="IE333" t="s">
        <v>0</v>
      </c>
      <c r="IF333" t="s">
        <v>0</v>
      </c>
      <c r="IG333" t="s">
        <v>0</v>
      </c>
      <c r="IH333" t="s">
        <v>0</v>
      </c>
      <c r="II333" t="s">
        <v>0</v>
      </c>
      <c r="IJ333" t="s">
        <v>0</v>
      </c>
      <c r="IK333" t="s">
        <v>0</v>
      </c>
      <c r="IL333" t="s">
        <v>0</v>
      </c>
      <c r="IM333" t="s">
        <v>0</v>
      </c>
      <c r="IN333" t="s">
        <v>0</v>
      </c>
      <c r="IO333" t="s">
        <v>0</v>
      </c>
      <c r="IP333" t="s">
        <v>0</v>
      </c>
      <c r="IQ333" t="s">
        <v>0</v>
      </c>
      <c r="IR333" t="s">
        <v>0</v>
      </c>
      <c r="IS333" t="s">
        <v>0</v>
      </c>
      <c r="IT333" t="s">
        <v>0</v>
      </c>
      <c r="IU333" t="s">
        <v>0</v>
      </c>
      <c r="IV333" t="s">
        <v>0</v>
      </c>
      <c r="IW333" t="s">
        <v>0</v>
      </c>
      <c r="IX333" t="s">
        <v>0</v>
      </c>
      <c r="IY333" t="s">
        <v>0</v>
      </c>
      <c r="IZ333" t="s">
        <v>0</v>
      </c>
      <c r="JA333" t="s">
        <v>0</v>
      </c>
      <c r="JB333" t="s">
        <v>0</v>
      </c>
      <c r="JC333" t="s">
        <v>0</v>
      </c>
      <c r="JD333" t="s">
        <v>0</v>
      </c>
      <c r="JE333" t="s">
        <v>0</v>
      </c>
      <c r="JF333" t="s">
        <v>0</v>
      </c>
      <c r="JG333" t="s">
        <v>0</v>
      </c>
      <c r="JH333" t="s">
        <v>0</v>
      </c>
      <c r="JI333" t="s">
        <v>0</v>
      </c>
      <c r="JJ333" t="s">
        <v>0</v>
      </c>
      <c r="JK333" t="s">
        <v>0</v>
      </c>
      <c r="JL333" t="s">
        <v>0</v>
      </c>
      <c r="JM333" t="s">
        <v>0</v>
      </c>
      <c r="JN333" t="s">
        <v>0</v>
      </c>
      <c r="JO333" t="s">
        <v>0</v>
      </c>
      <c r="JP333" t="s">
        <v>0</v>
      </c>
      <c r="JQ333" t="s">
        <v>0</v>
      </c>
      <c r="JR333" t="s">
        <v>0</v>
      </c>
      <c r="JS333" t="s">
        <v>0</v>
      </c>
      <c r="JT333" t="s">
        <v>0</v>
      </c>
      <c r="JU333" t="s">
        <v>0</v>
      </c>
      <c r="JV333" t="s">
        <v>0</v>
      </c>
      <c r="JW333" t="s">
        <v>0</v>
      </c>
      <c r="JX333" t="s">
        <v>0</v>
      </c>
      <c r="JY333" t="s">
        <v>0</v>
      </c>
      <c r="JZ333" t="s">
        <v>0</v>
      </c>
      <c r="KA333" t="s">
        <v>0</v>
      </c>
      <c r="KB333" t="s">
        <v>0</v>
      </c>
      <c r="KC333" t="s">
        <v>0</v>
      </c>
      <c r="KD333" t="s">
        <v>0</v>
      </c>
      <c r="KE333" t="s">
        <v>0</v>
      </c>
      <c r="KF333" t="s">
        <v>0</v>
      </c>
      <c r="KG333" t="s">
        <v>0</v>
      </c>
      <c r="KH333" t="s">
        <v>0</v>
      </c>
      <c r="KI333" t="s">
        <v>0</v>
      </c>
      <c r="KJ333" t="s">
        <v>0</v>
      </c>
      <c r="KK333" t="s">
        <v>0</v>
      </c>
      <c r="KL333" t="s">
        <v>0</v>
      </c>
      <c r="KM333" t="s">
        <v>0</v>
      </c>
      <c r="KN333" t="s">
        <v>0</v>
      </c>
      <c r="KO333" t="s">
        <v>0</v>
      </c>
      <c r="KP333" t="s">
        <v>0</v>
      </c>
      <c r="KQ333" t="s">
        <v>0</v>
      </c>
      <c r="KR333" t="s">
        <v>0</v>
      </c>
      <c r="KS333" t="s">
        <v>0</v>
      </c>
      <c r="KT333" t="s">
        <v>0</v>
      </c>
      <c r="KU333" t="s">
        <v>0</v>
      </c>
      <c r="KV333" t="s">
        <v>0</v>
      </c>
      <c r="KW333" t="s">
        <v>0</v>
      </c>
      <c r="KX333" t="s">
        <v>0</v>
      </c>
      <c r="KY333" t="s">
        <v>0</v>
      </c>
      <c r="KZ333" t="s">
        <v>0</v>
      </c>
      <c r="LA333" t="s">
        <v>0</v>
      </c>
      <c r="LB333" t="s">
        <v>0</v>
      </c>
      <c r="LC333" t="s">
        <v>0</v>
      </c>
      <c r="LD333" t="s">
        <v>0</v>
      </c>
      <c r="LE333" t="s">
        <v>0</v>
      </c>
      <c r="LF333" t="s">
        <v>0</v>
      </c>
      <c r="LG333" t="s">
        <v>0</v>
      </c>
      <c r="LH333" t="s">
        <v>0</v>
      </c>
      <c r="LI333" t="s">
        <v>0</v>
      </c>
      <c r="LJ333" t="s">
        <v>0</v>
      </c>
      <c r="LK333" t="s">
        <v>0</v>
      </c>
      <c r="LL333" t="s">
        <v>0</v>
      </c>
      <c r="LM333" t="s">
        <v>0</v>
      </c>
      <c r="LN333" t="s">
        <v>0</v>
      </c>
      <c r="LO333" t="s">
        <v>0</v>
      </c>
      <c r="LP333" t="s">
        <v>0</v>
      </c>
      <c r="LQ333" t="s">
        <v>0</v>
      </c>
      <c r="LR333" t="s">
        <v>0</v>
      </c>
      <c r="LS333" t="s">
        <v>0</v>
      </c>
      <c r="LT333" t="s">
        <v>0</v>
      </c>
      <c r="LU333" t="s">
        <v>0</v>
      </c>
      <c r="LV333" t="s">
        <v>0</v>
      </c>
      <c r="LW333" t="s">
        <v>0</v>
      </c>
      <c r="LX333" t="s">
        <v>0</v>
      </c>
      <c r="LY333" t="s">
        <v>0</v>
      </c>
      <c r="LZ333" t="s">
        <v>0</v>
      </c>
      <c r="MA333" t="s">
        <v>0</v>
      </c>
      <c r="MB333" t="s">
        <v>0</v>
      </c>
      <c r="MC333" t="s">
        <v>0</v>
      </c>
      <c r="MD333" t="s">
        <v>0</v>
      </c>
      <c r="ME333" t="s">
        <v>0</v>
      </c>
      <c r="MF333" t="s">
        <v>0</v>
      </c>
      <c r="MG333" t="s">
        <v>0</v>
      </c>
      <c r="MH333" t="s">
        <v>0</v>
      </c>
      <c r="MI333" t="s">
        <v>0</v>
      </c>
      <c r="MJ333" t="s">
        <v>0</v>
      </c>
      <c r="MK333" t="s">
        <v>0</v>
      </c>
      <c r="ML333" t="s">
        <v>0</v>
      </c>
      <c r="MM333" t="s">
        <v>0</v>
      </c>
      <c r="MN333" t="s">
        <v>0</v>
      </c>
      <c r="MO333" t="s">
        <v>0</v>
      </c>
      <c r="MP333" t="s">
        <v>0</v>
      </c>
      <c r="MQ333" t="s">
        <v>0</v>
      </c>
      <c r="MR333" t="s">
        <v>0</v>
      </c>
      <c r="MS333" t="s">
        <v>0</v>
      </c>
      <c r="MT333" t="s">
        <v>0</v>
      </c>
      <c r="MU333" t="s">
        <v>0</v>
      </c>
      <c r="MV333" t="s">
        <v>0</v>
      </c>
      <c r="MW333" t="s">
        <v>0</v>
      </c>
      <c r="MX333" t="s">
        <v>0</v>
      </c>
      <c r="MY333" t="s">
        <v>0</v>
      </c>
      <c r="MZ333" t="s">
        <v>0</v>
      </c>
      <c r="NA333" t="s">
        <v>0</v>
      </c>
      <c r="NB333" t="s">
        <v>0</v>
      </c>
      <c r="NC333" t="s">
        <v>0</v>
      </c>
      <c r="ND333" t="s">
        <v>0</v>
      </c>
      <c r="NE333" t="s">
        <v>0</v>
      </c>
      <c r="NF333" t="s">
        <v>0</v>
      </c>
      <c r="NG333" t="s">
        <v>0</v>
      </c>
      <c r="NH333" t="s">
        <v>0</v>
      </c>
      <c r="NI333" t="s">
        <v>0</v>
      </c>
      <c r="NJ333" t="s">
        <v>0</v>
      </c>
      <c r="NK333" t="s">
        <v>0</v>
      </c>
      <c r="NL333" t="s">
        <v>0</v>
      </c>
      <c r="NM333" t="s">
        <v>0</v>
      </c>
      <c r="NN333" t="s">
        <v>0</v>
      </c>
      <c r="NO333" t="s">
        <v>0</v>
      </c>
      <c r="NP333" t="s">
        <v>0</v>
      </c>
      <c r="NQ333" t="s">
        <v>0</v>
      </c>
      <c r="NR333" t="s">
        <v>0</v>
      </c>
      <c r="NS333" t="s">
        <v>0</v>
      </c>
      <c r="NT333" t="s">
        <v>0</v>
      </c>
      <c r="NU333" t="s">
        <v>0</v>
      </c>
      <c r="NV333" t="s">
        <v>0</v>
      </c>
      <c r="NW333" t="s">
        <v>0</v>
      </c>
      <c r="NX333" t="s">
        <v>0</v>
      </c>
      <c r="NY333" t="s">
        <v>0</v>
      </c>
      <c r="NZ333" t="s">
        <v>0</v>
      </c>
      <c r="OA333" t="s">
        <v>0</v>
      </c>
      <c r="OB333" t="s">
        <v>0</v>
      </c>
      <c r="OC333" t="s">
        <v>0</v>
      </c>
      <c r="OD333" t="s">
        <v>0</v>
      </c>
      <c r="OE333" t="s">
        <v>0</v>
      </c>
      <c r="OF333" t="s">
        <v>0</v>
      </c>
      <c r="OG333" t="s">
        <v>0</v>
      </c>
      <c r="OH333" t="s">
        <v>0</v>
      </c>
      <c r="OI333" t="s">
        <v>0</v>
      </c>
      <c r="OJ333" t="s">
        <v>0</v>
      </c>
      <c r="OK333" t="s">
        <v>0</v>
      </c>
      <c r="OL333" t="s">
        <v>0</v>
      </c>
      <c r="OM333" t="s">
        <v>0</v>
      </c>
      <c r="ON333" t="s">
        <v>0</v>
      </c>
      <c r="OO333" t="s">
        <v>0</v>
      </c>
      <c r="OP333" t="s">
        <v>0</v>
      </c>
      <c r="OQ333" t="s">
        <v>0</v>
      </c>
      <c r="OR333" t="s">
        <v>0</v>
      </c>
      <c r="OS333" t="s">
        <v>0</v>
      </c>
      <c r="OT333" t="s">
        <v>0</v>
      </c>
      <c r="OU333" t="s">
        <v>0</v>
      </c>
      <c r="OV333" t="s">
        <v>0</v>
      </c>
      <c r="OW333" t="s">
        <v>0</v>
      </c>
      <c r="OX333" t="s">
        <v>0</v>
      </c>
      <c r="OY333" t="s">
        <v>0</v>
      </c>
      <c r="OZ333" t="s">
        <v>0</v>
      </c>
      <c r="PA333" t="s">
        <v>0</v>
      </c>
      <c r="PB333" t="s">
        <v>0</v>
      </c>
      <c r="PC333" t="s">
        <v>0</v>
      </c>
      <c r="PD333" t="s">
        <v>0</v>
      </c>
      <c r="PE333" t="s">
        <v>0</v>
      </c>
      <c r="PF333" t="s">
        <v>0</v>
      </c>
      <c r="PG333" t="s">
        <v>0</v>
      </c>
      <c r="PH333" t="s">
        <v>0</v>
      </c>
      <c r="PI333" t="s">
        <v>0</v>
      </c>
      <c r="PJ333" t="s">
        <v>0</v>
      </c>
      <c r="PK333" t="s">
        <v>0</v>
      </c>
      <c r="PL333" t="s">
        <v>0</v>
      </c>
      <c r="PM333" t="s">
        <v>0</v>
      </c>
      <c r="PN333" t="s">
        <v>0</v>
      </c>
      <c r="PO333" t="s">
        <v>0</v>
      </c>
      <c r="PP333" t="s">
        <v>0</v>
      </c>
      <c r="PQ333" t="s">
        <v>0</v>
      </c>
      <c r="PR333" t="s">
        <v>0</v>
      </c>
      <c r="PS333" t="s">
        <v>0</v>
      </c>
      <c r="PT333" t="s">
        <v>0</v>
      </c>
      <c r="PU333" t="s">
        <v>0</v>
      </c>
      <c r="PV333" t="s">
        <v>0</v>
      </c>
      <c r="PW333" t="s">
        <v>0</v>
      </c>
      <c r="PX333" t="s">
        <v>0</v>
      </c>
      <c r="PY333" t="s">
        <v>0</v>
      </c>
      <c r="PZ333" t="s">
        <v>0</v>
      </c>
      <c r="QA333" t="s">
        <v>0</v>
      </c>
      <c r="QB333" t="s">
        <v>0</v>
      </c>
      <c r="QC333" t="s">
        <v>0</v>
      </c>
      <c r="QD333" t="s">
        <v>0</v>
      </c>
      <c r="QE333" t="s">
        <v>0</v>
      </c>
      <c r="QF333" t="s">
        <v>0</v>
      </c>
      <c r="QG333" t="s">
        <v>0</v>
      </c>
      <c r="QH333" t="s">
        <v>0</v>
      </c>
      <c r="QI333" t="s">
        <v>0</v>
      </c>
      <c r="QJ333" t="s">
        <v>0</v>
      </c>
      <c r="QK333" t="s">
        <v>0</v>
      </c>
      <c r="QL333" t="s">
        <v>0</v>
      </c>
      <c r="QM333" t="s">
        <v>0</v>
      </c>
      <c r="QN333" t="s">
        <v>0</v>
      </c>
      <c r="QO333" t="s">
        <v>0</v>
      </c>
      <c r="QP333" t="s">
        <v>0</v>
      </c>
      <c r="QQ333" t="s">
        <v>0</v>
      </c>
      <c r="QR333" t="s">
        <v>0</v>
      </c>
      <c r="QS333" t="s">
        <v>0</v>
      </c>
      <c r="QT333" t="s">
        <v>0</v>
      </c>
      <c r="QU333" t="s">
        <v>0</v>
      </c>
      <c r="QV333" t="s">
        <v>0</v>
      </c>
      <c r="QW333" t="s">
        <v>0</v>
      </c>
      <c r="QX333" t="s">
        <v>0</v>
      </c>
      <c r="QY333" t="s">
        <v>0</v>
      </c>
      <c r="QZ333" t="s">
        <v>0</v>
      </c>
      <c r="RA333" t="s">
        <v>0</v>
      </c>
      <c r="RB333" t="s">
        <v>0</v>
      </c>
      <c r="RC333" t="s">
        <v>0</v>
      </c>
      <c r="RD333" t="s">
        <v>0</v>
      </c>
      <c r="RE333" t="s">
        <v>0</v>
      </c>
      <c r="RF333" t="s">
        <v>0</v>
      </c>
      <c r="RG333" t="s">
        <v>0</v>
      </c>
      <c r="RH333" t="s">
        <v>0</v>
      </c>
      <c r="RI333" t="s">
        <v>0</v>
      </c>
      <c r="RJ333" t="s">
        <v>0</v>
      </c>
      <c r="RK333" t="s">
        <v>0</v>
      </c>
      <c r="RL333" t="s">
        <v>0</v>
      </c>
      <c r="RM333" t="s">
        <v>0</v>
      </c>
      <c r="RN333" t="s">
        <v>0</v>
      </c>
      <c r="RO333" t="s">
        <v>0</v>
      </c>
      <c r="RP333" t="s">
        <v>0</v>
      </c>
      <c r="RQ333" t="s">
        <v>0</v>
      </c>
      <c r="RR333" t="s">
        <v>0</v>
      </c>
      <c r="RS333" t="s">
        <v>0</v>
      </c>
      <c r="RT333" t="s">
        <v>0</v>
      </c>
      <c r="RU333" t="s">
        <v>0</v>
      </c>
      <c r="RV333" t="s">
        <v>0</v>
      </c>
      <c r="RW333" t="s">
        <v>0</v>
      </c>
      <c r="RX333" t="s">
        <v>0</v>
      </c>
      <c r="RY333" t="s">
        <v>0</v>
      </c>
      <c r="RZ333" t="s">
        <v>0</v>
      </c>
      <c r="SA333" t="s">
        <v>0</v>
      </c>
      <c r="SB333" t="s">
        <v>0</v>
      </c>
      <c r="SC333" t="s">
        <v>0</v>
      </c>
      <c r="SD333" t="s">
        <v>0</v>
      </c>
      <c r="SE333" t="s">
        <v>0</v>
      </c>
      <c r="SF333" t="s">
        <v>0</v>
      </c>
      <c r="SG333" t="s">
        <v>0</v>
      </c>
      <c r="SH333" t="s">
        <v>0</v>
      </c>
      <c r="SI333" t="s">
        <v>0</v>
      </c>
      <c r="SJ333" t="s">
        <v>0</v>
      </c>
      <c r="SK333" t="s">
        <v>0</v>
      </c>
      <c r="SL333" t="s">
        <v>0</v>
      </c>
      <c r="SM333" t="s">
        <v>0</v>
      </c>
      <c r="SN333" t="s">
        <v>0</v>
      </c>
      <c r="SO333" t="s">
        <v>0</v>
      </c>
      <c r="SP333" t="s">
        <v>0</v>
      </c>
      <c r="SQ333" t="s">
        <v>0</v>
      </c>
      <c r="SR333" t="s">
        <v>0</v>
      </c>
      <c r="SS333" t="s">
        <v>0</v>
      </c>
      <c r="ST333" t="s">
        <v>0</v>
      </c>
      <c r="SU333" t="s">
        <v>0</v>
      </c>
      <c r="SV333" t="s">
        <v>0</v>
      </c>
      <c r="SW333" t="s">
        <v>0</v>
      </c>
      <c r="SX333" t="s">
        <v>0</v>
      </c>
      <c r="SY333" t="s">
        <v>0</v>
      </c>
      <c r="SZ333" t="s">
        <v>0</v>
      </c>
      <c r="TA333" t="s">
        <v>0</v>
      </c>
      <c r="TB333" t="s">
        <v>0</v>
      </c>
      <c r="TC333" t="s">
        <v>0</v>
      </c>
      <c r="TD333" t="s">
        <v>0</v>
      </c>
      <c r="TE333" t="s">
        <v>0</v>
      </c>
      <c r="TF333" t="s">
        <v>0</v>
      </c>
      <c r="TG333" t="s">
        <v>0</v>
      </c>
      <c r="TH333" t="s">
        <v>0</v>
      </c>
      <c r="TI333" t="s">
        <v>0</v>
      </c>
      <c r="TJ333" t="s">
        <v>0</v>
      </c>
      <c r="TK333" t="s">
        <v>0</v>
      </c>
      <c r="TL333" t="s">
        <v>0</v>
      </c>
      <c r="TM333" t="s">
        <v>0</v>
      </c>
      <c r="TN333" t="s">
        <v>0</v>
      </c>
      <c r="TO333" t="s">
        <v>0</v>
      </c>
      <c r="TP333" t="s">
        <v>0</v>
      </c>
      <c r="TQ333" t="s">
        <v>0</v>
      </c>
      <c r="TR333" t="s">
        <v>0</v>
      </c>
      <c r="TS333" t="s">
        <v>0</v>
      </c>
      <c r="TT333" t="s">
        <v>0</v>
      </c>
      <c r="TU333" t="s">
        <v>0</v>
      </c>
      <c r="TV333" t="s">
        <v>0</v>
      </c>
      <c r="TW333" t="s">
        <v>0</v>
      </c>
      <c r="TX333" t="s">
        <v>0</v>
      </c>
      <c r="TY333" t="s">
        <v>0</v>
      </c>
      <c r="TZ333" t="s">
        <v>0</v>
      </c>
      <c r="UA333" t="s">
        <v>0</v>
      </c>
      <c r="UB333" t="s">
        <v>0</v>
      </c>
      <c r="UC333" t="s">
        <v>0</v>
      </c>
      <c r="UD333" t="s">
        <v>0</v>
      </c>
      <c r="UE333" t="s">
        <v>0</v>
      </c>
      <c r="UF333" t="s">
        <v>0</v>
      </c>
      <c r="UG333" t="s">
        <v>0</v>
      </c>
      <c r="UH333" t="s">
        <v>0</v>
      </c>
      <c r="UI333" t="s">
        <v>0</v>
      </c>
      <c r="UJ333" t="s">
        <v>0</v>
      </c>
      <c r="UK333" t="s">
        <v>0</v>
      </c>
      <c r="UL333" t="s">
        <v>0</v>
      </c>
      <c r="UM333" t="s">
        <v>0</v>
      </c>
      <c r="UN333" t="s">
        <v>0</v>
      </c>
      <c r="UO333" t="s">
        <v>0</v>
      </c>
      <c r="UP333" t="s">
        <v>0</v>
      </c>
      <c r="UQ333" t="s">
        <v>0</v>
      </c>
      <c r="UR333" t="s">
        <v>0</v>
      </c>
      <c r="US333" t="s">
        <v>0</v>
      </c>
      <c r="UT333" t="s">
        <v>0</v>
      </c>
      <c r="UU333" t="s">
        <v>0</v>
      </c>
      <c r="UV333" t="s">
        <v>0</v>
      </c>
      <c r="UW333" t="s">
        <v>0</v>
      </c>
      <c r="UX333" t="s">
        <v>0</v>
      </c>
      <c r="UY333" t="s">
        <v>0</v>
      </c>
      <c r="UZ333" t="s">
        <v>0</v>
      </c>
      <c r="VA333" t="s">
        <v>0</v>
      </c>
      <c r="VB333" t="s">
        <v>0</v>
      </c>
      <c r="VC333" t="s">
        <v>0</v>
      </c>
      <c r="VD333" t="s">
        <v>0</v>
      </c>
      <c r="VE333" t="s">
        <v>0</v>
      </c>
      <c r="VF333" t="s">
        <v>0</v>
      </c>
      <c r="VG333" t="s">
        <v>0</v>
      </c>
      <c r="VH333" t="s">
        <v>0</v>
      </c>
      <c r="VI333" t="s">
        <v>0</v>
      </c>
      <c r="VJ333" t="s">
        <v>0</v>
      </c>
      <c r="VK333" t="s">
        <v>0</v>
      </c>
      <c r="VL333" t="s">
        <v>0</v>
      </c>
      <c r="VM333" t="s">
        <v>0</v>
      </c>
      <c r="VN333" t="s">
        <v>0</v>
      </c>
      <c r="VO333" t="s">
        <v>0</v>
      </c>
      <c r="VP333" t="s">
        <v>0</v>
      </c>
      <c r="VQ333" t="s">
        <v>0</v>
      </c>
      <c r="VR333" t="s">
        <v>0</v>
      </c>
      <c r="VS333" t="s">
        <v>0</v>
      </c>
      <c r="VT333" t="s">
        <v>0</v>
      </c>
      <c r="VU333" t="s">
        <v>0</v>
      </c>
      <c r="VV333" t="s">
        <v>0</v>
      </c>
      <c r="VW333" t="s">
        <v>0</v>
      </c>
      <c r="VX333" t="s">
        <v>0</v>
      </c>
      <c r="VY333" t="s">
        <v>0</v>
      </c>
      <c r="VZ333" t="s">
        <v>0</v>
      </c>
      <c r="WA333" t="s">
        <v>0</v>
      </c>
    </row>
    <row r="334" spans="1:599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0</v>
      </c>
      <c r="CI334" t="s">
        <v>0</v>
      </c>
      <c r="CJ334" t="s">
        <v>0</v>
      </c>
      <c r="CK334" t="s">
        <v>0</v>
      </c>
      <c r="CL334" t="s">
        <v>0</v>
      </c>
      <c r="CM334" t="s">
        <v>0</v>
      </c>
      <c r="CN334" t="s">
        <v>0</v>
      </c>
      <c r="CO334" t="s">
        <v>0</v>
      </c>
      <c r="CP334" t="s">
        <v>0</v>
      </c>
      <c r="CQ334" t="s">
        <v>0</v>
      </c>
      <c r="CR334" t="s">
        <v>0</v>
      </c>
      <c r="CS334" t="s">
        <v>0</v>
      </c>
      <c r="CT334" t="s">
        <v>0</v>
      </c>
      <c r="CU334" t="s">
        <v>0</v>
      </c>
      <c r="CV334" t="s">
        <v>0</v>
      </c>
      <c r="CW334" t="s">
        <v>0</v>
      </c>
      <c r="CX334" t="s">
        <v>0</v>
      </c>
      <c r="CY334" t="s">
        <v>0</v>
      </c>
      <c r="CZ334" t="s">
        <v>0</v>
      </c>
      <c r="DA334" t="s">
        <v>0</v>
      </c>
      <c r="DB334" t="s">
        <v>0</v>
      </c>
      <c r="DC334" t="s">
        <v>0</v>
      </c>
      <c r="DD334" t="s">
        <v>0</v>
      </c>
      <c r="DE334" t="s">
        <v>0</v>
      </c>
      <c r="DF334" t="s">
        <v>0</v>
      </c>
      <c r="DG334" t="s">
        <v>0</v>
      </c>
      <c r="DH334" t="s">
        <v>0</v>
      </c>
      <c r="DI334" t="s">
        <v>0</v>
      </c>
      <c r="DJ334" t="s">
        <v>0</v>
      </c>
      <c r="DK334" t="s">
        <v>0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 t="s">
        <v>0</v>
      </c>
      <c r="DS334" t="s">
        <v>0</v>
      </c>
      <c r="DT334" t="s">
        <v>0</v>
      </c>
      <c r="DU334" t="s">
        <v>0</v>
      </c>
      <c r="DV334" t="s">
        <v>0</v>
      </c>
      <c r="DW334" t="s">
        <v>0</v>
      </c>
      <c r="DX334" t="s">
        <v>0</v>
      </c>
      <c r="DY334" t="s">
        <v>0</v>
      </c>
      <c r="DZ334" t="s">
        <v>0</v>
      </c>
      <c r="EA334" t="s">
        <v>0</v>
      </c>
      <c r="EB334" t="s">
        <v>0</v>
      </c>
      <c r="EC334" t="s">
        <v>0</v>
      </c>
      <c r="ED334" t="s">
        <v>0</v>
      </c>
      <c r="EE334" t="s">
        <v>0</v>
      </c>
      <c r="EF334" t="s">
        <v>0</v>
      </c>
      <c r="EG334" t="s">
        <v>0</v>
      </c>
      <c r="EH334" t="s">
        <v>0</v>
      </c>
      <c r="EI334" t="s">
        <v>0</v>
      </c>
      <c r="EJ334" t="s">
        <v>0</v>
      </c>
      <c r="EK334" t="s">
        <v>0</v>
      </c>
      <c r="EL334" t="s">
        <v>0</v>
      </c>
      <c r="EM334" t="s">
        <v>0</v>
      </c>
      <c r="EN334" t="s">
        <v>0</v>
      </c>
      <c r="EO334" t="s">
        <v>0</v>
      </c>
      <c r="EP334" t="s">
        <v>0</v>
      </c>
      <c r="EQ334" t="s">
        <v>0</v>
      </c>
      <c r="ER334" t="s">
        <v>0</v>
      </c>
      <c r="ES334" t="s">
        <v>0</v>
      </c>
      <c r="ET334" t="s">
        <v>0</v>
      </c>
      <c r="EU334" t="s">
        <v>0</v>
      </c>
      <c r="EV334" t="s">
        <v>0</v>
      </c>
      <c r="EW334" t="s">
        <v>0</v>
      </c>
      <c r="EX334" t="s">
        <v>0</v>
      </c>
      <c r="EY334" t="s">
        <v>0</v>
      </c>
      <c r="EZ334" t="s">
        <v>0</v>
      </c>
      <c r="FA334" t="s">
        <v>0</v>
      </c>
      <c r="FB334" t="s">
        <v>0</v>
      </c>
      <c r="FC334" t="s">
        <v>0</v>
      </c>
      <c r="FD334" t="s">
        <v>0</v>
      </c>
      <c r="FE334" t="s">
        <v>0</v>
      </c>
      <c r="FF334" t="s">
        <v>0</v>
      </c>
      <c r="FG334" t="s">
        <v>0</v>
      </c>
      <c r="FH334" t="s">
        <v>0</v>
      </c>
      <c r="FI334" t="s">
        <v>0</v>
      </c>
      <c r="FJ334" t="s">
        <v>0</v>
      </c>
      <c r="FK334" t="s">
        <v>0</v>
      </c>
      <c r="FL334" t="s">
        <v>0</v>
      </c>
      <c r="FM334" t="s">
        <v>0</v>
      </c>
      <c r="FN334" t="s">
        <v>0</v>
      </c>
      <c r="FO334" t="s">
        <v>0</v>
      </c>
      <c r="FP334" t="s">
        <v>0</v>
      </c>
      <c r="FQ334" t="s">
        <v>0</v>
      </c>
      <c r="FR334" t="s">
        <v>0</v>
      </c>
      <c r="FS334" t="s">
        <v>0</v>
      </c>
      <c r="FT334" t="s">
        <v>0</v>
      </c>
      <c r="FU334" t="s">
        <v>0</v>
      </c>
      <c r="FV334" t="s">
        <v>0</v>
      </c>
      <c r="FW334" t="s">
        <v>0</v>
      </c>
      <c r="FX334" t="s">
        <v>0</v>
      </c>
      <c r="FY334" t="s">
        <v>0</v>
      </c>
      <c r="FZ334" t="s">
        <v>0</v>
      </c>
      <c r="GA334" t="s">
        <v>0</v>
      </c>
      <c r="GB334" t="s">
        <v>0</v>
      </c>
      <c r="GC334" t="s">
        <v>0</v>
      </c>
      <c r="GD334" t="s">
        <v>0</v>
      </c>
      <c r="GE334" t="s">
        <v>0</v>
      </c>
      <c r="GF334" t="s">
        <v>0</v>
      </c>
      <c r="GG334" t="s">
        <v>0</v>
      </c>
      <c r="GH334" t="s">
        <v>0</v>
      </c>
      <c r="GI334" t="s">
        <v>0</v>
      </c>
      <c r="GJ334" t="s">
        <v>0</v>
      </c>
      <c r="GK334" t="s">
        <v>0</v>
      </c>
      <c r="GL334" t="s">
        <v>0</v>
      </c>
      <c r="GM334" t="s">
        <v>0</v>
      </c>
      <c r="GN334" t="s">
        <v>0</v>
      </c>
      <c r="GO334" t="s">
        <v>0</v>
      </c>
      <c r="GP334" t="s">
        <v>0</v>
      </c>
      <c r="GQ334" t="s">
        <v>0</v>
      </c>
      <c r="GR334" t="s">
        <v>0</v>
      </c>
      <c r="GS334" t="s">
        <v>0</v>
      </c>
      <c r="GT334" t="s">
        <v>0</v>
      </c>
      <c r="GU334" t="s">
        <v>0</v>
      </c>
      <c r="GV334" t="s">
        <v>0</v>
      </c>
      <c r="GW334" t="s">
        <v>0</v>
      </c>
      <c r="GX334" t="s">
        <v>0</v>
      </c>
      <c r="GY334" t="s">
        <v>0</v>
      </c>
      <c r="GZ334" t="s">
        <v>0</v>
      </c>
      <c r="HA334" t="s">
        <v>0</v>
      </c>
      <c r="HB334" t="s">
        <v>0</v>
      </c>
      <c r="HC334" t="s">
        <v>0</v>
      </c>
      <c r="HD334" t="s">
        <v>0</v>
      </c>
      <c r="HE334" t="s">
        <v>0</v>
      </c>
      <c r="HF334" t="s">
        <v>0</v>
      </c>
      <c r="HG334" t="s">
        <v>0</v>
      </c>
      <c r="HH334" t="s">
        <v>0</v>
      </c>
      <c r="HI334" t="s">
        <v>0</v>
      </c>
      <c r="HJ334" t="s">
        <v>0</v>
      </c>
      <c r="HK334" t="s">
        <v>0</v>
      </c>
      <c r="HL334" t="s">
        <v>0</v>
      </c>
      <c r="HM334" t="s">
        <v>0</v>
      </c>
      <c r="HN334" t="s">
        <v>0</v>
      </c>
      <c r="HO334" t="s">
        <v>0</v>
      </c>
      <c r="HP334" t="s">
        <v>0</v>
      </c>
      <c r="HQ334" t="s">
        <v>0</v>
      </c>
      <c r="HR334" t="s">
        <v>0</v>
      </c>
      <c r="HS334" t="s">
        <v>0</v>
      </c>
      <c r="HT334" t="s">
        <v>0</v>
      </c>
      <c r="HU334" t="s">
        <v>0</v>
      </c>
      <c r="HV334" t="s">
        <v>0</v>
      </c>
      <c r="HW334" t="s">
        <v>0</v>
      </c>
      <c r="HX334" t="s">
        <v>0</v>
      </c>
      <c r="HY334" t="s">
        <v>0</v>
      </c>
      <c r="HZ334" t="s">
        <v>0</v>
      </c>
      <c r="IA334" t="s">
        <v>0</v>
      </c>
      <c r="IB334" t="s">
        <v>0</v>
      </c>
      <c r="IC334" t="s">
        <v>0</v>
      </c>
      <c r="ID334" t="s">
        <v>0</v>
      </c>
      <c r="IE334" t="s">
        <v>0</v>
      </c>
      <c r="IF334" t="s">
        <v>0</v>
      </c>
      <c r="IG334" t="s">
        <v>0</v>
      </c>
      <c r="IH334" t="s">
        <v>0</v>
      </c>
      <c r="II334" t="s">
        <v>0</v>
      </c>
      <c r="IJ334" t="s">
        <v>0</v>
      </c>
      <c r="IK334" t="s">
        <v>0</v>
      </c>
      <c r="IL334" t="s">
        <v>0</v>
      </c>
      <c r="IM334" t="s">
        <v>0</v>
      </c>
      <c r="IN334" t="s">
        <v>0</v>
      </c>
      <c r="IO334" t="s">
        <v>0</v>
      </c>
      <c r="IP334" t="s">
        <v>0</v>
      </c>
      <c r="IQ334" t="s">
        <v>0</v>
      </c>
      <c r="IR334" t="s">
        <v>0</v>
      </c>
      <c r="IS334" t="s">
        <v>0</v>
      </c>
      <c r="IT334" t="s">
        <v>0</v>
      </c>
      <c r="IU334" t="s">
        <v>0</v>
      </c>
      <c r="IV334" t="s">
        <v>0</v>
      </c>
      <c r="IW334" t="s">
        <v>0</v>
      </c>
      <c r="IX334" t="s">
        <v>0</v>
      </c>
      <c r="IY334" t="s">
        <v>0</v>
      </c>
      <c r="IZ334" t="s">
        <v>0</v>
      </c>
      <c r="JA334" t="s">
        <v>0</v>
      </c>
      <c r="JB334" t="s">
        <v>0</v>
      </c>
      <c r="JC334" t="s">
        <v>0</v>
      </c>
      <c r="JD334" t="s">
        <v>0</v>
      </c>
      <c r="JE334" t="s">
        <v>0</v>
      </c>
      <c r="JF334" t="s">
        <v>0</v>
      </c>
      <c r="JG334" t="s">
        <v>0</v>
      </c>
      <c r="JH334" t="s">
        <v>0</v>
      </c>
      <c r="JI334" t="s">
        <v>0</v>
      </c>
      <c r="JJ334" t="s">
        <v>0</v>
      </c>
      <c r="JK334" t="s">
        <v>0</v>
      </c>
      <c r="JL334" t="s">
        <v>0</v>
      </c>
      <c r="JM334" t="s">
        <v>0</v>
      </c>
      <c r="JN334" t="s">
        <v>0</v>
      </c>
      <c r="JO334" t="s">
        <v>0</v>
      </c>
      <c r="JP334" t="s">
        <v>0</v>
      </c>
      <c r="JQ334" t="s">
        <v>0</v>
      </c>
      <c r="JR334" t="s">
        <v>0</v>
      </c>
      <c r="JS334" t="s">
        <v>0</v>
      </c>
      <c r="JT334" t="s">
        <v>0</v>
      </c>
      <c r="JU334" t="s">
        <v>0</v>
      </c>
      <c r="JV334" t="s">
        <v>0</v>
      </c>
      <c r="JW334" t="s">
        <v>0</v>
      </c>
      <c r="JX334" t="s">
        <v>0</v>
      </c>
      <c r="JY334" t="s">
        <v>0</v>
      </c>
      <c r="JZ334" t="s">
        <v>0</v>
      </c>
      <c r="KA334" t="s">
        <v>0</v>
      </c>
      <c r="KB334" t="s">
        <v>0</v>
      </c>
      <c r="KC334" t="s">
        <v>0</v>
      </c>
      <c r="KD334" t="s">
        <v>0</v>
      </c>
      <c r="KE334" t="s">
        <v>0</v>
      </c>
      <c r="KF334" t="s">
        <v>0</v>
      </c>
      <c r="KG334" t="s">
        <v>0</v>
      </c>
      <c r="KH334" t="s">
        <v>0</v>
      </c>
      <c r="KI334" t="s">
        <v>0</v>
      </c>
      <c r="KJ334" t="s">
        <v>0</v>
      </c>
      <c r="KK334" t="s">
        <v>0</v>
      </c>
      <c r="KL334" t="s">
        <v>0</v>
      </c>
      <c r="KM334" t="s">
        <v>0</v>
      </c>
      <c r="KN334" t="s">
        <v>0</v>
      </c>
      <c r="KO334" t="s">
        <v>0</v>
      </c>
      <c r="KP334" t="s">
        <v>0</v>
      </c>
      <c r="KQ334" t="s">
        <v>0</v>
      </c>
      <c r="KR334" t="s">
        <v>0</v>
      </c>
      <c r="KS334" t="s">
        <v>0</v>
      </c>
      <c r="KT334" t="s">
        <v>0</v>
      </c>
      <c r="KU334" t="s">
        <v>0</v>
      </c>
      <c r="KV334" t="s">
        <v>0</v>
      </c>
      <c r="KW334" t="s">
        <v>0</v>
      </c>
      <c r="KX334" t="s">
        <v>0</v>
      </c>
      <c r="KY334" t="s">
        <v>0</v>
      </c>
      <c r="KZ334" t="s">
        <v>0</v>
      </c>
      <c r="LA334" t="s">
        <v>0</v>
      </c>
      <c r="LB334" t="s">
        <v>0</v>
      </c>
      <c r="LC334" t="s">
        <v>0</v>
      </c>
      <c r="LD334" t="s">
        <v>0</v>
      </c>
      <c r="LE334" t="s">
        <v>0</v>
      </c>
      <c r="LF334" t="s">
        <v>0</v>
      </c>
      <c r="LG334" t="s">
        <v>0</v>
      </c>
      <c r="LH334" t="s">
        <v>0</v>
      </c>
      <c r="LI334" t="s">
        <v>0</v>
      </c>
      <c r="LJ334" t="s">
        <v>0</v>
      </c>
      <c r="LK334" t="s">
        <v>0</v>
      </c>
      <c r="LL334" t="s">
        <v>0</v>
      </c>
      <c r="LM334" t="s">
        <v>0</v>
      </c>
      <c r="LN334" t="s">
        <v>0</v>
      </c>
      <c r="LO334" t="s">
        <v>0</v>
      </c>
      <c r="LP334" t="s">
        <v>0</v>
      </c>
      <c r="LQ334" t="s">
        <v>0</v>
      </c>
      <c r="LR334" t="s">
        <v>0</v>
      </c>
      <c r="LS334" t="s">
        <v>0</v>
      </c>
      <c r="LT334" t="s">
        <v>0</v>
      </c>
      <c r="LU334" t="s">
        <v>0</v>
      </c>
      <c r="LV334" t="s">
        <v>0</v>
      </c>
      <c r="LW334" t="s">
        <v>0</v>
      </c>
      <c r="LX334" t="s">
        <v>0</v>
      </c>
      <c r="LY334" t="s">
        <v>0</v>
      </c>
      <c r="LZ334" t="s">
        <v>0</v>
      </c>
      <c r="MA334" t="s">
        <v>0</v>
      </c>
      <c r="MB334" t="s">
        <v>0</v>
      </c>
      <c r="MC334" t="s">
        <v>0</v>
      </c>
      <c r="MD334" t="s">
        <v>0</v>
      </c>
      <c r="ME334" t="s">
        <v>0</v>
      </c>
      <c r="MF334" t="s">
        <v>0</v>
      </c>
      <c r="MG334" t="s">
        <v>0</v>
      </c>
      <c r="MH334" t="s">
        <v>0</v>
      </c>
      <c r="MI334" t="s">
        <v>0</v>
      </c>
      <c r="MJ334" t="s">
        <v>0</v>
      </c>
      <c r="MK334" t="s">
        <v>0</v>
      </c>
      <c r="ML334" t="s">
        <v>0</v>
      </c>
      <c r="MM334" t="s">
        <v>0</v>
      </c>
      <c r="MN334" t="s">
        <v>0</v>
      </c>
      <c r="MO334" t="s">
        <v>0</v>
      </c>
      <c r="MP334" t="s">
        <v>0</v>
      </c>
      <c r="MQ334" t="s">
        <v>0</v>
      </c>
      <c r="MR334" t="s">
        <v>0</v>
      </c>
      <c r="MS334" t="s">
        <v>0</v>
      </c>
      <c r="MT334" t="s">
        <v>0</v>
      </c>
      <c r="MU334" t="s">
        <v>0</v>
      </c>
      <c r="MV334" t="s">
        <v>0</v>
      </c>
      <c r="MW334" t="s">
        <v>0</v>
      </c>
      <c r="MX334" t="s">
        <v>0</v>
      </c>
      <c r="MY334" t="s">
        <v>0</v>
      </c>
      <c r="MZ334" t="s">
        <v>0</v>
      </c>
      <c r="NA334" t="s">
        <v>0</v>
      </c>
      <c r="NB334" t="s">
        <v>0</v>
      </c>
      <c r="NC334" t="s">
        <v>0</v>
      </c>
      <c r="ND334" t="s">
        <v>0</v>
      </c>
      <c r="NE334" t="s">
        <v>0</v>
      </c>
      <c r="NF334" t="s">
        <v>0</v>
      </c>
      <c r="NG334" t="s">
        <v>0</v>
      </c>
      <c r="NH334" t="s">
        <v>0</v>
      </c>
      <c r="NI334" t="s">
        <v>0</v>
      </c>
      <c r="NJ334" t="s">
        <v>0</v>
      </c>
      <c r="NK334" t="s">
        <v>0</v>
      </c>
      <c r="NL334" t="s">
        <v>0</v>
      </c>
      <c r="NM334" t="s">
        <v>0</v>
      </c>
      <c r="NN334" t="s">
        <v>0</v>
      </c>
      <c r="NO334" t="s">
        <v>0</v>
      </c>
      <c r="NP334" t="s">
        <v>0</v>
      </c>
      <c r="NQ334" t="s">
        <v>0</v>
      </c>
      <c r="NR334" t="s">
        <v>0</v>
      </c>
      <c r="NS334" t="s">
        <v>0</v>
      </c>
      <c r="NT334" t="s">
        <v>0</v>
      </c>
      <c r="NU334" t="s">
        <v>0</v>
      </c>
      <c r="NV334" t="s">
        <v>0</v>
      </c>
      <c r="NW334" t="s">
        <v>0</v>
      </c>
      <c r="NX334" t="s">
        <v>0</v>
      </c>
      <c r="NY334" t="s">
        <v>0</v>
      </c>
      <c r="NZ334" t="s">
        <v>0</v>
      </c>
      <c r="OA334" t="s">
        <v>0</v>
      </c>
      <c r="OB334" t="s">
        <v>0</v>
      </c>
      <c r="OC334" t="s">
        <v>0</v>
      </c>
      <c r="OD334" t="s">
        <v>0</v>
      </c>
      <c r="OE334" t="s">
        <v>0</v>
      </c>
      <c r="OF334" t="s">
        <v>0</v>
      </c>
      <c r="OG334" t="s">
        <v>0</v>
      </c>
      <c r="OH334" t="s">
        <v>0</v>
      </c>
      <c r="OI334" t="s">
        <v>0</v>
      </c>
      <c r="OJ334" t="s">
        <v>0</v>
      </c>
      <c r="OK334" t="s">
        <v>0</v>
      </c>
      <c r="OL334" t="s">
        <v>0</v>
      </c>
      <c r="OM334" t="s">
        <v>0</v>
      </c>
      <c r="ON334" t="s">
        <v>0</v>
      </c>
      <c r="OO334" t="s">
        <v>0</v>
      </c>
      <c r="OP334" t="s">
        <v>0</v>
      </c>
      <c r="OQ334" t="s">
        <v>0</v>
      </c>
      <c r="OR334" t="s">
        <v>0</v>
      </c>
      <c r="OS334" t="s">
        <v>0</v>
      </c>
      <c r="OT334" t="s">
        <v>0</v>
      </c>
      <c r="OU334" t="s">
        <v>0</v>
      </c>
      <c r="OV334" t="s">
        <v>0</v>
      </c>
      <c r="OW334" t="s">
        <v>0</v>
      </c>
      <c r="OX334" t="s">
        <v>0</v>
      </c>
      <c r="OY334" t="s">
        <v>0</v>
      </c>
      <c r="OZ334" t="s">
        <v>0</v>
      </c>
      <c r="PA334" t="s">
        <v>0</v>
      </c>
      <c r="PB334" t="s">
        <v>0</v>
      </c>
      <c r="PC334" t="s">
        <v>0</v>
      </c>
      <c r="PD334" t="s">
        <v>0</v>
      </c>
      <c r="PE334" t="s">
        <v>0</v>
      </c>
      <c r="PF334" t="s">
        <v>0</v>
      </c>
      <c r="PG334" t="s">
        <v>0</v>
      </c>
      <c r="PH334" t="s">
        <v>0</v>
      </c>
      <c r="PI334" t="s">
        <v>0</v>
      </c>
      <c r="PJ334" t="s">
        <v>0</v>
      </c>
      <c r="PK334" t="s">
        <v>0</v>
      </c>
      <c r="PL334" t="s">
        <v>0</v>
      </c>
      <c r="PM334" t="s">
        <v>0</v>
      </c>
      <c r="PN334" t="s">
        <v>0</v>
      </c>
      <c r="PO334" t="s">
        <v>0</v>
      </c>
      <c r="PP334" t="s">
        <v>0</v>
      </c>
      <c r="PQ334" t="s">
        <v>0</v>
      </c>
      <c r="PR334" t="s">
        <v>0</v>
      </c>
      <c r="PS334" t="s">
        <v>0</v>
      </c>
      <c r="PT334" t="s">
        <v>0</v>
      </c>
      <c r="PU334" t="s">
        <v>0</v>
      </c>
      <c r="PV334" t="s">
        <v>0</v>
      </c>
      <c r="PW334" t="s">
        <v>0</v>
      </c>
      <c r="PX334" t="s">
        <v>0</v>
      </c>
      <c r="PY334" t="s">
        <v>0</v>
      </c>
      <c r="PZ334" t="s">
        <v>0</v>
      </c>
      <c r="QA334" t="s">
        <v>0</v>
      </c>
      <c r="QB334" t="s">
        <v>0</v>
      </c>
      <c r="QC334" t="s">
        <v>0</v>
      </c>
      <c r="QD334" t="s">
        <v>0</v>
      </c>
      <c r="QE334" t="s">
        <v>0</v>
      </c>
      <c r="QF334" t="s">
        <v>0</v>
      </c>
      <c r="QG334" t="s">
        <v>0</v>
      </c>
      <c r="QH334" t="s">
        <v>0</v>
      </c>
      <c r="QI334" t="s">
        <v>0</v>
      </c>
      <c r="QJ334" t="s">
        <v>0</v>
      </c>
      <c r="QK334" t="s">
        <v>0</v>
      </c>
      <c r="QL334" t="s">
        <v>0</v>
      </c>
      <c r="QM334" t="s">
        <v>0</v>
      </c>
      <c r="QN334" t="s">
        <v>0</v>
      </c>
      <c r="QO334" t="s">
        <v>0</v>
      </c>
      <c r="QP334" t="s">
        <v>0</v>
      </c>
      <c r="QQ334" t="s">
        <v>0</v>
      </c>
      <c r="QR334" t="s">
        <v>0</v>
      </c>
      <c r="QS334" t="s">
        <v>0</v>
      </c>
      <c r="QT334" t="s">
        <v>0</v>
      </c>
      <c r="QU334" t="s">
        <v>0</v>
      </c>
      <c r="QV334" t="s">
        <v>0</v>
      </c>
      <c r="QW334" t="s">
        <v>0</v>
      </c>
      <c r="QX334" t="s">
        <v>0</v>
      </c>
      <c r="QY334" t="s">
        <v>0</v>
      </c>
      <c r="QZ334" t="s">
        <v>0</v>
      </c>
      <c r="RA334" t="s">
        <v>0</v>
      </c>
      <c r="RB334" t="s">
        <v>0</v>
      </c>
      <c r="RC334" t="s">
        <v>0</v>
      </c>
      <c r="RD334" t="s">
        <v>0</v>
      </c>
      <c r="RE334" t="s">
        <v>0</v>
      </c>
      <c r="RF334" t="s">
        <v>0</v>
      </c>
      <c r="RG334" t="s">
        <v>0</v>
      </c>
      <c r="RH334" t="s">
        <v>0</v>
      </c>
      <c r="RI334" t="s">
        <v>0</v>
      </c>
      <c r="RJ334" t="s">
        <v>0</v>
      </c>
      <c r="RK334" t="s">
        <v>0</v>
      </c>
      <c r="RL334" t="s">
        <v>0</v>
      </c>
      <c r="RM334" t="s">
        <v>0</v>
      </c>
      <c r="RN334" t="s">
        <v>0</v>
      </c>
      <c r="RO334" t="s">
        <v>0</v>
      </c>
      <c r="RP334" t="s">
        <v>0</v>
      </c>
      <c r="RQ334" t="s">
        <v>0</v>
      </c>
      <c r="RR334" t="s">
        <v>0</v>
      </c>
      <c r="RS334" t="s">
        <v>0</v>
      </c>
      <c r="RT334" t="s">
        <v>0</v>
      </c>
      <c r="RU334" t="s">
        <v>0</v>
      </c>
      <c r="RV334" t="s">
        <v>0</v>
      </c>
      <c r="RW334" t="s">
        <v>0</v>
      </c>
      <c r="RX334" t="s">
        <v>0</v>
      </c>
      <c r="RY334" t="s">
        <v>0</v>
      </c>
      <c r="RZ334" t="s">
        <v>0</v>
      </c>
      <c r="SA334" t="s">
        <v>0</v>
      </c>
      <c r="SB334" t="s">
        <v>0</v>
      </c>
      <c r="SC334" t="s">
        <v>0</v>
      </c>
      <c r="SD334" t="s">
        <v>0</v>
      </c>
      <c r="SE334" t="s">
        <v>0</v>
      </c>
      <c r="SF334" t="s">
        <v>0</v>
      </c>
      <c r="SG334" t="s">
        <v>0</v>
      </c>
      <c r="SH334" t="s">
        <v>0</v>
      </c>
      <c r="SI334" t="s">
        <v>0</v>
      </c>
      <c r="SJ334" t="s">
        <v>0</v>
      </c>
      <c r="SK334" t="s">
        <v>0</v>
      </c>
      <c r="SL334" t="s">
        <v>0</v>
      </c>
      <c r="SM334" t="s">
        <v>0</v>
      </c>
      <c r="SN334" t="s">
        <v>0</v>
      </c>
      <c r="SO334" t="s">
        <v>0</v>
      </c>
      <c r="SP334" t="s">
        <v>0</v>
      </c>
      <c r="SQ334" t="s">
        <v>0</v>
      </c>
      <c r="SR334" t="s">
        <v>0</v>
      </c>
      <c r="SS334" t="s">
        <v>0</v>
      </c>
      <c r="ST334" t="s">
        <v>0</v>
      </c>
      <c r="SU334" t="s">
        <v>0</v>
      </c>
      <c r="SV334" t="s">
        <v>0</v>
      </c>
      <c r="SW334" t="s">
        <v>0</v>
      </c>
      <c r="SX334" t="s">
        <v>0</v>
      </c>
      <c r="SY334" t="s">
        <v>0</v>
      </c>
      <c r="SZ334" t="s">
        <v>0</v>
      </c>
      <c r="TA334" t="s">
        <v>0</v>
      </c>
      <c r="TB334" t="s">
        <v>0</v>
      </c>
      <c r="TC334" t="s">
        <v>0</v>
      </c>
      <c r="TD334" t="s">
        <v>0</v>
      </c>
      <c r="TE334" t="s">
        <v>0</v>
      </c>
      <c r="TF334" t="s">
        <v>0</v>
      </c>
      <c r="TG334" t="s">
        <v>0</v>
      </c>
      <c r="TH334" t="s">
        <v>0</v>
      </c>
      <c r="TI334" t="s">
        <v>0</v>
      </c>
      <c r="TJ334" t="s">
        <v>0</v>
      </c>
      <c r="TK334" t="s">
        <v>0</v>
      </c>
      <c r="TL334" t="s">
        <v>0</v>
      </c>
      <c r="TM334" t="s">
        <v>0</v>
      </c>
      <c r="TN334" t="s">
        <v>0</v>
      </c>
      <c r="TO334" t="s">
        <v>0</v>
      </c>
      <c r="TP334" t="s">
        <v>0</v>
      </c>
      <c r="TQ334" t="s">
        <v>0</v>
      </c>
      <c r="TR334" t="s">
        <v>0</v>
      </c>
      <c r="TS334" t="s">
        <v>0</v>
      </c>
      <c r="TT334" t="s">
        <v>0</v>
      </c>
      <c r="TU334" t="s">
        <v>0</v>
      </c>
      <c r="TV334" t="s">
        <v>0</v>
      </c>
      <c r="TW334" t="s">
        <v>0</v>
      </c>
      <c r="TX334" t="s">
        <v>0</v>
      </c>
      <c r="TY334" t="s">
        <v>0</v>
      </c>
      <c r="TZ334" t="s">
        <v>0</v>
      </c>
      <c r="UA334" t="s">
        <v>0</v>
      </c>
      <c r="UB334" t="s">
        <v>0</v>
      </c>
      <c r="UC334" t="s">
        <v>0</v>
      </c>
      <c r="UD334" t="s">
        <v>0</v>
      </c>
      <c r="UE334" t="s">
        <v>0</v>
      </c>
      <c r="UF334" t="s">
        <v>0</v>
      </c>
      <c r="UG334" t="s">
        <v>0</v>
      </c>
      <c r="UH334" t="s">
        <v>0</v>
      </c>
      <c r="UI334" t="s">
        <v>0</v>
      </c>
      <c r="UJ334" t="s">
        <v>0</v>
      </c>
      <c r="UK334" t="s">
        <v>0</v>
      </c>
      <c r="UL334" t="s">
        <v>0</v>
      </c>
      <c r="UM334" t="s">
        <v>0</v>
      </c>
      <c r="UN334" t="s">
        <v>0</v>
      </c>
      <c r="UO334" t="s">
        <v>0</v>
      </c>
      <c r="UP334" t="s">
        <v>0</v>
      </c>
      <c r="UQ334" t="s">
        <v>0</v>
      </c>
      <c r="UR334" t="s">
        <v>0</v>
      </c>
      <c r="US334" t="s">
        <v>0</v>
      </c>
      <c r="UT334" t="s">
        <v>0</v>
      </c>
      <c r="UU334" t="s">
        <v>0</v>
      </c>
      <c r="UV334" t="s">
        <v>0</v>
      </c>
      <c r="UW334" t="s">
        <v>0</v>
      </c>
      <c r="UX334" t="s">
        <v>0</v>
      </c>
      <c r="UY334" t="s">
        <v>0</v>
      </c>
      <c r="UZ334" t="s">
        <v>0</v>
      </c>
      <c r="VA334" t="s">
        <v>0</v>
      </c>
      <c r="VB334" t="s">
        <v>0</v>
      </c>
      <c r="VC334" t="s">
        <v>0</v>
      </c>
      <c r="VD334" t="s">
        <v>0</v>
      </c>
      <c r="VE334" t="s">
        <v>0</v>
      </c>
      <c r="VF334" t="s">
        <v>0</v>
      </c>
      <c r="VG334" t="s">
        <v>0</v>
      </c>
      <c r="VH334" t="s">
        <v>0</v>
      </c>
      <c r="VI334" t="s">
        <v>0</v>
      </c>
      <c r="VJ334" t="s">
        <v>0</v>
      </c>
      <c r="VK334" t="s">
        <v>0</v>
      </c>
      <c r="VL334" t="s">
        <v>0</v>
      </c>
      <c r="VM334" t="s">
        <v>0</v>
      </c>
      <c r="VN334" t="s">
        <v>0</v>
      </c>
      <c r="VO334" t="s">
        <v>0</v>
      </c>
      <c r="VP334" t="s">
        <v>0</v>
      </c>
      <c r="VQ334" t="s">
        <v>0</v>
      </c>
      <c r="VR334" t="s">
        <v>0</v>
      </c>
      <c r="VS334" t="s">
        <v>0</v>
      </c>
      <c r="VT334" t="s">
        <v>0</v>
      </c>
      <c r="VU334" t="s">
        <v>0</v>
      </c>
      <c r="VV334" t="s">
        <v>0</v>
      </c>
      <c r="VW334" t="s">
        <v>0</v>
      </c>
      <c r="VX334" t="s">
        <v>0</v>
      </c>
      <c r="VY334" t="s">
        <v>0</v>
      </c>
      <c r="VZ334" t="s">
        <v>0</v>
      </c>
      <c r="WA334" t="s">
        <v>0</v>
      </c>
    </row>
    <row r="335" spans="1:599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0</v>
      </c>
      <c r="CI335" t="s">
        <v>0</v>
      </c>
      <c r="CJ335" t="s">
        <v>0</v>
      </c>
      <c r="CK335" t="s">
        <v>0</v>
      </c>
      <c r="CL335" t="s">
        <v>0</v>
      </c>
      <c r="CM335" t="s">
        <v>0</v>
      </c>
      <c r="CN335" t="s">
        <v>0</v>
      </c>
      <c r="CO335" t="s">
        <v>0</v>
      </c>
      <c r="CP335" t="s">
        <v>0</v>
      </c>
      <c r="CQ335" t="s">
        <v>0</v>
      </c>
      <c r="CR335" t="s">
        <v>0</v>
      </c>
      <c r="CS335" t="s">
        <v>0</v>
      </c>
      <c r="CT335" t="s">
        <v>0</v>
      </c>
      <c r="CU335" t="s">
        <v>0</v>
      </c>
      <c r="CV335" t="s">
        <v>0</v>
      </c>
      <c r="CW335" t="s">
        <v>0</v>
      </c>
      <c r="CX335" t="s">
        <v>0</v>
      </c>
      <c r="CY335" t="s">
        <v>0</v>
      </c>
      <c r="CZ335" t="s">
        <v>0</v>
      </c>
      <c r="DA335" t="s">
        <v>0</v>
      </c>
      <c r="DB335" t="s">
        <v>0</v>
      </c>
      <c r="DC335" t="s">
        <v>0</v>
      </c>
      <c r="DD335" t="s">
        <v>0</v>
      </c>
      <c r="DE335" t="s">
        <v>0</v>
      </c>
      <c r="DF335" t="s">
        <v>0</v>
      </c>
      <c r="DG335" t="s">
        <v>0</v>
      </c>
      <c r="DH335" t="s">
        <v>0</v>
      </c>
      <c r="DI335" t="s">
        <v>0</v>
      </c>
      <c r="DJ335" t="s">
        <v>0</v>
      </c>
      <c r="DK335" t="s">
        <v>0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 t="s">
        <v>0</v>
      </c>
      <c r="DS335" t="s">
        <v>0</v>
      </c>
      <c r="DT335" t="s">
        <v>0</v>
      </c>
      <c r="DU335" t="s">
        <v>0</v>
      </c>
      <c r="DV335" t="s">
        <v>0</v>
      </c>
      <c r="DW335" t="s">
        <v>0</v>
      </c>
      <c r="DX335" t="s">
        <v>0</v>
      </c>
      <c r="DY335" t="s">
        <v>0</v>
      </c>
      <c r="DZ335" t="s">
        <v>0</v>
      </c>
      <c r="EA335" t="s">
        <v>0</v>
      </c>
      <c r="EB335" t="s">
        <v>0</v>
      </c>
      <c r="EC335" t="s">
        <v>0</v>
      </c>
      <c r="ED335" t="s">
        <v>0</v>
      </c>
      <c r="EE335" t="s">
        <v>0</v>
      </c>
      <c r="EF335" t="s">
        <v>0</v>
      </c>
      <c r="EG335" t="s">
        <v>0</v>
      </c>
      <c r="EH335" t="s">
        <v>0</v>
      </c>
      <c r="EI335" t="s">
        <v>0</v>
      </c>
      <c r="EJ335" t="s">
        <v>0</v>
      </c>
      <c r="EK335" t="s">
        <v>0</v>
      </c>
      <c r="EL335" t="s">
        <v>0</v>
      </c>
      <c r="EM335" t="s">
        <v>0</v>
      </c>
      <c r="EN335" t="s">
        <v>0</v>
      </c>
      <c r="EO335" t="s">
        <v>0</v>
      </c>
      <c r="EP335" t="s">
        <v>0</v>
      </c>
      <c r="EQ335" t="s">
        <v>0</v>
      </c>
      <c r="ER335" t="s">
        <v>0</v>
      </c>
      <c r="ES335" t="s">
        <v>0</v>
      </c>
      <c r="ET335" t="s">
        <v>0</v>
      </c>
      <c r="EU335" t="s">
        <v>0</v>
      </c>
      <c r="EV335" t="s">
        <v>0</v>
      </c>
      <c r="EW335" t="s">
        <v>0</v>
      </c>
      <c r="EX335" t="s">
        <v>0</v>
      </c>
      <c r="EY335" t="s">
        <v>0</v>
      </c>
      <c r="EZ335" t="s">
        <v>0</v>
      </c>
      <c r="FA335" t="s">
        <v>0</v>
      </c>
      <c r="FB335" t="s">
        <v>0</v>
      </c>
      <c r="FC335" t="s">
        <v>0</v>
      </c>
      <c r="FD335" t="s">
        <v>0</v>
      </c>
      <c r="FE335" t="s">
        <v>0</v>
      </c>
      <c r="FF335" t="s">
        <v>0</v>
      </c>
      <c r="FG335" t="s">
        <v>0</v>
      </c>
      <c r="FH335" t="s">
        <v>0</v>
      </c>
      <c r="FI335" t="s">
        <v>0</v>
      </c>
      <c r="FJ335" t="s">
        <v>0</v>
      </c>
      <c r="FK335" t="s">
        <v>0</v>
      </c>
      <c r="FL335" t="s">
        <v>0</v>
      </c>
      <c r="FM335" t="s">
        <v>0</v>
      </c>
      <c r="FN335" t="s">
        <v>0</v>
      </c>
      <c r="FO335" t="s">
        <v>0</v>
      </c>
      <c r="FP335" t="s">
        <v>0</v>
      </c>
      <c r="FQ335" t="s">
        <v>0</v>
      </c>
      <c r="FR335" t="s">
        <v>0</v>
      </c>
      <c r="FS335" t="s">
        <v>0</v>
      </c>
      <c r="FT335" t="s">
        <v>0</v>
      </c>
      <c r="FU335" t="s">
        <v>0</v>
      </c>
      <c r="FV335" t="s">
        <v>0</v>
      </c>
      <c r="FW335" t="s">
        <v>0</v>
      </c>
      <c r="FX335" t="s">
        <v>0</v>
      </c>
      <c r="FY335" t="s">
        <v>0</v>
      </c>
      <c r="FZ335" t="s">
        <v>0</v>
      </c>
      <c r="GA335" t="s">
        <v>0</v>
      </c>
      <c r="GB335" t="s">
        <v>0</v>
      </c>
      <c r="GC335" t="s">
        <v>0</v>
      </c>
      <c r="GD335" t="s">
        <v>0</v>
      </c>
      <c r="GE335" t="s">
        <v>0</v>
      </c>
      <c r="GF335" t="s">
        <v>0</v>
      </c>
      <c r="GG335" t="s">
        <v>0</v>
      </c>
      <c r="GH335" t="s">
        <v>0</v>
      </c>
      <c r="GI335" t="s">
        <v>0</v>
      </c>
      <c r="GJ335" t="s">
        <v>0</v>
      </c>
      <c r="GK335" t="s">
        <v>0</v>
      </c>
      <c r="GL335" t="s">
        <v>0</v>
      </c>
      <c r="GM335" t="s">
        <v>0</v>
      </c>
      <c r="GN335" t="s">
        <v>0</v>
      </c>
      <c r="GO335" t="s">
        <v>0</v>
      </c>
      <c r="GP335" t="s">
        <v>0</v>
      </c>
      <c r="GQ335" t="s">
        <v>0</v>
      </c>
      <c r="GR335" t="s">
        <v>0</v>
      </c>
      <c r="GS335" t="s">
        <v>0</v>
      </c>
      <c r="GT335" t="s">
        <v>0</v>
      </c>
      <c r="GU335" t="s">
        <v>0</v>
      </c>
      <c r="GV335" t="s">
        <v>0</v>
      </c>
      <c r="GW335" t="s">
        <v>0</v>
      </c>
      <c r="GX335" t="s">
        <v>0</v>
      </c>
      <c r="GY335" t="s">
        <v>0</v>
      </c>
      <c r="GZ335" t="s">
        <v>0</v>
      </c>
      <c r="HA335" t="s">
        <v>0</v>
      </c>
      <c r="HB335" t="s">
        <v>0</v>
      </c>
      <c r="HC335" t="s">
        <v>0</v>
      </c>
      <c r="HD335" t="s">
        <v>0</v>
      </c>
      <c r="HE335" t="s">
        <v>0</v>
      </c>
      <c r="HF335" t="s">
        <v>0</v>
      </c>
      <c r="HG335" t="s">
        <v>0</v>
      </c>
      <c r="HH335" t="s">
        <v>0</v>
      </c>
      <c r="HI335" t="s">
        <v>0</v>
      </c>
      <c r="HJ335" t="s">
        <v>0</v>
      </c>
      <c r="HK335" t="s">
        <v>0</v>
      </c>
      <c r="HL335" t="s">
        <v>0</v>
      </c>
      <c r="HM335" t="s">
        <v>0</v>
      </c>
      <c r="HN335" t="s">
        <v>0</v>
      </c>
      <c r="HO335" t="s">
        <v>0</v>
      </c>
      <c r="HP335" t="s">
        <v>0</v>
      </c>
      <c r="HQ335" t="s">
        <v>0</v>
      </c>
      <c r="HR335" t="s">
        <v>0</v>
      </c>
      <c r="HS335" t="s">
        <v>0</v>
      </c>
      <c r="HT335" t="s">
        <v>0</v>
      </c>
      <c r="HU335" t="s">
        <v>0</v>
      </c>
      <c r="HV335" t="s">
        <v>0</v>
      </c>
      <c r="HW335" t="s">
        <v>0</v>
      </c>
      <c r="HX335" t="s">
        <v>0</v>
      </c>
      <c r="HY335" t="s">
        <v>0</v>
      </c>
      <c r="HZ335" t="s">
        <v>0</v>
      </c>
      <c r="IA335" t="s">
        <v>0</v>
      </c>
      <c r="IB335" t="s">
        <v>0</v>
      </c>
      <c r="IC335" t="s">
        <v>0</v>
      </c>
      <c r="ID335" t="s">
        <v>0</v>
      </c>
      <c r="IE335" t="s">
        <v>0</v>
      </c>
      <c r="IF335" t="s">
        <v>0</v>
      </c>
      <c r="IG335" t="s">
        <v>0</v>
      </c>
      <c r="IH335" t="s">
        <v>0</v>
      </c>
      <c r="II335" t="s">
        <v>0</v>
      </c>
      <c r="IJ335" t="s">
        <v>0</v>
      </c>
      <c r="IK335" t="s">
        <v>0</v>
      </c>
      <c r="IL335" t="s">
        <v>0</v>
      </c>
      <c r="IM335" t="s">
        <v>0</v>
      </c>
      <c r="IN335" t="s">
        <v>0</v>
      </c>
      <c r="IO335" t="s">
        <v>0</v>
      </c>
      <c r="IP335" t="s">
        <v>0</v>
      </c>
      <c r="IQ335" t="s">
        <v>0</v>
      </c>
      <c r="IR335" t="s">
        <v>0</v>
      </c>
      <c r="IS335" t="s">
        <v>0</v>
      </c>
      <c r="IT335" t="s">
        <v>0</v>
      </c>
      <c r="IU335" t="s">
        <v>0</v>
      </c>
      <c r="IV335" t="s">
        <v>0</v>
      </c>
      <c r="IW335" t="s">
        <v>0</v>
      </c>
      <c r="IX335" t="s">
        <v>0</v>
      </c>
      <c r="IY335" t="s">
        <v>0</v>
      </c>
      <c r="IZ335" t="s">
        <v>0</v>
      </c>
      <c r="JA335" t="s">
        <v>0</v>
      </c>
      <c r="JB335" t="s">
        <v>0</v>
      </c>
      <c r="JC335" t="s">
        <v>0</v>
      </c>
      <c r="JD335" t="s">
        <v>0</v>
      </c>
      <c r="JE335" t="s">
        <v>0</v>
      </c>
      <c r="JF335" t="s">
        <v>0</v>
      </c>
      <c r="JG335" t="s">
        <v>0</v>
      </c>
      <c r="JH335" t="s">
        <v>0</v>
      </c>
      <c r="JI335" t="s">
        <v>0</v>
      </c>
      <c r="JJ335" t="s">
        <v>0</v>
      </c>
      <c r="JK335" t="s">
        <v>0</v>
      </c>
      <c r="JL335" t="s">
        <v>0</v>
      </c>
      <c r="JM335" t="s">
        <v>0</v>
      </c>
      <c r="JN335" t="s">
        <v>0</v>
      </c>
      <c r="JO335" t="s">
        <v>0</v>
      </c>
      <c r="JP335" t="s">
        <v>0</v>
      </c>
      <c r="JQ335" t="s">
        <v>0</v>
      </c>
      <c r="JR335" t="s">
        <v>0</v>
      </c>
      <c r="JS335" t="s">
        <v>0</v>
      </c>
      <c r="JT335" t="s">
        <v>0</v>
      </c>
      <c r="JU335" t="s">
        <v>0</v>
      </c>
      <c r="JV335" t="s">
        <v>0</v>
      </c>
      <c r="JW335" t="s">
        <v>0</v>
      </c>
      <c r="JX335" t="s">
        <v>0</v>
      </c>
      <c r="JY335" t="s">
        <v>0</v>
      </c>
      <c r="JZ335" t="s">
        <v>0</v>
      </c>
      <c r="KA335" t="s">
        <v>0</v>
      </c>
      <c r="KB335" t="s">
        <v>0</v>
      </c>
      <c r="KC335" t="s">
        <v>0</v>
      </c>
      <c r="KD335" t="s">
        <v>0</v>
      </c>
      <c r="KE335" t="s">
        <v>0</v>
      </c>
      <c r="KF335" t="s">
        <v>0</v>
      </c>
      <c r="KG335" t="s">
        <v>0</v>
      </c>
      <c r="KH335" t="s">
        <v>0</v>
      </c>
      <c r="KI335" t="s">
        <v>0</v>
      </c>
      <c r="KJ335" t="s">
        <v>0</v>
      </c>
      <c r="KK335" t="s">
        <v>0</v>
      </c>
      <c r="KL335" t="s">
        <v>0</v>
      </c>
      <c r="KM335" t="s">
        <v>0</v>
      </c>
      <c r="KN335" t="s">
        <v>0</v>
      </c>
      <c r="KO335" t="s">
        <v>0</v>
      </c>
      <c r="KP335" t="s">
        <v>0</v>
      </c>
      <c r="KQ335" t="s">
        <v>0</v>
      </c>
      <c r="KR335" t="s">
        <v>0</v>
      </c>
      <c r="KS335" t="s">
        <v>0</v>
      </c>
      <c r="KT335" t="s">
        <v>0</v>
      </c>
      <c r="KU335" t="s">
        <v>0</v>
      </c>
      <c r="KV335" t="s">
        <v>0</v>
      </c>
      <c r="KW335" t="s">
        <v>0</v>
      </c>
      <c r="KX335" t="s">
        <v>0</v>
      </c>
      <c r="KY335" t="s">
        <v>0</v>
      </c>
      <c r="KZ335" t="s">
        <v>0</v>
      </c>
      <c r="LA335" t="s">
        <v>0</v>
      </c>
      <c r="LB335" t="s">
        <v>0</v>
      </c>
      <c r="LC335" t="s">
        <v>0</v>
      </c>
      <c r="LD335" t="s">
        <v>0</v>
      </c>
      <c r="LE335" t="s">
        <v>0</v>
      </c>
      <c r="LF335" t="s">
        <v>0</v>
      </c>
      <c r="LG335" t="s">
        <v>0</v>
      </c>
      <c r="LH335" t="s">
        <v>0</v>
      </c>
      <c r="LI335" t="s">
        <v>0</v>
      </c>
      <c r="LJ335" t="s">
        <v>0</v>
      </c>
      <c r="LK335" t="s">
        <v>0</v>
      </c>
      <c r="LL335" t="s">
        <v>0</v>
      </c>
      <c r="LM335" t="s">
        <v>0</v>
      </c>
      <c r="LN335" t="s">
        <v>0</v>
      </c>
      <c r="LO335" t="s">
        <v>0</v>
      </c>
      <c r="LP335" t="s">
        <v>0</v>
      </c>
      <c r="LQ335" t="s">
        <v>0</v>
      </c>
      <c r="LR335" t="s">
        <v>0</v>
      </c>
      <c r="LS335" t="s">
        <v>0</v>
      </c>
      <c r="LT335" t="s">
        <v>0</v>
      </c>
      <c r="LU335" t="s">
        <v>0</v>
      </c>
      <c r="LV335" t="s">
        <v>0</v>
      </c>
      <c r="LW335" t="s">
        <v>0</v>
      </c>
      <c r="LX335" t="s">
        <v>0</v>
      </c>
      <c r="LY335" t="s">
        <v>0</v>
      </c>
      <c r="LZ335" t="s">
        <v>0</v>
      </c>
      <c r="MA335" t="s">
        <v>0</v>
      </c>
      <c r="MB335" t="s">
        <v>0</v>
      </c>
      <c r="MC335" t="s">
        <v>0</v>
      </c>
      <c r="MD335" t="s">
        <v>0</v>
      </c>
      <c r="ME335" t="s">
        <v>0</v>
      </c>
      <c r="MF335" t="s">
        <v>0</v>
      </c>
      <c r="MG335" t="s">
        <v>0</v>
      </c>
      <c r="MH335" t="s">
        <v>0</v>
      </c>
      <c r="MI335" t="s">
        <v>0</v>
      </c>
      <c r="MJ335" t="s">
        <v>0</v>
      </c>
      <c r="MK335" t="s">
        <v>0</v>
      </c>
      <c r="ML335" t="s">
        <v>0</v>
      </c>
      <c r="MM335" t="s">
        <v>0</v>
      </c>
      <c r="MN335" t="s">
        <v>0</v>
      </c>
      <c r="MO335" t="s">
        <v>0</v>
      </c>
      <c r="MP335" t="s">
        <v>0</v>
      </c>
      <c r="MQ335" t="s">
        <v>0</v>
      </c>
      <c r="MR335" t="s">
        <v>0</v>
      </c>
      <c r="MS335" t="s">
        <v>0</v>
      </c>
      <c r="MT335" t="s">
        <v>0</v>
      </c>
      <c r="MU335" t="s">
        <v>0</v>
      </c>
      <c r="MV335" t="s">
        <v>0</v>
      </c>
      <c r="MW335" t="s">
        <v>0</v>
      </c>
      <c r="MX335" t="s">
        <v>0</v>
      </c>
      <c r="MY335" t="s">
        <v>0</v>
      </c>
      <c r="MZ335" t="s">
        <v>0</v>
      </c>
      <c r="NA335" t="s">
        <v>0</v>
      </c>
      <c r="NB335" t="s">
        <v>0</v>
      </c>
      <c r="NC335" t="s">
        <v>0</v>
      </c>
      <c r="ND335" t="s">
        <v>0</v>
      </c>
      <c r="NE335" t="s">
        <v>0</v>
      </c>
      <c r="NF335" t="s">
        <v>0</v>
      </c>
      <c r="NG335" t="s">
        <v>0</v>
      </c>
      <c r="NH335" t="s">
        <v>0</v>
      </c>
      <c r="NI335" t="s">
        <v>0</v>
      </c>
      <c r="NJ335" t="s">
        <v>0</v>
      </c>
      <c r="NK335" t="s">
        <v>0</v>
      </c>
      <c r="NL335" t="s">
        <v>0</v>
      </c>
      <c r="NM335" t="s">
        <v>0</v>
      </c>
      <c r="NN335" t="s">
        <v>0</v>
      </c>
      <c r="NO335" t="s">
        <v>0</v>
      </c>
      <c r="NP335" t="s">
        <v>0</v>
      </c>
      <c r="NQ335" t="s">
        <v>0</v>
      </c>
      <c r="NR335" t="s">
        <v>0</v>
      </c>
      <c r="NS335" t="s">
        <v>0</v>
      </c>
      <c r="NT335" t="s">
        <v>0</v>
      </c>
      <c r="NU335" t="s">
        <v>0</v>
      </c>
      <c r="NV335" t="s">
        <v>0</v>
      </c>
      <c r="NW335" t="s">
        <v>0</v>
      </c>
      <c r="NX335" t="s">
        <v>0</v>
      </c>
      <c r="NY335" t="s">
        <v>0</v>
      </c>
      <c r="NZ335" t="s">
        <v>0</v>
      </c>
      <c r="OA335" t="s">
        <v>0</v>
      </c>
      <c r="OB335" t="s">
        <v>0</v>
      </c>
      <c r="OC335" t="s">
        <v>0</v>
      </c>
      <c r="OD335" t="s">
        <v>0</v>
      </c>
      <c r="OE335" t="s">
        <v>0</v>
      </c>
      <c r="OF335" t="s">
        <v>0</v>
      </c>
      <c r="OG335" t="s">
        <v>0</v>
      </c>
      <c r="OH335" t="s">
        <v>0</v>
      </c>
      <c r="OI335" t="s">
        <v>0</v>
      </c>
      <c r="OJ335" t="s">
        <v>0</v>
      </c>
      <c r="OK335" t="s">
        <v>0</v>
      </c>
      <c r="OL335" t="s">
        <v>0</v>
      </c>
      <c r="OM335" t="s">
        <v>0</v>
      </c>
      <c r="ON335" t="s">
        <v>0</v>
      </c>
      <c r="OO335" t="s">
        <v>0</v>
      </c>
      <c r="OP335" t="s">
        <v>0</v>
      </c>
      <c r="OQ335" t="s">
        <v>0</v>
      </c>
      <c r="OR335" t="s">
        <v>0</v>
      </c>
      <c r="OS335" t="s">
        <v>0</v>
      </c>
      <c r="OT335" t="s">
        <v>0</v>
      </c>
      <c r="OU335" t="s">
        <v>0</v>
      </c>
      <c r="OV335" t="s">
        <v>0</v>
      </c>
      <c r="OW335" t="s">
        <v>0</v>
      </c>
      <c r="OX335" t="s">
        <v>0</v>
      </c>
      <c r="OY335" t="s">
        <v>0</v>
      </c>
      <c r="OZ335" t="s">
        <v>0</v>
      </c>
      <c r="PA335" t="s">
        <v>0</v>
      </c>
      <c r="PB335" t="s">
        <v>0</v>
      </c>
      <c r="PC335" t="s">
        <v>0</v>
      </c>
      <c r="PD335" t="s">
        <v>0</v>
      </c>
      <c r="PE335" t="s">
        <v>0</v>
      </c>
      <c r="PF335" t="s">
        <v>0</v>
      </c>
      <c r="PG335" t="s">
        <v>0</v>
      </c>
      <c r="PH335" t="s">
        <v>0</v>
      </c>
      <c r="PI335" t="s">
        <v>0</v>
      </c>
      <c r="PJ335" t="s">
        <v>0</v>
      </c>
      <c r="PK335" t="s">
        <v>0</v>
      </c>
      <c r="PL335" t="s">
        <v>0</v>
      </c>
      <c r="PM335" t="s">
        <v>0</v>
      </c>
      <c r="PN335" t="s">
        <v>0</v>
      </c>
      <c r="PO335" t="s">
        <v>0</v>
      </c>
      <c r="PP335" t="s">
        <v>0</v>
      </c>
      <c r="PQ335" t="s">
        <v>0</v>
      </c>
      <c r="PR335" t="s">
        <v>0</v>
      </c>
      <c r="PS335" t="s">
        <v>0</v>
      </c>
      <c r="PT335" t="s">
        <v>0</v>
      </c>
      <c r="PU335" t="s">
        <v>0</v>
      </c>
      <c r="PV335" t="s">
        <v>0</v>
      </c>
      <c r="PW335" t="s">
        <v>0</v>
      </c>
      <c r="PX335" t="s">
        <v>0</v>
      </c>
      <c r="PY335" t="s">
        <v>0</v>
      </c>
      <c r="PZ335" t="s">
        <v>0</v>
      </c>
      <c r="QA335" t="s">
        <v>0</v>
      </c>
      <c r="QB335" t="s">
        <v>0</v>
      </c>
      <c r="QC335" t="s">
        <v>0</v>
      </c>
      <c r="QD335" t="s">
        <v>0</v>
      </c>
      <c r="QE335" t="s">
        <v>0</v>
      </c>
      <c r="QF335" t="s">
        <v>0</v>
      </c>
      <c r="QG335" t="s">
        <v>0</v>
      </c>
      <c r="QH335" t="s">
        <v>0</v>
      </c>
      <c r="QI335" t="s">
        <v>0</v>
      </c>
      <c r="QJ335" t="s">
        <v>0</v>
      </c>
      <c r="QK335" t="s">
        <v>0</v>
      </c>
      <c r="QL335" t="s">
        <v>0</v>
      </c>
      <c r="QM335" t="s">
        <v>0</v>
      </c>
      <c r="QN335" t="s">
        <v>0</v>
      </c>
      <c r="QO335" t="s">
        <v>0</v>
      </c>
      <c r="QP335" t="s">
        <v>0</v>
      </c>
      <c r="QQ335" t="s">
        <v>0</v>
      </c>
      <c r="QR335" t="s">
        <v>0</v>
      </c>
      <c r="QS335" t="s">
        <v>0</v>
      </c>
      <c r="QT335" t="s">
        <v>0</v>
      </c>
      <c r="QU335" t="s">
        <v>0</v>
      </c>
      <c r="QV335" t="s">
        <v>0</v>
      </c>
      <c r="QW335" t="s">
        <v>0</v>
      </c>
      <c r="QX335" t="s">
        <v>0</v>
      </c>
      <c r="QY335" t="s">
        <v>0</v>
      </c>
      <c r="QZ335" t="s">
        <v>0</v>
      </c>
      <c r="RA335" t="s">
        <v>0</v>
      </c>
      <c r="RB335" t="s">
        <v>0</v>
      </c>
      <c r="RC335" t="s">
        <v>0</v>
      </c>
      <c r="RD335" t="s">
        <v>0</v>
      </c>
      <c r="RE335" t="s">
        <v>0</v>
      </c>
      <c r="RF335" t="s">
        <v>0</v>
      </c>
      <c r="RG335" t="s">
        <v>0</v>
      </c>
      <c r="RH335" t="s">
        <v>0</v>
      </c>
      <c r="RI335" t="s">
        <v>0</v>
      </c>
      <c r="RJ335" t="s">
        <v>0</v>
      </c>
      <c r="RK335" t="s">
        <v>0</v>
      </c>
      <c r="RL335" t="s">
        <v>0</v>
      </c>
      <c r="RM335" t="s">
        <v>0</v>
      </c>
      <c r="RN335" t="s">
        <v>0</v>
      </c>
      <c r="RO335" t="s">
        <v>0</v>
      </c>
      <c r="RP335" t="s">
        <v>0</v>
      </c>
      <c r="RQ335" t="s">
        <v>0</v>
      </c>
      <c r="RR335" t="s">
        <v>0</v>
      </c>
      <c r="RS335" t="s">
        <v>0</v>
      </c>
      <c r="RT335" t="s">
        <v>0</v>
      </c>
      <c r="RU335" t="s">
        <v>0</v>
      </c>
      <c r="RV335" t="s">
        <v>0</v>
      </c>
      <c r="RW335" t="s">
        <v>0</v>
      </c>
      <c r="RX335" t="s">
        <v>0</v>
      </c>
      <c r="RY335" t="s">
        <v>0</v>
      </c>
      <c r="RZ335" t="s">
        <v>0</v>
      </c>
      <c r="SA335" t="s">
        <v>0</v>
      </c>
      <c r="SB335" t="s">
        <v>0</v>
      </c>
      <c r="SC335" t="s">
        <v>0</v>
      </c>
      <c r="SD335" t="s">
        <v>0</v>
      </c>
      <c r="SE335" t="s">
        <v>0</v>
      </c>
      <c r="SF335" t="s">
        <v>0</v>
      </c>
      <c r="SG335" t="s">
        <v>0</v>
      </c>
      <c r="SH335" t="s">
        <v>0</v>
      </c>
      <c r="SI335" t="s">
        <v>0</v>
      </c>
      <c r="SJ335" t="s">
        <v>0</v>
      </c>
      <c r="SK335" t="s">
        <v>0</v>
      </c>
      <c r="SL335" t="s">
        <v>0</v>
      </c>
      <c r="SM335" t="s">
        <v>0</v>
      </c>
      <c r="SN335" t="s">
        <v>0</v>
      </c>
      <c r="SO335" t="s">
        <v>0</v>
      </c>
      <c r="SP335" t="s">
        <v>0</v>
      </c>
      <c r="SQ335" t="s">
        <v>0</v>
      </c>
      <c r="SR335" t="s">
        <v>0</v>
      </c>
      <c r="SS335" t="s">
        <v>0</v>
      </c>
      <c r="ST335" t="s">
        <v>0</v>
      </c>
      <c r="SU335" t="s">
        <v>0</v>
      </c>
      <c r="SV335" t="s">
        <v>0</v>
      </c>
      <c r="SW335" t="s">
        <v>0</v>
      </c>
      <c r="SX335" t="s">
        <v>0</v>
      </c>
      <c r="SY335" t="s">
        <v>0</v>
      </c>
      <c r="SZ335" t="s">
        <v>0</v>
      </c>
      <c r="TA335" t="s">
        <v>0</v>
      </c>
      <c r="TB335" t="s">
        <v>0</v>
      </c>
      <c r="TC335" t="s">
        <v>0</v>
      </c>
      <c r="TD335" t="s">
        <v>0</v>
      </c>
      <c r="TE335" t="s">
        <v>0</v>
      </c>
      <c r="TF335" t="s">
        <v>0</v>
      </c>
      <c r="TG335" t="s">
        <v>0</v>
      </c>
      <c r="TH335" t="s">
        <v>0</v>
      </c>
      <c r="TI335" t="s">
        <v>0</v>
      </c>
      <c r="TJ335" t="s">
        <v>0</v>
      </c>
      <c r="TK335" t="s">
        <v>0</v>
      </c>
      <c r="TL335" t="s">
        <v>0</v>
      </c>
      <c r="TM335" t="s">
        <v>0</v>
      </c>
      <c r="TN335" t="s">
        <v>0</v>
      </c>
      <c r="TO335" t="s">
        <v>0</v>
      </c>
      <c r="TP335" t="s">
        <v>0</v>
      </c>
      <c r="TQ335" t="s">
        <v>0</v>
      </c>
      <c r="TR335" t="s">
        <v>0</v>
      </c>
      <c r="TS335" t="s">
        <v>0</v>
      </c>
      <c r="TT335" t="s">
        <v>0</v>
      </c>
      <c r="TU335" t="s">
        <v>0</v>
      </c>
      <c r="TV335" t="s">
        <v>0</v>
      </c>
      <c r="TW335" t="s">
        <v>0</v>
      </c>
      <c r="TX335" t="s">
        <v>0</v>
      </c>
      <c r="TY335" t="s">
        <v>0</v>
      </c>
      <c r="TZ335" t="s">
        <v>0</v>
      </c>
      <c r="UA335" t="s">
        <v>0</v>
      </c>
      <c r="UB335" t="s">
        <v>0</v>
      </c>
      <c r="UC335" t="s">
        <v>0</v>
      </c>
      <c r="UD335" t="s">
        <v>0</v>
      </c>
      <c r="UE335" t="s">
        <v>0</v>
      </c>
      <c r="UF335" t="s">
        <v>0</v>
      </c>
      <c r="UG335" t="s">
        <v>0</v>
      </c>
      <c r="UH335" t="s">
        <v>0</v>
      </c>
      <c r="UI335" t="s">
        <v>0</v>
      </c>
      <c r="UJ335" t="s">
        <v>0</v>
      </c>
      <c r="UK335" t="s">
        <v>0</v>
      </c>
      <c r="UL335" t="s">
        <v>0</v>
      </c>
      <c r="UM335" t="s">
        <v>0</v>
      </c>
      <c r="UN335" t="s">
        <v>0</v>
      </c>
      <c r="UO335" t="s">
        <v>0</v>
      </c>
      <c r="UP335" t="s">
        <v>0</v>
      </c>
      <c r="UQ335" t="s">
        <v>0</v>
      </c>
      <c r="UR335" t="s">
        <v>0</v>
      </c>
      <c r="US335" t="s">
        <v>0</v>
      </c>
      <c r="UT335" t="s">
        <v>0</v>
      </c>
      <c r="UU335" t="s">
        <v>0</v>
      </c>
      <c r="UV335" t="s">
        <v>0</v>
      </c>
      <c r="UW335" t="s">
        <v>0</v>
      </c>
      <c r="UX335" t="s">
        <v>0</v>
      </c>
      <c r="UY335" t="s">
        <v>0</v>
      </c>
      <c r="UZ335" t="s">
        <v>0</v>
      </c>
      <c r="VA335" t="s">
        <v>0</v>
      </c>
      <c r="VB335" t="s">
        <v>0</v>
      </c>
      <c r="VC335" t="s">
        <v>0</v>
      </c>
      <c r="VD335" t="s">
        <v>0</v>
      </c>
      <c r="VE335" t="s">
        <v>0</v>
      </c>
      <c r="VF335" t="s">
        <v>0</v>
      </c>
      <c r="VG335" t="s">
        <v>0</v>
      </c>
      <c r="VH335" t="s">
        <v>0</v>
      </c>
      <c r="VI335" t="s">
        <v>0</v>
      </c>
      <c r="VJ335" t="s">
        <v>0</v>
      </c>
      <c r="VK335" t="s">
        <v>0</v>
      </c>
      <c r="VL335" t="s">
        <v>0</v>
      </c>
      <c r="VM335" t="s">
        <v>0</v>
      </c>
      <c r="VN335" t="s">
        <v>0</v>
      </c>
      <c r="VO335" t="s">
        <v>0</v>
      </c>
      <c r="VP335" t="s">
        <v>0</v>
      </c>
      <c r="VQ335" t="s">
        <v>0</v>
      </c>
      <c r="VR335" t="s">
        <v>0</v>
      </c>
      <c r="VS335" t="s">
        <v>0</v>
      </c>
      <c r="VT335" t="s">
        <v>0</v>
      </c>
      <c r="VU335" t="s">
        <v>0</v>
      </c>
      <c r="VV335" t="s">
        <v>0</v>
      </c>
      <c r="VW335" t="s">
        <v>0</v>
      </c>
      <c r="VX335" t="s">
        <v>0</v>
      </c>
      <c r="VY335" t="s">
        <v>0</v>
      </c>
      <c r="VZ335" t="s">
        <v>0</v>
      </c>
      <c r="WA335" t="s">
        <v>0</v>
      </c>
    </row>
    <row r="336" spans="1:599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0</v>
      </c>
      <c r="CI336" t="s">
        <v>0</v>
      </c>
      <c r="CJ336" t="s">
        <v>0</v>
      </c>
      <c r="CK336" t="s">
        <v>0</v>
      </c>
      <c r="CL336" t="s">
        <v>0</v>
      </c>
      <c r="CM336" t="s">
        <v>0</v>
      </c>
      <c r="CN336" t="s">
        <v>0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0</v>
      </c>
      <c r="CU336" t="s">
        <v>0</v>
      </c>
      <c r="CV336" t="s">
        <v>0</v>
      </c>
      <c r="CW336" t="s">
        <v>0</v>
      </c>
      <c r="CX336" t="s">
        <v>0</v>
      </c>
      <c r="CY336" t="s">
        <v>0</v>
      </c>
      <c r="CZ336" t="s">
        <v>0</v>
      </c>
      <c r="DA336" t="s">
        <v>0</v>
      </c>
      <c r="DB336" t="s">
        <v>0</v>
      </c>
      <c r="DC336" t="s">
        <v>0</v>
      </c>
      <c r="DD336" t="s">
        <v>0</v>
      </c>
      <c r="DE336" t="s">
        <v>0</v>
      </c>
      <c r="DF336" t="s">
        <v>0</v>
      </c>
      <c r="DG336" t="s">
        <v>0</v>
      </c>
      <c r="DH336" t="s">
        <v>0</v>
      </c>
      <c r="DI336" t="s">
        <v>0</v>
      </c>
      <c r="DJ336" t="s">
        <v>0</v>
      </c>
      <c r="DK336" t="s">
        <v>0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0</v>
      </c>
      <c r="DR336" t="s">
        <v>0</v>
      </c>
      <c r="DS336" t="s">
        <v>0</v>
      </c>
      <c r="DT336" t="s">
        <v>0</v>
      </c>
      <c r="DU336" t="s">
        <v>0</v>
      </c>
      <c r="DV336" t="s">
        <v>0</v>
      </c>
      <c r="DW336" t="s">
        <v>0</v>
      </c>
      <c r="DX336" t="s">
        <v>0</v>
      </c>
      <c r="DY336" t="s">
        <v>0</v>
      </c>
      <c r="DZ336" t="s">
        <v>0</v>
      </c>
      <c r="EA336" t="s">
        <v>0</v>
      </c>
      <c r="EB336" t="s">
        <v>0</v>
      </c>
      <c r="EC336" t="s">
        <v>0</v>
      </c>
      <c r="ED336" t="s">
        <v>0</v>
      </c>
      <c r="EE336" t="s">
        <v>0</v>
      </c>
      <c r="EF336" t="s">
        <v>0</v>
      </c>
      <c r="EG336" t="s">
        <v>0</v>
      </c>
      <c r="EH336" t="s">
        <v>0</v>
      </c>
      <c r="EI336" t="s">
        <v>0</v>
      </c>
      <c r="EJ336" t="s">
        <v>0</v>
      </c>
      <c r="EK336" t="s">
        <v>0</v>
      </c>
      <c r="EL336" t="s">
        <v>0</v>
      </c>
      <c r="EM336" t="s">
        <v>0</v>
      </c>
      <c r="EN336" t="s">
        <v>0</v>
      </c>
      <c r="EO336" t="s">
        <v>0</v>
      </c>
      <c r="EP336" t="s">
        <v>0</v>
      </c>
      <c r="EQ336" t="s">
        <v>0</v>
      </c>
      <c r="ER336" t="s">
        <v>0</v>
      </c>
      <c r="ES336" t="s">
        <v>0</v>
      </c>
      <c r="ET336" t="s">
        <v>0</v>
      </c>
      <c r="EU336" t="s">
        <v>0</v>
      </c>
      <c r="EV336" t="s">
        <v>0</v>
      </c>
      <c r="EW336" t="s">
        <v>0</v>
      </c>
      <c r="EX336" t="s">
        <v>0</v>
      </c>
      <c r="EY336" t="s">
        <v>0</v>
      </c>
      <c r="EZ336" t="s">
        <v>0</v>
      </c>
      <c r="FA336" t="s">
        <v>0</v>
      </c>
      <c r="FB336" t="s">
        <v>0</v>
      </c>
      <c r="FC336" t="s">
        <v>0</v>
      </c>
      <c r="FD336" t="s">
        <v>0</v>
      </c>
      <c r="FE336" t="s">
        <v>0</v>
      </c>
      <c r="FF336" t="s">
        <v>0</v>
      </c>
      <c r="FG336" t="s">
        <v>0</v>
      </c>
      <c r="FH336" t="s">
        <v>0</v>
      </c>
      <c r="FI336" t="s">
        <v>0</v>
      </c>
      <c r="FJ336" t="s">
        <v>0</v>
      </c>
      <c r="FK336" t="s">
        <v>0</v>
      </c>
      <c r="FL336" t="s">
        <v>0</v>
      </c>
      <c r="FM336" t="s">
        <v>0</v>
      </c>
      <c r="FN336" t="s">
        <v>0</v>
      </c>
      <c r="FO336" t="s">
        <v>0</v>
      </c>
      <c r="FP336" t="s">
        <v>0</v>
      </c>
      <c r="FQ336" t="s">
        <v>0</v>
      </c>
      <c r="FR336" t="s">
        <v>0</v>
      </c>
      <c r="FS336" t="s">
        <v>0</v>
      </c>
      <c r="FT336" t="s">
        <v>0</v>
      </c>
      <c r="FU336" t="s">
        <v>0</v>
      </c>
      <c r="FV336" t="s">
        <v>0</v>
      </c>
      <c r="FW336" t="s">
        <v>0</v>
      </c>
      <c r="FX336" t="s">
        <v>0</v>
      </c>
      <c r="FY336" t="s">
        <v>0</v>
      </c>
      <c r="FZ336" t="s">
        <v>0</v>
      </c>
      <c r="GA336" t="s">
        <v>0</v>
      </c>
      <c r="GB336" t="s">
        <v>0</v>
      </c>
      <c r="GC336" t="s">
        <v>0</v>
      </c>
      <c r="GD336" t="s">
        <v>0</v>
      </c>
      <c r="GE336" t="s">
        <v>0</v>
      </c>
      <c r="GF336" t="s">
        <v>0</v>
      </c>
      <c r="GG336" t="s">
        <v>0</v>
      </c>
      <c r="GH336" t="s">
        <v>0</v>
      </c>
      <c r="GI336" t="s">
        <v>0</v>
      </c>
      <c r="GJ336" t="s">
        <v>0</v>
      </c>
      <c r="GK336" t="s">
        <v>0</v>
      </c>
      <c r="GL336" t="s">
        <v>0</v>
      </c>
      <c r="GM336" t="s">
        <v>0</v>
      </c>
      <c r="GN336" t="s">
        <v>0</v>
      </c>
      <c r="GO336" t="s">
        <v>0</v>
      </c>
      <c r="GP336" t="s">
        <v>0</v>
      </c>
      <c r="GQ336" t="s">
        <v>0</v>
      </c>
      <c r="GR336" t="s">
        <v>0</v>
      </c>
      <c r="GS336" t="s">
        <v>0</v>
      </c>
      <c r="GT336" t="s">
        <v>0</v>
      </c>
      <c r="GU336" t="s">
        <v>0</v>
      </c>
      <c r="GV336" t="s">
        <v>0</v>
      </c>
      <c r="GW336" t="s">
        <v>0</v>
      </c>
      <c r="GX336" t="s">
        <v>0</v>
      </c>
      <c r="GY336" t="s">
        <v>0</v>
      </c>
      <c r="GZ336" t="s">
        <v>0</v>
      </c>
      <c r="HA336" t="s">
        <v>0</v>
      </c>
      <c r="HB336" t="s">
        <v>0</v>
      </c>
      <c r="HC336" t="s">
        <v>0</v>
      </c>
      <c r="HD336" t="s">
        <v>0</v>
      </c>
      <c r="HE336" t="s">
        <v>0</v>
      </c>
      <c r="HF336" t="s">
        <v>0</v>
      </c>
      <c r="HG336" t="s">
        <v>0</v>
      </c>
      <c r="HH336" t="s">
        <v>0</v>
      </c>
      <c r="HI336" t="s">
        <v>0</v>
      </c>
      <c r="HJ336" t="s">
        <v>0</v>
      </c>
      <c r="HK336" t="s">
        <v>0</v>
      </c>
      <c r="HL336" t="s">
        <v>0</v>
      </c>
      <c r="HM336" t="s">
        <v>0</v>
      </c>
      <c r="HN336" t="s">
        <v>0</v>
      </c>
      <c r="HO336" t="s">
        <v>0</v>
      </c>
      <c r="HP336" t="s">
        <v>0</v>
      </c>
      <c r="HQ336" t="s">
        <v>0</v>
      </c>
      <c r="HR336" t="s">
        <v>0</v>
      </c>
      <c r="HS336" t="s">
        <v>0</v>
      </c>
      <c r="HT336" t="s">
        <v>0</v>
      </c>
      <c r="HU336" t="s">
        <v>0</v>
      </c>
      <c r="HV336" t="s">
        <v>0</v>
      </c>
      <c r="HW336" t="s">
        <v>0</v>
      </c>
      <c r="HX336" t="s">
        <v>0</v>
      </c>
      <c r="HY336" t="s">
        <v>0</v>
      </c>
      <c r="HZ336" t="s">
        <v>0</v>
      </c>
      <c r="IA336" t="s">
        <v>0</v>
      </c>
      <c r="IB336" t="s">
        <v>0</v>
      </c>
      <c r="IC336" t="s">
        <v>0</v>
      </c>
      <c r="ID336" t="s">
        <v>0</v>
      </c>
      <c r="IE336" t="s">
        <v>0</v>
      </c>
      <c r="IF336" t="s">
        <v>0</v>
      </c>
      <c r="IG336" t="s">
        <v>0</v>
      </c>
      <c r="IH336" t="s">
        <v>0</v>
      </c>
      <c r="II336" t="s">
        <v>0</v>
      </c>
      <c r="IJ336" t="s">
        <v>0</v>
      </c>
      <c r="IK336" t="s">
        <v>0</v>
      </c>
      <c r="IL336" t="s">
        <v>0</v>
      </c>
      <c r="IM336" t="s">
        <v>0</v>
      </c>
      <c r="IN336" t="s">
        <v>0</v>
      </c>
      <c r="IO336" t="s">
        <v>0</v>
      </c>
      <c r="IP336" t="s">
        <v>0</v>
      </c>
      <c r="IQ336" t="s">
        <v>0</v>
      </c>
      <c r="IR336" t="s">
        <v>0</v>
      </c>
      <c r="IS336" t="s">
        <v>0</v>
      </c>
      <c r="IT336" t="s">
        <v>0</v>
      </c>
      <c r="IU336" t="s">
        <v>0</v>
      </c>
      <c r="IV336" t="s">
        <v>0</v>
      </c>
      <c r="IW336" t="s">
        <v>0</v>
      </c>
      <c r="IX336" t="s">
        <v>0</v>
      </c>
      <c r="IY336" t="s">
        <v>0</v>
      </c>
      <c r="IZ336" t="s">
        <v>0</v>
      </c>
      <c r="JA336" t="s">
        <v>0</v>
      </c>
      <c r="JB336" t="s">
        <v>0</v>
      </c>
      <c r="JC336" t="s">
        <v>0</v>
      </c>
      <c r="JD336" t="s">
        <v>0</v>
      </c>
      <c r="JE336" t="s">
        <v>0</v>
      </c>
      <c r="JF336" t="s">
        <v>0</v>
      </c>
      <c r="JG336" t="s">
        <v>0</v>
      </c>
      <c r="JH336" t="s">
        <v>0</v>
      </c>
      <c r="JI336" t="s">
        <v>0</v>
      </c>
      <c r="JJ336" t="s">
        <v>0</v>
      </c>
      <c r="JK336" t="s">
        <v>0</v>
      </c>
      <c r="JL336" t="s">
        <v>0</v>
      </c>
      <c r="JM336" t="s">
        <v>0</v>
      </c>
      <c r="JN336" t="s">
        <v>0</v>
      </c>
      <c r="JO336" t="s">
        <v>0</v>
      </c>
      <c r="JP336" t="s">
        <v>0</v>
      </c>
      <c r="JQ336" t="s">
        <v>0</v>
      </c>
      <c r="JR336" t="s">
        <v>0</v>
      </c>
      <c r="JS336" t="s">
        <v>0</v>
      </c>
      <c r="JT336" t="s">
        <v>0</v>
      </c>
      <c r="JU336" t="s">
        <v>0</v>
      </c>
      <c r="JV336" t="s">
        <v>0</v>
      </c>
      <c r="JW336" t="s">
        <v>0</v>
      </c>
      <c r="JX336" t="s">
        <v>0</v>
      </c>
      <c r="JY336" t="s">
        <v>0</v>
      </c>
      <c r="JZ336" t="s">
        <v>0</v>
      </c>
      <c r="KA336" t="s">
        <v>0</v>
      </c>
      <c r="KB336" t="s">
        <v>0</v>
      </c>
      <c r="KC336" t="s">
        <v>0</v>
      </c>
      <c r="KD336" t="s">
        <v>0</v>
      </c>
      <c r="KE336" t="s">
        <v>0</v>
      </c>
      <c r="KF336" t="s">
        <v>0</v>
      </c>
      <c r="KG336" t="s">
        <v>0</v>
      </c>
      <c r="KH336" t="s">
        <v>0</v>
      </c>
      <c r="KI336" t="s">
        <v>0</v>
      </c>
      <c r="KJ336" t="s">
        <v>0</v>
      </c>
      <c r="KK336" t="s">
        <v>0</v>
      </c>
      <c r="KL336" t="s">
        <v>0</v>
      </c>
      <c r="KM336" t="s">
        <v>0</v>
      </c>
      <c r="KN336" t="s">
        <v>0</v>
      </c>
      <c r="KO336" t="s">
        <v>0</v>
      </c>
      <c r="KP336" t="s">
        <v>0</v>
      </c>
      <c r="KQ336" t="s">
        <v>0</v>
      </c>
      <c r="KR336" t="s">
        <v>0</v>
      </c>
      <c r="KS336" t="s">
        <v>0</v>
      </c>
      <c r="KT336" t="s">
        <v>0</v>
      </c>
      <c r="KU336" t="s">
        <v>0</v>
      </c>
      <c r="KV336" t="s">
        <v>0</v>
      </c>
      <c r="KW336" t="s">
        <v>0</v>
      </c>
      <c r="KX336" t="s">
        <v>0</v>
      </c>
      <c r="KY336" t="s">
        <v>0</v>
      </c>
      <c r="KZ336" t="s">
        <v>0</v>
      </c>
      <c r="LA336" t="s">
        <v>0</v>
      </c>
      <c r="LB336" t="s">
        <v>0</v>
      </c>
      <c r="LC336" t="s">
        <v>0</v>
      </c>
      <c r="LD336" t="s">
        <v>0</v>
      </c>
      <c r="LE336" t="s">
        <v>0</v>
      </c>
      <c r="LF336" t="s">
        <v>0</v>
      </c>
      <c r="LG336" t="s">
        <v>0</v>
      </c>
      <c r="LH336" t="s">
        <v>0</v>
      </c>
      <c r="LI336" t="s">
        <v>0</v>
      </c>
      <c r="LJ336" t="s">
        <v>0</v>
      </c>
      <c r="LK336" t="s">
        <v>0</v>
      </c>
      <c r="LL336" t="s">
        <v>0</v>
      </c>
      <c r="LM336" t="s">
        <v>0</v>
      </c>
      <c r="LN336" t="s">
        <v>0</v>
      </c>
      <c r="LO336" t="s">
        <v>0</v>
      </c>
      <c r="LP336" t="s">
        <v>0</v>
      </c>
      <c r="LQ336" t="s">
        <v>0</v>
      </c>
      <c r="LR336" t="s">
        <v>0</v>
      </c>
      <c r="LS336" t="s">
        <v>0</v>
      </c>
      <c r="LT336" t="s">
        <v>0</v>
      </c>
      <c r="LU336" t="s">
        <v>0</v>
      </c>
      <c r="LV336" t="s">
        <v>0</v>
      </c>
      <c r="LW336" t="s">
        <v>0</v>
      </c>
      <c r="LX336" t="s">
        <v>0</v>
      </c>
      <c r="LY336" t="s">
        <v>0</v>
      </c>
      <c r="LZ336" t="s">
        <v>0</v>
      </c>
      <c r="MA336" t="s">
        <v>0</v>
      </c>
      <c r="MB336" t="s">
        <v>0</v>
      </c>
      <c r="MC336" t="s">
        <v>0</v>
      </c>
      <c r="MD336" t="s">
        <v>0</v>
      </c>
      <c r="ME336" t="s">
        <v>0</v>
      </c>
      <c r="MF336" t="s">
        <v>0</v>
      </c>
      <c r="MG336" t="s">
        <v>0</v>
      </c>
      <c r="MH336" t="s">
        <v>0</v>
      </c>
      <c r="MI336" t="s">
        <v>0</v>
      </c>
      <c r="MJ336" t="s">
        <v>0</v>
      </c>
      <c r="MK336" t="s">
        <v>0</v>
      </c>
      <c r="ML336" t="s">
        <v>0</v>
      </c>
      <c r="MM336" t="s">
        <v>0</v>
      </c>
      <c r="MN336" t="s">
        <v>0</v>
      </c>
      <c r="MO336" t="s">
        <v>0</v>
      </c>
      <c r="MP336" t="s">
        <v>0</v>
      </c>
      <c r="MQ336" t="s">
        <v>0</v>
      </c>
      <c r="MR336" t="s">
        <v>0</v>
      </c>
      <c r="MS336" t="s">
        <v>0</v>
      </c>
      <c r="MT336" t="s">
        <v>0</v>
      </c>
      <c r="MU336" t="s">
        <v>0</v>
      </c>
      <c r="MV336" t="s">
        <v>0</v>
      </c>
      <c r="MW336" t="s">
        <v>0</v>
      </c>
      <c r="MX336" t="s">
        <v>0</v>
      </c>
      <c r="MY336" t="s">
        <v>0</v>
      </c>
      <c r="MZ336" t="s">
        <v>0</v>
      </c>
      <c r="NA336" t="s">
        <v>0</v>
      </c>
      <c r="NB336" t="s">
        <v>0</v>
      </c>
      <c r="NC336" t="s">
        <v>0</v>
      </c>
      <c r="ND336" t="s">
        <v>0</v>
      </c>
      <c r="NE336" t="s">
        <v>0</v>
      </c>
      <c r="NF336" t="s">
        <v>0</v>
      </c>
      <c r="NG336" t="s">
        <v>0</v>
      </c>
      <c r="NH336" t="s">
        <v>0</v>
      </c>
      <c r="NI336" t="s">
        <v>0</v>
      </c>
      <c r="NJ336" t="s">
        <v>0</v>
      </c>
      <c r="NK336" t="s">
        <v>0</v>
      </c>
      <c r="NL336" t="s">
        <v>0</v>
      </c>
      <c r="NM336" t="s">
        <v>0</v>
      </c>
      <c r="NN336" t="s">
        <v>0</v>
      </c>
      <c r="NO336" t="s">
        <v>0</v>
      </c>
      <c r="NP336" t="s">
        <v>0</v>
      </c>
      <c r="NQ336" t="s">
        <v>0</v>
      </c>
      <c r="NR336" t="s">
        <v>0</v>
      </c>
      <c r="NS336" t="s">
        <v>0</v>
      </c>
      <c r="NT336" t="s">
        <v>0</v>
      </c>
      <c r="NU336" t="s">
        <v>0</v>
      </c>
      <c r="NV336" t="s">
        <v>0</v>
      </c>
      <c r="NW336" t="s">
        <v>0</v>
      </c>
      <c r="NX336" t="s">
        <v>0</v>
      </c>
      <c r="NY336" t="s">
        <v>0</v>
      </c>
      <c r="NZ336" t="s">
        <v>0</v>
      </c>
      <c r="OA336" t="s">
        <v>0</v>
      </c>
      <c r="OB336" t="s">
        <v>0</v>
      </c>
      <c r="OC336" t="s">
        <v>0</v>
      </c>
      <c r="OD336" t="s">
        <v>0</v>
      </c>
      <c r="OE336" t="s">
        <v>0</v>
      </c>
      <c r="OF336" t="s">
        <v>0</v>
      </c>
      <c r="OG336" t="s">
        <v>0</v>
      </c>
      <c r="OH336" t="s">
        <v>0</v>
      </c>
      <c r="OI336" t="s">
        <v>0</v>
      </c>
      <c r="OJ336" t="s">
        <v>0</v>
      </c>
      <c r="OK336" t="s">
        <v>0</v>
      </c>
      <c r="OL336" t="s">
        <v>0</v>
      </c>
      <c r="OM336" t="s">
        <v>0</v>
      </c>
      <c r="ON336" t="s">
        <v>0</v>
      </c>
      <c r="OO336" t="s">
        <v>0</v>
      </c>
      <c r="OP336" t="s">
        <v>0</v>
      </c>
      <c r="OQ336" t="s">
        <v>0</v>
      </c>
      <c r="OR336" t="s">
        <v>0</v>
      </c>
      <c r="OS336" t="s">
        <v>0</v>
      </c>
      <c r="OT336" t="s">
        <v>0</v>
      </c>
      <c r="OU336" t="s">
        <v>0</v>
      </c>
      <c r="OV336" t="s">
        <v>0</v>
      </c>
      <c r="OW336" t="s">
        <v>0</v>
      </c>
      <c r="OX336" t="s">
        <v>0</v>
      </c>
      <c r="OY336" t="s">
        <v>0</v>
      </c>
      <c r="OZ336" t="s">
        <v>0</v>
      </c>
      <c r="PA336" t="s">
        <v>0</v>
      </c>
      <c r="PB336" t="s">
        <v>0</v>
      </c>
      <c r="PC336" t="s">
        <v>0</v>
      </c>
      <c r="PD336" t="s">
        <v>0</v>
      </c>
      <c r="PE336" t="s">
        <v>0</v>
      </c>
      <c r="PF336" t="s">
        <v>0</v>
      </c>
      <c r="PG336" t="s">
        <v>0</v>
      </c>
      <c r="PH336" t="s">
        <v>0</v>
      </c>
      <c r="PI336" t="s">
        <v>0</v>
      </c>
      <c r="PJ336" t="s">
        <v>0</v>
      </c>
      <c r="PK336" t="s">
        <v>0</v>
      </c>
      <c r="PL336" t="s">
        <v>0</v>
      </c>
      <c r="PM336" t="s">
        <v>0</v>
      </c>
      <c r="PN336" t="s">
        <v>0</v>
      </c>
      <c r="PO336" t="s">
        <v>0</v>
      </c>
      <c r="PP336" t="s">
        <v>0</v>
      </c>
      <c r="PQ336" t="s">
        <v>0</v>
      </c>
      <c r="PR336" t="s">
        <v>0</v>
      </c>
      <c r="PS336" t="s">
        <v>0</v>
      </c>
      <c r="PT336" t="s">
        <v>0</v>
      </c>
      <c r="PU336" t="s">
        <v>0</v>
      </c>
      <c r="PV336" t="s">
        <v>0</v>
      </c>
      <c r="PW336" t="s">
        <v>0</v>
      </c>
      <c r="PX336" t="s">
        <v>0</v>
      </c>
      <c r="PY336" t="s">
        <v>0</v>
      </c>
      <c r="PZ336" t="s">
        <v>0</v>
      </c>
      <c r="QA336" t="s">
        <v>0</v>
      </c>
      <c r="QB336" t="s">
        <v>0</v>
      </c>
      <c r="QC336" t="s">
        <v>0</v>
      </c>
      <c r="QD336" t="s">
        <v>0</v>
      </c>
      <c r="QE336" t="s">
        <v>0</v>
      </c>
      <c r="QF336" t="s">
        <v>0</v>
      </c>
      <c r="QG336" t="s">
        <v>0</v>
      </c>
      <c r="QH336" t="s">
        <v>0</v>
      </c>
      <c r="QI336" t="s">
        <v>0</v>
      </c>
      <c r="QJ336" t="s">
        <v>0</v>
      </c>
      <c r="QK336" t="s">
        <v>0</v>
      </c>
      <c r="QL336" t="s">
        <v>0</v>
      </c>
      <c r="QM336" t="s">
        <v>0</v>
      </c>
      <c r="QN336" t="s">
        <v>0</v>
      </c>
      <c r="QO336" t="s">
        <v>0</v>
      </c>
      <c r="QP336" t="s">
        <v>0</v>
      </c>
      <c r="QQ336" t="s">
        <v>0</v>
      </c>
      <c r="QR336" t="s">
        <v>0</v>
      </c>
      <c r="QS336" t="s">
        <v>0</v>
      </c>
      <c r="QT336" t="s">
        <v>0</v>
      </c>
      <c r="QU336" t="s">
        <v>0</v>
      </c>
      <c r="QV336" t="s">
        <v>0</v>
      </c>
      <c r="QW336" t="s">
        <v>0</v>
      </c>
      <c r="QX336" t="s">
        <v>0</v>
      </c>
      <c r="QY336" t="s">
        <v>0</v>
      </c>
      <c r="QZ336" t="s">
        <v>0</v>
      </c>
      <c r="RA336" t="s">
        <v>0</v>
      </c>
      <c r="RB336" t="s">
        <v>0</v>
      </c>
      <c r="RC336" t="s">
        <v>0</v>
      </c>
      <c r="RD336" t="s">
        <v>0</v>
      </c>
      <c r="RE336" t="s">
        <v>0</v>
      </c>
      <c r="RF336" t="s">
        <v>0</v>
      </c>
      <c r="RG336" t="s">
        <v>0</v>
      </c>
      <c r="RH336" t="s">
        <v>0</v>
      </c>
      <c r="RI336" t="s">
        <v>0</v>
      </c>
      <c r="RJ336" t="s">
        <v>0</v>
      </c>
      <c r="RK336" t="s">
        <v>0</v>
      </c>
      <c r="RL336" t="s">
        <v>0</v>
      </c>
      <c r="RM336" t="s">
        <v>0</v>
      </c>
      <c r="RN336" t="s">
        <v>0</v>
      </c>
      <c r="RO336" t="s">
        <v>0</v>
      </c>
      <c r="RP336" t="s">
        <v>0</v>
      </c>
      <c r="RQ336" t="s">
        <v>0</v>
      </c>
      <c r="RR336" t="s">
        <v>0</v>
      </c>
      <c r="RS336" t="s">
        <v>0</v>
      </c>
      <c r="RT336" t="s">
        <v>0</v>
      </c>
      <c r="RU336" t="s">
        <v>0</v>
      </c>
      <c r="RV336" t="s">
        <v>0</v>
      </c>
      <c r="RW336" t="s">
        <v>0</v>
      </c>
      <c r="RX336" t="s">
        <v>0</v>
      </c>
      <c r="RY336" t="s">
        <v>0</v>
      </c>
      <c r="RZ336" t="s">
        <v>0</v>
      </c>
      <c r="SA336" t="s">
        <v>0</v>
      </c>
      <c r="SB336" t="s">
        <v>0</v>
      </c>
      <c r="SC336" t="s">
        <v>0</v>
      </c>
      <c r="SD336" t="s">
        <v>0</v>
      </c>
      <c r="SE336" t="s">
        <v>0</v>
      </c>
      <c r="SF336" t="s">
        <v>0</v>
      </c>
      <c r="SG336" t="s">
        <v>0</v>
      </c>
      <c r="SH336" t="s">
        <v>0</v>
      </c>
      <c r="SI336" t="s">
        <v>0</v>
      </c>
      <c r="SJ336" t="s">
        <v>0</v>
      </c>
      <c r="SK336" t="s">
        <v>0</v>
      </c>
      <c r="SL336" t="s">
        <v>0</v>
      </c>
      <c r="SM336" t="s">
        <v>0</v>
      </c>
      <c r="SN336" t="s">
        <v>0</v>
      </c>
      <c r="SO336" t="s">
        <v>0</v>
      </c>
      <c r="SP336" t="s">
        <v>0</v>
      </c>
      <c r="SQ336" t="s">
        <v>0</v>
      </c>
      <c r="SR336" t="s">
        <v>0</v>
      </c>
      <c r="SS336" t="s">
        <v>0</v>
      </c>
      <c r="ST336" t="s">
        <v>0</v>
      </c>
      <c r="SU336" t="s">
        <v>0</v>
      </c>
      <c r="SV336" t="s">
        <v>0</v>
      </c>
      <c r="SW336" t="s">
        <v>0</v>
      </c>
      <c r="SX336" t="s">
        <v>0</v>
      </c>
      <c r="SY336" t="s">
        <v>0</v>
      </c>
      <c r="SZ336" t="s">
        <v>0</v>
      </c>
      <c r="TA336" t="s">
        <v>0</v>
      </c>
      <c r="TB336" t="s">
        <v>0</v>
      </c>
      <c r="TC336" t="s">
        <v>0</v>
      </c>
      <c r="TD336" t="s">
        <v>0</v>
      </c>
      <c r="TE336" t="s">
        <v>0</v>
      </c>
      <c r="TF336" t="s">
        <v>0</v>
      </c>
      <c r="TG336" t="s">
        <v>0</v>
      </c>
      <c r="TH336" t="s">
        <v>0</v>
      </c>
      <c r="TI336" t="s">
        <v>0</v>
      </c>
      <c r="TJ336" t="s">
        <v>0</v>
      </c>
      <c r="TK336" t="s">
        <v>0</v>
      </c>
      <c r="TL336" t="s">
        <v>0</v>
      </c>
      <c r="TM336" t="s">
        <v>0</v>
      </c>
      <c r="TN336" t="s">
        <v>0</v>
      </c>
      <c r="TO336" t="s">
        <v>0</v>
      </c>
      <c r="TP336" t="s">
        <v>0</v>
      </c>
      <c r="TQ336" t="s">
        <v>0</v>
      </c>
      <c r="TR336" t="s">
        <v>0</v>
      </c>
      <c r="TS336" t="s">
        <v>0</v>
      </c>
      <c r="TT336" t="s">
        <v>0</v>
      </c>
      <c r="TU336" t="s">
        <v>0</v>
      </c>
      <c r="TV336" t="s">
        <v>0</v>
      </c>
      <c r="TW336" t="s">
        <v>0</v>
      </c>
      <c r="TX336" t="s">
        <v>0</v>
      </c>
      <c r="TY336" t="s">
        <v>0</v>
      </c>
      <c r="TZ336" t="s">
        <v>0</v>
      </c>
      <c r="UA336" t="s">
        <v>0</v>
      </c>
      <c r="UB336" t="s">
        <v>0</v>
      </c>
      <c r="UC336" t="s">
        <v>0</v>
      </c>
      <c r="UD336" t="s">
        <v>0</v>
      </c>
      <c r="UE336" t="s">
        <v>0</v>
      </c>
      <c r="UF336" t="s">
        <v>0</v>
      </c>
      <c r="UG336" t="s">
        <v>0</v>
      </c>
      <c r="UH336" t="s">
        <v>0</v>
      </c>
      <c r="UI336" t="s">
        <v>0</v>
      </c>
      <c r="UJ336" t="s">
        <v>0</v>
      </c>
      <c r="UK336" t="s">
        <v>0</v>
      </c>
      <c r="UL336" t="s">
        <v>0</v>
      </c>
      <c r="UM336" t="s">
        <v>0</v>
      </c>
      <c r="UN336" t="s">
        <v>0</v>
      </c>
      <c r="UO336" t="s">
        <v>0</v>
      </c>
      <c r="UP336" t="s">
        <v>0</v>
      </c>
      <c r="UQ336" t="s">
        <v>0</v>
      </c>
      <c r="UR336" t="s">
        <v>0</v>
      </c>
      <c r="US336" t="s">
        <v>0</v>
      </c>
      <c r="UT336" t="s">
        <v>0</v>
      </c>
      <c r="UU336" t="s">
        <v>0</v>
      </c>
      <c r="UV336" t="s">
        <v>0</v>
      </c>
      <c r="UW336" t="s">
        <v>0</v>
      </c>
      <c r="UX336" t="s">
        <v>0</v>
      </c>
      <c r="UY336" t="s">
        <v>0</v>
      </c>
      <c r="UZ336" t="s">
        <v>0</v>
      </c>
      <c r="VA336" t="s">
        <v>0</v>
      </c>
      <c r="VB336" t="s">
        <v>0</v>
      </c>
      <c r="VC336" t="s">
        <v>0</v>
      </c>
      <c r="VD336" t="s">
        <v>0</v>
      </c>
      <c r="VE336" t="s">
        <v>0</v>
      </c>
      <c r="VF336" t="s">
        <v>0</v>
      </c>
      <c r="VG336" t="s">
        <v>0</v>
      </c>
      <c r="VH336" t="s">
        <v>0</v>
      </c>
      <c r="VI336" t="s">
        <v>0</v>
      </c>
      <c r="VJ336" t="s">
        <v>0</v>
      </c>
      <c r="VK336" t="s">
        <v>0</v>
      </c>
      <c r="VL336" t="s">
        <v>0</v>
      </c>
      <c r="VM336" t="s">
        <v>0</v>
      </c>
      <c r="VN336" t="s">
        <v>0</v>
      </c>
      <c r="VO336" t="s">
        <v>0</v>
      </c>
      <c r="VP336" t="s">
        <v>0</v>
      </c>
      <c r="VQ336" t="s">
        <v>0</v>
      </c>
      <c r="VR336" t="s">
        <v>0</v>
      </c>
      <c r="VS336" t="s">
        <v>0</v>
      </c>
      <c r="VT336" t="s">
        <v>0</v>
      </c>
      <c r="VU336" t="s">
        <v>0</v>
      </c>
      <c r="VV336" t="s">
        <v>0</v>
      </c>
      <c r="VW336" t="s">
        <v>0</v>
      </c>
      <c r="VX336" t="s">
        <v>0</v>
      </c>
      <c r="VY336" t="s">
        <v>0</v>
      </c>
      <c r="VZ336" t="s">
        <v>0</v>
      </c>
      <c r="WA336" t="s">
        <v>0</v>
      </c>
    </row>
    <row r="337" spans="1:599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0</v>
      </c>
      <c r="CI337" t="s">
        <v>0</v>
      </c>
      <c r="CJ337" t="s">
        <v>0</v>
      </c>
      <c r="CK337" t="s">
        <v>0</v>
      </c>
      <c r="CL337" t="s">
        <v>0</v>
      </c>
      <c r="CM337" t="s">
        <v>0</v>
      </c>
      <c r="CN337" t="s">
        <v>0</v>
      </c>
      <c r="CO337" t="s">
        <v>0</v>
      </c>
      <c r="CP337" t="s">
        <v>0</v>
      </c>
      <c r="CQ337" t="s">
        <v>0</v>
      </c>
      <c r="CR337" t="s">
        <v>0</v>
      </c>
      <c r="CS337" t="s">
        <v>0</v>
      </c>
      <c r="CT337" t="s">
        <v>0</v>
      </c>
      <c r="CU337" t="s">
        <v>0</v>
      </c>
      <c r="CV337" t="s">
        <v>0</v>
      </c>
      <c r="CW337" t="s">
        <v>0</v>
      </c>
      <c r="CX337" t="s">
        <v>0</v>
      </c>
      <c r="CY337" t="s">
        <v>0</v>
      </c>
      <c r="CZ337" t="s">
        <v>0</v>
      </c>
      <c r="DA337" t="s">
        <v>0</v>
      </c>
      <c r="DB337" t="s">
        <v>0</v>
      </c>
      <c r="DC337" t="s">
        <v>0</v>
      </c>
      <c r="DD337" t="s">
        <v>0</v>
      </c>
      <c r="DE337" t="s">
        <v>0</v>
      </c>
      <c r="DF337" t="s">
        <v>0</v>
      </c>
      <c r="DG337" t="s">
        <v>0</v>
      </c>
      <c r="DH337" t="s">
        <v>0</v>
      </c>
      <c r="DI337" t="s">
        <v>0</v>
      </c>
      <c r="DJ337" t="s">
        <v>0</v>
      </c>
      <c r="DK337" t="s">
        <v>0</v>
      </c>
      <c r="DL337" t="s">
        <v>0</v>
      </c>
      <c r="DM337" t="s">
        <v>0</v>
      </c>
      <c r="DN337" t="s">
        <v>0</v>
      </c>
      <c r="DO337" t="s">
        <v>0</v>
      </c>
      <c r="DP337" t="s">
        <v>0</v>
      </c>
      <c r="DQ337" t="s">
        <v>0</v>
      </c>
      <c r="DR337" t="s">
        <v>0</v>
      </c>
      <c r="DS337" t="s">
        <v>0</v>
      </c>
      <c r="DT337" t="s">
        <v>0</v>
      </c>
      <c r="DU337" t="s">
        <v>0</v>
      </c>
      <c r="DV337" t="s">
        <v>0</v>
      </c>
      <c r="DW337" t="s">
        <v>0</v>
      </c>
      <c r="DX337" t="s">
        <v>0</v>
      </c>
      <c r="DY337" t="s">
        <v>0</v>
      </c>
      <c r="DZ337" t="s">
        <v>0</v>
      </c>
      <c r="EA337" t="s">
        <v>0</v>
      </c>
      <c r="EB337" t="s">
        <v>0</v>
      </c>
      <c r="EC337" t="s">
        <v>0</v>
      </c>
      <c r="ED337" t="s">
        <v>0</v>
      </c>
      <c r="EE337" t="s">
        <v>0</v>
      </c>
      <c r="EF337" t="s">
        <v>0</v>
      </c>
      <c r="EG337" t="s">
        <v>0</v>
      </c>
      <c r="EH337" t="s">
        <v>0</v>
      </c>
      <c r="EI337" t="s">
        <v>0</v>
      </c>
      <c r="EJ337" t="s">
        <v>0</v>
      </c>
      <c r="EK337" t="s">
        <v>0</v>
      </c>
      <c r="EL337" t="s">
        <v>0</v>
      </c>
      <c r="EM337" t="s">
        <v>0</v>
      </c>
      <c r="EN337" t="s">
        <v>0</v>
      </c>
      <c r="EO337" t="s">
        <v>0</v>
      </c>
      <c r="EP337" t="s">
        <v>0</v>
      </c>
      <c r="EQ337" t="s">
        <v>0</v>
      </c>
      <c r="ER337" t="s">
        <v>0</v>
      </c>
      <c r="ES337" t="s">
        <v>0</v>
      </c>
      <c r="ET337" t="s">
        <v>0</v>
      </c>
      <c r="EU337" t="s">
        <v>0</v>
      </c>
      <c r="EV337" t="s">
        <v>0</v>
      </c>
      <c r="EW337" t="s">
        <v>0</v>
      </c>
      <c r="EX337" t="s">
        <v>0</v>
      </c>
      <c r="EY337" t="s">
        <v>0</v>
      </c>
      <c r="EZ337" t="s">
        <v>0</v>
      </c>
      <c r="FA337" t="s">
        <v>0</v>
      </c>
      <c r="FB337" t="s">
        <v>0</v>
      </c>
      <c r="FC337" t="s">
        <v>0</v>
      </c>
      <c r="FD337" t="s">
        <v>0</v>
      </c>
      <c r="FE337" t="s">
        <v>0</v>
      </c>
      <c r="FF337" t="s">
        <v>0</v>
      </c>
      <c r="FG337" t="s">
        <v>0</v>
      </c>
      <c r="FH337" t="s">
        <v>0</v>
      </c>
      <c r="FI337" t="s">
        <v>0</v>
      </c>
      <c r="FJ337" t="s">
        <v>0</v>
      </c>
      <c r="FK337" t="s">
        <v>0</v>
      </c>
      <c r="FL337" t="s">
        <v>0</v>
      </c>
      <c r="FM337" t="s">
        <v>0</v>
      </c>
      <c r="FN337" t="s">
        <v>0</v>
      </c>
      <c r="FO337" t="s">
        <v>0</v>
      </c>
      <c r="FP337" t="s">
        <v>0</v>
      </c>
      <c r="FQ337" t="s">
        <v>0</v>
      </c>
      <c r="FR337" t="s">
        <v>0</v>
      </c>
      <c r="FS337" t="s">
        <v>0</v>
      </c>
      <c r="FT337" t="s">
        <v>0</v>
      </c>
      <c r="FU337" t="s">
        <v>0</v>
      </c>
      <c r="FV337" t="s">
        <v>0</v>
      </c>
      <c r="FW337" t="s">
        <v>0</v>
      </c>
      <c r="FX337" t="s">
        <v>0</v>
      </c>
      <c r="FY337" t="s">
        <v>0</v>
      </c>
      <c r="FZ337" t="s">
        <v>0</v>
      </c>
      <c r="GA337" t="s">
        <v>0</v>
      </c>
      <c r="GB337" t="s">
        <v>0</v>
      </c>
      <c r="GC337" t="s">
        <v>0</v>
      </c>
      <c r="GD337" t="s">
        <v>0</v>
      </c>
      <c r="GE337" t="s">
        <v>0</v>
      </c>
      <c r="GF337" t="s">
        <v>0</v>
      </c>
      <c r="GG337" t="s">
        <v>0</v>
      </c>
      <c r="GH337" t="s">
        <v>0</v>
      </c>
      <c r="GI337" t="s">
        <v>0</v>
      </c>
      <c r="GJ337" t="s">
        <v>0</v>
      </c>
      <c r="GK337" t="s">
        <v>0</v>
      </c>
      <c r="GL337" t="s">
        <v>0</v>
      </c>
      <c r="GM337" t="s">
        <v>0</v>
      </c>
      <c r="GN337" t="s">
        <v>0</v>
      </c>
      <c r="GO337" t="s">
        <v>0</v>
      </c>
      <c r="GP337" t="s">
        <v>0</v>
      </c>
      <c r="GQ337" t="s">
        <v>0</v>
      </c>
      <c r="GR337" t="s">
        <v>0</v>
      </c>
      <c r="GS337" t="s">
        <v>0</v>
      </c>
      <c r="GT337" t="s">
        <v>0</v>
      </c>
      <c r="GU337" t="s">
        <v>0</v>
      </c>
      <c r="GV337" t="s">
        <v>0</v>
      </c>
      <c r="GW337" t="s">
        <v>0</v>
      </c>
      <c r="GX337" t="s">
        <v>0</v>
      </c>
      <c r="GY337" t="s">
        <v>0</v>
      </c>
      <c r="GZ337" t="s">
        <v>0</v>
      </c>
      <c r="HA337" t="s">
        <v>0</v>
      </c>
      <c r="HB337" t="s">
        <v>0</v>
      </c>
      <c r="HC337" t="s">
        <v>0</v>
      </c>
      <c r="HD337" t="s">
        <v>0</v>
      </c>
      <c r="HE337" t="s">
        <v>0</v>
      </c>
      <c r="HF337" t="s">
        <v>0</v>
      </c>
      <c r="HG337" t="s">
        <v>0</v>
      </c>
      <c r="HH337" t="s">
        <v>0</v>
      </c>
      <c r="HI337" t="s">
        <v>0</v>
      </c>
      <c r="HJ337" t="s">
        <v>0</v>
      </c>
      <c r="HK337" t="s">
        <v>0</v>
      </c>
      <c r="HL337" t="s">
        <v>0</v>
      </c>
      <c r="HM337" t="s">
        <v>0</v>
      </c>
      <c r="HN337" t="s">
        <v>0</v>
      </c>
      <c r="HO337" t="s">
        <v>0</v>
      </c>
      <c r="HP337" t="s">
        <v>0</v>
      </c>
      <c r="HQ337" t="s">
        <v>0</v>
      </c>
      <c r="HR337" t="s">
        <v>0</v>
      </c>
      <c r="HS337" t="s">
        <v>0</v>
      </c>
      <c r="HT337" t="s">
        <v>0</v>
      </c>
      <c r="HU337" t="s">
        <v>0</v>
      </c>
      <c r="HV337" t="s">
        <v>0</v>
      </c>
      <c r="HW337" t="s">
        <v>0</v>
      </c>
      <c r="HX337" t="s">
        <v>0</v>
      </c>
      <c r="HY337" t="s">
        <v>0</v>
      </c>
      <c r="HZ337" t="s">
        <v>0</v>
      </c>
      <c r="IA337" t="s">
        <v>0</v>
      </c>
      <c r="IB337" t="s">
        <v>0</v>
      </c>
      <c r="IC337" t="s">
        <v>0</v>
      </c>
      <c r="ID337" t="s">
        <v>0</v>
      </c>
      <c r="IE337" t="s">
        <v>0</v>
      </c>
      <c r="IF337" t="s">
        <v>0</v>
      </c>
      <c r="IG337" t="s">
        <v>0</v>
      </c>
      <c r="IH337" t="s">
        <v>0</v>
      </c>
      <c r="II337" t="s">
        <v>0</v>
      </c>
      <c r="IJ337" t="s">
        <v>0</v>
      </c>
      <c r="IK337" t="s">
        <v>0</v>
      </c>
      <c r="IL337" t="s">
        <v>0</v>
      </c>
      <c r="IM337" t="s">
        <v>0</v>
      </c>
      <c r="IN337" t="s">
        <v>0</v>
      </c>
      <c r="IO337" t="s">
        <v>0</v>
      </c>
      <c r="IP337" t="s">
        <v>0</v>
      </c>
      <c r="IQ337" t="s">
        <v>0</v>
      </c>
      <c r="IR337" t="s">
        <v>0</v>
      </c>
      <c r="IS337" t="s">
        <v>0</v>
      </c>
      <c r="IT337" t="s">
        <v>0</v>
      </c>
      <c r="IU337" t="s">
        <v>0</v>
      </c>
      <c r="IV337" t="s">
        <v>0</v>
      </c>
      <c r="IW337" t="s">
        <v>0</v>
      </c>
      <c r="IX337" t="s">
        <v>0</v>
      </c>
      <c r="IY337" t="s">
        <v>0</v>
      </c>
      <c r="IZ337" t="s">
        <v>0</v>
      </c>
      <c r="JA337" t="s">
        <v>0</v>
      </c>
      <c r="JB337" t="s">
        <v>0</v>
      </c>
      <c r="JC337" t="s">
        <v>0</v>
      </c>
      <c r="JD337" t="s">
        <v>0</v>
      </c>
      <c r="JE337" t="s">
        <v>0</v>
      </c>
      <c r="JF337" t="s">
        <v>0</v>
      </c>
      <c r="JG337" t="s">
        <v>0</v>
      </c>
      <c r="JH337" t="s">
        <v>0</v>
      </c>
      <c r="JI337" t="s">
        <v>0</v>
      </c>
      <c r="JJ337" t="s">
        <v>0</v>
      </c>
      <c r="JK337" t="s">
        <v>0</v>
      </c>
      <c r="JL337" t="s">
        <v>0</v>
      </c>
      <c r="JM337" t="s">
        <v>0</v>
      </c>
      <c r="JN337" t="s">
        <v>0</v>
      </c>
      <c r="JO337" t="s">
        <v>0</v>
      </c>
      <c r="JP337" t="s">
        <v>0</v>
      </c>
      <c r="JQ337" t="s">
        <v>0</v>
      </c>
      <c r="JR337" t="s">
        <v>0</v>
      </c>
      <c r="JS337" t="s">
        <v>0</v>
      </c>
      <c r="JT337" t="s">
        <v>0</v>
      </c>
      <c r="JU337" t="s">
        <v>0</v>
      </c>
      <c r="JV337" t="s">
        <v>0</v>
      </c>
      <c r="JW337" t="s">
        <v>0</v>
      </c>
      <c r="JX337" t="s">
        <v>0</v>
      </c>
      <c r="JY337" t="s">
        <v>0</v>
      </c>
      <c r="JZ337" t="s">
        <v>0</v>
      </c>
      <c r="KA337" t="s">
        <v>0</v>
      </c>
      <c r="KB337" t="s">
        <v>0</v>
      </c>
      <c r="KC337" t="s">
        <v>0</v>
      </c>
      <c r="KD337" t="s">
        <v>0</v>
      </c>
      <c r="KE337" t="s">
        <v>0</v>
      </c>
      <c r="KF337" t="s">
        <v>0</v>
      </c>
      <c r="KG337" t="s">
        <v>0</v>
      </c>
      <c r="KH337" t="s">
        <v>0</v>
      </c>
      <c r="KI337" t="s">
        <v>0</v>
      </c>
      <c r="KJ337" t="s">
        <v>0</v>
      </c>
      <c r="KK337" t="s">
        <v>0</v>
      </c>
      <c r="KL337" t="s">
        <v>0</v>
      </c>
      <c r="KM337" t="s">
        <v>0</v>
      </c>
      <c r="KN337" t="s">
        <v>0</v>
      </c>
      <c r="KO337" t="s">
        <v>0</v>
      </c>
      <c r="KP337" t="s">
        <v>0</v>
      </c>
      <c r="KQ337" t="s">
        <v>0</v>
      </c>
      <c r="KR337" t="s">
        <v>0</v>
      </c>
      <c r="KS337" t="s">
        <v>0</v>
      </c>
      <c r="KT337" t="s">
        <v>0</v>
      </c>
      <c r="KU337" t="s">
        <v>0</v>
      </c>
      <c r="KV337" t="s">
        <v>0</v>
      </c>
      <c r="KW337" t="s">
        <v>0</v>
      </c>
      <c r="KX337" t="s">
        <v>0</v>
      </c>
      <c r="KY337" t="s">
        <v>0</v>
      </c>
      <c r="KZ337" t="s">
        <v>0</v>
      </c>
      <c r="LA337" t="s">
        <v>0</v>
      </c>
      <c r="LB337" t="s">
        <v>0</v>
      </c>
      <c r="LC337" t="s">
        <v>0</v>
      </c>
      <c r="LD337" t="s">
        <v>0</v>
      </c>
      <c r="LE337" t="s">
        <v>0</v>
      </c>
      <c r="LF337" t="s">
        <v>0</v>
      </c>
      <c r="LG337" t="s">
        <v>0</v>
      </c>
      <c r="LH337" t="s">
        <v>0</v>
      </c>
      <c r="LI337" t="s">
        <v>0</v>
      </c>
      <c r="LJ337" t="s">
        <v>0</v>
      </c>
      <c r="LK337" t="s">
        <v>0</v>
      </c>
      <c r="LL337" t="s">
        <v>0</v>
      </c>
      <c r="LM337" t="s">
        <v>0</v>
      </c>
      <c r="LN337" t="s">
        <v>0</v>
      </c>
      <c r="LO337" t="s">
        <v>0</v>
      </c>
      <c r="LP337" t="s">
        <v>0</v>
      </c>
      <c r="LQ337" t="s">
        <v>0</v>
      </c>
      <c r="LR337" t="s">
        <v>0</v>
      </c>
      <c r="LS337" t="s">
        <v>0</v>
      </c>
      <c r="LT337" t="s">
        <v>0</v>
      </c>
      <c r="LU337" t="s">
        <v>0</v>
      </c>
      <c r="LV337" t="s">
        <v>0</v>
      </c>
      <c r="LW337" t="s">
        <v>0</v>
      </c>
      <c r="LX337" t="s">
        <v>0</v>
      </c>
      <c r="LY337" t="s">
        <v>0</v>
      </c>
      <c r="LZ337" t="s">
        <v>0</v>
      </c>
      <c r="MA337" t="s">
        <v>0</v>
      </c>
      <c r="MB337" t="s">
        <v>0</v>
      </c>
      <c r="MC337" t="s">
        <v>0</v>
      </c>
      <c r="MD337" t="s">
        <v>0</v>
      </c>
      <c r="ME337" t="s">
        <v>0</v>
      </c>
      <c r="MF337" t="s">
        <v>0</v>
      </c>
      <c r="MG337" t="s">
        <v>0</v>
      </c>
      <c r="MH337" t="s">
        <v>0</v>
      </c>
      <c r="MI337" t="s">
        <v>0</v>
      </c>
      <c r="MJ337" t="s">
        <v>0</v>
      </c>
      <c r="MK337" t="s">
        <v>0</v>
      </c>
      <c r="ML337" t="s">
        <v>0</v>
      </c>
      <c r="MM337" t="s">
        <v>0</v>
      </c>
      <c r="MN337" t="s">
        <v>0</v>
      </c>
      <c r="MO337" t="s">
        <v>0</v>
      </c>
      <c r="MP337" t="s">
        <v>0</v>
      </c>
      <c r="MQ337" t="s">
        <v>0</v>
      </c>
      <c r="MR337" t="s">
        <v>0</v>
      </c>
      <c r="MS337" t="s">
        <v>0</v>
      </c>
      <c r="MT337" t="s">
        <v>0</v>
      </c>
      <c r="MU337" t="s">
        <v>0</v>
      </c>
      <c r="MV337" t="s">
        <v>0</v>
      </c>
      <c r="MW337" t="s">
        <v>0</v>
      </c>
      <c r="MX337" t="s">
        <v>0</v>
      </c>
      <c r="MY337" t="s">
        <v>0</v>
      </c>
      <c r="MZ337" t="s">
        <v>0</v>
      </c>
      <c r="NA337" t="s">
        <v>0</v>
      </c>
      <c r="NB337" t="s">
        <v>0</v>
      </c>
      <c r="NC337" t="s">
        <v>0</v>
      </c>
      <c r="ND337" t="s">
        <v>0</v>
      </c>
      <c r="NE337" t="s">
        <v>0</v>
      </c>
      <c r="NF337" t="s">
        <v>0</v>
      </c>
      <c r="NG337" t="s">
        <v>0</v>
      </c>
      <c r="NH337" t="s">
        <v>0</v>
      </c>
      <c r="NI337" t="s">
        <v>0</v>
      </c>
      <c r="NJ337" t="s">
        <v>0</v>
      </c>
      <c r="NK337" t="s">
        <v>0</v>
      </c>
      <c r="NL337" t="s">
        <v>0</v>
      </c>
      <c r="NM337" t="s">
        <v>0</v>
      </c>
      <c r="NN337" t="s">
        <v>0</v>
      </c>
      <c r="NO337" t="s">
        <v>0</v>
      </c>
      <c r="NP337" t="s">
        <v>0</v>
      </c>
      <c r="NQ337" t="s">
        <v>0</v>
      </c>
      <c r="NR337" t="s">
        <v>0</v>
      </c>
      <c r="NS337" t="s">
        <v>0</v>
      </c>
      <c r="NT337" t="s">
        <v>0</v>
      </c>
      <c r="NU337" t="s">
        <v>0</v>
      </c>
      <c r="NV337" t="s">
        <v>0</v>
      </c>
      <c r="NW337" t="s">
        <v>0</v>
      </c>
      <c r="NX337" t="s">
        <v>0</v>
      </c>
      <c r="NY337" t="s">
        <v>0</v>
      </c>
      <c r="NZ337" t="s">
        <v>0</v>
      </c>
      <c r="OA337" t="s">
        <v>0</v>
      </c>
      <c r="OB337" t="s">
        <v>0</v>
      </c>
      <c r="OC337" t="s">
        <v>0</v>
      </c>
      <c r="OD337" t="s">
        <v>0</v>
      </c>
      <c r="OE337" t="s">
        <v>0</v>
      </c>
      <c r="OF337" t="s">
        <v>0</v>
      </c>
      <c r="OG337" t="s">
        <v>0</v>
      </c>
      <c r="OH337" t="s">
        <v>0</v>
      </c>
      <c r="OI337" t="s">
        <v>0</v>
      </c>
      <c r="OJ337" t="s">
        <v>0</v>
      </c>
      <c r="OK337" t="s">
        <v>0</v>
      </c>
      <c r="OL337" t="s">
        <v>0</v>
      </c>
      <c r="OM337" t="s">
        <v>0</v>
      </c>
      <c r="ON337" t="s">
        <v>0</v>
      </c>
      <c r="OO337" t="s">
        <v>0</v>
      </c>
      <c r="OP337" t="s">
        <v>0</v>
      </c>
      <c r="OQ337" t="s">
        <v>0</v>
      </c>
      <c r="OR337" t="s">
        <v>0</v>
      </c>
      <c r="OS337" t="s">
        <v>0</v>
      </c>
      <c r="OT337" t="s">
        <v>0</v>
      </c>
      <c r="OU337" t="s">
        <v>0</v>
      </c>
      <c r="OV337" t="s">
        <v>0</v>
      </c>
      <c r="OW337" t="s">
        <v>0</v>
      </c>
      <c r="OX337" t="s">
        <v>0</v>
      </c>
      <c r="OY337" t="s">
        <v>0</v>
      </c>
      <c r="OZ337" t="s">
        <v>0</v>
      </c>
      <c r="PA337" t="s">
        <v>0</v>
      </c>
      <c r="PB337" t="s">
        <v>0</v>
      </c>
      <c r="PC337" t="s">
        <v>0</v>
      </c>
      <c r="PD337" t="s">
        <v>0</v>
      </c>
      <c r="PE337" t="s">
        <v>0</v>
      </c>
      <c r="PF337" t="s">
        <v>0</v>
      </c>
      <c r="PG337" t="s">
        <v>0</v>
      </c>
      <c r="PH337" t="s">
        <v>0</v>
      </c>
      <c r="PI337" t="s">
        <v>0</v>
      </c>
      <c r="PJ337" t="s">
        <v>0</v>
      </c>
      <c r="PK337" t="s">
        <v>0</v>
      </c>
      <c r="PL337" t="s">
        <v>0</v>
      </c>
      <c r="PM337" t="s">
        <v>0</v>
      </c>
      <c r="PN337" t="s">
        <v>0</v>
      </c>
      <c r="PO337" t="s">
        <v>0</v>
      </c>
      <c r="PP337" t="s">
        <v>0</v>
      </c>
      <c r="PQ337" t="s">
        <v>0</v>
      </c>
      <c r="PR337" t="s">
        <v>0</v>
      </c>
      <c r="PS337" t="s">
        <v>0</v>
      </c>
      <c r="PT337" t="s">
        <v>0</v>
      </c>
      <c r="PU337" t="s">
        <v>0</v>
      </c>
      <c r="PV337" t="s">
        <v>0</v>
      </c>
      <c r="PW337" t="s">
        <v>0</v>
      </c>
      <c r="PX337" t="s">
        <v>0</v>
      </c>
      <c r="PY337" t="s">
        <v>0</v>
      </c>
      <c r="PZ337" t="s">
        <v>0</v>
      </c>
      <c r="QA337" t="s">
        <v>0</v>
      </c>
      <c r="QB337" t="s">
        <v>0</v>
      </c>
      <c r="QC337" t="s">
        <v>0</v>
      </c>
      <c r="QD337" t="s">
        <v>0</v>
      </c>
      <c r="QE337" t="s">
        <v>0</v>
      </c>
      <c r="QF337" t="s">
        <v>0</v>
      </c>
      <c r="QG337" t="s">
        <v>0</v>
      </c>
      <c r="QH337" t="s">
        <v>0</v>
      </c>
      <c r="QI337" t="s">
        <v>0</v>
      </c>
      <c r="QJ337" t="s">
        <v>0</v>
      </c>
      <c r="QK337" t="s">
        <v>0</v>
      </c>
      <c r="QL337" t="s">
        <v>0</v>
      </c>
      <c r="QM337" t="s">
        <v>0</v>
      </c>
      <c r="QN337" t="s">
        <v>0</v>
      </c>
      <c r="QO337" t="s">
        <v>0</v>
      </c>
      <c r="QP337" t="s">
        <v>0</v>
      </c>
      <c r="QQ337" t="s">
        <v>0</v>
      </c>
      <c r="QR337" t="s">
        <v>0</v>
      </c>
      <c r="QS337" t="s">
        <v>0</v>
      </c>
      <c r="QT337" t="s">
        <v>0</v>
      </c>
      <c r="QU337" t="s">
        <v>0</v>
      </c>
      <c r="QV337" t="s">
        <v>0</v>
      </c>
      <c r="QW337" t="s">
        <v>0</v>
      </c>
      <c r="QX337" t="s">
        <v>0</v>
      </c>
      <c r="QY337" t="s">
        <v>0</v>
      </c>
      <c r="QZ337" t="s">
        <v>0</v>
      </c>
      <c r="RA337" t="s">
        <v>0</v>
      </c>
      <c r="RB337" t="s">
        <v>0</v>
      </c>
      <c r="RC337" t="s">
        <v>0</v>
      </c>
      <c r="RD337" t="s">
        <v>0</v>
      </c>
      <c r="RE337" t="s">
        <v>0</v>
      </c>
      <c r="RF337" t="s">
        <v>0</v>
      </c>
      <c r="RG337" t="s">
        <v>0</v>
      </c>
      <c r="RH337" t="s">
        <v>0</v>
      </c>
      <c r="RI337" t="s">
        <v>0</v>
      </c>
      <c r="RJ337" t="s">
        <v>0</v>
      </c>
      <c r="RK337" t="s">
        <v>0</v>
      </c>
      <c r="RL337" t="s">
        <v>0</v>
      </c>
      <c r="RM337" t="s">
        <v>0</v>
      </c>
      <c r="RN337" t="s">
        <v>0</v>
      </c>
      <c r="RO337" t="s">
        <v>0</v>
      </c>
      <c r="RP337" t="s">
        <v>0</v>
      </c>
      <c r="RQ337" t="s">
        <v>0</v>
      </c>
      <c r="RR337" t="s">
        <v>0</v>
      </c>
      <c r="RS337" t="s">
        <v>0</v>
      </c>
      <c r="RT337" t="s">
        <v>0</v>
      </c>
      <c r="RU337" t="s">
        <v>0</v>
      </c>
      <c r="RV337" t="s">
        <v>0</v>
      </c>
      <c r="RW337" t="s">
        <v>0</v>
      </c>
      <c r="RX337" t="s">
        <v>0</v>
      </c>
      <c r="RY337" t="s">
        <v>0</v>
      </c>
      <c r="RZ337" t="s">
        <v>0</v>
      </c>
      <c r="SA337" t="s">
        <v>0</v>
      </c>
      <c r="SB337" t="s">
        <v>0</v>
      </c>
      <c r="SC337" t="s">
        <v>0</v>
      </c>
      <c r="SD337" t="s">
        <v>0</v>
      </c>
      <c r="SE337" t="s">
        <v>0</v>
      </c>
      <c r="SF337" t="s">
        <v>0</v>
      </c>
      <c r="SG337" t="s">
        <v>0</v>
      </c>
      <c r="SH337" t="s">
        <v>0</v>
      </c>
      <c r="SI337" t="s">
        <v>0</v>
      </c>
      <c r="SJ337" t="s">
        <v>0</v>
      </c>
      <c r="SK337" t="s">
        <v>0</v>
      </c>
      <c r="SL337" t="s">
        <v>0</v>
      </c>
      <c r="SM337" t="s">
        <v>0</v>
      </c>
      <c r="SN337" t="s">
        <v>0</v>
      </c>
      <c r="SO337" t="s">
        <v>0</v>
      </c>
      <c r="SP337" t="s">
        <v>0</v>
      </c>
      <c r="SQ337" t="s">
        <v>0</v>
      </c>
      <c r="SR337" t="s">
        <v>0</v>
      </c>
      <c r="SS337" t="s">
        <v>0</v>
      </c>
      <c r="ST337" t="s">
        <v>0</v>
      </c>
      <c r="SU337" t="s">
        <v>0</v>
      </c>
      <c r="SV337" t="s">
        <v>0</v>
      </c>
      <c r="SW337" t="s">
        <v>0</v>
      </c>
      <c r="SX337" t="s">
        <v>0</v>
      </c>
      <c r="SY337" t="s">
        <v>0</v>
      </c>
      <c r="SZ337" t="s">
        <v>0</v>
      </c>
      <c r="TA337" t="s">
        <v>0</v>
      </c>
      <c r="TB337" t="s">
        <v>0</v>
      </c>
      <c r="TC337" t="s">
        <v>0</v>
      </c>
      <c r="TD337" t="s">
        <v>0</v>
      </c>
      <c r="TE337" t="s">
        <v>0</v>
      </c>
      <c r="TF337" t="s">
        <v>0</v>
      </c>
      <c r="TG337" t="s">
        <v>0</v>
      </c>
      <c r="TH337" t="s">
        <v>0</v>
      </c>
      <c r="TI337" t="s">
        <v>0</v>
      </c>
      <c r="TJ337" t="s">
        <v>0</v>
      </c>
      <c r="TK337" t="s">
        <v>0</v>
      </c>
      <c r="TL337" t="s">
        <v>0</v>
      </c>
      <c r="TM337" t="s">
        <v>0</v>
      </c>
      <c r="TN337" t="s">
        <v>0</v>
      </c>
      <c r="TO337" t="s">
        <v>0</v>
      </c>
      <c r="TP337" t="s">
        <v>0</v>
      </c>
      <c r="TQ337" t="s">
        <v>0</v>
      </c>
      <c r="TR337" t="s">
        <v>0</v>
      </c>
      <c r="TS337" t="s">
        <v>0</v>
      </c>
      <c r="TT337" t="s">
        <v>0</v>
      </c>
      <c r="TU337" t="s">
        <v>0</v>
      </c>
      <c r="TV337" t="s">
        <v>0</v>
      </c>
      <c r="TW337" t="s">
        <v>0</v>
      </c>
      <c r="TX337" t="s">
        <v>0</v>
      </c>
      <c r="TY337" t="s">
        <v>0</v>
      </c>
      <c r="TZ337" t="s">
        <v>0</v>
      </c>
      <c r="UA337" t="s">
        <v>0</v>
      </c>
      <c r="UB337" t="s">
        <v>0</v>
      </c>
      <c r="UC337" t="s">
        <v>0</v>
      </c>
      <c r="UD337" t="s">
        <v>0</v>
      </c>
      <c r="UE337" t="s">
        <v>0</v>
      </c>
      <c r="UF337" t="s">
        <v>0</v>
      </c>
      <c r="UG337" t="s">
        <v>0</v>
      </c>
      <c r="UH337" t="s">
        <v>0</v>
      </c>
      <c r="UI337" t="s">
        <v>0</v>
      </c>
      <c r="UJ337" t="s">
        <v>0</v>
      </c>
      <c r="UK337" t="s">
        <v>0</v>
      </c>
      <c r="UL337" t="s">
        <v>0</v>
      </c>
      <c r="UM337" t="s">
        <v>0</v>
      </c>
      <c r="UN337" t="s">
        <v>0</v>
      </c>
      <c r="UO337" t="s">
        <v>0</v>
      </c>
      <c r="UP337" t="s">
        <v>0</v>
      </c>
      <c r="UQ337" t="s">
        <v>0</v>
      </c>
      <c r="UR337" t="s">
        <v>0</v>
      </c>
      <c r="US337" t="s">
        <v>0</v>
      </c>
      <c r="UT337" t="s">
        <v>0</v>
      </c>
      <c r="UU337" t="s">
        <v>0</v>
      </c>
      <c r="UV337" t="s">
        <v>0</v>
      </c>
      <c r="UW337" t="s">
        <v>0</v>
      </c>
      <c r="UX337" t="s">
        <v>0</v>
      </c>
      <c r="UY337" t="s">
        <v>0</v>
      </c>
      <c r="UZ337" t="s">
        <v>0</v>
      </c>
      <c r="VA337" t="s">
        <v>0</v>
      </c>
      <c r="VB337" t="s">
        <v>0</v>
      </c>
      <c r="VC337" t="s">
        <v>0</v>
      </c>
      <c r="VD337" t="s">
        <v>0</v>
      </c>
      <c r="VE337" t="s">
        <v>0</v>
      </c>
      <c r="VF337" t="s">
        <v>0</v>
      </c>
      <c r="VG337" t="s">
        <v>0</v>
      </c>
      <c r="VH337" t="s">
        <v>0</v>
      </c>
      <c r="VI337" t="s">
        <v>0</v>
      </c>
      <c r="VJ337" t="s">
        <v>0</v>
      </c>
      <c r="VK337" t="s">
        <v>0</v>
      </c>
      <c r="VL337" t="s">
        <v>0</v>
      </c>
      <c r="VM337" t="s">
        <v>0</v>
      </c>
      <c r="VN337" t="s">
        <v>0</v>
      </c>
      <c r="VO337" t="s">
        <v>0</v>
      </c>
      <c r="VP337" t="s">
        <v>0</v>
      </c>
      <c r="VQ337" t="s">
        <v>0</v>
      </c>
      <c r="VR337" t="s">
        <v>0</v>
      </c>
      <c r="VS337" t="s">
        <v>0</v>
      </c>
      <c r="VT337" t="s">
        <v>0</v>
      </c>
      <c r="VU337" t="s">
        <v>0</v>
      </c>
      <c r="VV337" t="s">
        <v>0</v>
      </c>
      <c r="VW337" t="s">
        <v>0</v>
      </c>
      <c r="VX337" t="s">
        <v>0</v>
      </c>
      <c r="VY337" t="s">
        <v>0</v>
      </c>
      <c r="VZ337" t="s">
        <v>0</v>
      </c>
      <c r="WA337" t="s">
        <v>0</v>
      </c>
    </row>
    <row r="338" spans="1:599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0</v>
      </c>
      <c r="CI338" t="s">
        <v>0</v>
      </c>
      <c r="CJ338" t="s">
        <v>0</v>
      </c>
      <c r="CK338" t="s">
        <v>0</v>
      </c>
      <c r="CL338" t="s">
        <v>0</v>
      </c>
      <c r="CM338" t="s">
        <v>0</v>
      </c>
      <c r="CN338" t="s">
        <v>0</v>
      </c>
      <c r="CO338" t="s">
        <v>0</v>
      </c>
      <c r="CP338" t="s">
        <v>0</v>
      </c>
      <c r="CQ338" t="s">
        <v>0</v>
      </c>
      <c r="CR338" t="s">
        <v>0</v>
      </c>
      <c r="CS338" t="s">
        <v>0</v>
      </c>
      <c r="CT338" t="s">
        <v>0</v>
      </c>
      <c r="CU338" t="s">
        <v>0</v>
      </c>
      <c r="CV338" t="s">
        <v>0</v>
      </c>
      <c r="CW338" t="s">
        <v>0</v>
      </c>
      <c r="CX338" t="s">
        <v>0</v>
      </c>
      <c r="CY338" t="s">
        <v>0</v>
      </c>
      <c r="CZ338" t="s">
        <v>0</v>
      </c>
      <c r="DA338" t="s">
        <v>0</v>
      </c>
      <c r="DB338" t="s">
        <v>0</v>
      </c>
      <c r="DC338" t="s">
        <v>0</v>
      </c>
      <c r="DD338" t="s">
        <v>0</v>
      </c>
      <c r="DE338" t="s">
        <v>0</v>
      </c>
      <c r="DF338" t="s">
        <v>0</v>
      </c>
      <c r="DG338" t="s">
        <v>0</v>
      </c>
      <c r="DH338" t="s">
        <v>0</v>
      </c>
      <c r="DI338" t="s">
        <v>0</v>
      </c>
      <c r="DJ338" t="s">
        <v>0</v>
      </c>
      <c r="DK338" t="s">
        <v>0</v>
      </c>
      <c r="DL338" t="s">
        <v>0</v>
      </c>
      <c r="DM338" t="s">
        <v>0</v>
      </c>
      <c r="DN338" t="s">
        <v>0</v>
      </c>
      <c r="DO338" t="s">
        <v>0</v>
      </c>
      <c r="DP338" t="s">
        <v>0</v>
      </c>
      <c r="DQ338" t="s">
        <v>0</v>
      </c>
      <c r="DR338" t="s">
        <v>0</v>
      </c>
      <c r="DS338" t="s">
        <v>0</v>
      </c>
      <c r="DT338" t="s">
        <v>0</v>
      </c>
      <c r="DU338" t="s">
        <v>0</v>
      </c>
      <c r="DV338" t="s">
        <v>0</v>
      </c>
      <c r="DW338" t="s">
        <v>0</v>
      </c>
      <c r="DX338" t="s">
        <v>0</v>
      </c>
      <c r="DY338" t="s">
        <v>0</v>
      </c>
      <c r="DZ338" t="s">
        <v>0</v>
      </c>
      <c r="EA338" t="s">
        <v>0</v>
      </c>
      <c r="EB338" t="s">
        <v>0</v>
      </c>
      <c r="EC338" t="s">
        <v>0</v>
      </c>
      <c r="ED338" t="s">
        <v>0</v>
      </c>
      <c r="EE338" t="s">
        <v>0</v>
      </c>
      <c r="EF338" t="s">
        <v>0</v>
      </c>
      <c r="EG338" t="s">
        <v>0</v>
      </c>
      <c r="EH338" t="s">
        <v>0</v>
      </c>
      <c r="EI338" t="s">
        <v>0</v>
      </c>
      <c r="EJ338" t="s">
        <v>0</v>
      </c>
      <c r="EK338" t="s">
        <v>0</v>
      </c>
      <c r="EL338" t="s">
        <v>0</v>
      </c>
      <c r="EM338" t="s">
        <v>0</v>
      </c>
      <c r="EN338" t="s">
        <v>0</v>
      </c>
      <c r="EO338" t="s">
        <v>0</v>
      </c>
      <c r="EP338" t="s">
        <v>0</v>
      </c>
      <c r="EQ338" t="s">
        <v>0</v>
      </c>
      <c r="ER338" t="s">
        <v>0</v>
      </c>
      <c r="ES338" t="s">
        <v>0</v>
      </c>
      <c r="ET338" t="s">
        <v>0</v>
      </c>
      <c r="EU338" t="s">
        <v>0</v>
      </c>
      <c r="EV338" t="s">
        <v>0</v>
      </c>
      <c r="EW338" t="s">
        <v>0</v>
      </c>
      <c r="EX338" t="s">
        <v>0</v>
      </c>
      <c r="EY338" t="s">
        <v>0</v>
      </c>
      <c r="EZ338" t="s">
        <v>0</v>
      </c>
      <c r="FA338" t="s">
        <v>0</v>
      </c>
      <c r="FB338" t="s">
        <v>0</v>
      </c>
      <c r="FC338" t="s">
        <v>0</v>
      </c>
      <c r="FD338" t="s">
        <v>0</v>
      </c>
      <c r="FE338" t="s">
        <v>0</v>
      </c>
      <c r="FF338" t="s">
        <v>0</v>
      </c>
      <c r="FG338" t="s">
        <v>0</v>
      </c>
      <c r="FH338" t="s">
        <v>0</v>
      </c>
      <c r="FI338" t="s">
        <v>0</v>
      </c>
      <c r="FJ338" t="s">
        <v>0</v>
      </c>
      <c r="FK338" t="s">
        <v>0</v>
      </c>
      <c r="FL338" t="s">
        <v>0</v>
      </c>
      <c r="FM338" t="s">
        <v>0</v>
      </c>
      <c r="FN338" t="s">
        <v>0</v>
      </c>
      <c r="FO338" t="s">
        <v>0</v>
      </c>
      <c r="FP338" t="s">
        <v>0</v>
      </c>
      <c r="FQ338" t="s">
        <v>0</v>
      </c>
      <c r="FR338" t="s">
        <v>0</v>
      </c>
      <c r="FS338" t="s">
        <v>0</v>
      </c>
      <c r="FT338" t="s">
        <v>0</v>
      </c>
      <c r="FU338" t="s">
        <v>0</v>
      </c>
      <c r="FV338" t="s">
        <v>0</v>
      </c>
      <c r="FW338" t="s">
        <v>0</v>
      </c>
      <c r="FX338" t="s">
        <v>0</v>
      </c>
      <c r="FY338" t="s">
        <v>0</v>
      </c>
      <c r="FZ338" t="s">
        <v>0</v>
      </c>
      <c r="GA338" t="s">
        <v>0</v>
      </c>
      <c r="GB338" t="s">
        <v>0</v>
      </c>
      <c r="GC338" t="s">
        <v>0</v>
      </c>
      <c r="GD338" t="s">
        <v>0</v>
      </c>
      <c r="GE338" t="s">
        <v>0</v>
      </c>
      <c r="GF338" t="s">
        <v>0</v>
      </c>
      <c r="GG338" t="s">
        <v>0</v>
      </c>
      <c r="GH338" t="s">
        <v>0</v>
      </c>
      <c r="GI338" t="s">
        <v>0</v>
      </c>
      <c r="GJ338" t="s">
        <v>0</v>
      </c>
      <c r="GK338" t="s">
        <v>0</v>
      </c>
      <c r="GL338" t="s">
        <v>0</v>
      </c>
      <c r="GM338" t="s">
        <v>0</v>
      </c>
      <c r="GN338" t="s">
        <v>0</v>
      </c>
      <c r="GO338" t="s">
        <v>0</v>
      </c>
      <c r="GP338" t="s">
        <v>0</v>
      </c>
      <c r="GQ338" t="s">
        <v>0</v>
      </c>
      <c r="GR338" t="s">
        <v>0</v>
      </c>
      <c r="GS338" t="s">
        <v>0</v>
      </c>
      <c r="GT338" t="s">
        <v>0</v>
      </c>
      <c r="GU338" t="s">
        <v>0</v>
      </c>
      <c r="GV338" t="s">
        <v>0</v>
      </c>
      <c r="GW338" t="s">
        <v>0</v>
      </c>
      <c r="GX338" t="s">
        <v>0</v>
      </c>
      <c r="GY338" t="s">
        <v>0</v>
      </c>
      <c r="GZ338" t="s">
        <v>0</v>
      </c>
      <c r="HA338" t="s">
        <v>0</v>
      </c>
      <c r="HB338" t="s">
        <v>0</v>
      </c>
      <c r="HC338" t="s">
        <v>0</v>
      </c>
      <c r="HD338" t="s">
        <v>0</v>
      </c>
      <c r="HE338" t="s">
        <v>0</v>
      </c>
      <c r="HF338" t="s">
        <v>0</v>
      </c>
      <c r="HG338" t="s">
        <v>0</v>
      </c>
      <c r="HH338" t="s">
        <v>0</v>
      </c>
      <c r="HI338" t="s">
        <v>0</v>
      </c>
      <c r="HJ338" t="s">
        <v>0</v>
      </c>
      <c r="HK338" t="s">
        <v>0</v>
      </c>
      <c r="HL338" t="s">
        <v>0</v>
      </c>
      <c r="HM338" t="s">
        <v>0</v>
      </c>
      <c r="HN338" t="s">
        <v>0</v>
      </c>
      <c r="HO338" t="s">
        <v>0</v>
      </c>
      <c r="HP338" t="s">
        <v>0</v>
      </c>
      <c r="HQ338" t="s">
        <v>0</v>
      </c>
      <c r="HR338" t="s">
        <v>0</v>
      </c>
      <c r="HS338" t="s">
        <v>0</v>
      </c>
      <c r="HT338" t="s">
        <v>0</v>
      </c>
      <c r="HU338" t="s">
        <v>0</v>
      </c>
      <c r="HV338" t="s">
        <v>0</v>
      </c>
      <c r="HW338" t="s">
        <v>0</v>
      </c>
      <c r="HX338" t="s">
        <v>0</v>
      </c>
      <c r="HY338" t="s">
        <v>0</v>
      </c>
      <c r="HZ338" t="s">
        <v>0</v>
      </c>
      <c r="IA338" t="s">
        <v>0</v>
      </c>
      <c r="IB338" t="s">
        <v>0</v>
      </c>
      <c r="IC338" t="s">
        <v>0</v>
      </c>
      <c r="ID338" t="s">
        <v>0</v>
      </c>
      <c r="IE338" t="s">
        <v>0</v>
      </c>
      <c r="IF338" t="s">
        <v>0</v>
      </c>
      <c r="IG338" t="s">
        <v>0</v>
      </c>
      <c r="IH338" t="s">
        <v>0</v>
      </c>
      <c r="II338" t="s">
        <v>0</v>
      </c>
      <c r="IJ338" t="s">
        <v>0</v>
      </c>
      <c r="IK338" t="s">
        <v>0</v>
      </c>
      <c r="IL338" t="s">
        <v>0</v>
      </c>
      <c r="IM338" t="s">
        <v>0</v>
      </c>
      <c r="IN338" t="s">
        <v>0</v>
      </c>
      <c r="IO338" t="s">
        <v>0</v>
      </c>
      <c r="IP338" t="s">
        <v>0</v>
      </c>
      <c r="IQ338" t="s">
        <v>0</v>
      </c>
      <c r="IR338" t="s">
        <v>0</v>
      </c>
      <c r="IS338" t="s">
        <v>0</v>
      </c>
      <c r="IT338" t="s">
        <v>0</v>
      </c>
      <c r="IU338" t="s">
        <v>0</v>
      </c>
      <c r="IV338" t="s">
        <v>0</v>
      </c>
      <c r="IW338" t="s">
        <v>0</v>
      </c>
      <c r="IX338" t="s">
        <v>0</v>
      </c>
      <c r="IY338" t="s">
        <v>0</v>
      </c>
      <c r="IZ338" t="s">
        <v>0</v>
      </c>
      <c r="JA338" t="s">
        <v>0</v>
      </c>
      <c r="JB338" t="s">
        <v>0</v>
      </c>
      <c r="JC338" t="s">
        <v>0</v>
      </c>
      <c r="JD338" t="s">
        <v>0</v>
      </c>
      <c r="JE338" t="s">
        <v>0</v>
      </c>
      <c r="JF338" t="s">
        <v>0</v>
      </c>
      <c r="JG338" t="s">
        <v>0</v>
      </c>
      <c r="JH338" t="s">
        <v>0</v>
      </c>
      <c r="JI338" t="s">
        <v>0</v>
      </c>
      <c r="JJ338" t="s">
        <v>0</v>
      </c>
      <c r="JK338" t="s">
        <v>0</v>
      </c>
      <c r="JL338" t="s">
        <v>0</v>
      </c>
      <c r="JM338" t="s">
        <v>0</v>
      </c>
      <c r="JN338" t="s">
        <v>0</v>
      </c>
      <c r="JO338" t="s">
        <v>0</v>
      </c>
      <c r="JP338" t="s">
        <v>0</v>
      </c>
      <c r="JQ338" t="s">
        <v>0</v>
      </c>
      <c r="JR338" t="s">
        <v>0</v>
      </c>
      <c r="JS338" t="s">
        <v>0</v>
      </c>
      <c r="JT338" t="s">
        <v>0</v>
      </c>
      <c r="JU338" t="s">
        <v>0</v>
      </c>
      <c r="JV338" t="s">
        <v>0</v>
      </c>
      <c r="JW338" t="s">
        <v>0</v>
      </c>
      <c r="JX338" t="s">
        <v>0</v>
      </c>
      <c r="JY338" t="s">
        <v>0</v>
      </c>
      <c r="JZ338" t="s">
        <v>0</v>
      </c>
      <c r="KA338" t="s">
        <v>0</v>
      </c>
      <c r="KB338" t="s">
        <v>0</v>
      </c>
      <c r="KC338" t="s">
        <v>0</v>
      </c>
      <c r="KD338" t="s">
        <v>0</v>
      </c>
      <c r="KE338" t="s">
        <v>0</v>
      </c>
      <c r="KF338" t="s">
        <v>0</v>
      </c>
      <c r="KG338" t="s">
        <v>0</v>
      </c>
      <c r="KH338" t="s">
        <v>0</v>
      </c>
      <c r="KI338" t="s">
        <v>0</v>
      </c>
      <c r="KJ338" t="s">
        <v>0</v>
      </c>
      <c r="KK338" t="s">
        <v>0</v>
      </c>
      <c r="KL338" t="s">
        <v>0</v>
      </c>
      <c r="KM338" t="s">
        <v>0</v>
      </c>
      <c r="KN338" t="s">
        <v>0</v>
      </c>
      <c r="KO338" t="s">
        <v>0</v>
      </c>
      <c r="KP338" t="s">
        <v>0</v>
      </c>
      <c r="KQ338" t="s">
        <v>0</v>
      </c>
      <c r="KR338" t="s">
        <v>0</v>
      </c>
      <c r="KS338" t="s">
        <v>0</v>
      </c>
      <c r="KT338" t="s">
        <v>0</v>
      </c>
      <c r="KU338" t="s">
        <v>0</v>
      </c>
      <c r="KV338" t="s">
        <v>0</v>
      </c>
      <c r="KW338" t="s">
        <v>0</v>
      </c>
      <c r="KX338" t="s">
        <v>0</v>
      </c>
      <c r="KY338" t="s">
        <v>0</v>
      </c>
      <c r="KZ338" t="s">
        <v>0</v>
      </c>
      <c r="LA338" t="s">
        <v>0</v>
      </c>
      <c r="LB338" t="s">
        <v>0</v>
      </c>
      <c r="LC338" t="s">
        <v>0</v>
      </c>
      <c r="LD338" t="s">
        <v>0</v>
      </c>
      <c r="LE338" t="s">
        <v>0</v>
      </c>
      <c r="LF338" t="s">
        <v>0</v>
      </c>
      <c r="LG338" t="s">
        <v>0</v>
      </c>
      <c r="LH338" t="s">
        <v>0</v>
      </c>
      <c r="LI338" t="s">
        <v>0</v>
      </c>
      <c r="LJ338" t="s">
        <v>0</v>
      </c>
      <c r="LK338" t="s">
        <v>0</v>
      </c>
      <c r="LL338" t="s">
        <v>0</v>
      </c>
      <c r="LM338" t="s">
        <v>0</v>
      </c>
      <c r="LN338" t="s">
        <v>0</v>
      </c>
      <c r="LO338" t="s">
        <v>0</v>
      </c>
      <c r="LP338" t="s">
        <v>0</v>
      </c>
      <c r="LQ338" t="s">
        <v>0</v>
      </c>
      <c r="LR338" t="s">
        <v>0</v>
      </c>
      <c r="LS338" t="s">
        <v>0</v>
      </c>
      <c r="LT338" t="s">
        <v>0</v>
      </c>
      <c r="LU338" t="s">
        <v>0</v>
      </c>
      <c r="LV338" t="s">
        <v>0</v>
      </c>
      <c r="LW338" t="s">
        <v>0</v>
      </c>
      <c r="LX338" t="s">
        <v>0</v>
      </c>
      <c r="LY338" t="s">
        <v>0</v>
      </c>
      <c r="LZ338" t="s">
        <v>0</v>
      </c>
      <c r="MA338" t="s">
        <v>0</v>
      </c>
      <c r="MB338" t="s">
        <v>0</v>
      </c>
      <c r="MC338" t="s">
        <v>0</v>
      </c>
      <c r="MD338" t="s">
        <v>0</v>
      </c>
      <c r="ME338" t="s">
        <v>0</v>
      </c>
      <c r="MF338" t="s">
        <v>0</v>
      </c>
      <c r="MG338" t="s">
        <v>0</v>
      </c>
      <c r="MH338" t="s">
        <v>0</v>
      </c>
      <c r="MI338" t="s">
        <v>0</v>
      </c>
      <c r="MJ338" t="s">
        <v>0</v>
      </c>
      <c r="MK338" t="s">
        <v>0</v>
      </c>
      <c r="ML338" t="s">
        <v>0</v>
      </c>
      <c r="MM338" t="s">
        <v>0</v>
      </c>
      <c r="MN338" t="s">
        <v>0</v>
      </c>
      <c r="MO338" t="s">
        <v>0</v>
      </c>
      <c r="MP338" t="s">
        <v>0</v>
      </c>
      <c r="MQ338" t="s">
        <v>0</v>
      </c>
      <c r="MR338" t="s">
        <v>0</v>
      </c>
      <c r="MS338" t="s">
        <v>0</v>
      </c>
      <c r="MT338" t="s">
        <v>0</v>
      </c>
      <c r="MU338" t="s">
        <v>0</v>
      </c>
      <c r="MV338" t="s">
        <v>0</v>
      </c>
      <c r="MW338" t="s">
        <v>0</v>
      </c>
      <c r="MX338" t="s">
        <v>0</v>
      </c>
      <c r="MY338" t="s">
        <v>0</v>
      </c>
      <c r="MZ338" t="s">
        <v>0</v>
      </c>
      <c r="NA338" t="s">
        <v>0</v>
      </c>
      <c r="NB338" t="s">
        <v>0</v>
      </c>
      <c r="NC338" t="s">
        <v>0</v>
      </c>
      <c r="ND338" t="s">
        <v>0</v>
      </c>
      <c r="NE338" t="s">
        <v>0</v>
      </c>
      <c r="NF338" t="s">
        <v>0</v>
      </c>
      <c r="NG338" t="s">
        <v>0</v>
      </c>
      <c r="NH338" t="s">
        <v>0</v>
      </c>
      <c r="NI338" t="s">
        <v>0</v>
      </c>
      <c r="NJ338" t="s">
        <v>0</v>
      </c>
      <c r="NK338" t="s">
        <v>0</v>
      </c>
      <c r="NL338" t="s">
        <v>0</v>
      </c>
      <c r="NM338" t="s">
        <v>0</v>
      </c>
      <c r="NN338" t="s">
        <v>0</v>
      </c>
      <c r="NO338" t="s">
        <v>0</v>
      </c>
      <c r="NP338" t="s">
        <v>0</v>
      </c>
      <c r="NQ338" t="s">
        <v>0</v>
      </c>
      <c r="NR338" t="s">
        <v>0</v>
      </c>
      <c r="NS338" t="s">
        <v>0</v>
      </c>
      <c r="NT338" t="s">
        <v>0</v>
      </c>
      <c r="NU338" t="s">
        <v>0</v>
      </c>
      <c r="NV338" t="s">
        <v>0</v>
      </c>
      <c r="NW338" t="s">
        <v>0</v>
      </c>
      <c r="NX338" t="s">
        <v>0</v>
      </c>
      <c r="NY338" t="s">
        <v>0</v>
      </c>
      <c r="NZ338" t="s">
        <v>0</v>
      </c>
      <c r="OA338" t="s">
        <v>0</v>
      </c>
      <c r="OB338" t="s">
        <v>0</v>
      </c>
      <c r="OC338" t="s">
        <v>0</v>
      </c>
      <c r="OD338" t="s">
        <v>0</v>
      </c>
      <c r="OE338" t="s">
        <v>0</v>
      </c>
      <c r="OF338" t="s">
        <v>0</v>
      </c>
      <c r="OG338" t="s">
        <v>0</v>
      </c>
      <c r="OH338" t="s">
        <v>0</v>
      </c>
      <c r="OI338" t="s">
        <v>0</v>
      </c>
      <c r="OJ338" t="s">
        <v>0</v>
      </c>
      <c r="OK338" t="s">
        <v>0</v>
      </c>
      <c r="OL338" t="s">
        <v>0</v>
      </c>
      <c r="OM338" t="s">
        <v>0</v>
      </c>
      <c r="ON338" t="s">
        <v>0</v>
      </c>
      <c r="OO338" t="s">
        <v>0</v>
      </c>
      <c r="OP338" t="s">
        <v>0</v>
      </c>
      <c r="OQ338" t="s">
        <v>0</v>
      </c>
      <c r="OR338" t="s">
        <v>0</v>
      </c>
      <c r="OS338" t="s">
        <v>0</v>
      </c>
      <c r="OT338" t="s">
        <v>0</v>
      </c>
      <c r="OU338" t="s">
        <v>0</v>
      </c>
      <c r="OV338" t="s">
        <v>0</v>
      </c>
      <c r="OW338" t="s">
        <v>0</v>
      </c>
      <c r="OX338" t="s">
        <v>0</v>
      </c>
      <c r="OY338" t="s">
        <v>0</v>
      </c>
      <c r="OZ338" t="s">
        <v>0</v>
      </c>
      <c r="PA338" t="s">
        <v>0</v>
      </c>
      <c r="PB338" t="s">
        <v>0</v>
      </c>
      <c r="PC338" t="s">
        <v>0</v>
      </c>
      <c r="PD338" t="s">
        <v>0</v>
      </c>
      <c r="PE338" t="s">
        <v>0</v>
      </c>
      <c r="PF338" t="s">
        <v>0</v>
      </c>
      <c r="PG338" t="s">
        <v>0</v>
      </c>
      <c r="PH338" t="s">
        <v>0</v>
      </c>
      <c r="PI338" t="s">
        <v>0</v>
      </c>
      <c r="PJ338" t="s">
        <v>0</v>
      </c>
      <c r="PK338" t="s">
        <v>0</v>
      </c>
      <c r="PL338" t="s">
        <v>0</v>
      </c>
      <c r="PM338" t="s">
        <v>0</v>
      </c>
      <c r="PN338" t="s">
        <v>0</v>
      </c>
      <c r="PO338" t="s">
        <v>0</v>
      </c>
      <c r="PP338" t="s">
        <v>0</v>
      </c>
      <c r="PQ338" t="s">
        <v>0</v>
      </c>
      <c r="PR338" t="s">
        <v>0</v>
      </c>
      <c r="PS338" t="s">
        <v>0</v>
      </c>
      <c r="PT338" t="s">
        <v>0</v>
      </c>
      <c r="PU338" t="s">
        <v>0</v>
      </c>
      <c r="PV338" t="s">
        <v>0</v>
      </c>
      <c r="PW338" t="s">
        <v>0</v>
      </c>
      <c r="PX338" t="s">
        <v>0</v>
      </c>
      <c r="PY338" t="s">
        <v>0</v>
      </c>
      <c r="PZ338" t="s">
        <v>0</v>
      </c>
      <c r="QA338" t="s">
        <v>0</v>
      </c>
      <c r="QB338" t="s">
        <v>0</v>
      </c>
      <c r="QC338" t="s">
        <v>0</v>
      </c>
      <c r="QD338" t="s">
        <v>0</v>
      </c>
      <c r="QE338" t="s">
        <v>0</v>
      </c>
      <c r="QF338" t="s">
        <v>0</v>
      </c>
      <c r="QG338" t="s">
        <v>0</v>
      </c>
      <c r="QH338" t="s">
        <v>0</v>
      </c>
      <c r="QI338" t="s">
        <v>0</v>
      </c>
      <c r="QJ338" t="s">
        <v>0</v>
      </c>
      <c r="QK338" t="s">
        <v>0</v>
      </c>
      <c r="QL338" t="s">
        <v>0</v>
      </c>
      <c r="QM338" t="s">
        <v>0</v>
      </c>
      <c r="QN338" t="s">
        <v>0</v>
      </c>
      <c r="QO338" t="s">
        <v>0</v>
      </c>
      <c r="QP338" t="s">
        <v>0</v>
      </c>
      <c r="QQ338" t="s">
        <v>0</v>
      </c>
      <c r="QR338" t="s">
        <v>0</v>
      </c>
      <c r="QS338" t="s">
        <v>0</v>
      </c>
      <c r="QT338" t="s">
        <v>0</v>
      </c>
      <c r="QU338" t="s">
        <v>0</v>
      </c>
      <c r="QV338" t="s">
        <v>0</v>
      </c>
      <c r="QW338" t="s">
        <v>0</v>
      </c>
      <c r="QX338" t="s">
        <v>0</v>
      </c>
      <c r="QY338" t="s">
        <v>0</v>
      </c>
      <c r="QZ338" t="s">
        <v>0</v>
      </c>
      <c r="RA338" t="s">
        <v>0</v>
      </c>
      <c r="RB338" t="s">
        <v>0</v>
      </c>
      <c r="RC338" t="s">
        <v>0</v>
      </c>
      <c r="RD338" t="s">
        <v>0</v>
      </c>
      <c r="RE338" t="s">
        <v>0</v>
      </c>
      <c r="RF338" t="s">
        <v>0</v>
      </c>
      <c r="RG338" t="s">
        <v>0</v>
      </c>
      <c r="RH338" t="s">
        <v>0</v>
      </c>
      <c r="RI338" t="s">
        <v>0</v>
      </c>
      <c r="RJ338" t="s">
        <v>0</v>
      </c>
      <c r="RK338" t="s">
        <v>0</v>
      </c>
      <c r="RL338" t="s">
        <v>0</v>
      </c>
      <c r="RM338" t="s">
        <v>0</v>
      </c>
      <c r="RN338" t="s">
        <v>0</v>
      </c>
      <c r="RO338" t="s">
        <v>0</v>
      </c>
      <c r="RP338" t="s">
        <v>0</v>
      </c>
      <c r="RQ338" t="s">
        <v>0</v>
      </c>
      <c r="RR338" t="s">
        <v>0</v>
      </c>
      <c r="RS338" t="s">
        <v>0</v>
      </c>
      <c r="RT338" t="s">
        <v>0</v>
      </c>
      <c r="RU338" t="s">
        <v>0</v>
      </c>
      <c r="RV338" t="s">
        <v>0</v>
      </c>
      <c r="RW338" t="s">
        <v>0</v>
      </c>
      <c r="RX338" t="s">
        <v>0</v>
      </c>
      <c r="RY338" t="s">
        <v>0</v>
      </c>
      <c r="RZ338" t="s">
        <v>0</v>
      </c>
      <c r="SA338" t="s">
        <v>0</v>
      </c>
      <c r="SB338" t="s">
        <v>0</v>
      </c>
      <c r="SC338" t="s">
        <v>0</v>
      </c>
      <c r="SD338" t="s">
        <v>0</v>
      </c>
      <c r="SE338" t="s">
        <v>0</v>
      </c>
      <c r="SF338" t="s">
        <v>0</v>
      </c>
      <c r="SG338" t="s">
        <v>0</v>
      </c>
      <c r="SH338" t="s">
        <v>0</v>
      </c>
      <c r="SI338" t="s">
        <v>0</v>
      </c>
      <c r="SJ338" t="s">
        <v>0</v>
      </c>
      <c r="SK338" t="s">
        <v>0</v>
      </c>
      <c r="SL338" t="s">
        <v>0</v>
      </c>
      <c r="SM338" t="s">
        <v>0</v>
      </c>
      <c r="SN338" t="s">
        <v>0</v>
      </c>
      <c r="SO338" t="s">
        <v>0</v>
      </c>
      <c r="SP338" t="s">
        <v>0</v>
      </c>
      <c r="SQ338" t="s">
        <v>0</v>
      </c>
      <c r="SR338" t="s">
        <v>0</v>
      </c>
      <c r="SS338" t="s">
        <v>0</v>
      </c>
      <c r="ST338" t="s">
        <v>0</v>
      </c>
      <c r="SU338" t="s">
        <v>0</v>
      </c>
      <c r="SV338" t="s">
        <v>0</v>
      </c>
      <c r="SW338" t="s">
        <v>0</v>
      </c>
      <c r="SX338" t="s">
        <v>0</v>
      </c>
      <c r="SY338" t="s">
        <v>0</v>
      </c>
      <c r="SZ338" t="s">
        <v>0</v>
      </c>
      <c r="TA338" t="s">
        <v>0</v>
      </c>
      <c r="TB338" t="s">
        <v>0</v>
      </c>
      <c r="TC338" t="s">
        <v>0</v>
      </c>
      <c r="TD338" t="s">
        <v>0</v>
      </c>
      <c r="TE338" t="s">
        <v>0</v>
      </c>
      <c r="TF338" t="s">
        <v>0</v>
      </c>
      <c r="TG338" t="s">
        <v>0</v>
      </c>
      <c r="TH338" t="s">
        <v>0</v>
      </c>
      <c r="TI338" t="s">
        <v>0</v>
      </c>
      <c r="TJ338" t="s">
        <v>0</v>
      </c>
      <c r="TK338" t="s">
        <v>0</v>
      </c>
      <c r="TL338" t="s">
        <v>0</v>
      </c>
      <c r="TM338" t="s">
        <v>0</v>
      </c>
      <c r="TN338" t="s">
        <v>0</v>
      </c>
      <c r="TO338" t="s">
        <v>0</v>
      </c>
      <c r="TP338" t="s">
        <v>0</v>
      </c>
      <c r="TQ338" t="s">
        <v>0</v>
      </c>
      <c r="TR338" t="s">
        <v>0</v>
      </c>
      <c r="TS338" t="s">
        <v>0</v>
      </c>
      <c r="TT338" t="s">
        <v>0</v>
      </c>
      <c r="TU338" t="s">
        <v>0</v>
      </c>
      <c r="TV338" t="s">
        <v>0</v>
      </c>
      <c r="TW338" t="s">
        <v>0</v>
      </c>
      <c r="TX338" t="s">
        <v>0</v>
      </c>
      <c r="TY338" t="s">
        <v>0</v>
      </c>
      <c r="TZ338" t="s">
        <v>0</v>
      </c>
      <c r="UA338" t="s">
        <v>0</v>
      </c>
      <c r="UB338" t="s">
        <v>0</v>
      </c>
      <c r="UC338" t="s">
        <v>0</v>
      </c>
      <c r="UD338" t="s">
        <v>0</v>
      </c>
      <c r="UE338" t="s">
        <v>0</v>
      </c>
      <c r="UF338" t="s">
        <v>0</v>
      </c>
      <c r="UG338" t="s">
        <v>0</v>
      </c>
      <c r="UH338" t="s">
        <v>0</v>
      </c>
      <c r="UI338" t="s">
        <v>0</v>
      </c>
      <c r="UJ338" t="s">
        <v>0</v>
      </c>
      <c r="UK338" t="s">
        <v>0</v>
      </c>
      <c r="UL338" t="s">
        <v>0</v>
      </c>
      <c r="UM338" t="s">
        <v>0</v>
      </c>
      <c r="UN338" t="s">
        <v>0</v>
      </c>
      <c r="UO338" t="s">
        <v>0</v>
      </c>
      <c r="UP338" t="s">
        <v>0</v>
      </c>
      <c r="UQ338" t="s">
        <v>0</v>
      </c>
      <c r="UR338" t="s">
        <v>0</v>
      </c>
      <c r="US338" t="s">
        <v>0</v>
      </c>
      <c r="UT338" t="s">
        <v>0</v>
      </c>
      <c r="UU338" t="s">
        <v>0</v>
      </c>
      <c r="UV338" t="s">
        <v>0</v>
      </c>
      <c r="UW338" t="s">
        <v>0</v>
      </c>
      <c r="UX338" t="s">
        <v>0</v>
      </c>
      <c r="UY338" t="s">
        <v>0</v>
      </c>
      <c r="UZ338" t="s">
        <v>0</v>
      </c>
      <c r="VA338" t="s">
        <v>0</v>
      </c>
      <c r="VB338" t="s">
        <v>0</v>
      </c>
      <c r="VC338" t="s">
        <v>0</v>
      </c>
      <c r="VD338" t="s">
        <v>0</v>
      </c>
      <c r="VE338" t="s">
        <v>0</v>
      </c>
      <c r="VF338" t="s">
        <v>0</v>
      </c>
      <c r="VG338" t="s">
        <v>0</v>
      </c>
      <c r="VH338" t="s">
        <v>0</v>
      </c>
      <c r="VI338" t="s">
        <v>0</v>
      </c>
      <c r="VJ338" t="s">
        <v>0</v>
      </c>
      <c r="VK338" t="s">
        <v>0</v>
      </c>
      <c r="VL338" t="s">
        <v>0</v>
      </c>
      <c r="VM338" t="s">
        <v>0</v>
      </c>
      <c r="VN338" t="s">
        <v>0</v>
      </c>
      <c r="VO338" t="s">
        <v>0</v>
      </c>
      <c r="VP338" t="s">
        <v>0</v>
      </c>
      <c r="VQ338" t="s">
        <v>0</v>
      </c>
      <c r="VR338" t="s">
        <v>0</v>
      </c>
      <c r="VS338" t="s">
        <v>0</v>
      </c>
      <c r="VT338" t="s">
        <v>0</v>
      </c>
      <c r="VU338" t="s">
        <v>0</v>
      </c>
      <c r="VV338" t="s">
        <v>0</v>
      </c>
      <c r="VW338" t="s">
        <v>0</v>
      </c>
      <c r="VX338" t="s">
        <v>0</v>
      </c>
      <c r="VY338" t="s">
        <v>0</v>
      </c>
      <c r="VZ338" t="s">
        <v>0</v>
      </c>
      <c r="WA338" t="s">
        <v>0</v>
      </c>
    </row>
    <row r="339" spans="1:599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  <c r="CO339" t="s">
        <v>0</v>
      </c>
      <c r="CP339" t="s">
        <v>0</v>
      </c>
      <c r="CQ339" t="s">
        <v>0</v>
      </c>
      <c r="CR339" t="s">
        <v>0</v>
      </c>
      <c r="CS339" t="s">
        <v>0</v>
      </c>
      <c r="CT339" t="s">
        <v>0</v>
      </c>
      <c r="CU339" t="s">
        <v>0</v>
      </c>
      <c r="CV339" t="s">
        <v>0</v>
      </c>
      <c r="CW339" t="s">
        <v>0</v>
      </c>
      <c r="CX339" t="s">
        <v>0</v>
      </c>
      <c r="CY339" t="s">
        <v>0</v>
      </c>
      <c r="CZ339" t="s">
        <v>0</v>
      </c>
      <c r="DA339" t="s">
        <v>0</v>
      </c>
      <c r="DB339" t="s">
        <v>0</v>
      </c>
      <c r="DC339" t="s">
        <v>0</v>
      </c>
      <c r="DD339" t="s">
        <v>0</v>
      </c>
      <c r="DE339" t="s">
        <v>0</v>
      </c>
      <c r="DF339" t="s">
        <v>0</v>
      </c>
      <c r="DG339" t="s">
        <v>0</v>
      </c>
      <c r="DH339" t="s">
        <v>0</v>
      </c>
      <c r="DI339" t="s">
        <v>0</v>
      </c>
      <c r="DJ339" t="s">
        <v>0</v>
      </c>
      <c r="DK339" t="s">
        <v>0</v>
      </c>
      <c r="DL339" t="s">
        <v>0</v>
      </c>
      <c r="DM339" t="s">
        <v>0</v>
      </c>
      <c r="DN339" t="s">
        <v>0</v>
      </c>
      <c r="DO339" t="s">
        <v>0</v>
      </c>
      <c r="DP339" t="s">
        <v>0</v>
      </c>
      <c r="DQ339" t="s">
        <v>0</v>
      </c>
      <c r="DR339" t="s">
        <v>0</v>
      </c>
      <c r="DS339" t="s">
        <v>0</v>
      </c>
      <c r="DT339" t="s">
        <v>0</v>
      </c>
      <c r="DU339" t="s">
        <v>0</v>
      </c>
      <c r="DV339" t="s">
        <v>0</v>
      </c>
      <c r="DW339" t="s">
        <v>0</v>
      </c>
      <c r="DX339" t="s">
        <v>0</v>
      </c>
      <c r="DY339" t="s">
        <v>0</v>
      </c>
      <c r="DZ339" t="s">
        <v>0</v>
      </c>
      <c r="EA339" t="s">
        <v>0</v>
      </c>
      <c r="EB339" t="s">
        <v>0</v>
      </c>
      <c r="EC339" t="s">
        <v>0</v>
      </c>
      <c r="ED339" t="s">
        <v>0</v>
      </c>
      <c r="EE339" t="s">
        <v>0</v>
      </c>
      <c r="EF339" t="s">
        <v>0</v>
      </c>
      <c r="EG339" t="s">
        <v>0</v>
      </c>
      <c r="EH339" t="s">
        <v>0</v>
      </c>
      <c r="EI339" t="s">
        <v>0</v>
      </c>
      <c r="EJ339" t="s">
        <v>0</v>
      </c>
      <c r="EK339" t="s">
        <v>0</v>
      </c>
      <c r="EL339" t="s">
        <v>0</v>
      </c>
      <c r="EM339" t="s">
        <v>0</v>
      </c>
      <c r="EN339" t="s">
        <v>0</v>
      </c>
      <c r="EO339" t="s">
        <v>0</v>
      </c>
      <c r="EP339" t="s">
        <v>0</v>
      </c>
      <c r="EQ339" t="s">
        <v>0</v>
      </c>
      <c r="ER339" t="s">
        <v>0</v>
      </c>
      <c r="ES339" t="s">
        <v>0</v>
      </c>
      <c r="ET339" t="s">
        <v>0</v>
      </c>
      <c r="EU339" t="s">
        <v>0</v>
      </c>
      <c r="EV339" t="s">
        <v>0</v>
      </c>
      <c r="EW339" t="s">
        <v>0</v>
      </c>
      <c r="EX339" t="s">
        <v>0</v>
      </c>
      <c r="EY339" t="s">
        <v>0</v>
      </c>
      <c r="EZ339" t="s">
        <v>0</v>
      </c>
      <c r="FA339" t="s">
        <v>0</v>
      </c>
      <c r="FB339" t="s">
        <v>0</v>
      </c>
      <c r="FC339" t="s">
        <v>0</v>
      </c>
      <c r="FD339" t="s">
        <v>0</v>
      </c>
      <c r="FE339" t="s">
        <v>0</v>
      </c>
      <c r="FF339" t="s">
        <v>0</v>
      </c>
      <c r="FG339" t="s">
        <v>0</v>
      </c>
      <c r="FH339" t="s">
        <v>0</v>
      </c>
      <c r="FI339" t="s">
        <v>0</v>
      </c>
      <c r="FJ339" t="s">
        <v>0</v>
      </c>
      <c r="FK339" t="s">
        <v>0</v>
      </c>
      <c r="FL339" t="s">
        <v>0</v>
      </c>
      <c r="FM339" t="s">
        <v>0</v>
      </c>
      <c r="FN339" t="s">
        <v>0</v>
      </c>
      <c r="FO339" t="s">
        <v>0</v>
      </c>
      <c r="FP339" t="s">
        <v>0</v>
      </c>
      <c r="FQ339" t="s">
        <v>0</v>
      </c>
      <c r="FR339" t="s">
        <v>0</v>
      </c>
      <c r="FS339" t="s">
        <v>0</v>
      </c>
      <c r="FT339" t="s">
        <v>0</v>
      </c>
      <c r="FU339" t="s">
        <v>0</v>
      </c>
      <c r="FV339" t="s">
        <v>0</v>
      </c>
      <c r="FW339" t="s">
        <v>0</v>
      </c>
      <c r="FX339" t="s">
        <v>0</v>
      </c>
      <c r="FY339" t="s">
        <v>0</v>
      </c>
      <c r="FZ339" t="s">
        <v>0</v>
      </c>
      <c r="GA339" t="s">
        <v>0</v>
      </c>
      <c r="GB339" t="s">
        <v>0</v>
      </c>
      <c r="GC339" t="s">
        <v>0</v>
      </c>
      <c r="GD339" t="s">
        <v>0</v>
      </c>
      <c r="GE339" t="s">
        <v>0</v>
      </c>
      <c r="GF339" t="s">
        <v>0</v>
      </c>
      <c r="GG339" t="s">
        <v>0</v>
      </c>
      <c r="GH339" t="s">
        <v>0</v>
      </c>
      <c r="GI339" t="s">
        <v>0</v>
      </c>
      <c r="GJ339" t="s">
        <v>0</v>
      </c>
      <c r="GK339" t="s">
        <v>0</v>
      </c>
      <c r="GL339" t="s">
        <v>0</v>
      </c>
      <c r="GM339" t="s">
        <v>0</v>
      </c>
      <c r="GN339" t="s">
        <v>0</v>
      </c>
      <c r="GO339" t="s">
        <v>0</v>
      </c>
      <c r="GP339" t="s">
        <v>0</v>
      </c>
      <c r="GQ339" t="s">
        <v>0</v>
      </c>
      <c r="GR339" t="s">
        <v>0</v>
      </c>
      <c r="GS339" t="s">
        <v>0</v>
      </c>
      <c r="GT339" t="s">
        <v>0</v>
      </c>
      <c r="GU339" t="s">
        <v>0</v>
      </c>
      <c r="GV339" t="s">
        <v>0</v>
      </c>
      <c r="GW339" t="s">
        <v>0</v>
      </c>
      <c r="GX339" t="s">
        <v>0</v>
      </c>
      <c r="GY339" t="s">
        <v>0</v>
      </c>
      <c r="GZ339" t="s">
        <v>0</v>
      </c>
      <c r="HA339" t="s">
        <v>0</v>
      </c>
      <c r="HB339" t="s">
        <v>0</v>
      </c>
      <c r="HC339" t="s">
        <v>0</v>
      </c>
      <c r="HD339" t="s">
        <v>0</v>
      </c>
      <c r="HE339" t="s">
        <v>0</v>
      </c>
      <c r="HF339" t="s">
        <v>0</v>
      </c>
      <c r="HG339" t="s">
        <v>0</v>
      </c>
      <c r="HH339" t="s">
        <v>0</v>
      </c>
      <c r="HI339" t="s">
        <v>0</v>
      </c>
      <c r="HJ339" t="s">
        <v>0</v>
      </c>
      <c r="HK339" t="s">
        <v>0</v>
      </c>
      <c r="HL339" t="s">
        <v>0</v>
      </c>
      <c r="HM339" t="s">
        <v>0</v>
      </c>
      <c r="HN339" t="s">
        <v>0</v>
      </c>
      <c r="HO339" t="s">
        <v>0</v>
      </c>
      <c r="HP339" t="s">
        <v>0</v>
      </c>
      <c r="HQ339" t="s">
        <v>0</v>
      </c>
      <c r="HR339" t="s">
        <v>0</v>
      </c>
      <c r="HS339" t="s">
        <v>0</v>
      </c>
      <c r="HT339" t="s">
        <v>0</v>
      </c>
      <c r="HU339" t="s">
        <v>0</v>
      </c>
      <c r="HV339" t="s">
        <v>0</v>
      </c>
      <c r="HW339" t="s">
        <v>0</v>
      </c>
      <c r="HX339" t="s">
        <v>0</v>
      </c>
      <c r="HY339" t="s">
        <v>0</v>
      </c>
      <c r="HZ339" t="s">
        <v>0</v>
      </c>
      <c r="IA339" t="s">
        <v>0</v>
      </c>
      <c r="IB339" t="s">
        <v>0</v>
      </c>
      <c r="IC339" t="s">
        <v>0</v>
      </c>
      <c r="ID339" t="s">
        <v>0</v>
      </c>
      <c r="IE339" t="s">
        <v>0</v>
      </c>
      <c r="IF339" t="s">
        <v>0</v>
      </c>
      <c r="IG339" t="s">
        <v>0</v>
      </c>
      <c r="IH339" t="s">
        <v>0</v>
      </c>
      <c r="II339" t="s">
        <v>0</v>
      </c>
      <c r="IJ339" t="s">
        <v>0</v>
      </c>
      <c r="IK339" t="s">
        <v>0</v>
      </c>
      <c r="IL339" t="s">
        <v>0</v>
      </c>
      <c r="IM339" t="s">
        <v>0</v>
      </c>
      <c r="IN339" t="s">
        <v>0</v>
      </c>
      <c r="IO339" t="s">
        <v>0</v>
      </c>
      <c r="IP339" t="s">
        <v>0</v>
      </c>
      <c r="IQ339" t="s">
        <v>0</v>
      </c>
      <c r="IR339" t="s">
        <v>0</v>
      </c>
      <c r="IS339" t="s">
        <v>0</v>
      </c>
      <c r="IT339" t="s">
        <v>0</v>
      </c>
      <c r="IU339" t="s">
        <v>0</v>
      </c>
      <c r="IV339" t="s">
        <v>0</v>
      </c>
      <c r="IW339" t="s">
        <v>0</v>
      </c>
      <c r="IX339" t="s">
        <v>0</v>
      </c>
      <c r="IY339" t="s">
        <v>0</v>
      </c>
      <c r="IZ339" t="s">
        <v>0</v>
      </c>
      <c r="JA339" t="s">
        <v>0</v>
      </c>
      <c r="JB339" t="s">
        <v>0</v>
      </c>
      <c r="JC339" t="s">
        <v>0</v>
      </c>
      <c r="JD339" t="s">
        <v>0</v>
      </c>
      <c r="JE339" t="s">
        <v>0</v>
      </c>
      <c r="JF339" t="s">
        <v>0</v>
      </c>
      <c r="JG339" t="s">
        <v>0</v>
      </c>
      <c r="JH339" t="s">
        <v>0</v>
      </c>
      <c r="JI339" t="s">
        <v>0</v>
      </c>
      <c r="JJ339" t="s">
        <v>0</v>
      </c>
      <c r="JK339" t="s">
        <v>0</v>
      </c>
      <c r="JL339" t="s">
        <v>0</v>
      </c>
      <c r="JM339" t="s">
        <v>0</v>
      </c>
      <c r="JN339" t="s">
        <v>0</v>
      </c>
      <c r="JO339" t="s">
        <v>0</v>
      </c>
      <c r="JP339" t="s">
        <v>0</v>
      </c>
      <c r="JQ339" t="s">
        <v>0</v>
      </c>
      <c r="JR339" t="s">
        <v>0</v>
      </c>
      <c r="JS339" t="s">
        <v>0</v>
      </c>
      <c r="JT339" t="s">
        <v>0</v>
      </c>
      <c r="JU339" t="s">
        <v>0</v>
      </c>
      <c r="JV339" t="s">
        <v>0</v>
      </c>
      <c r="JW339" t="s">
        <v>0</v>
      </c>
      <c r="JX339" t="s">
        <v>0</v>
      </c>
      <c r="JY339" t="s">
        <v>0</v>
      </c>
      <c r="JZ339" t="s">
        <v>0</v>
      </c>
      <c r="KA339" t="s">
        <v>0</v>
      </c>
      <c r="KB339" t="s">
        <v>0</v>
      </c>
      <c r="KC339" t="s">
        <v>0</v>
      </c>
      <c r="KD339" t="s">
        <v>0</v>
      </c>
      <c r="KE339" t="s">
        <v>0</v>
      </c>
      <c r="KF339" t="s">
        <v>0</v>
      </c>
      <c r="KG339" t="s">
        <v>0</v>
      </c>
      <c r="KH339" t="s">
        <v>0</v>
      </c>
      <c r="KI339" t="s">
        <v>0</v>
      </c>
      <c r="KJ339" t="s">
        <v>0</v>
      </c>
      <c r="KK339" t="s">
        <v>0</v>
      </c>
      <c r="KL339" t="s">
        <v>0</v>
      </c>
      <c r="KM339" t="s">
        <v>0</v>
      </c>
      <c r="KN339" t="s">
        <v>0</v>
      </c>
      <c r="KO339" t="s">
        <v>0</v>
      </c>
      <c r="KP339" t="s">
        <v>0</v>
      </c>
      <c r="KQ339" t="s">
        <v>0</v>
      </c>
      <c r="KR339" t="s">
        <v>0</v>
      </c>
      <c r="KS339" t="s">
        <v>0</v>
      </c>
      <c r="KT339" t="s">
        <v>0</v>
      </c>
      <c r="KU339" t="s">
        <v>0</v>
      </c>
      <c r="KV339" t="s">
        <v>0</v>
      </c>
      <c r="KW339" t="s">
        <v>0</v>
      </c>
      <c r="KX339" t="s">
        <v>0</v>
      </c>
      <c r="KY339" t="s">
        <v>0</v>
      </c>
      <c r="KZ339" t="s">
        <v>0</v>
      </c>
      <c r="LA339" t="s">
        <v>0</v>
      </c>
      <c r="LB339" t="s">
        <v>0</v>
      </c>
      <c r="LC339" t="s">
        <v>0</v>
      </c>
      <c r="LD339" t="s">
        <v>0</v>
      </c>
      <c r="LE339" t="s">
        <v>0</v>
      </c>
      <c r="LF339" t="s">
        <v>0</v>
      </c>
      <c r="LG339" t="s">
        <v>0</v>
      </c>
      <c r="LH339" t="s">
        <v>0</v>
      </c>
      <c r="LI339" t="s">
        <v>0</v>
      </c>
      <c r="LJ339" t="s">
        <v>0</v>
      </c>
      <c r="LK339" t="s">
        <v>0</v>
      </c>
      <c r="LL339" t="s">
        <v>0</v>
      </c>
      <c r="LM339" t="s">
        <v>0</v>
      </c>
      <c r="LN339" t="s">
        <v>0</v>
      </c>
      <c r="LO339" t="s">
        <v>0</v>
      </c>
      <c r="LP339" t="s">
        <v>0</v>
      </c>
      <c r="LQ339" t="s">
        <v>0</v>
      </c>
      <c r="LR339" t="s">
        <v>0</v>
      </c>
      <c r="LS339" t="s">
        <v>0</v>
      </c>
      <c r="LT339" t="s">
        <v>0</v>
      </c>
      <c r="LU339" t="s">
        <v>0</v>
      </c>
      <c r="LV339" t="s">
        <v>0</v>
      </c>
      <c r="LW339" t="s">
        <v>0</v>
      </c>
      <c r="LX339" t="s">
        <v>0</v>
      </c>
      <c r="LY339" t="s">
        <v>0</v>
      </c>
      <c r="LZ339" t="s">
        <v>0</v>
      </c>
      <c r="MA339" t="s">
        <v>0</v>
      </c>
      <c r="MB339" t="s">
        <v>0</v>
      </c>
      <c r="MC339" t="s">
        <v>0</v>
      </c>
      <c r="MD339" t="s">
        <v>0</v>
      </c>
      <c r="ME339" t="s">
        <v>0</v>
      </c>
      <c r="MF339" t="s">
        <v>0</v>
      </c>
      <c r="MG339" t="s">
        <v>0</v>
      </c>
      <c r="MH339" t="s">
        <v>0</v>
      </c>
      <c r="MI339" t="s">
        <v>0</v>
      </c>
      <c r="MJ339" t="s">
        <v>0</v>
      </c>
      <c r="MK339" t="s">
        <v>0</v>
      </c>
      <c r="ML339" t="s">
        <v>0</v>
      </c>
      <c r="MM339" t="s">
        <v>0</v>
      </c>
      <c r="MN339" t="s">
        <v>0</v>
      </c>
      <c r="MO339" t="s">
        <v>0</v>
      </c>
      <c r="MP339" t="s">
        <v>0</v>
      </c>
      <c r="MQ339" t="s">
        <v>0</v>
      </c>
      <c r="MR339" t="s">
        <v>0</v>
      </c>
      <c r="MS339" t="s">
        <v>0</v>
      </c>
      <c r="MT339" t="s">
        <v>0</v>
      </c>
      <c r="MU339" t="s">
        <v>0</v>
      </c>
      <c r="MV339" t="s">
        <v>0</v>
      </c>
      <c r="MW339" t="s">
        <v>0</v>
      </c>
      <c r="MX339" t="s">
        <v>0</v>
      </c>
      <c r="MY339" t="s">
        <v>0</v>
      </c>
      <c r="MZ339" t="s">
        <v>0</v>
      </c>
      <c r="NA339" t="s">
        <v>0</v>
      </c>
      <c r="NB339" t="s">
        <v>0</v>
      </c>
      <c r="NC339" t="s">
        <v>0</v>
      </c>
      <c r="ND339" t="s">
        <v>0</v>
      </c>
      <c r="NE339" t="s">
        <v>0</v>
      </c>
      <c r="NF339" t="s">
        <v>0</v>
      </c>
      <c r="NG339" t="s">
        <v>0</v>
      </c>
      <c r="NH339" t="s">
        <v>0</v>
      </c>
      <c r="NI339" t="s">
        <v>0</v>
      </c>
      <c r="NJ339" t="s">
        <v>0</v>
      </c>
      <c r="NK339" t="s">
        <v>0</v>
      </c>
      <c r="NL339" t="s">
        <v>0</v>
      </c>
      <c r="NM339" t="s">
        <v>0</v>
      </c>
      <c r="NN339" t="s">
        <v>0</v>
      </c>
      <c r="NO339" t="s">
        <v>0</v>
      </c>
      <c r="NP339" t="s">
        <v>0</v>
      </c>
      <c r="NQ339" t="s">
        <v>0</v>
      </c>
      <c r="NR339" t="s">
        <v>0</v>
      </c>
      <c r="NS339" t="s">
        <v>0</v>
      </c>
      <c r="NT339" t="s">
        <v>0</v>
      </c>
      <c r="NU339" t="s">
        <v>0</v>
      </c>
      <c r="NV339" t="s">
        <v>0</v>
      </c>
      <c r="NW339" t="s">
        <v>0</v>
      </c>
      <c r="NX339" t="s">
        <v>0</v>
      </c>
      <c r="NY339" t="s">
        <v>0</v>
      </c>
      <c r="NZ339" t="s">
        <v>0</v>
      </c>
      <c r="OA339" t="s">
        <v>0</v>
      </c>
      <c r="OB339" t="s">
        <v>0</v>
      </c>
      <c r="OC339" t="s">
        <v>0</v>
      </c>
      <c r="OD339" t="s">
        <v>0</v>
      </c>
      <c r="OE339" t="s">
        <v>0</v>
      </c>
      <c r="OF339" t="s">
        <v>0</v>
      </c>
      <c r="OG339" t="s">
        <v>0</v>
      </c>
      <c r="OH339" t="s">
        <v>0</v>
      </c>
      <c r="OI339" t="s">
        <v>0</v>
      </c>
      <c r="OJ339" t="s">
        <v>0</v>
      </c>
      <c r="OK339" t="s">
        <v>0</v>
      </c>
      <c r="OL339" t="s">
        <v>0</v>
      </c>
      <c r="OM339" t="s">
        <v>0</v>
      </c>
      <c r="ON339" t="s">
        <v>0</v>
      </c>
      <c r="OO339" t="s">
        <v>0</v>
      </c>
      <c r="OP339" t="s">
        <v>0</v>
      </c>
      <c r="OQ339" t="s">
        <v>0</v>
      </c>
      <c r="OR339" t="s">
        <v>0</v>
      </c>
      <c r="OS339" t="s">
        <v>0</v>
      </c>
      <c r="OT339" t="s">
        <v>0</v>
      </c>
      <c r="OU339" t="s">
        <v>0</v>
      </c>
      <c r="OV339" t="s">
        <v>0</v>
      </c>
      <c r="OW339" t="s">
        <v>0</v>
      </c>
      <c r="OX339" t="s">
        <v>0</v>
      </c>
      <c r="OY339" t="s">
        <v>0</v>
      </c>
      <c r="OZ339" t="s">
        <v>0</v>
      </c>
      <c r="PA339" t="s">
        <v>0</v>
      </c>
      <c r="PB339" t="s">
        <v>0</v>
      </c>
      <c r="PC339" t="s">
        <v>0</v>
      </c>
      <c r="PD339" t="s">
        <v>0</v>
      </c>
      <c r="PE339" t="s">
        <v>0</v>
      </c>
      <c r="PF339" t="s">
        <v>0</v>
      </c>
      <c r="PG339" t="s">
        <v>0</v>
      </c>
      <c r="PH339" t="s">
        <v>0</v>
      </c>
      <c r="PI339" t="s">
        <v>0</v>
      </c>
      <c r="PJ339" t="s">
        <v>0</v>
      </c>
      <c r="PK339" t="s">
        <v>0</v>
      </c>
      <c r="PL339" t="s">
        <v>0</v>
      </c>
      <c r="PM339" t="s">
        <v>0</v>
      </c>
      <c r="PN339" t="s">
        <v>0</v>
      </c>
      <c r="PO339" t="s">
        <v>0</v>
      </c>
      <c r="PP339" t="s">
        <v>0</v>
      </c>
      <c r="PQ339" t="s">
        <v>0</v>
      </c>
      <c r="PR339" t="s">
        <v>0</v>
      </c>
      <c r="PS339" t="s">
        <v>0</v>
      </c>
      <c r="PT339" t="s">
        <v>0</v>
      </c>
      <c r="PU339" t="s">
        <v>0</v>
      </c>
      <c r="PV339" t="s">
        <v>0</v>
      </c>
      <c r="PW339" t="s">
        <v>0</v>
      </c>
      <c r="PX339" t="s">
        <v>0</v>
      </c>
      <c r="PY339" t="s">
        <v>0</v>
      </c>
      <c r="PZ339" t="s">
        <v>0</v>
      </c>
      <c r="QA339" t="s">
        <v>0</v>
      </c>
      <c r="QB339" t="s">
        <v>0</v>
      </c>
      <c r="QC339" t="s">
        <v>0</v>
      </c>
      <c r="QD339" t="s">
        <v>0</v>
      </c>
      <c r="QE339" t="s">
        <v>0</v>
      </c>
      <c r="QF339" t="s">
        <v>0</v>
      </c>
      <c r="QG339" t="s">
        <v>0</v>
      </c>
      <c r="QH339" t="s">
        <v>0</v>
      </c>
      <c r="QI339" t="s">
        <v>0</v>
      </c>
      <c r="QJ339" t="s">
        <v>0</v>
      </c>
      <c r="QK339" t="s">
        <v>0</v>
      </c>
      <c r="QL339" t="s">
        <v>0</v>
      </c>
      <c r="QM339" t="s">
        <v>0</v>
      </c>
      <c r="QN339" t="s">
        <v>0</v>
      </c>
      <c r="QO339" t="s">
        <v>0</v>
      </c>
      <c r="QP339" t="s">
        <v>0</v>
      </c>
      <c r="QQ339" t="s">
        <v>0</v>
      </c>
      <c r="QR339" t="s">
        <v>0</v>
      </c>
      <c r="QS339" t="s">
        <v>0</v>
      </c>
      <c r="QT339" t="s">
        <v>0</v>
      </c>
      <c r="QU339" t="s">
        <v>0</v>
      </c>
      <c r="QV339" t="s">
        <v>0</v>
      </c>
      <c r="QW339" t="s">
        <v>0</v>
      </c>
      <c r="QX339" t="s">
        <v>0</v>
      </c>
      <c r="QY339" t="s">
        <v>0</v>
      </c>
      <c r="QZ339" t="s">
        <v>0</v>
      </c>
      <c r="RA339" t="s">
        <v>0</v>
      </c>
      <c r="RB339" t="s">
        <v>0</v>
      </c>
      <c r="RC339" t="s">
        <v>0</v>
      </c>
      <c r="RD339" t="s">
        <v>0</v>
      </c>
      <c r="RE339" t="s">
        <v>0</v>
      </c>
      <c r="RF339" t="s">
        <v>0</v>
      </c>
      <c r="RG339" t="s">
        <v>0</v>
      </c>
      <c r="RH339" t="s">
        <v>0</v>
      </c>
      <c r="RI339" t="s">
        <v>0</v>
      </c>
      <c r="RJ339" t="s">
        <v>0</v>
      </c>
      <c r="RK339" t="s">
        <v>0</v>
      </c>
      <c r="RL339" t="s">
        <v>0</v>
      </c>
      <c r="RM339" t="s">
        <v>0</v>
      </c>
      <c r="RN339" t="s">
        <v>0</v>
      </c>
      <c r="RO339" t="s">
        <v>0</v>
      </c>
      <c r="RP339" t="s">
        <v>0</v>
      </c>
      <c r="RQ339" t="s">
        <v>0</v>
      </c>
      <c r="RR339" t="s">
        <v>0</v>
      </c>
      <c r="RS339" t="s">
        <v>0</v>
      </c>
      <c r="RT339" t="s">
        <v>0</v>
      </c>
      <c r="RU339" t="s">
        <v>0</v>
      </c>
      <c r="RV339" t="s">
        <v>0</v>
      </c>
      <c r="RW339" t="s">
        <v>0</v>
      </c>
      <c r="RX339" t="s">
        <v>0</v>
      </c>
      <c r="RY339" t="s">
        <v>0</v>
      </c>
      <c r="RZ339" t="s">
        <v>0</v>
      </c>
      <c r="SA339" t="s">
        <v>0</v>
      </c>
      <c r="SB339" t="s">
        <v>0</v>
      </c>
      <c r="SC339" t="s">
        <v>0</v>
      </c>
      <c r="SD339" t="s">
        <v>0</v>
      </c>
      <c r="SE339" t="s">
        <v>0</v>
      </c>
      <c r="SF339" t="s">
        <v>0</v>
      </c>
      <c r="SG339" t="s">
        <v>0</v>
      </c>
      <c r="SH339" t="s">
        <v>0</v>
      </c>
      <c r="SI339" t="s">
        <v>0</v>
      </c>
      <c r="SJ339" t="s">
        <v>0</v>
      </c>
      <c r="SK339" t="s">
        <v>0</v>
      </c>
      <c r="SL339" t="s">
        <v>0</v>
      </c>
      <c r="SM339" t="s">
        <v>0</v>
      </c>
      <c r="SN339" t="s">
        <v>0</v>
      </c>
      <c r="SO339" t="s">
        <v>0</v>
      </c>
      <c r="SP339" t="s">
        <v>0</v>
      </c>
      <c r="SQ339" t="s">
        <v>0</v>
      </c>
      <c r="SR339" t="s">
        <v>0</v>
      </c>
      <c r="SS339" t="s">
        <v>0</v>
      </c>
      <c r="ST339" t="s">
        <v>0</v>
      </c>
      <c r="SU339" t="s">
        <v>0</v>
      </c>
      <c r="SV339" t="s">
        <v>0</v>
      </c>
      <c r="SW339" t="s">
        <v>0</v>
      </c>
      <c r="SX339" t="s">
        <v>0</v>
      </c>
      <c r="SY339" t="s">
        <v>0</v>
      </c>
      <c r="SZ339" t="s">
        <v>0</v>
      </c>
      <c r="TA339" t="s">
        <v>0</v>
      </c>
      <c r="TB339" t="s">
        <v>0</v>
      </c>
      <c r="TC339" t="s">
        <v>0</v>
      </c>
      <c r="TD339" t="s">
        <v>0</v>
      </c>
      <c r="TE339" t="s">
        <v>0</v>
      </c>
      <c r="TF339" t="s">
        <v>0</v>
      </c>
      <c r="TG339" t="s">
        <v>0</v>
      </c>
      <c r="TH339" t="s">
        <v>0</v>
      </c>
      <c r="TI339" t="s">
        <v>0</v>
      </c>
      <c r="TJ339" t="s">
        <v>0</v>
      </c>
      <c r="TK339" t="s">
        <v>0</v>
      </c>
      <c r="TL339" t="s">
        <v>0</v>
      </c>
      <c r="TM339" t="s">
        <v>0</v>
      </c>
      <c r="TN339" t="s">
        <v>0</v>
      </c>
      <c r="TO339" t="s">
        <v>0</v>
      </c>
      <c r="TP339" t="s">
        <v>0</v>
      </c>
      <c r="TQ339" t="s">
        <v>0</v>
      </c>
      <c r="TR339" t="s">
        <v>0</v>
      </c>
      <c r="TS339" t="s">
        <v>0</v>
      </c>
      <c r="TT339" t="s">
        <v>0</v>
      </c>
      <c r="TU339" t="s">
        <v>0</v>
      </c>
      <c r="TV339" t="s">
        <v>0</v>
      </c>
      <c r="TW339" t="s">
        <v>0</v>
      </c>
      <c r="TX339" t="s">
        <v>0</v>
      </c>
      <c r="TY339" t="s">
        <v>0</v>
      </c>
      <c r="TZ339" t="s">
        <v>0</v>
      </c>
      <c r="UA339" t="s">
        <v>0</v>
      </c>
      <c r="UB339" t="s">
        <v>0</v>
      </c>
      <c r="UC339" t="s">
        <v>0</v>
      </c>
      <c r="UD339" t="s">
        <v>0</v>
      </c>
      <c r="UE339" t="s">
        <v>0</v>
      </c>
      <c r="UF339" t="s">
        <v>0</v>
      </c>
      <c r="UG339" t="s">
        <v>0</v>
      </c>
      <c r="UH339" t="s">
        <v>0</v>
      </c>
      <c r="UI339" t="s">
        <v>0</v>
      </c>
      <c r="UJ339" t="s">
        <v>0</v>
      </c>
      <c r="UK339" t="s">
        <v>0</v>
      </c>
      <c r="UL339" t="s">
        <v>0</v>
      </c>
      <c r="UM339" t="s">
        <v>0</v>
      </c>
      <c r="UN339" t="s">
        <v>0</v>
      </c>
      <c r="UO339" t="s">
        <v>0</v>
      </c>
      <c r="UP339" t="s">
        <v>0</v>
      </c>
      <c r="UQ339" t="s">
        <v>0</v>
      </c>
      <c r="UR339" t="s">
        <v>0</v>
      </c>
      <c r="US339" t="s">
        <v>0</v>
      </c>
      <c r="UT339" t="s">
        <v>0</v>
      </c>
      <c r="UU339" t="s">
        <v>0</v>
      </c>
      <c r="UV339" t="s">
        <v>0</v>
      </c>
      <c r="UW339" t="s">
        <v>0</v>
      </c>
      <c r="UX339" t="s">
        <v>0</v>
      </c>
      <c r="UY339" t="s">
        <v>0</v>
      </c>
      <c r="UZ339" t="s">
        <v>0</v>
      </c>
      <c r="VA339" t="s">
        <v>0</v>
      </c>
      <c r="VB339" t="s">
        <v>0</v>
      </c>
      <c r="VC339" t="s">
        <v>0</v>
      </c>
      <c r="VD339" t="s">
        <v>0</v>
      </c>
      <c r="VE339" t="s">
        <v>0</v>
      </c>
      <c r="VF339" t="s">
        <v>0</v>
      </c>
      <c r="VG339" t="s">
        <v>0</v>
      </c>
      <c r="VH339" t="s">
        <v>0</v>
      </c>
      <c r="VI339" t="s">
        <v>0</v>
      </c>
      <c r="VJ339" t="s">
        <v>0</v>
      </c>
      <c r="VK339" t="s">
        <v>0</v>
      </c>
      <c r="VL339" t="s">
        <v>0</v>
      </c>
      <c r="VM339" t="s">
        <v>0</v>
      </c>
      <c r="VN339" t="s">
        <v>0</v>
      </c>
      <c r="VO339" t="s">
        <v>0</v>
      </c>
      <c r="VP339" t="s">
        <v>0</v>
      </c>
      <c r="VQ339" t="s">
        <v>0</v>
      </c>
      <c r="VR339" t="s">
        <v>0</v>
      </c>
      <c r="VS339" t="s">
        <v>0</v>
      </c>
      <c r="VT339" t="s">
        <v>0</v>
      </c>
      <c r="VU339" t="s">
        <v>0</v>
      </c>
      <c r="VV339" t="s">
        <v>0</v>
      </c>
      <c r="VW339" t="s">
        <v>0</v>
      </c>
      <c r="VX339" t="s">
        <v>0</v>
      </c>
      <c r="VY339" t="s">
        <v>0</v>
      </c>
      <c r="VZ339" t="s">
        <v>0</v>
      </c>
      <c r="WA339" t="s">
        <v>0</v>
      </c>
    </row>
    <row r="340" spans="1:599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0</v>
      </c>
      <c r="CI340" t="s">
        <v>0</v>
      </c>
      <c r="CJ340" t="s">
        <v>0</v>
      </c>
      <c r="CK340" t="s">
        <v>0</v>
      </c>
      <c r="CL340" t="s">
        <v>0</v>
      </c>
      <c r="CM340" t="s">
        <v>0</v>
      </c>
      <c r="CN340" t="s">
        <v>0</v>
      </c>
      <c r="CO340" t="s">
        <v>0</v>
      </c>
      <c r="CP340" t="s">
        <v>0</v>
      </c>
      <c r="CQ340" t="s">
        <v>0</v>
      </c>
      <c r="CR340" t="s">
        <v>0</v>
      </c>
      <c r="CS340" t="s">
        <v>0</v>
      </c>
      <c r="CT340" t="s">
        <v>0</v>
      </c>
      <c r="CU340" t="s">
        <v>0</v>
      </c>
      <c r="CV340" t="s">
        <v>0</v>
      </c>
      <c r="CW340" t="s">
        <v>0</v>
      </c>
      <c r="CX340" t="s">
        <v>0</v>
      </c>
      <c r="CY340" t="s">
        <v>0</v>
      </c>
      <c r="CZ340" t="s">
        <v>0</v>
      </c>
      <c r="DA340" t="s">
        <v>0</v>
      </c>
      <c r="DB340" t="s">
        <v>0</v>
      </c>
      <c r="DC340" t="s">
        <v>0</v>
      </c>
      <c r="DD340" t="s">
        <v>0</v>
      </c>
      <c r="DE340" t="s">
        <v>0</v>
      </c>
      <c r="DF340" t="s">
        <v>0</v>
      </c>
      <c r="DG340" t="s">
        <v>0</v>
      </c>
      <c r="DH340" t="s">
        <v>0</v>
      </c>
      <c r="DI340" t="s">
        <v>0</v>
      </c>
      <c r="DJ340" t="s">
        <v>0</v>
      </c>
      <c r="DK340" t="s">
        <v>0</v>
      </c>
      <c r="DL340" t="s">
        <v>0</v>
      </c>
      <c r="DM340" t="s">
        <v>0</v>
      </c>
      <c r="DN340" t="s">
        <v>0</v>
      </c>
      <c r="DO340" t="s">
        <v>0</v>
      </c>
      <c r="DP340" t="s">
        <v>0</v>
      </c>
      <c r="DQ340" t="s">
        <v>0</v>
      </c>
      <c r="DR340" t="s">
        <v>0</v>
      </c>
      <c r="DS340" t="s">
        <v>0</v>
      </c>
      <c r="DT340" t="s">
        <v>0</v>
      </c>
      <c r="DU340" t="s">
        <v>0</v>
      </c>
      <c r="DV340" t="s">
        <v>0</v>
      </c>
      <c r="DW340" t="s">
        <v>0</v>
      </c>
      <c r="DX340" t="s">
        <v>0</v>
      </c>
      <c r="DY340" t="s">
        <v>0</v>
      </c>
      <c r="DZ340" t="s">
        <v>0</v>
      </c>
      <c r="EA340" t="s">
        <v>0</v>
      </c>
      <c r="EB340" t="s">
        <v>0</v>
      </c>
      <c r="EC340" t="s">
        <v>0</v>
      </c>
      <c r="ED340" t="s">
        <v>0</v>
      </c>
      <c r="EE340" t="s">
        <v>0</v>
      </c>
      <c r="EF340" t="s">
        <v>0</v>
      </c>
      <c r="EG340" t="s">
        <v>0</v>
      </c>
      <c r="EH340" t="s">
        <v>0</v>
      </c>
      <c r="EI340" t="s">
        <v>0</v>
      </c>
      <c r="EJ340" t="s">
        <v>0</v>
      </c>
      <c r="EK340" t="s">
        <v>0</v>
      </c>
      <c r="EL340" t="s">
        <v>0</v>
      </c>
      <c r="EM340" t="s">
        <v>0</v>
      </c>
      <c r="EN340" t="s">
        <v>0</v>
      </c>
      <c r="EO340" t="s">
        <v>0</v>
      </c>
      <c r="EP340" t="s">
        <v>0</v>
      </c>
      <c r="EQ340" t="s">
        <v>0</v>
      </c>
      <c r="ER340" t="s">
        <v>0</v>
      </c>
      <c r="ES340" t="s">
        <v>0</v>
      </c>
      <c r="ET340" t="s">
        <v>0</v>
      </c>
      <c r="EU340" t="s">
        <v>0</v>
      </c>
      <c r="EV340" t="s">
        <v>0</v>
      </c>
      <c r="EW340" t="s">
        <v>0</v>
      </c>
      <c r="EX340" t="s">
        <v>0</v>
      </c>
      <c r="EY340" t="s">
        <v>0</v>
      </c>
      <c r="EZ340" t="s">
        <v>0</v>
      </c>
      <c r="FA340" t="s">
        <v>0</v>
      </c>
      <c r="FB340" t="s">
        <v>0</v>
      </c>
      <c r="FC340" t="s">
        <v>0</v>
      </c>
      <c r="FD340" t="s">
        <v>0</v>
      </c>
      <c r="FE340" t="s">
        <v>0</v>
      </c>
      <c r="FF340" t="s">
        <v>0</v>
      </c>
      <c r="FG340" t="s">
        <v>0</v>
      </c>
      <c r="FH340" t="s">
        <v>0</v>
      </c>
      <c r="FI340" t="s">
        <v>0</v>
      </c>
      <c r="FJ340" t="s">
        <v>0</v>
      </c>
      <c r="FK340" t="s">
        <v>0</v>
      </c>
      <c r="FL340" t="s">
        <v>0</v>
      </c>
      <c r="FM340" t="s">
        <v>0</v>
      </c>
      <c r="FN340" t="s">
        <v>0</v>
      </c>
      <c r="FO340" t="s">
        <v>0</v>
      </c>
      <c r="FP340" t="s">
        <v>0</v>
      </c>
      <c r="FQ340" t="s">
        <v>0</v>
      </c>
      <c r="FR340" t="s">
        <v>0</v>
      </c>
      <c r="FS340" t="s">
        <v>0</v>
      </c>
      <c r="FT340" t="s">
        <v>0</v>
      </c>
      <c r="FU340" t="s">
        <v>0</v>
      </c>
      <c r="FV340" t="s">
        <v>0</v>
      </c>
      <c r="FW340" t="s">
        <v>0</v>
      </c>
      <c r="FX340" t="s">
        <v>0</v>
      </c>
      <c r="FY340" t="s">
        <v>0</v>
      </c>
      <c r="FZ340" t="s">
        <v>0</v>
      </c>
      <c r="GA340" t="s">
        <v>0</v>
      </c>
      <c r="GB340" t="s">
        <v>0</v>
      </c>
      <c r="GC340" t="s">
        <v>0</v>
      </c>
      <c r="GD340" t="s">
        <v>0</v>
      </c>
      <c r="GE340" t="s">
        <v>0</v>
      </c>
      <c r="GF340" t="s">
        <v>0</v>
      </c>
      <c r="GG340" t="s">
        <v>0</v>
      </c>
      <c r="GH340" t="s">
        <v>0</v>
      </c>
      <c r="GI340" t="s">
        <v>0</v>
      </c>
      <c r="GJ340" t="s">
        <v>0</v>
      </c>
      <c r="GK340" t="s">
        <v>0</v>
      </c>
      <c r="GL340" t="s">
        <v>0</v>
      </c>
      <c r="GM340" t="s">
        <v>0</v>
      </c>
      <c r="GN340" t="s">
        <v>0</v>
      </c>
      <c r="GO340" t="s">
        <v>0</v>
      </c>
      <c r="GP340" t="s">
        <v>0</v>
      </c>
      <c r="GQ340" t="s">
        <v>0</v>
      </c>
      <c r="GR340" t="s">
        <v>0</v>
      </c>
      <c r="GS340" t="s">
        <v>0</v>
      </c>
      <c r="GT340" t="s">
        <v>0</v>
      </c>
      <c r="GU340" t="s">
        <v>0</v>
      </c>
      <c r="GV340" t="s">
        <v>0</v>
      </c>
      <c r="GW340" t="s">
        <v>0</v>
      </c>
      <c r="GX340" t="s">
        <v>0</v>
      </c>
      <c r="GY340" t="s">
        <v>0</v>
      </c>
      <c r="GZ340" t="s">
        <v>0</v>
      </c>
      <c r="HA340" t="s">
        <v>0</v>
      </c>
      <c r="HB340" t="s">
        <v>0</v>
      </c>
      <c r="HC340" t="s">
        <v>0</v>
      </c>
      <c r="HD340" t="s">
        <v>0</v>
      </c>
      <c r="HE340" t="s">
        <v>0</v>
      </c>
      <c r="HF340" t="s">
        <v>0</v>
      </c>
      <c r="HG340" t="s">
        <v>0</v>
      </c>
      <c r="HH340" t="s">
        <v>0</v>
      </c>
      <c r="HI340" t="s">
        <v>0</v>
      </c>
      <c r="HJ340" t="s">
        <v>0</v>
      </c>
      <c r="HK340" t="s">
        <v>0</v>
      </c>
      <c r="HL340" t="s">
        <v>0</v>
      </c>
      <c r="HM340" t="s">
        <v>0</v>
      </c>
      <c r="HN340" t="s">
        <v>0</v>
      </c>
      <c r="HO340" t="s">
        <v>0</v>
      </c>
      <c r="HP340" t="s">
        <v>0</v>
      </c>
      <c r="HQ340" t="s">
        <v>0</v>
      </c>
      <c r="HR340" t="s">
        <v>0</v>
      </c>
      <c r="HS340" t="s">
        <v>0</v>
      </c>
      <c r="HT340" t="s">
        <v>0</v>
      </c>
      <c r="HU340" t="s">
        <v>0</v>
      </c>
      <c r="HV340" t="s">
        <v>0</v>
      </c>
      <c r="HW340" t="s">
        <v>0</v>
      </c>
      <c r="HX340" t="s">
        <v>0</v>
      </c>
      <c r="HY340" t="s">
        <v>0</v>
      </c>
      <c r="HZ340" t="s">
        <v>0</v>
      </c>
      <c r="IA340" t="s">
        <v>0</v>
      </c>
      <c r="IB340" t="s">
        <v>0</v>
      </c>
      <c r="IC340" t="s">
        <v>0</v>
      </c>
      <c r="ID340" t="s">
        <v>0</v>
      </c>
      <c r="IE340" t="s">
        <v>0</v>
      </c>
      <c r="IF340" t="s">
        <v>0</v>
      </c>
      <c r="IG340" t="s">
        <v>0</v>
      </c>
      <c r="IH340" t="s">
        <v>0</v>
      </c>
      <c r="II340" t="s">
        <v>0</v>
      </c>
      <c r="IJ340" t="s">
        <v>0</v>
      </c>
      <c r="IK340" t="s">
        <v>0</v>
      </c>
      <c r="IL340" t="s">
        <v>0</v>
      </c>
      <c r="IM340" t="s">
        <v>0</v>
      </c>
      <c r="IN340" t="s">
        <v>0</v>
      </c>
      <c r="IO340" t="s">
        <v>0</v>
      </c>
      <c r="IP340" t="s">
        <v>0</v>
      </c>
      <c r="IQ340" t="s">
        <v>0</v>
      </c>
      <c r="IR340" t="s">
        <v>0</v>
      </c>
      <c r="IS340" t="s">
        <v>0</v>
      </c>
      <c r="IT340" t="s">
        <v>0</v>
      </c>
      <c r="IU340" t="s">
        <v>0</v>
      </c>
      <c r="IV340" t="s">
        <v>0</v>
      </c>
      <c r="IW340" t="s">
        <v>0</v>
      </c>
      <c r="IX340" t="s">
        <v>0</v>
      </c>
      <c r="IY340" t="s">
        <v>0</v>
      </c>
      <c r="IZ340" t="s">
        <v>0</v>
      </c>
      <c r="JA340" t="s">
        <v>0</v>
      </c>
      <c r="JB340" t="s">
        <v>0</v>
      </c>
      <c r="JC340" t="s">
        <v>0</v>
      </c>
      <c r="JD340" t="s">
        <v>0</v>
      </c>
      <c r="JE340" t="s">
        <v>0</v>
      </c>
      <c r="JF340" t="s">
        <v>0</v>
      </c>
      <c r="JG340" t="s">
        <v>0</v>
      </c>
      <c r="JH340" t="s">
        <v>0</v>
      </c>
      <c r="JI340" t="s">
        <v>0</v>
      </c>
      <c r="JJ340" t="s">
        <v>0</v>
      </c>
      <c r="JK340" t="s">
        <v>0</v>
      </c>
      <c r="JL340" t="s">
        <v>0</v>
      </c>
      <c r="JM340" t="s">
        <v>0</v>
      </c>
      <c r="JN340" t="s">
        <v>0</v>
      </c>
      <c r="JO340" t="s">
        <v>0</v>
      </c>
      <c r="JP340" t="s">
        <v>0</v>
      </c>
      <c r="JQ340" t="s">
        <v>0</v>
      </c>
      <c r="JR340" t="s">
        <v>0</v>
      </c>
      <c r="JS340" t="s">
        <v>0</v>
      </c>
      <c r="JT340" t="s">
        <v>0</v>
      </c>
      <c r="JU340" t="s">
        <v>0</v>
      </c>
      <c r="JV340" t="s">
        <v>0</v>
      </c>
      <c r="JW340" t="s">
        <v>0</v>
      </c>
      <c r="JX340" t="s">
        <v>0</v>
      </c>
      <c r="JY340" t="s">
        <v>0</v>
      </c>
      <c r="JZ340" t="s">
        <v>0</v>
      </c>
      <c r="KA340" t="s">
        <v>0</v>
      </c>
      <c r="KB340" t="s">
        <v>0</v>
      </c>
      <c r="KC340" t="s">
        <v>0</v>
      </c>
      <c r="KD340" t="s">
        <v>0</v>
      </c>
      <c r="KE340" t="s">
        <v>0</v>
      </c>
      <c r="KF340" t="s">
        <v>0</v>
      </c>
      <c r="KG340" t="s">
        <v>0</v>
      </c>
      <c r="KH340" t="s">
        <v>0</v>
      </c>
      <c r="KI340" t="s">
        <v>0</v>
      </c>
      <c r="KJ340" t="s">
        <v>0</v>
      </c>
      <c r="KK340" t="s">
        <v>0</v>
      </c>
      <c r="KL340" t="s">
        <v>0</v>
      </c>
      <c r="KM340" t="s">
        <v>0</v>
      </c>
      <c r="KN340" t="s">
        <v>0</v>
      </c>
      <c r="KO340" t="s">
        <v>0</v>
      </c>
      <c r="KP340" t="s">
        <v>0</v>
      </c>
      <c r="KQ340" t="s">
        <v>0</v>
      </c>
      <c r="KR340" t="s">
        <v>0</v>
      </c>
      <c r="KS340" t="s">
        <v>0</v>
      </c>
      <c r="KT340" t="s">
        <v>0</v>
      </c>
      <c r="KU340" t="s">
        <v>0</v>
      </c>
      <c r="KV340" t="s">
        <v>0</v>
      </c>
      <c r="KW340" t="s">
        <v>0</v>
      </c>
      <c r="KX340" t="s">
        <v>0</v>
      </c>
      <c r="KY340" t="s">
        <v>0</v>
      </c>
      <c r="KZ340" t="s">
        <v>0</v>
      </c>
      <c r="LA340" t="s">
        <v>0</v>
      </c>
      <c r="LB340" t="s">
        <v>0</v>
      </c>
      <c r="LC340" t="s">
        <v>0</v>
      </c>
      <c r="LD340" t="s">
        <v>0</v>
      </c>
      <c r="LE340" t="s">
        <v>0</v>
      </c>
      <c r="LF340" t="s">
        <v>0</v>
      </c>
      <c r="LG340" t="s">
        <v>0</v>
      </c>
      <c r="LH340" t="s">
        <v>0</v>
      </c>
      <c r="LI340" t="s">
        <v>0</v>
      </c>
      <c r="LJ340" t="s">
        <v>0</v>
      </c>
      <c r="LK340" t="s">
        <v>0</v>
      </c>
      <c r="LL340" t="s">
        <v>0</v>
      </c>
      <c r="LM340" t="s">
        <v>0</v>
      </c>
      <c r="LN340" t="s">
        <v>0</v>
      </c>
      <c r="LO340" t="s">
        <v>0</v>
      </c>
      <c r="LP340" t="s">
        <v>0</v>
      </c>
      <c r="LQ340" t="s">
        <v>0</v>
      </c>
      <c r="LR340" t="s">
        <v>0</v>
      </c>
      <c r="LS340" t="s">
        <v>0</v>
      </c>
      <c r="LT340" t="s">
        <v>0</v>
      </c>
      <c r="LU340" t="s">
        <v>0</v>
      </c>
      <c r="LV340" t="s">
        <v>0</v>
      </c>
      <c r="LW340" t="s">
        <v>0</v>
      </c>
      <c r="LX340" t="s">
        <v>0</v>
      </c>
      <c r="LY340" t="s">
        <v>0</v>
      </c>
      <c r="LZ340" t="s">
        <v>0</v>
      </c>
      <c r="MA340" t="s">
        <v>0</v>
      </c>
      <c r="MB340" t="s">
        <v>0</v>
      </c>
      <c r="MC340" t="s">
        <v>0</v>
      </c>
      <c r="MD340" t="s">
        <v>0</v>
      </c>
      <c r="ME340" t="s">
        <v>0</v>
      </c>
      <c r="MF340" t="s">
        <v>0</v>
      </c>
      <c r="MG340" t="s">
        <v>0</v>
      </c>
      <c r="MH340" t="s">
        <v>0</v>
      </c>
      <c r="MI340" t="s">
        <v>0</v>
      </c>
      <c r="MJ340" t="s">
        <v>0</v>
      </c>
      <c r="MK340" t="s">
        <v>0</v>
      </c>
      <c r="ML340" t="s">
        <v>0</v>
      </c>
      <c r="MM340" t="s">
        <v>0</v>
      </c>
      <c r="MN340" t="s">
        <v>0</v>
      </c>
      <c r="MO340" t="s">
        <v>0</v>
      </c>
      <c r="MP340" t="s">
        <v>0</v>
      </c>
      <c r="MQ340" t="s">
        <v>0</v>
      </c>
      <c r="MR340" t="s">
        <v>0</v>
      </c>
      <c r="MS340" t="s">
        <v>0</v>
      </c>
      <c r="MT340" t="s">
        <v>0</v>
      </c>
      <c r="MU340" t="s">
        <v>0</v>
      </c>
      <c r="MV340" t="s">
        <v>0</v>
      </c>
      <c r="MW340" t="s">
        <v>0</v>
      </c>
      <c r="MX340" t="s">
        <v>0</v>
      </c>
      <c r="MY340" t="s">
        <v>0</v>
      </c>
      <c r="MZ340" t="s">
        <v>0</v>
      </c>
      <c r="NA340" t="s">
        <v>0</v>
      </c>
      <c r="NB340" t="s">
        <v>0</v>
      </c>
      <c r="NC340" t="s">
        <v>0</v>
      </c>
      <c r="ND340" t="s">
        <v>0</v>
      </c>
      <c r="NE340" t="s">
        <v>0</v>
      </c>
      <c r="NF340" t="s">
        <v>0</v>
      </c>
      <c r="NG340" t="s">
        <v>0</v>
      </c>
      <c r="NH340" t="s">
        <v>0</v>
      </c>
      <c r="NI340" t="s">
        <v>0</v>
      </c>
      <c r="NJ340" t="s">
        <v>0</v>
      </c>
      <c r="NK340" t="s">
        <v>0</v>
      </c>
      <c r="NL340" t="s">
        <v>0</v>
      </c>
      <c r="NM340" t="s">
        <v>0</v>
      </c>
      <c r="NN340" t="s">
        <v>0</v>
      </c>
      <c r="NO340" t="s">
        <v>0</v>
      </c>
      <c r="NP340" t="s">
        <v>0</v>
      </c>
      <c r="NQ340" t="s">
        <v>0</v>
      </c>
      <c r="NR340" t="s">
        <v>0</v>
      </c>
      <c r="NS340" t="s">
        <v>0</v>
      </c>
      <c r="NT340" t="s">
        <v>0</v>
      </c>
      <c r="NU340" t="s">
        <v>0</v>
      </c>
      <c r="NV340" t="s">
        <v>0</v>
      </c>
      <c r="NW340" t="s">
        <v>0</v>
      </c>
      <c r="NX340" t="s">
        <v>0</v>
      </c>
      <c r="NY340" t="s">
        <v>0</v>
      </c>
      <c r="NZ340" t="s">
        <v>0</v>
      </c>
      <c r="OA340" t="s">
        <v>0</v>
      </c>
      <c r="OB340" t="s">
        <v>0</v>
      </c>
      <c r="OC340" t="s">
        <v>0</v>
      </c>
      <c r="OD340" t="s">
        <v>0</v>
      </c>
      <c r="OE340" t="s">
        <v>0</v>
      </c>
      <c r="OF340" t="s">
        <v>0</v>
      </c>
      <c r="OG340" t="s">
        <v>0</v>
      </c>
      <c r="OH340" t="s">
        <v>0</v>
      </c>
      <c r="OI340" t="s">
        <v>0</v>
      </c>
      <c r="OJ340" t="s">
        <v>0</v>
      </c>
      <c r="OK340" t="s">
        <v>0</v>
      </c>
      <c r="OL340" t="s">
        <v>0</v>
      </c>
      <c r="OM340" t="s">
        <v>0</v>
      </c>
      <c r="ON340" t="s">
        <v>0</v>
      </c>
      <c r="OO340" t="s">
        <v>0</v>
      </c>
      <c r="OP340" t="s">
        <v>0</v>
      </c>
      <c r="OQ340" t="s">
        <v>0</v>
      </c>
      <c r="OR340" t="s">
        <v>0</v>
      </c>
      <c r="OS340" t="s">
        <v>0</v>
      </c>
      <c r="OT340" t="s">
        <v>0</v>
      </c>
      <c r="OU340" t="s">
        <v>0</v>
      </c>
      <c r="OV340" t="s">
        <v>0</v>
      </c>
      <c r="OW340" t="s">
        <v>0</v>
      </c>
      <c r="OX340" t="s">
        <v>0</v>
      </c>
      <c r="OY340" t="s">
        <v>0</v>
      </c>
      <c r="OZ340" t="s">
        <v>0</v>
      </c>
      <c r="PA340" t="s">
        <v>0</v>
      </c>
      <c r="PB340" t="s">
        <v>0</v>
      </c>
      <c r="PC340" t="s">
        <v>0</v>
      </c>
      <c r="PD340" t="s">
        <v>0</v>
      </c>
      <c r="PE340" t="s">
        <v>0</v>
      </c>
      <c r="PF340" t="s">
        <v>0</v>
      </c>
      <c r="PG340" t="s">
        <v>0</v>
      </c>
      <c r="PH340" t="s">
        <v>0</v>
      </c>
      <c r="PI340" t="s">
        <v>0</v>
      </c>
      <c r="PJ340" t="s">
        <v>0</v>
      </c>
      <c r="PK340" t="s">
        <v>0</v>
      </c>
      <c r="PL340" t="s">
        <v>0</v>
      </c>
      <c r="PM340" t="s">
        <v>0</v>
      </c>
      <c r="PN340" t="s">
        <v>0</v>
      </c>
      <c r="PO340" t="s">
        <v>0</v>
      </c>
      <c r="PP340" t="s">
        <v>0</v>
      </c>
      <c r="PQ340" t="s">
        <v>0</v>
      </c>
      <c r="PR340" t="s">
        <v>0</v>
      </c>
      <c r="PS340" t="s">
        <v>0</v>
      </c>
      <c r="PT340" t="s">
        <v>0</v>
      </c>
      <c r="PU340" t="s">
        <v>0</v>
      </c>
      <c r="PV340" t="s">
        <v>0</v>
      </c>
      <c r="PW340" t="s">
        <v>0</v>
      </c>
      <c r="PX340" t="s">
        <v>0</v>
      </c>
      <c r="PY340" t="s">
        <v>0</v>
      </c>
      <c r="PZ340" t="s">
        <v>0</v>
      </c>
      <c r="QA340" t="s">
        <v>0</v>
      </c>
      <c r="QB340" t="s">
        <v>0</v>
      </c>
      <c r="QC340" t="s">
        <v>0</v>
      </c>
      <c r="QD340" t="s">
        <v>0</v>
      </c>
      <c r="QE340" t="s">
        <v>0</v>
      </c>
      <c r="QF340" t="s">
        <v>0</v>
      </c>
      <c r="QG340" t="s">
        <v>0</v>
      </c>
      <c r="QH340" t="s">
        <v>0</v>
      </c>
      <c r="QI340" t="s">
        <v>0</v>
      </c>
      <c r="QJ340" t="s">
        <v>0</v>
      </c>
      <c r="QK340" t="s">
        <v>0</v>
      </c>
      <c r="QL340" t="s">
        <v>0</v>
      </c>
      <c r="QM340" t="s">
        <v>0</v>
      </c>
      <c r="QN340" t="s">
        <v>0</v>
      </c>
      <c r="QO340" t="s">
        <v>0</v>
      </c>
      <c r="QP340" t="s">
        <v>0</v>
      </c>
      <c r="QQ340" t="s">
        <v>0</v>
      </c>
      <c r="QR340" t="s">
        <v>0</v>
      </c>
      <c r="QS340" t="s">
        <v>0</v>
      </c>
      <c r="QT340" t="s">
        <v>0</v>
      </c>
      <c r="QU340" t="s">
        <v>0</v>
      </c>
      <c r="QV340" t="s">
        <v>0</v>
      </c>
      <c r="QW340" t="s">
        <v>0</v>
      </c>
      <c r="QX340" t="s">
        <v>0</v>
      </c>
      <c r="QY340" t="s">
        <v>0</v>
      </c>
      <c r="QZ340" t="s">
        <v>0</v>
      </c>
      <c r="RA340" t="s">
        <v>0</v>
      </c>
      <c r="RB340" t="s">
        <v>0</v>
      </c>
      <c r="RC340" t="s">
        <v>0</v>
      </c>
      <c r="RD340" t="s">
        <v>0</v>
      </c>
      <c r="RE340" t="s">
        <v>0</v>
      </c>
      <c r="RF340" t="s">
        <v>0</v>
      </c>
      <c r="RG340" t="s">
        <v>0</v>
      </c>
      <c r="RH340" t="s">
        <v>0</v>
      </c>
      <c r="RI340" t="s">
        <v>0</v>
      </c>
      <c r="RJ340" t="s">
        <v>0</v>
      </c>
      <c r="RK340" t="s">
        <v>0</v>
      </c>
      <c r="RL340" t="s">
        <v>0</v>
      </c>
      <c r="RM340" t="s">
        <v>0</v>
      </c>
      <c r="RN340" t="s">
        <v>0</v>
      </c>
      <c r="RO340" t="s">
        <v>0</v>
      </c>
      <c r="RP340" t="s">
        <v>0</v>
      </c>
      <c r="RQ340" t="s">
        <v>0</v>
      </c>
      <c r="RR340" t="s">
        <v>0</v>
      </c>
      <c r="RS340" t="s">
        <v>0</v>
      </c>
      <c r="RT340" t="s">
        <v>0</v>
      </c>
      <c r="RU340" t="s">
        <v>0</v>
      </c>
      <c r="RV340" t="s">
        <v>0</v>
      </c>
      <c r="RW340" t="s">
        <v>0</v>
      </c>
      <c r="RX340" t="s">
        <v>0</v>
      </c>
      <c r="RY340" t="s">
        <v>0</v>
      </c>
      <c r="RZ340" t="s">
        <v>0</v>
      </c>
      <c r="SA340" t="s">
        <v>0</v>
      </c>
      <c r="SB340" t="s">
        <v>0</v>
      </c>
      <c r="SC340" t="s">
        <v>0</v>
      </c>
      <c r="SD340" t="s">
        <v>0</v>
      </c>
      <c r="SE340" t="s">
        <v>0</v>
      </c>
      <c r="SF340" t="s">
        <v>0</v>
      </c>
      <c r="SG340" t="s">
        <v>0</v>
      </c>
      <c r="SH340" t="s">
        <v>0</v>
      </c>
      <c r="SI340" t="s">
        <v>0</v>
      </c>
      <c r="SJ340" t="s">
        <v>0</v>
      </c>
      <c r="SK340" t="s">
        <v>0</v>
      </c>
      <c r="SL340" t="s">
        <v>0</v>
      </c>
      <c r="SM340" t="s">
        <v>0</v>
      </c>
      <c r="SN340" t="s">
        <v>0</v>
      </c>
      <c r="SO340" t="s">
        <v>0</v>
      </c>
      <c r="SP340" t="s">
        <v>0</v>
      </c>
      <c r="SQ340" t="s">
        <v>0</v>
      </c>
      <c r="SR340" t="s">
        <v>0</v>
      </c>
      <c r="SS340" t="s">
        <v>0</v>
      </c>
      <c r="ST340" t="s">
        <v>0</v>
      </c>
      <c r="SU340" t="s">
        <v>0</v>
      </c>
      <c r="SV340" t="s">
        <v>0</v>
      </c>
      <c r="SW340" t="s">
        <v>0</v>
      </c>
      <c r="SX340" t="s">
        <v>0</v>
      </c>
      <c r="SY340" t="s">
        <v>0</v>
      </c>
      <c r="SZ340" t="s">
        <v>0</v>
      </c>
      <c r="TA340" t="s">
        <v>0</v>
      </c>
      <c r="TB340" t="s">
        <v>0</v>
      </c>
      <c r="TC340" t="s">
        <v>0</v>
      </c>
      <c r="TD340" t="s">
        <v>0</v>
      </c>
      <c r="TE340" t="s">
        <v>0</v>
      </c>
      <c r="TF340" t="s">
        <v>0</v>
      </c>
      <c r="TG340" t="s">
        <v>0</v>
      </c>
      <c r="TH340" t="s">
        <v>0</v>
      </c>
      <c r="TI340" t="s">
        <v>0</v>
      </c>
      <c r="TJ340" t="s">
        <v>0</v>
      </c>
      <c r="TK340" t="s">
        <v>0</v>
      </c>
      <c r="TL340" t="s">
        <v>0</v>
      </c>
      <c r="TM340" t="s">
        <v>0</v>
      </c>
      <c r="TN340" t="s">
        <v>0</v>
      </c>
      <c r="TO340" t="s">
        <v>0</v>
      </c>
      <c r="TP340" t="s">
        <v>0</v>
      </c>
      <c r="TQ340" t="s">
        <v>0</v>
      </c>
      <c r="TR340" t="s">
        <v>0</v>
      </c>
      <c r="TS340" t="s">
        <v>0</v>
      </c>
      <c r="TT340" t="s">
        <v>0</v>
      </c>
      <c r="TU340" t="s">
        <v>0</v>
      </c>
      <c r="TV340" t="s">
        <v>0</v>
      </c>
      <c r="TW340" t="s">
        <v>0</v>
      </c>
      <c r="TX340" t="s">
        <v>0</v>
      </c>
      <c r="TY340" t="s">
        <v>0</v>
      </c>
      <c r="TZ340" t="s">
        <v>0</v>
      </c>
      <c r="UA340" t="s">
        <v>0</v>
      </c>
      <c r="UB340" t="s">
        <v>0</v>
      </c>
      <c r="UC340" t="s">
        <v>0</v>
      </c>
      <c r="UD340" t="s">
        <v>0</v>
      </c>
      <c r="UE340" t="s">
        <v>0</v>
      </c>
      <c r="UF340" t="s">
        <v>0</v>
      </c>
      <c r="UG340" t="s">
        <v>0</v>
      </c>
      <c r="UH340" t="s">
        <v>0</v>
      </c>
      <c r="UI340" t="s">
        <v>0</v>
      </c>
      <c r="UJ340" t="s">
        <v>0</v>
      </c>
      <c r="UK340" t="s">
        <v>0</v>
      </c>
      <c r="UL340" t="s">
        <v>0</v>
      </c>
      <c r="UM340" t="s">
        <v>0</v>
      </c>
      <c r="UN340" t="s">
        <v>0</v>
      </c>
      <c r="UO340" t="s">
        <v>0</v>
      </c>
      <c r="UP340" t="s">
        <v>0</v>
      </c>
      <c r="UQ340" t="s">
        <v>0</v>
      </c>
      <c r="UR340" t="s">
        <v>0</v>
      </c>
      <c r="US340" t="s">
        <v>0</v>
      </c>
      <c r="UT340" t="s">
        <v>0</v>
      </c>
      <c r="UU340" t="s">
        <v>0</v>
      </c>
      <c r="UV340" t="s">
        <v>0</v>
      </c>
      <c r="UW340" t="s">
        <v>0</v>
      </c>
      <c r="UX340" t="s">
        <v>0</v>
      </c>
      <c r="UY340" t="s">
        <v>0</v>
      </c>
      <c r="UZ340" t="s">
        <v>0</v>
      </c>
      <c r="VA340" t="s">
        <v>0</v>
      </c>
      <c r="VB340" t="s">
        <v>0</v>
      </c>
      <c r="VC340" t="s">
        <v>0</v>
      </c>
      <c r="VD340" t="s">
        <v>0</v>
      </c>
      <c r="VE340" t="s">
        <v>0</v>
      </c>
      <c r="VF340" t="s">
        <v>0</v>
      </c>
      <c r="VG340" t="s">
        <v>0</v>
      </c>
      <c r="VH340" t="s">
        <v>0</v>
      </c>
      <c r="VI340" t="s">
        <v>0</v>
      </c>
      <c r="VJ340" t="s">
        <v>0</v>
      </c>
      <c r="VK340" t="s">
        <v>0</v>
      </c>
      <c r="VL340" t="s">
        <v>0</v>
      </c>
      <c r="VM340" t="s">
        <v>0</v>
      </c>
      <c r="VN340" t="s">
        <v>0</v>
      </c>
      <c r="VO340" t="s">
        <v>0</v>
      </c>
      <c r="VP340" t="s">
        <v>0</v>
      </c>
      <c r="VQ340" t="s">
        <v>0</v>
      </c>
      <c r="VR340" t="s">
        <v>0</v>
      </c>
      <c r="VS340" t="s">
        <v>0</v>
      </c>
      <c r="VT340" t="s">
        <v>0</v>
      </c>
      <c r="VU340" t="s">
        <v>0</v>
      </c>
      <c r="VV340" t="s">
        <v>0</v>
      </c>
      <c r="VW340" t="s">
        <v>0</v>
      </c>
      <c r="VX340" t="s">
        <v>0</v>
      </c>
      <c r="VY340" t="s">
        <v>0</v>
      </c>
      <c r="VZ340" t="s">
        <v>0</v>
      </c>
      <c r="WA340" t="s">
        <v>0</v>
      </c>
    </row>
    <row r="341" spans="1:599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0</v>
      </c>
      <c r="CI341" t="s">
        <v>0</v>
      </c>
      <c r="CJ341" t="s">
        <v>0</v>
      </c>
      <c r="CK341" t="s">
        <v>0</v>
      </c>
      <c r="CL341" t="s">
        <v>0</v>
      </c>
      <c r="CM341" t="s">
        <v>0</v>
      </c>
      <c r="CN341" t="s">
        <v>0</v>
      </c>
      <c r="CO341" t="s">
        <v>0</v>
      </c>
      <c r="CP341" t="s">
        <v>0</v>
      </c>
      <c r="CQ341" t="s">
        <v>0</v>
      </c>
      <c r="CR341" t="s">
        <v>0</v>
      </c>
      <c r="CS341" t="s">
        <v>0</v>
      </c>
      <c r="CT341" t="s">
        <v>0</v>
      </c>
      <c r="CU341" t="s">
        <v>0</v>
      </c>
      <c r="CV341" t="s">
        <v>0</v>
      </c>
      <c r="CW341" t="s">
        <v>0</v>
      </c>
      <c r="CX341" t="s">
        <v>0</v>
      </c>
      <c r="CY341" t="s">
        <v>0</v>
      </c>
      <c r="CZ341" t="s">
        <v>0</v>
      </c>
      <c r="DA341" t="s">
        <v>0</v>
      </c>
      <c r="DB341" t="s">
        <v>0</v>
      </c>
      <c r="DC341" t="s">
        <v>0</v>
      </c>
      <c r="DD341" t="s">
        <v>0</v>
      </c>
      <c r="DE341" t="s">
        <v>0</v>
      </c>
      <c r="DF341" t="s">
        <v>0</v>
      </c>
      <c r="DG341" t="s">
        <v>0</v>
      </c>
      <c r="DH341" t="s">
        <v>0</v>
      </c>
      <c r="DI341" t="s">
        <v>0</v>
      </c>
      <c r="DJ341" t="s">
        <v>0</v>
      </c>
      <c r="DK341" t="s">
        <v>0</v>
      </c>
      <c r="DL341" t="s">
        <v>0</v>
      </c>
      <c r="DM341" t="s">
        <v>0</v>
      </c>
      <c r="DN341" t="s">
        <v>0</v>
      </c>
      <c r="DO341" t="s">
        <v>0</v>
      </c>
      <c r="DP341" t="s">
        <v>0</v>
      </c>
      <c r="DQ341" t="s">
        <v>0</v>
      </c>
      <c r="DR341" t="s">
        <v>0</v>
      </c>
      <c r="DS341" t="s">
        <v>0</v>
      </c>
      <c r="DT341" t="s">
        <v>0</v>
      </c>
      <c r="DU341" t="s">
        <v>0</v>
      </c>
      <c r="DV341" t="s">
        <v>0</v>
      </c>
      <c r="DW341" t="s">
        <v>0</v>
      </c>
      <c r="DX341" t="s">
        <v>0</v>
      </c>
      <c r="DY341" t="s">
        <v>0</v>
      </c>
      <c r="DZ341" t="s">
        <v>0</v>
      </c>
      <c r="EA341" t="s">
        <v>0</v>
      </c>
      <c r="EB341" t="s">
        <v>0</v>
      </c>
      <c r="EC341" t="s">
        <v>0</v>
      </c>
      <c r="ED341" t="s">
        <v>0</v>
      </c>
      <c r="EE341" t="s">
        <v>0</v>
      </c>
      <c r="EF341" t="s">
        <v>0</v>
      </c>
      <c r="EG341" t="s">
        <v>0</v>
      </c>
      <c r="EH341" t="s">
        <v>0</v>
      </c>
      <c r="EI341" t="s">
        <v>0</v>
      </c>
      <c r="EJ341" t="s">
        <v>0</v>
      </c>
      <c r="EK341" t="s">
        <v>0</v>
      </c>
      <c r="EL341" t="s">
        <v>0</v>
      </c>
      <c r="EM341" t="s">
        <v>0</v>
      </c>
      <c r="EN341" t="s">
        <v>0</v>
      </c>
      <c r="EO341" t="s">
        <v>0</v>
      </c>
      <c r="EP341" t="s">
        <v>0</v>
      </c>
      <c r="EQ341" t="s">
        <v>0</v>
      </c>
      <c r="ER341" t="s">
        <v>0</v>
      </c>
      <c r="ES341" t="s">
        <v>0</v>
      </c>
      <c r="ET341" t="s">
        <v>0</v>
      </c>
      <c r="EU341" t="s">
        <v>0</v>
      </c>
      <c r="EV341" t="s">
        <v>0</v>
      </c>
      <c r="EW341" t="s">
        <v>0</v>
      </c>
      <c r="EX341" t="s">
        <v>0</v>
      </c>
      <c r="EY341" t="s">
        <v>0</v>
      </c>
      <c r="EZ341" t="s">
        <v>0</v>
      </c>
      <c r="FA341" t="s">
        <v>0</v>
      </c>
      <c r="FB341" t="s">
        <v>0</v>
      </c>
      <c r="FC341" t="s">
        <v>0</v>
      </c>
      <c r="FD341" t="s">
        <v>0</v>
      </c>
      <c r="FE341" t="s">
        <v>0</v>
      </c>
      <c r="FF341" t="s">
        <v>0</v>
      </c>
      <c r="FG341" t="s">
        <v>0</v>
      </c>
      <c r="FH341" t="s">
        <v>0</v>
      </c>
      <c r="FI341" t="s">
        <v>0</v>
      </c>
      <c r="FJ341" t="s">
        <v>0</v>
      </c>
      <c r="FK341" t="s">
        <v>0</v>
      </c>
      <c r="FL341" t="s">
        <v>0</v>
      </c>
      <c r="FM341" t="s">
        <v>0</v>
      </c>
      <c r="FN341" t="s">
        <v>0</v>
      </c>
      <c r="FO341" t="s">
        <v>0</v>
      </c>
      <c r="FP341" t="s">
        <v>0</v>
      </c>
      <c r="FQ341" t="s">
        <v>0</v>
      </c>
      <c r="FR341" t="s">
        <v>0</v>
      </c>
      <c r="FS341" t="s">
        <v>0</v>
      </c>
      <c r="FT341" t="s">
        <v>0</v>
      </c>
      <c r="FU341" t="s">
        <v>0</v>
      </c>
      <c r="FV341" t="s">
        <v>0</v>
      </c>
      <c r="FW341" t="s">
        <v>0</v>
      </c>
      <c r="FX341" t="s">
        <v>0</v>
      </c>
      <c r="FY341" t="s">
        <v>0</v>
      </c>
      <c r="FZ341" t="s">
        <v>0</v>
      </c>
      <c r="GA341" t="s">
        <v>0</v>
      </c>
      <c r="GB341" t="s">
        <v>0</v>
      </c>
      <c r="GC341" t="s">
        <v>0</v>
      </c>
      <c r="GD341" t="s">
        <v>0</v>
      </c>
      <c r="GE341" t="s">
        <v>0</v>
      </c>
      <c r="GF341" t="s">
        <v>0</v>
      </c>
      <c r="GG341" t="s">
        <v>0</v>
      </c>
      <c r="GH341" t="s">
        <v>0</v>
      </c>
      <c r="GI341" t="s">
        <v>0</v>
      </c>
      <c r="GJ341" t="s">
        <v>0</v>
      </c>
      <c r="GK341" t="s">
        <v>0</v>
      </c>
      <c r="GL341" t="s">
        <v>0</v>
      </c>
      <c r="GM341" t="s">
        <v>0</v>
      </c>
      <c r="GN341" t="s">
        <v>0</v>
      </c>
      <c r="GO341" t="s">
        <v>0</v>
      </c>
      <c r="GP341" t="s">
        <v>0</v>
      </c>
      <c r="GQ341" t="s">
        <v>0</v>
      </c>
      <c r="GR341" t="s">
        <v>0</v>
      </c>
      <c r="GS341" t="s">
        <v>0</v>
      </c>
      <c r="GT341" t="s">
        <v>0</v>
      </c>
      <c r="GU341" t="s">
        <v>0</v>
      </c>
      <c r="GV341" t="s">
        <v>0</v>
      </c>
      <c r="GW341" t="s">
        <v>0</v>
      </c>
      <c r="GX341" t="s">
        <v>0</v>
      </c>
      <c r="GY341" t="s">
        <v>0</v>
      </c>
      <c r="GZ341" t="s">
        <v>0</v>
      </c>
      <c r="HA341" t="s">
        <v>0</v>
      </c>
      <c r="HB341" t="s">
        <v>0</v>
      </c>
      <c r="HC341" t="s">
        <v>0</v>
      </c>
      <c r="HD341" t="s">
        <v>0</v>
      </c>
      <c r="HE341" t="s">
        <v>0</v>
      </c>
      <c r="HF341" t="s">
        <v>0</v>
      </c>
      <c r="HG341" t="s">
        <v>0</v>
      </c>
      <c r="HH341" t="s">
        <v>0</v>
      </c>
      <c r="HI341" t="s">
        <v>0</v>
      </c>
      <c r="HJ341" t="s">
        <v>0</v>
      </c>
      <c r="HK341" t="s">
        <v>0</v>
      </c>
      <c r="HL341" t="s">
        <v>0</v>
      </c>
      <c r="HM341" t="s">
        <v>0</v>
      </c>
      <c r="HN341" t="s">
        <v>0</v>
      </c>
      <c r="HO341" t="s">
        <v>0</v>
      </c>
      <c r="HP341" t="s">
        <v>0</v>
      </c>
      <c r="HQ341" t="s">
        <v>0</v>
      </c>
      <c r="HR341" t="s">
        <v>0</v>
      </c>
      <c r="HS341" t="s">
        <v>0</v>
      </c>
      <c r="HT341" t="s">
        <v>0</v>
      </c>
      <c r="HU341" t="s">
        <v>0</v>
      </c>
      <c r="HV341" t="s">
        <v>0</v>
      </c>
      <c r="HW341" t="s">
        <v>0</v>
      </c>
      <c r="HX341" t="s">
        <v>0</v>
      </c>
      <c r="HY341" t="s">
        <v>0</v>
      </c>
      <c r="HZ341" t="s">
        <v>0</v>
      </c>
      <c r="IA341" t="s">
        <v>0</v>
      </c>
      <c r="IB341" t="s">
        <v>0</v>
      </c>
      <c r="IC341" t="s">
        <v>0</v>
      </c>
      <c r="ID341" t="s">
        <v>0</v>
      </c>
      <c r="IE341" t="s">
        <v>0</v>
      </c>
      <c r="IF341" t="s">
        <v>0</v>
      </c>
      <c r="IG341" t="s">
        <v>0</v>
      </c>
      <c r="IH341" t="s">
        <v>0</v>
      </c>
      <c r="II341" t="s">
        <v>0</v>
      </c>
      <c r="IJ341" t="s">
        <v>0</v>
      </c>
      <c r="IK341" t="s">
        <v>0</v>
      </c>
      <c r="IL341" t="s">
        <v>0</v>
      </c>
      <c r="IM341" t="s">
        <v>0</v>
      </c>
      <c r="IN341" t="s">
        <v>0</v>
      </c>
      <c r="IO341" t="s">
        <v>0</v>
      </c>
      <c r="IP341" t="s">
        <v>0</v>
      </c>
      <c r="IQ341" t="s">
        <v>0</v>
      </c>
      <c r="IR341" t="s">
        <v>0</v>
      </c>
      <c r="IS341" t="s">
        <v>0</v>
      </c>
      <c r="IT341" t="s">
        <v>0</v>
      </c>
      <c r="IU341" t="s">
        <v>0</v>
      </c>
      <c r="IV341" t="s">
        <v>0</v>
      </c>
      <c r="IW341" t="s">
        <v>0</v>
      </c>
      <c r="IX341" t="s">
        <v>0</v>
      </c>
      <c r="IY341" t="s">
        <v>0</v>
      </c>
      <c r="IZ341" t="s">
        <v>0</v>
      </c>
      <c r="JA341" t="s">
        <v>0</v>
      </c>
      <c r="JB341" t="s">
        <v>0</v>
      </c>
      <c r="JC341" t="s">
        <v>0</v>
      </c>
      <c r="JD341" t="s">
        <v>0</v>
      </c>
      <c r="JE341" t="s">
        <v>0</v>
      </c>
      <c r="JF341" t="s">
        <v>0</v>
      </c>
      <c r="JG341" t="s">
        <v>0</v>
      </c>
      <c r="JH341" t="s">
        <v>0</v>
      </c>
      <c r="JI341" t="s">
        <v>0</v>
      </c>
      <c r="JJ341" t="s">
        <v>0</v>
      </c>
      <c r="JK341" t="s">
        <v>0</v>
      </c>
      <c r="JL341" t="s">
        <v>0</v>
      </c>
      <c r="JM341" t="s">
        <v>0</v>
      </c>
      <c r="JN341" t="s">
        <v>0</v>
      </c>
      <c r="JO341" t="s">
        <v>0</v>
      </c>
      <c r="JP341" t="s">
        <v>0</v>
      </c>
      <c r="JQ341" t="s">
        <v>0</v>
      </c>
      <c r="JR341" t="s">
        <v>0</v>
      </c>
      <c r="JS341" t="s">
        <v>0</v>
      </c>
      <c r="JT341" t="s">
        <v>0</v>
      </c>
      <c r="JU341" t="s">
        <v>0</v>
      </c>
      <c r="JV341" t="s">
        <v>0</v>
      </c>
      <c r="JW341" t="s">
        <v>0</v>
      </c>
      <c r="JX341" t="s">
        <v>0</v>
      </c>
      <c r="JY341" t="s">
        <v>0</v>
      </c>
      <c r="JZ341" t="s">
        <v>0</v>
      </c>
      <c r="KA341" t="s">
        <v>0</v>
      </c>
      <c r="KB341" t="s">
        <v>0</v>
      </c>
      <c r="KC341" t="s">
        <v>0</v>
      </c>
      <c r="KD341" t="s">
        <v>0</v>
      </c>
      <c r="KE341" t="s">
        <v>0</v>
      </c>
      <c r="KF341" t="s">
        <v>0</v>
      </c>
      <c r="KG341" t="s">
        <v>0</v>
      </c>
      <c r="KH341" t="s">
        <v>0</v>
      </c>
      <c r="KI341" t="s">
        <v>0</v>
      </c>
      <c r="KJ341" t="s">
        <v>0</v>
      </c>
      <c r="KK341" t="s">
        <v>0</v>
      </c>
      <c r="KL341" t="s">
        <v>0</v>
      </c>
      <c r="KM341" t="s">
        <v>0</v>
      </c>
      <c r="KN341" t="s">
        <v>0</v>
      </c>
      <c r="KO341" t="s">
        <v>0</v>
      </c>
      <c r="KP341" t="s">
        <v>0</v>
      </c>
      <c r="KQ341" t="s">
        <v>0</v>
      </c>
      <c r="KR341" t="s">
        <v>0</v>
      </c>
      <c r="KS341" t="s">
        <v>0</v>
      </c>
      <c r="KT341" t="s">
        <v>0</v>
      </c>
      <c r="KU341" t="s">
        <v>0</v>
      </c>
      <c r="KV341" t="s">
        <v>0</v>
      </c>
      <c r="KW341" t="s">
        <v>0</v>
      </c>
      <c r="KX341" t="s">
        <v>0</v>
      </c>
      <c r="KY341" t="s">
        <v>0</v>
      </c>
      <c r="KZ341" t="s">
        <v>0</v>
      </c>
      <c r="LA341" t="s">
        <v>0</v>
      </c>
      <c r="LB341" t="s">
        <v>0</v>
      </c>
      <c r="LC341" t="s">
        <v>0</v>
      </c>
      <c r="LD341" t="s">
        <v>0</v>
      </c>
      <c r="LE341" t="s">
        <v>0</v>
      </c>
      <c r="LF341" t="s">
        <v>0</v>
      </c>
      <c r="LG341" t="s">
        <v>0</v>
      </c>
      <c r="LH341" t="s">
        <v>0</v>
      </c>
      <c r="LI341" t="s">
        <v>0</v>
      </c>
      <c r="LJ341" t="s">
        <v>0</v>
      </c>
      <c r="LK341" t="s">
        <v>0</v>
      </c>
      <c r="LL341" t="s">
        <v>0</v>
      </c>
      <c r="LM341" t="s">
        <v>0</v>
      </c>
      <c r="LN341" t="s">
        <v>0</v>
      </c>
      <c r="LO341" t="s">
        <v>0</v>
      </c>
      <c r="LP341" t="s">
        <v>0</v>
      </c>
      <c r="LQ341" t="s">
        <v>0</v>
      </c>
      <c r="LR341" t="s">
        <v>0</v>
      </c>
      <c r="LS341" t="s">
        <v>0</v>
      </c>
      <c r="LT341" t="s">
        <v>0</v>
      </c>
      <c r="LU341" t="s">
        <v>0</v>
      </c>
      <c r="LV341" t="s">
        <v>0</v>
      </c>
      <c r="LW341" t="s">
        <v>0</v>
      </c>
      <c r="LX341" t="s">
        <v>0</v>
      </c>
      <c r="LY341" t="s">
        <v>0</v>
      </c>
      <c r="LZ341" t="s">
        <v>0</v>
      </c>
      <c r="MA341" t="s">
        <v>0</v>
      </c>
      <c r="MB341" t="s">
        <v>0</v>
      </c>
      <c r="MC341" t="s">
        <v>0</v>
      </c>
      <c r="MD341" t="s">
        <v>0</v>
      </c>
      <c r="ME341" t="s">
        <v>0</v>
      </c>
      <c r="MF341" t="s">
        <v>0</v>
      </c>
      <c r="MG341" t="s">
        <v>0</v>
      </c>
      <c r="MH341" t="s">
        <v>0</v>
      </c>
      <c r="MI341" t="s">
        <v>0</v>
      </c>
      <c r="MJ341" t="s">
        <v>0</v>
      </c>
      <c r="MK341" t="s">
        <v>0</v>
      </c>
      <c r="ML341" t="s">
        <v>0</v>
      </c>
      <c r="MM341" t="s">
        <v>0</v>
      </c>
      <c r="MN341" t="s">
        <v>0</v>
      </c>
      <c r="MO341" t="s">
        <v>0</v>
      </c>
      <c r="MP341" t="s">
        <v>0</v>
      </c>
      <c r="MQ341" t="s">
        <v>0</v>
      </c>
      <c r="MR341" t="s">
        <v>0</v>
      </c>
      <c r="MS341" t="s">
        <v>0</v>
      </c>
      <c r="MT341" t="s">
        <v>0</v>
      </c>
      <c r="MU341" t="s">
        <v>0</v>
      </c>
      <c r="MV341" t="s">
        <v>0</v>
      </c>
      <c r="MW341" t="s">
        <v>0</v>
      </c>
      <c r="MX341" t="s">
        <v>0</v>
      </c>
      <c r="MY341" t="s">
        <v>0</v>
      </c>
      <c r="MZ341" t="s">
        <v>0</v>
      </c>
      <c r="NA341" t="s">
        <v>0</v>
      </c>
      <c r="NB341" t="s">
        <v>0</v>
      </c>
      <c r="NC341" t="s">
        <v>0</v>
      </c>
      <c r="ND341" t="s">
        <v>0</v>
      </c>
      <c r="NE341" t="s">
        <v>0</v>
      </c>
      <c r="NF341" t="s">
        <v>0</v>
      </c>
      <c r="NG341" t="s">
        <v>0</v>
      </c>
      <c r="NH341" t="s">
        <v>0</v>
      </c>
      <c r="NI341" t="s">
        <v>0</v>
      </c>
      <c r="NJ341" t="s">
        <v>0</v>
      </c>
      <c r="NK341" t="s">
        <v>0</v>
      </c>
      <c r="NL341" t="s">
        <v>0</v>
      </c>
      <c r="NM341" t="s">
        <v>0</v>
      </c>
      <c r="NN341" t="s">
        <v>0</v>
      </c>
      <c r="NO341" t="s">
        <v>0</v>
      </c>
      <c r="NP341" t="s">
        <v>0</v>
      </c>
      <c r="NQ341" t="s">
        <v>0</v>
      </c>
      <c r="NR341" t="s">
        <v>0</v>
      </c>
      <c r="NS341" t="s">
        <v>0</v>
      </c>
      <c r="NT341" t="s">
        <v>0</v>
      </c>
      <c r="NU341" t="s">
        <v>0</v>
      </c>
      <c r="NV341" t="s">
        <v>0</v>
      </c>
      <c r="NW341" t="s">
        <v>0</v>
      </c>
      <c r="NX341" t="s">
        <v>0</v>
      </c>
      <c r="NY341" t="s">
        <v>0</v>
      </c>
      <c r="NZ341" t="s">
        <v>0</v>
      </c>
      <c r="OA341" t="s">
        <v>0</v>
      </c>
      <c r="OB341" t="s">
        <v>0</v>
      </c>
      <c r="OC341" t="s">
        <v>0</v>
      </c>
      <c r="OD341" t="s">
        <v>0</v>
      </c>
      <c r="OE341" t="s">
        <v>0</v>
      </c>
      <c r="OF341" t="s">
        <v>0</v>
      </c>
      <c r="OG341" t="s">
        <v>0</v>
      </c>
      <c r="OH341" t="s">
        <v>0</v>
      </c>
      <c r="OI341" t="s">
        <v>0</v>
      </c>
      <c r="OJ341" t="s">
        <v>0</v>
      </c>
      <c r="OK341" t="s">
        <v>0</v>
      </c>
      <c r="OL341" t="s">
        <v>0</v>
      </c>
      <c r="OM341" t="s">
        <v>0</v>
      </c>
      <c r="ON341" t="s">
        <v>0</v>
      </c>
      <c r="OO341" t="s">
        <v>0</v>
      </c>
      <c r="OP341" t="s">
        <v>0</v>
      </c>
      <c r="OQ341" t="s">
        <v>0</v>
      </c>
      <c r="OR341" t="s">
        <v>0</v>
      </c>
      <c r="OS341" t="s">
        <v>0</v>
      </c>
      <c r="OT341" t="s">
        <v>0</v>
      </c>
      <c r="OU341" t="s">
        <v>0</v>
      </c>
      <c r="OV341" t="s">
        <v>0</v>
      </c>
      <c r="OW341" t="s">
        <v>0</v>
      </c>
      <c r="OX341" t="s">
        <v>0</v>
      </c>
      <c r="OY341" t="s">
        <v>0</v>
      </c>
      <c r="OZ341" t="s">
        <v>0</v>
      </c>
      <c r="PA341" t="s">
        <v>0</v>
      </c>
      <c r="PB341" t="s">
        <v>0</v>
      </c>
      <c r="PC341" t="s">
        <v>0</v>
      </c>
      <c r="PD341" t="s">
        <v>0</v>
      </c>
      <c r="PE341" t="s">
        <v>0</v>
      </c>
      <c r="PF341" t="s">
        <v>0</v>
      </c>
      <c r="PG341" t="s">
        <v>0</v>
      </c>
      <c r="PH341" t="s">
        <v>0</v>
      </c>
      <c r="PI341" t="s">
        <v>0</v>
      </c>
      <c r="PJ341" t="s">
        <v>0</v>
      </c>
      <c r="PK341" t="s">
        <v>0</v>
      </c>
      <c r="PL341" t="s">
        <v>0</v>
      </c>
      <c r="PM341" t="s">
        <v>0</v>
      </c>
      <c r="PN341" t="s">
        <v>0</v>
      </c>
      <c r="PO341" t="s">
        <v>0</v>
      </c>
      <c r="PP341" t="s">
        <v>0</v>
      </c>
      <c r="PQ341" t="s">
        <v>0</v>
      </c>
      <c r="PR341" t="s">
        <v>0</v>
      </c>
      <c r="PS341" t="s">
        <v>0</v>
      </c>
      <c r="PT341" t="s">
        <v>0</v>
      </c>
      <c r="PU341" t="s">
        <v>0</v>
      </c>
      <c r="PV341" t="s">
        <v>0</v>
      </c>
      <c r="PW341" t="s">
        <v>0</v>
      </c>
      <c r="PX341" t="s">
        <v>0</v>
      </c>
      <c r="PY341" t="s">
        <v>0</v>
      </c>
      <c r="PZ341" t="s">
        <v>0</v>
      </c>
      <c r="QA341" t="s">
        <v>0</v>
      </c>
      <c r="QB341" t="s">
        <v>0</v>
      </c>
      <c r="QC341" t="s">
        <v>0</v>
      </c>
      <c r="QD341" t="s">
        <v>0</v>
      </c>
      <c r="QE341" t="s">
        <v>0</v>
      </c>
      <c r="QF341" t="s">
        <v>0</v>
      </c>
      <c r="QG341" t="s">
        <v>0</v>
      </c>
      <c r="QH341" t="s">
        <v>0</v>
      </c>
      <c r="QI341" t="s">
        <v>0</v>
      </c>
      <c r="QJ341" t="s">
        <v>0</v>
      </c>
      <c r="QK341" t="s">
        <v>0</v>
      </c>
      <c r="QL341" t="s">
        <v>0</v>
      </c>
      <c r="QM341" t="s">
        <v>0</v>
      </c>
      <c r="QN341" t="s">
        <v>0</v>
      </c>
      <c r="QO341" t="s">
        <v>0</v>
      </c>
      <c r="QP341" t="s">
        <v>0</v>
      </c>
      <c r="QQ341" t="s">
        <v>0</v>
      </c>
      <c r="QR341" t="s">
        <v>0</v>
      </c>
      <c r="QS341" t="s">
        <v>0</v>
      </c>
      <c r="QT341" t="s">
        <v>0</v>
      </c>
      <c r="QU341" t="s">
        <v>0</v>
      </c>
      <c r="QV341" t="s">
        <v>0</v>
      </c>
      <c r="QW341" t="s">
        <v>0</v>
      </c>
      <c r="QX341" t="s">
        <v>0</v>
      </c>
      <c r="QY341" t="s">
        <v>0</v>
      </c>
      <c r="QZ341" t="s">
        <v>0</v>
      </c>
      <c r="RA341" t="s">
        <v>0</v>
      </c>
      <c r="RB341" t="s">
        <v>0</v>
      </c>
      <c r="RC341" t="s">
        <v>0</v>
      </c>
      <c r="RD341" t="s">
        <v>0</v>
      </c>
      <c r="RE341" t="s">
        <v>0</v>
      </c>
      <c r="RF341" t="s">
        <v>0</v>
      </c>
      <c r="RG341" t="s">
        <v>0</v>
      </c>
      <c r="RH341" t="s">
        <v>0</v>
      </c>
      <c r="RI341" t="s">
        <v>0</v>
      </c>
      <c r="RJ341" t="s">
        <v>0</v>
      </c>
      <c r="RK341" t="s">
        <v>0</v>
      </c>
      <c r="RL341" t="s">
        <v>0</v>
      </c>
      <c r="RM341" t="s">
        <v>0</v>
      </c>
      <c r="RN341" t="s">
        <v>0</v>
      </c>
      <c r="RO341" t="s">
        <v>0</v>
      </c>
      <c r="RP341" t="s">
        <v>0</v>
      </c>
      <c r="RQ341" t="s">
        <v>0</v>
      </c>
      <c r="RR341" t="s">
        <v>0</v>
      </c>
      <c r="RS341" t="s">
        <v>0</v>
      </c>
      <c r="RT341" t="s">
        <v>0</v>
      </c>
      <c r="RU341" t="s">
        <v>0</v>
      </c>
      <c r="RV341" t="s">
        <v>0</v>
      </c>
      <c r="RW341" t="s">
        <v>0</v>
      </c>
      <c r="RX341" t="s">
        <v>0</v>
      </c>
      <c r="RY341" t="s">
        <v>0</v>
      </c>
      <c r="RZ341" t="s">
        <v>0</v>
      </c>
      <c r="SA341" t="s">
        <v>0</v>
      </c>
      <c r="SB341" t="s">
        <v>0</v>
      </c>
      <c r="SC341" t="s">
        <v>0</v>
      </c>
      <c r="SD341" t="s">
        <v>0</v>
      </c>
      <c r="SE341" t="s">
        <v>0</v>
      </c>
      <c r="SF341" t="s">
        <v>0</v>
      </c>
      <c r="SG341" t="s">
        <v>0</v>
      </c>
      <c r="SH341" t="s">
        <v>0</v>
      </c>
      <c r="SI341" t="s">
        <v>0</v>
      </c>
      <c r="SJ341" t="s">
        <v>0</v>
      </c>
      <c r="SK341" t="s">
        <v>0</v>
      </c>
      <c r="SL341" t="s">
        <v>0</v>
      </c>
      <c r="SM341" t="s">
        <v>0</v>
      </c>
      <c r="SN341" t="s">
        <v>0</v>
      </c>
      <c r="SO341" t="s">
        <v>0</v>
      </c>
      <c r="SP341" t="s">
        <v>0</v>
      </c>
      <c r="SQ341" t="s">
        <v>0</v>
      </c>
      <c r="SR341" t="s">
        <v>0</v>
      </c>
      <c r="SS341" t="s">
        <v>0</v>
      </c>
      <c r="ST341" t="s">
        <v>0</v>
      </c>
      <c r="SU341" t="s">
        <v>0</v>
      </c>
      <c r="SV341" t="s">
        <v>0</v>
      </c>
      <c r="SW341" t="s">
        <v>0</v>
      </c>
      <c r="SX341" t="s">
        <v>0</v>
      </c>
      <c r="SY341" t="s">
        <v>0</v>
      </c>
      <c r="SZ341" t="s">
        <v>0</v>
      </c>
      <c r="TA341" t="s">
        <v>0</v>
      </c>
      <c r="TB341" t="s">
        <v>0</v>
      </c>
      <c r="TC341" t="s">
        <v>0</v>
      </c>
      <c r="TD341" t="s">
        <v>0</v>
      </c>
      <c r="TE341" t="s">
        <v>0</v>
      </c>
      <c r="TF341" t="s">
        <v>0</v>
      </c>
      <c r="TG341" t="s">
        <v>0</v>
      </c>
      <c r="TH341" t="s">
        <v>0</v>
      </c>
      <c r="TI341" t="s">
        <v>0</v>
      </c>
      <c r="TJ341" t="s">
        <v>0</v>
      </c>
      <c r="TK341" t="s">
        <v>0</v>
      </c>
      <c r="TL341" t="s">
        <v>0</v>
      </c>
      <c r="TM341" t="s">
        <v>0</v>
      </c>
      <c r="TN341" t="s">
        <v>0</v>
      </c>
      <c r="TO341" t="s">
        <v>0</v>
      </c>
      <c r="TP341" t="s">
        <v>0</v>
      </c>
      <c r="TQ341" t="s">
        <v>0</v>
      </c>
      <c r="TR341" t="s">
        <v>0</v>
      </c>
      <c r="TS341" t="s">
        <v>0</v>
      </c>
      <c r="TT341" t="s">
        <v>0</v>
      </c>
      <c r="TU341" t="s">
        <v>0</v>
      </c>
      <c r="TV341" t="s">
        <v>0</v>
      </c>
      <c r="TW341" t="s">
        <v>0</v>
      </c>
      <c r="TX341" t="s">
        <v>0</v>
      </c>
      <c r="TY341" t="s">
        <v>0</v>
      </c>
      <c r="TZ341" t="s">
        <v>0</v>
      </c>
      <c r="UA341" t="s">
        <v>0</v>
      </c>
      <c r="UB341" t="s">
        <v>0</v>
      </c>
      <c r="UC341" t="s">
        <v>0</v>
      </c>
      <c r="UD341" t="s">
        <v>0</v>
      </c>
      <c r="UE341" t="s">
        <v>0</v>
      </c>
      <c r="UF341" t="s">
        <v>0</v>
      </c>
      <c r="UG341" t="s">
        <v>0</v>
      </c>
      <c r="UH341" t="s">
        <v>0</v>
      </c>
      <c r="UI341" t="s">
        <v>0</v>
      </c>
      <c r="UJ341" t="s">
        <v>0</v>
      </c>
      <c r="UK341" t="s">
        <v>0</v>
      </c>
      <c r="UL341" t="s">
        <v>0</v>
      </c>
      <c r="UM341" t="s">
        <v>0</v>
      </c>
      <c r="UN341" t="s">
        <v>0</v>
      </c>
      <c r="UO341" t="s">
        <v>0</v>
      </c>
      <c r="UP341" t="s">
        <v>0</v>
      </c>
      <c r="UQ341" t="s">
        <v>0</v>
      </c>
      <c r="UR341" t="s">
        <v>0</v>
      </c>
      <c r="US341" t="s">
        <v>0</v>
      </c>
      <c r="UT341" t="s">
        <v>0</v>
      </c>
      <c r="UU341" t="s">
        <v>0</v>
      </c>
      <c r="UV341" t="s">
        <v>0</v>
      </c>
      <c r="UW341" t="s">
        <v>0</v>
      </c>
      <c r="UX341" t="s">
        <v>0</v>
      </c>
      <c r="UY341" t="s">
        <v>0</v>
      </c>
      <c r="UZ341" t="s">
        <v>0</v>
      </c>
      <c r="VA341" t="s">
        <v>0</v>
      </c>
      <c r="VB341" t="s">
        <v>0</v>
      </c>
      <c r="VC341" t="s">
        <v>0</v>
      </c>
      <c r="VD341" t="s">
        <v>0</v>
      </c>
      <c r="VE341" t="s">
        <v>0</v>
      </c>
      <c r="VF341" t="s">
        <v>0</v>
      </c>
      <c r="VG341" t="s">
        <v>0</v>
      </c>
      <c r="VH341" t="s">
        <v>0</v>
      </c>
      <c r="VI341" t="s">
        <v>0</v>
      </c>
      <c r="VJ341" t="s">
        <v>0</v>
      </c>
      <c r="VK341" t="s">
        <v>0</v>
      </c>
      <c r="VL341" t="s">
        <v>0</v>
      </c>
      <c r="VM341" t="s">
        <v>0</v>
      </c>
      <c r="VN341" t="s">
        <v>0</v>
      </c>
      <c r="VO341" t="s">
        <v>0</v>
      </c>
      <c r="VP341" t="s">
        <v>0</v>
      </c>
      <c r="VQ341" t="s">
        <v>0</v>
      </c>
      <c r="VR341" t="s">
        <v>0</v>
      </c>
      <c r="VS341" t="s">
        <v>0</v>
      </c>
      <c r="VT341" t="s">
        <v>0</v>
      </c>
      <c r="VU341" t="s">
        <v>0</v>
      </c>
      <c r="VV341" t="s">
        <v>0</v>
      </c>
      <c r="VW341" t="s">
        <v>0</v>
      </c>
      <c r="VX341" t="s">
        <v>0</v>
      </c>
      <c r="VY341" t="s">
        <v>0</v>
      </c>
      <c r="VZ341" t="s">
        <v>0</v>
      </c>
      <c r="WA341" t="s">
        <v>0</v>
      </c>
    </row>
    <row r="342" spans="1:599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0</v>
      </c>
      <c r="CI342" t="s">
        <v>0</v>
      </c>
      <c r="CJ342" t="s">
        <v>0</v>
      </c>
      <c r="CK342" t="s">
        <v>0</v>
      </c>
      <c r="CL342" t="s">
        <v>0</v>
      </c>
      <c r="CM342" t="s">
        <v>0</v>
      </c>
      <c r="CN342" t="s">
        <v>0</v>
      </c>
      <c r="CO342" t="s">
        <v>0</v>
      </c>
      <c r="CP342" t="s">
        <v>0</v>
      </c>
      <c r="CQ342" t="s">
        <v>0</v>
      </c>
      <c r="CR342" t="s">
        <v>0</v>
      </c>
      <c r="CS342" t="s">
        <v>0</v>
      </c>
      <c r="CT342" t="s">
        <v>0</v>
      </c>
      <c r="CU342" t="s">
        <v>0</v>
      </c>
      <c r="CV342" t="s">
        <v>0</v>
      </c>
      <c r="CW342" t="s">
        <v>0</v>
      </c>
      <c r="CX342" t="s">
        <v>0</v>
      </c>
      <c r="CY342" t="s">
        <v>0</v>
      </c>
      <c r="CZ342" t="s">
        <v>0</v>
      </c>
      <c r="DA342" t="s">
        <v>0</v>
      </c>
      <c r="DB342" t="s">
        <v>0</v>
      </c>
      <c r="DC342" t="s">
        <v>0</v>
      </c>
      <c r="DD342" t="s">
        <v>0</v>
      </c>
      <c r="DE342" t="s">
        <v>0</v>
      </c>
      <c r="DF342" t="s">
        <v>0</v>
      </c>
      <c r="DG342" t="s">
        <v>0</v>
      </c>
      <c r="DH342" t="s">
        <v>0</v>
      </c>
      <c r="DI342" t="s">
        <v>0</v>
      </c>
      <c r="DJ342" t="s">
        <v>0</v>
      </c>
      <c r="DK342" t="s">
        <v>0</v>
      </c>
      <c r="DL342" t="s">
        <v>0</v>
      </c>
      <c r="DM342" t="s">
        <v>0</v>
      </c>
      <c r="DN342" t="s">
        <v>0</v>
      </c>
      <c r="DO342" t="s">
        <v>0</v>
      </c>
      <c r="DP342" t="s">
        <v>0</v>
      </c>
      <c r="DQ342" t="s">
        <v>0</v>
      </c>
      <c r="DR342" t="s">
        <v>0</v>
      </c>
      <c r="DS342" t="s">
        <v>0</v>
      </c>
      <c r="DT342" t="s">
        <v>0</v>
      </c>
      <c r="DU342" t="s">
        <v>0</v>
      </c>
      <c r="DV342" t="s">
        <v>0</v>
      </c>
      <c r="DW342" t="s">
        <v>0</v>
      </c>
      <c r="DX342" t="s">
        <v>0</v>
      </c>
      <c r="DY342" t="s">
        <v>0</v>
      </c>
      <c r="DZ342" t="s">
        <v>0</v>
      </c>
      <c r="EA342" t="s">
        <v>0</v>
      </c>
      <c r="EB342" t="s">
        <v>0</v>
      </c>
      <c r="EC342" t="s">
        <v>0</v>
      </c>
      <c r="ED342" t="s">
        <v>0</v>
      </c>
      <c r="EE342" t="s">
        <v>0</v>
      </c>
      <c r="EF342" t="s">
        <v>0</v>
      </c>
      <c r="EG342" t="s">
        <v>0</v>
      </c>
      <c r="EH342" t="s">
        <v>0</v>
      </c>
      <c r="EI342" t="s">
        <v>0</v>
      </c>
      <c r="EJ342" t="s">
        <v>0</v>
      </c>
      <c r="EK342" t="s">
        <v>0</v>
      </c>
      <c r="EL342" t="s">
        <v>0</v>
      </c>
      <c r="EM342" t="s">
        <v>0</v>
      </c>
      <c r="EN342" t="s">
        <v>0</v>
      </c>
      <c r="EO342" t="s">
        <v>0</v>
      </c>
      <c r="EP342" t="s">
        <v>0</v>
      </c>
      <c r="EQ342" t="s">
        <v>0</v>
      </c>
      <c r="ER342" t="s">
        <v>0</v>
      </c>
      <c r="ES342" t="s">
        <v>0</v>
      </c>
      <c r="ET342" t="s">
        <v>0</v>
      </c>
      <c r="EU342" t="s">
        <v>0</v>
      </c>
      <c r="EV342" t="s">
        <v>0</v>
      </c>
      <c r="EW342" t="s">
        <v>0</v>
      </c>
      <c r="EX342" t="s">
        <v>0</v>
      </c>
      <c r="EY342" t="s">
        <v>0</v>
      </c>
      <c r="EZ342" t="s">
        <v>0</v>
      </c>
      <c r="FA342" t="s">
        <v>0</v>
      </c>
      <c r="FB342" t="s">
        <v>0</v>
      </c>
      <c r="FC342" t="s">
        <v>0</v>
      </c>
      <c r="FD342" t="s">
        <v>0</v>
      </c>
      <c r="FE342" t="s">
        <v>0</v>
      </c>
      <c r="FF342" t="s">
        <v>0</v>
      </c>
      <c r="FG342" t="s">
        <v>0</v>
      </c>
      <c r="FH342" t="s">
        <v>0</v>
      </c>
      <c r="FI342" t="s">
        <v>0</v>
      </c>
      <c r="FJ342" t="s">
        <v>0</v>
      </c>
      <c r="FK342" t="s">
        <v>0</v>
      </c>
      <c r="FL342" t="s">
        <v>0</v>
      </c>
      <c r="FM342" t="s">
        <v>0</v>
      </c>
      <c r="FN342" t="s">
        <v>0</v>
      </c>
      <c r="FO342" t="s">
        <v>0</v>
      </c>
      <c r="FP342" t="s">
        <v>0</v>
      </c>
      <c r="FQ342" t="s">
        <v>0</v>
      </c>
      <c r="FR342" t="s">
        <v>0</v>
      </c>
      <c r="FS342" t="s">
        <v>0</v>
      </c>
      <c r="FT342" t="s">
        <v>0</v>
      </c>
      <c r="FU342" t="s">
        <v>0</v>
      </c>
      <c r="FV342" t="s">
        <v>0</v>
      </c>
      <c r="FW342" t="s">
        <v>0</v>
      </c>
      <c r="FX342" t="s">
        <v>0</v>
      </c>
      <c r="FY342" t="s">
        <v>0</v>
      </c>
      <c r="FZ342" t="s">
        <v>0</v>
      </c>
      <c r="GA342" t="s">
        <v>0</v>
      </c>
      <c r="GB342" t="s">
        <v>0</v>
      </c>
      <c r="GC342" t="s">
        <v>0</v>
      </c>
      <c r="GD342" t="s">
        <v>0</v>
      </c>
      <c r="GE342" t="s">
        <v>0</v>
      </c>
      <c r="GF342" t="s">
        <v>0</v>
      </c>
      <c r="GG342" t="s">
        <v>0</v>
      </c>
      <c r="GH342" t="s">
        <v>0</v>
      </c>
      <c r="GI342" t="s">
        <v>0</v>
      </c>
      <c r="GJ342" t="s">
        <v>0</v>
      </c>
      <c r="GK342" t="s">
        <v>0</v>
      </c>
      <c r="GL342" t="s">
        <v>0</v>
      </c>
      <c r="GM342" t="s">
        <v>0</v>
      </c>
      <c r="GN342" t="s">
        <v>0</v>
      </c>
      <c r="GO342" t="s">
        <v>0</v>
      </c>
      <c r="GP342" t="s">
        <v>0</v>
      </c>
      <c r="GQ342" t="s">
        <v>0</v>
      </c>
      <c r="GR342" t="s">
        <v>0</v>
      </c>
      <c r="GS342" t="s">
        <v>0</v>
      </c>
      <c r="GT342" t="s">
        <v>0</v>
      </c>
      <c r="GU342" t="s">
        <v>0</v>
      </c>
      <c r="GV342" t="s">
        <v>0</v>
      </c>
      <c r="GW342" t="s">
        <v>0</v>
      </c>
      <c r="GX342" t="s">
        <v>0</v>
      </c>
      <c r="GY342" t="s">
        <v>0</v>
      </c>
      <c r="GZ342" t="s">
        <v>0</v>
      </c>
      <c r="HA342" t="s">
        <v>0</v>
      </c>
      <c r="HB342" t="s">
        <v>0</v>
      </c>
      <c r="HC342" t="s">
        <v>0</v>
      </c>
      <c r="HD342" t="s">
        <v>0</v>
      </c>
      <c r="HE342" t="s">
        <v>0</v>
      </c>
      <c r="HF342" t="s">
        <v>0</v>
      </c>
      <c r="HG342" t="s">
        <v>0</v>
      </c>
      <c r="HH342" t="s">
        <v>0</v>
      </c>
      <c r="HI342" t="s">
        <v>0</v>
      </c>
      <c r="HJ342" t="s">
        <v>0</v>
      </c>
      <c r="HK342" t="s">
        <v>0</v>
      </c>
      <c r="HL342" t="s">
        <v>0</v>
      </c>
      <c r="HM342" t="s">
        <v>0</v>
      </c>
      <c r="HN342" t="s">
        <v>0</v>
      </c>
      <c r="HO342" t="s">
        <v>0</v>
      </c>
      <c r="HP342" t="s">
        <v>0</v>
      </c>
      <c r="HQ342" t="s">
        <v>0</v>
      </c>
      <c r="HR342" t="s">
        <v>0</v>
      </c>
      <c r="HS342" t="s">
        <v>0</v>
      </c>
      <c r="HT342" t="s">
        <v>0</v>
      </c>
      <c r="HU342" t="s">
        <v>0</v>
      </c>
      <c r="HV342" t="s">
        <v>0</v>
      </c>
      <c r="HW342" t="s">
        <v>0</v>
      </c>
      <c r="HX342" t="s">
        <v>0</v>
      </c>
      <c r="HY342" t="s">
        <v>0</v>
      </c>
      <c r="HZ342" t="s">
        <v>0</v>
      </c>
      <c r="IA342" t="s">
        <v>0</v>
      </c>
      <c r="IB342" t="s">
        <v>0</v>
      </c>
      <c r="IC342" t="s">
        <v>0</v>
      </c>
      <c r="ID342" t="s">
        <v>0</v>
      </c>
      <c r="IE342" t="s">
        <v>0</v>
      </c>
      <c r="IF342" t="s">
        <v>0</v>
      </c>
      <c r="IG342" t="s">
        <v>0</v>
      </c>
      <c r="IH342" t="s">
        <v>0</v>
      </c>
      <c r="II342" t="s">
        <v>0</v>
      </c>
      <c r="IJ342" t="s">
        <v>0</v>
      </c>
      <c r="IK342" t="s">
        <v>0</v>
      </c>
      <c r="IL342" t="s">
        <v>0</v>
      </c>
      <c r="IM342" t="s">
        <v>0</v>
      </c>
      <c r="IN342" t="s">
        <v>0</v>
      </c>
      <c r="IO342" t="s">
        <v>0</v>
      </c>
      <c r="IP342" t="s">
        <v>0</v>
      </c>
      <c r="IQ342" t="s">
        <v>0</v>
      </c>
      <c r="IR342" t="s">
        <v>0</v>
      </c>
      <c r="IS342" t="s">
        <v>0</v>
      </c>
      <c r="IT342" t="s">
        <v>0</v>
      </c>
      <c r="IU342" t="s">
        <v>0</v>
      </c>
      <c r="IV342" t="s">
        <v>0</v>
      </c>
      <c r="IW342" t="s">
        <v>0</v>
      </c>
      <c r="IX342" t="s">
        <v>0</v>
      </c>
      <c r="IY342" t="s">
        <v>0</v>
      </c>
      <c r="IZ342" t="s">
        <v>0</v>
      </c>
      <c r="JA342" t="s">
        <v>0</v>
      </c>
      <c r="JB342" t="s">
        <v>0</v>
      </c>
      <c r="JC342" t="s">
        <v>0</v>
      </c>
      <c r="JD342" t="s">
        <v>0</v>
      </c>
      <c r="JE342" t="s">
        <v>0</v>
      </c>
      <c r="JF342" t="s">
        <v>0</v>
      </c>
      <c r="JG342" t="s">
        <v>0</v>
      </c>
      <c r="JH342" t="s">
        <v>0</v>
      </c>
      <c r="JI342" t="s">
        <v>0</v>
      </c>
      <c r="JJ342" t="s">
        <v>0</v>
      </c>
      <c r="JK342" t="s">
        <v>0</v>
      </c>
      <c r="JL342" t="s">
        <v>0</v>
      </c>
      <c r="JM342" t="s">
        <v>0</v>
      </c>
      <c r="JN342" t="s">
        <v>0</v>
      </c>
      <c r="JO342" t="s">
        <v>0</v>
      </c>
      <c r="JP342" t="s">
        <v>0</v>
      </c>
      <c r="JQ342" t="s">
        <v>0</v>
      </c>
      <c r="JR342" t="s">
        <v>0</v>
      </c>
      <c r="JS342" t="s">
        <v>0</v>
      </c>
      <c r="JT342" t="s">
        <v>0</v>
      </c>
      <c r="JU342" t="s">
        <v>0</v>
      </c>
      <c r="JV342" t="s">
        <v>0</v>
      </c>
      <c r="JW342" t="s">
        <v>0</v>
      </c>
      <c r="JX342" t="s">
        <v>0</v>
      </c>
      <c r="JY342" t="s">
        <v>0</v>
      </c>
      <c r="JZ342" t="s">
        <v>0</v>
      </c>
      <c r="KA342" t="s">
        <v>0</v>
      </c>
      <c r="KB342" t="s">
        <v>0</v>
      </c>
      <c r="KC342" t="s">
        <v>0</v>
      </c>
      <c r="KD342" t="s">
        <v>0</v>
      </c>
      <c r="KE342" t="s">
        <v>0</v>
      </c>
      <c r="KF342" t="s">
        <v>0</v>
      </c>
      <c r="KG342" t="s">
        <v>0</v>
      </c>
      <c r="KH342" t="s">
        <v>0</v>
      </c>
      <c r="KI342" t="s">
        <v>0</v>
      </c>
      <c r="KJ342" t="s">
        <v>0</v>
      </c>
      <c r="KK342" t="s">
        <v>0</v>
      </c>
      <c r="KL342" t="s">
        <v>0</v>
      </c>
      <c r="KM342" t="s">
        <v>0</v>
      </c>
      <c r="KN342" t="s">
        <v>0</v>
      </c>
      <c r="KO342" t="s">
        <v>0</v>
      </c>
      <c r="KP342" t="s">
        <v>0</v>
      </c>
      <c r="KQ342" t="s">
        <v>0</v>
      </c>
      <c r="KR342" t="s">
        <v>0</v>
      </c>
      <c r="KS342" t="s">
        <v>0</v>
      </c>
      <c r="KT342" t="s">
        <v>0</v>
      </c>
      <c r="KU342" t="s">
        <v>0</v>
      </c>
      <c r="KV342" t="s">
        <v>0</v>
      </c>
      <c r="KW342" t="s">
        <v>0</v>
      </c>
      <c r="KX342" t="s">
        <v>0</v>
      </c>
      <c r="KY342" t="s">
        <v>0</v>
      </c>
      <c r="KZ342" t="s">
        <v>0</v>
      </c>
      <c r="LA342" t="s">
        <v>0</v>
      </c>
      <c r="LB342" t="s">
        <v>0</v>
      </c>
      <c r="LC342" t="s">
        <v>0</v>
      </c>
      <c r="LD342" t="s">
        <v>0</v>
      </c>
      <c r="LE342" t="s">
        <v>0</v>
      </c>
      <c r="LF342" t="s">
        <v>0</v>
      </c>
      <c r="LG342" t="s">
        <v>0</v>
      </c>
      <c r="LH342" t="s">
        <v>0</v>
      </c>
      <c r="LI342" t="s">
        <v>0</v>
      </c>
      <c r="LJ342" t="s">
        <v>0</v>
      </c>
      <c r="LK342" t="s">
        <v>0</v>
      </c>
      <c r="LL342" t="s">
        <v>0</v>
      </c>
      <c r="LM342" t="s">
        <v>0</v>
      </c>
      <c r="LN342" t="s">
        <v>0</v>
      </c>
      <c r="LO342" t="s">
        <v>0</v>
      </c>
      <c r="LP342" t="s">
        <v>0</v>
      </c>
      <c r="LQ342" t="s">
        <v>0</v>
      </c>
      <c r="LR342" t="s">
        <v>0</v>
      </c>
      <c r="LS342" t="s">
        <v>0</v>
      </c>
      <c r="LT342" t="s">
        <v>0</v>
      </c>
      <c r="LU342" t="s">
        <v>0</v>
      </c>
      <c r="LV342" t="s">
        <v>0</v>
      </c>
      <c r="LW342" t="s">
        <v>0</v>
      </c>
      <c r="LX342" t="s">
        <v>0</v>
      </c>
      <c r="LY342" t="s">
        <v>0</v>
      </c>
      <c r="LZ342" t="s">
        <v>0</v>
      </c>
      <c r="MA342" t="s">
        <v>0</v>
      </c>
      <c r="MB342" t="s">
        <v>0</v>
      </c>
      <c r="MC342" t="s">
        <v>0</v>
      </c>
      <c r="MD342" t="s">
        <v>0</v>
      </c>
      <c r="ME342" t="s">
        <v>0</v>
      </c>
      <c r="MF342" t="s">
        <v>0</v>
      </c>
      <c r="MG342" t="s">
        <v>0</v>
      </c>
      <c r="MH342" t="s">
        <v>0</v>
      </c>
      <c r="MI342" t="s">
        <v>0</v>
      </c>
      <c r="MJ342" t="s">
        <v>0</v>
      </c>
      <c r="MK342" t="s">
        <v>0</v>
      </c>
      <c r="ML342" t="s">
        <v>0</v>
      </c>
      <c r="MM342" t="s">
        <v>0</v>
      </c>
      <c r="MN342" t="s">
        <v>0</v>
      </c>
      <c r="MO342" t="s">
        <v>0</v>
      </c>
      <c r="MP342" t="s">
        <v>0</v>
      </c>
      <c r="MQ342" t="s">
        <v>0</v>
      </c>
      <c r="MR342" t="s">
        <v>0</v>
      </c>
      <c r="MS342" t="s">
        <v>0</v>
      </c>
      <c r="MT342" t="s">
        <v>0</v>
      </c>
      <c r="MU342" t="s">
        <v>0</v>
      </c>
      <c r="MV342" t="s">
        <v>0</v>
      </c>
      <c r="MW342" t="s">
        <v>0</v>
      </c>
      <c r="MX342" t="s">
        <v>0</v>
      </c>
      <c r="MY342" t="s">
        <v>0</v>
      </c>
      <c r="MZ342" t="s">
        <v>0</v>
      </c>
      <c r="NA342" t="s">
        <v>0</v>
      </c>
      <c r="NB342" t="s">
        <v>0</v>
      </c>
      <c r="NC342" t="s">
        <v>0</v>
      </c>
      <c r="ND342" t="s">
        <v>0</v>
      </c>
      <c r="NE342" t="s">
        <v>0</v>
      </c>
      <c r="NF342" t="s">
        <v>0</v>
      </c>
      <c r="NG342" t="s">
        <v>0</v>
      </c>
      <c r="NH342" t="s">
        <v>0</v>
      </c>
      <c r="NI342" t="s">
        <v>0</v>
      </c>
      <c r="NJ342" t="s">
        <v>0</v>
      </c>
      <c r="NK342" t="s">
        <v>0</v>
      </c>
      <c r="NL342" t="s">
        <v>0</v>
      </c>
      <c r="NM342" t="s">
        <v>0</v>
      </c>
      <c r="NN342" t="s">
        <v>0</v>
      </c>
      <c r="NO342" t="s">
        <v>0</v>
      </c>
      <c r="NP342" t="s">
        <v>0</v>
      </c>
      <c r="NQ342" t="s">
        <v>0</v>
      </c>
      <c r="NR342" t="s">
        <v>0</v>
      </c>
      <c r="NS342" t="s">
        <v>0</v>
      </c>
      <c r="NT342" t="s">
        <v>0</v>
      </c>
      <c r="NU342" t="s">
        <v>0</v>
      </c>
      <c r="NV342" t="s">
        <v>0</v>
      </c>
      <c r="NW342" t="s">
        <v>0</v>
      </c>
      <c r="NX342" t="s">
        <v>0</v>
      </c>
      <c r="NY342" t="s">
        <v>0</v>
      </c>
      <c r="NZ342" t="s">
        <v>0</v>
      </c>
      <c r="OA342" t="s">
        <v>0</v>
      </c>
      <c r="OB342" t="s">
        <v>0</v>
      </c>
      <c r="OC342" t="s">
        <v>0</v>
      </c>
      <c r="OD342" t="s">
        <v>0</v>
      </c>
      <c r="OE342" t="s">
        <v>0</v>
      </c>
      <c r="OF342" t="s">
        <v>0</v>
      </c>
      <c r="OG342" t="s">
        <v>0</v>
      </c>
      <c r="OH342" t="s">
        <v>0</v>
      </c>
      <c r="OI342" t="s">
        <v>0</v>
      </c>
      <c r="OJ342" t="s">
        <v>0</v>
      </c>
      <c r="OK342" t="s">
        <v>0</v>
      </c>
      <c r="OL342" t="s">
        <v>0</v>
      </c>
      <c r="OM342" t="s">
        <v>0</v>
      </c>
      <c r="ON342" t="s">
        <v>0</v>
      </c>
      <c r="OO342" t="s">
        <v>0</v>
      </c>
      <c r="OP342" t="s">
        <v>0</v>
      </c>
      <c r="OQ342" t="s">
        <v>0</v>
      </c>
      <c r="OR342" t="s">
        <v>0</v>
      </c>
      <c r="OS342" t="s">
        <v>0</v>
      </c>
      <c r="OT342" t="s">
        <v>0</v>
      </c>
      <c r="OU342" t="s">
        <v>0</v>
      </c>
      <c r="OV342" t="s">
        <v>0</v>
      </c>
      <c r="OW342" t="s">
        <v>0</v>
      </c>
      <c r="OX342" t="s">
        <v>0</v>
      </c>
      <c r="OY342" t="s">
        <v>0</v>
      </c>
      <c r="OZ342" t="s">
        <v>0</v>
      </c>
      <c r="PA342" t="s">
        <v>0</v>
      </c>
      <c r="PB342" t="s">
        <v>0</v>
      </c>
      <c r="PC342" t="s">
        <v>0</v>
      </c>
      <c r="PD342" t="s">
        <v>0</v>
      </c>
      <c r="PE342" t="s">
        <v>0</v>
      </c>
      <c r="PF342" t="s">
        <v>0</v>
      </c>
      <c r="PG342" t="s">
        <v>0</v>
      </c>
      <c r="PH342" t="s">
        <v>0</v>
      </c>
      <c r="PI342" t="s">
        <v>0</v>
      </c>
      <c r="PJ342" t="s">
        <v>0</v>
      </c>
      <c r="PK342" t="s">
        <v>0</v>
      </c>
      <c r="PL342" t="s">
        <v>0</v>
      </c>
      <c r="PM342" t="s">
        <v>0</v>
      </c>
      <c r="PN342" t="s">
        <v>0</v>
      </c>
      <c r="PO342" t="s">
        <v>0</v>
      </c>
      <c r="PP342" t="s">
        <v>0</v>
      </c>
      <c r="PQ342" t="s">
        <v>0</v>
      </c>
      <c r="PR342" t="s">
        <v>0</v>
      </c>
      <c r="PS342" t="s">
        <v>0</v>
      </c>
      <c r="PT342" t="s">
        <v>0</v>
      </c>
      <c r="PU342" t="s">
        <v>0</v>
      </c>
      <c r="PV342" t="s">
        <v>0</v>
      </c>
      <c r="PW342" t="s">
        <v>0</v>
      </c>
      <c r="PX342" t="s">
        <v>0</v>
      </c>
      <c r="PY342" t="s">
        <v>0</v>
      </c>
      <c r="PZ342" t="s">
        <v>0</v>
      </c>
      <c r="QA342" t="s">
        <v>0</v>
      </c>
      <c r="QB342" t="s">
        <v>0</v>
      </c>
      <c r="QC342" t="s">
        <v>0</v>
      </c>
      <c r="QD342" t="s">
        <v>0</v>
      </c>
      <c r="QE342" t="s">
        <v>0</v>
      </c>
      <c r="QF342" t="s">
        <v>0</v>
      </c>
      <c r="QG342" t="s">
        <v>0</v>
      </c>
      <c r="QH342" t="s">
        <v>0</v>
      </c>
      <c r="QI342" t="s">
        <v>0</v>
      </c>
      <c r="QJ342" t="s">
        <v>0</v>
      </c>
      <c r="QK342" t="s">
        <v>0</v>
      </c>
      <c r="QL342" t="s">
        <v>0</v>
      </c>
      <c r="QM342" t="s">
        <v>0</v>
      </c>
      <c r="QN342" t="s">
        <v>0</v>
      </c>
      <c r="QO342" t="s">
        <v>0</v>
      </c>
      <c r="QP342" t="s">
        <v>0</v>
      </c>
      <c r="QQ342" t="s">
        <v>0</v>
      </c>
      <c r="QR342" t="s">
        <v>0</v>
      </c>
      <c r="QS342" t="s">
        <v>0</v>
      </c>
      <c r="QT342" t="s">
        <v>0</v>
      </c>
      <c r="QU342" t="s">
        <v>0</v>
      </c>
      <c r="QV342" t="s">
        <v>0</v>
      </c>
      <c r="QW342" t="s">
        <v>0</v>
      </c>
      <c r="QX342" t="s">
        <v>0</v>
      </c>
      <c r="QY342" t="s">
        <v>0</v>
      </c>
      <c r="QZ342" t="s">
        <v>0</v>
      </c>
      <c r="RA342" t="s">
        <v>0</v>
      </c>
      <c r="RB342" t="s">
        <v>0</v>
      </c>
      <c r="RC342" t="s">
        <v>0</v>
      </c>
      <c r="RD342" t="s">
        <v>0</v>
      </c>
      <c r="RE342" t="s">
        <v>0</v>
      </c>
      <c r="RF342" t="s">
        <v>0</v>
      </c>
      <c r="RG342" t="s">
        <v>0</v>
      </c>
      <c r="RH342" t="s">
        <v>0</v>
      </c>
      <c r="RI342" t="s">
        <v>0</v>
      </c>
      <c r="RJ342" t="s">
        <v>0</v>
      </c>
      <c r="RK342" t="s">
        <v>0</v>
      </c>
      <c r="RL342" t="s">
        <v>0</v>
      </c>
      <c r="RM342" t="s">
        <v>0</v>
      </c>
      <c r="RN342" t="s">
        <v>0</v>
      </c>
      <c r="RO342" t="s">
        <v>0</v>
      </c>
      <c r="RP342" t="s">
        <v>0</v>
      </c>
      <c r="RQ342" t="s">
        <v>0</v>
      </c>
      <c r="RR342" t="s">
        <v>0</v>
      </c>
      <c r="RS342" t="s">
        <v>0</v>
      </c>
      <c r="RT342" t="s">
        <v>0</v>
      </c>
      <c r="RU342" t="s">
        <v>0</v>
      </c>
      <c r="RV342" t="s">
        <v>0</v>
      </c>
      <c r="RW342" t="s">
        <v>0</v>
      </c>
      <c r="RX342" t="s">
        <v>0</v>
      </c>
      <c r="RY342" t="s">
        <v>0</v>
      </c>
      <c r="RZ342" t="s">
        <v>0</v>
      </c>
      <c r="SA342" t="s">
        <v>0</v>
      </c>
      <c r="SB342" t="s">
        <v>0</v>
      </c>
      <c r="SC342" t="s">
        <v>0</v>
      </c>
      <c r="SD342" t="s">
        <v>0</v>
      </c>
      <c r="SE342" t="s">
        <v>0</v>
      </c>
      <c r="SF342" t="s">
        <v>0</v>
      </c>
      <c r="SG342" t="s">
        <v>0</v>
      </c>
      <c r="SH342" t="s">
        <v>0</v>
      </c>
      <c r="SI342" t="s">
        <v>0</v>
      </c>
      <c r="SJ342" t="s">
        <v>0</v>
      </c>
      <c r="SK342" t="s">
        <v>0</v>
      </c>
      <c r="SL342" t="s">
        <v>0</v>
      </c>
      <c r="SM342" t="s">
        <v>0</v>
      </c>
      <c r="SN342" t="s">
        <v>0</v>
      </c>
      <c r="SO342" t="s">
        <v>0</v>
      </c>
      <c r="SP342" t="s">
        <v>0</v>
      </c>
      <c r="SQ342" t="s">
        <v>0</v>
      </c>
      <c r="SR342" t="s">
        <v>0</v>
      </c>
      <c r="SS342" t="s">
        <v>0</v>
      </c>
      <c r="ST342" t="s">
        <v>0</v>
      </c>
      <c r="SU342" t="s">
        <v>0</v>
      </c>
      <c r="SV342" t="s">
        <v>0</v>
      </c>
      <c r="SW342" t="s">
        <v>0</v>
      </c>
      <c r="SX342" t="s">
        <v>0</v>
      </c>
      <c r="SY342" t="s">
        <v>0</v>
      </c>
      <c r="SZ342" t="s">
        <v>0</v>
      </c>
      <c r="TA342" t="s">
        <v>0</v>
      </c>
      <c r="TB342" t="s">
        <v>0</v>
      </c>
      <c r="TC342" t="s">
        <v>0</v>
      </c>
      <c r="TD342" t="s">
        <v>0</v>
      </c>
      <c r="TE342" t="s">
        <v>0</v>
      </c>
      <c r="TF342" t="s">
        <v>0</v>
      </c>
      <c r="TG342" t="s">
        <v>0</v>
      </c>
      <c r="TH342" t="s">
        <v>0</v>
      </c>
      <c r="TI342" t="s">
        <v>0</v>
      </c>
      <c r="TJ342" t="s">
        <v>0</v>
      </c>
      <c r="TK342" t="s">
        <v>0</v>
      </c>
      <c r="TL342" t="s">
        <v>0</v>
      </c>
      <c r="TM342" t="s">
        <v>0</v>
      </c>
      <c r="TN342" t="s">
        <v>0</v>
      </c>
      <c r="TO342" t="s">
        <v>0</v>
      </c>
      <c r="TP342" t="s">
        <v>0</v>
      </c>
      <c r="TQ342" t="s">
        <v>0</v>
      </c>
      <c r="TR342" t="s">
        <v>0</v>
      </c>
      <c r="TS342" t="s">
        <v>0</v>
      </c>
      <c r="TT342" t="s">
        <v>0</v>
      </c>
      <c r="TU342" t="s">
        <v>0</v>
      </c>
      <c r="TV342" t="s">
        <v>0</v>
      </c>
      <c r="TW342" t="s">
        <v>0</v>
      </c>
      <c r="TX342" t="s">
        <v>0</v>
      </c>
      <c r="TY342" t="s">
        <v>0</v>
      </c>
      <c r="TZ342" t="s">
        <v>0</v>
      </c>
      <c r="UA342" t="s">
        <v>0</v>
      </c>
      <c r="UB342" t="s">
        <v>0</v>
      </c>
      <c r="UC342" t="s">
        <v>0</v>
      </c>
      <c r="UD342" t="s">
        <v>0</v>
      </c>
      <c r="UE342" t="s">
        <v>0</v>
      </c>
      <c r="UF342" t="s">
        <v>0</v>
      </c>
      <c r="UG342" t="s">
        <v>0</v>
      </c>
      <c r="UH342" t="s">
        <v>0</v>
      </c>
      <c r="UI342" t="s">
        <v>0</v>
      </c>
      <c r="UJ342" t="s">
        <v>0</v>
      </c>
      <c r="UK342" t="s">
        <v>0</v>
      </c>
      <c r="UL342" t="s">
        <v>0</v>
      </c>
      <c r="UM342" t="s">
        <v>0</v>
      </c>
      <c r="UN342" t="s">
        <v>0</v>
      </c>
      <c r="UO342" t="s">
        <v>0</v>
      </c>
      <c r="UP342" t="s">
        <v>0</v>
      </c>
      <c r="UQ342" t="s">
        <v>0</v>
      </c>
      <c r="UR342" t="s">
        <v>0</v>
      </c>
      <c r="US342" t="s">
        <v>0</v>
      </c>
      <c r="UT342" t="s">
        <v>0</v>
      </c>
      <c r="UU342" t="s">
        <v>0</v>
      </c>
      <c r="UV342" t="s">
        <v>0</v>
      </c>
      <c r="UW342" t="s">
        <v>0</v>
      </c>
      <c r="UX342" t="s">
        <v>0</v>
      </c>
      <c r="UY342" t="s">
        <v>0</v>
      </c>
      <c r="UZ342" t="s">
        <v>0</v>
      </c>
      <c r="VA342" t="s">
        <v>0</v>
      </c>
      <c r="VB342" t="s">
        <v>0</v>
      </c>
      <c r="VC342" t="s">
        <v>0</v>
      </c>
      <c r="VD342" t="s">
        <v>0</v>
      </c>
      <c r="VE342" t="s">
        <v>0</v>
      </c>
      <c r="VF342" t="s">
        <v>0</v>
      </c>
      <c r="VG342" t="s">
        <v>0</v>
      </c>
      <c r="VH342" t="s">
        <v>0</v>
      </c>
      <c r="VI342" t="s">
        <v>0</v>
      </c>
      <c r="VJ342" t="s">
        <v>0</v>
      </c>
      <c r="VK342" t="s">
        <v>0</v>
      </c>
      <c r="VL342" t="s">
        <v>0</v>
      </c>
      <c r="VM342" t="s">
        <v>0</v>
      </c>
      <c r="VN342" t="s">
        <v>0</v>
      </c>
      <c r="VO342" t="s">
        <v>0</v>
      </c>
      <c r="VP342" t="s">
        <v>0</v>
      </c>
      <c r="VQ342" t="s">
        <v>0</v>
      </c>
      <c r="VR342" t="s">
        <v>0</v>
      </c>
      <c r="VS342" t="s">
        <v>0</v>
      </c>
      <c r="VT342" t="s">
        <v>0</v>
      </c>
      <c r="VU342" t="s">
        <v>0</v>
      </c>
      <c r="VV342" t="s">
        <v>0</v>
      </c>
      <c r="VW342" t="s">
        <v>0</v>
      </c>
      <c r="VX342" t="s">
        <v>0</v>
      </c>
      <c r="VY342" t="s">
        <v>0</v>
      </c>
      <c r="VZ342" t="s">
        <v>0</v>
      </c>
      <c r="WA342" t="s">
        <v>0</v>
      </c>
    </row>
    <row r="343" spans="1:599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0</v>
      </c>
      <c r="CI343" t="s">
        <v>0</v>
      </c>
      <c r="CJ343" t="s">
        <v>0</v>
      </c>
      <c r="CK343" t="s">
        <v>0</v>
      </c>
      <c r="CL343" t="s">
        <v>0</v>
      </c>
      <c r="CM343" t="s">
        <v>0</v>
      </c>
      <c r="CN343" t="s">
        <v>0</v>
      </c>
      <c r="CO343" t="s">
        <v>0</v>
      </c>
      <c r="CP343" t="s">
        <v>0</v>
      </c>
      <c r="CQ343" t="s">
        <v>0</v>
      </c>
      <c r="CR343" t="s">
        <v>0</v>
      </c>
      <c r="CS343" t="s">
        <v>0</v>
      </c>
      <c r="CT343" t="s">
        <v>0</v>
      </c>
      <c r="CU343" t="s">
        <v>0</v>
      </c>
      <c r="CV343" t="s">
        <v>0</v>
      </c>
      <c r="CW343" t="s">
        <v>0</v>
      </c>
      <c r="CX343" t="s">
        <v>0</v>
      </c>
      <c r="CY343" t="s">
        <v>0</v>
      </c>
      <c r="CZ343" t="s">
        <v>0</v>
      </c>
      <c r="DA343" t="s">
        <v>0</v>
      </c>
      <c r="DB343" t="s">
        <v>0</v>
      </c>
      <c r="DC343" t="s">
        <v>0</v>
      </c>
      <c r="DD343" t="s">
        <v>0</v>
      </c>
      <c r="DE343" t="s">
        <v>0</v>
      </c>
      <c r="DF343" t="s">
        <v>0</v>
      </c>
      <c r="DG343" t="s">
        <v>0</v>
      </c>
      <c r="DH343" t="s">
        <v>0</v>
      </c>
      <c r="DI343" t="s">
        <v>0</v>
      </c>
      <c r="DJ343" t="s">
        <v>0</v>
      </c>
      <c r="DK343" t="s">
        <v>0</v>
      </c>
      <c r="DL343" t="s">
        <v>0</v>
      </c>
      <c r="DM343" t="s">
        <v>0</v>
      </c>
      <c r="DN343" t="s">
        <v>0</v>
      </c>
      <c r="DO343" t="s">
        <v>0</v>
      </c>
      <c r="DP343" t="s">
        <v>0</v>
      </c>
      <c r="DQ343" t="s">
        <v>0</v>
      </c>
      <c r="DR343" t="s">
        <v>0</v>
      </c>
      <c r="DS343" t="s">
        <v>0</v>
      </c>
      <c r="DT343" t="s">
        <v>0</v>
      </c>
      <c r="DU343" t="s">
        <v>0</v>
      </c>
      <c r="DV343" t="s">
        <v>0</v>
      </c>
      <c r="DW343" t="s">
        <v>0</v>
      </c>
      <c r="DX343" t="s">
        <v>0</v>
      </c>
      <c r="DY343" t="s">
        <v>0</v>
      </c>
      <c r="DZ343" t="s">
        <v>0</v>
      </c>
      <c r="EA343" t="s">
        <v>0</v>
      </c>
      <c r="EB343" t="s">
        <v>0</v>
      </c>
      <c r="EC343" t="s">
        <v>0</v>
      </c>
      <c r="ED343" t="s">
        <v>0</v>
      </c>
      <c r="EE343" t="s">
        <v>0</v>
      </c>
      <c r="EF343" t="s">
        <v>0</v>
      </c>
      <c r="EG343" t="s">
        <v>0</v>
      </c>
      <c r="EH343" t="s">
        <v>0</v>
      </c>
      <c r="EI343" t="s">
        <v>0</v>
      </c>
      <c r="EJ343" t="s">
        <v>0</v>
      </c>
      <c r="EK343" t="s">
        <v>0</v>
      </c>
      <c r="EL343" t="s">
        <v>0</v>
      </c>
      <c r="EM343" t="s">
        <v>0</v>
      </c>
      <c r="EN343" t="s">
        <v>0</v>
      </c>
      <c r="EO343" t="s">
        <v>0</v>
      </c>
      <c r="EP343" t="s">
        <v>0</v>
      </c>
      <c r="EQ343" t="s">
        <v>0</v>
      </c>
      <c r="ER343" t="s">
        <v>0</v>
      </c>
      <c r="ES343" t="s">
        <v>0</v>
      </c>
      <c r="ET343" t="s">
        <v>0</v>
      </c>
      <c r="EU343" t="s">
        <v>0</v>
      </c>
      <c r="EV343" t="s">
        <v>0</v>
      </c>
      <c r="EW343" t="s">
        <v>0</v>
      </c>
      <c r="EX343" t="s">
        <v>0</v>
      </c>
      <c r="EY343" t="s">
        <v>0</v>
      </c>
      <c r="EZ343" t="s">
        <v>0</v>
      </c>
      <c r="FA343" t="s">
        <v>0</v>
      </c>
      <c r="FB343" t="s">
        <v>0</v>
      </c>
      <c r="FC343" t="s">
        <v>0</v>
      </c>
      <c r="FD343" t="s">
        <v>0</v>
      </c>
      <c r="FE343" t="s">
        <v>0</v>
      </c>
      <c r="FF343" t="s">
        <v>0</v>
      </c>
      <c r="FG343" t="s">
        <v>0</v>
      </c>
      <c r="FH343" t="s">
        <v>0</v>
      </c>
      <c r="FI343" t="s">
        <v>0</v>
      </c>
      <c r="FJ343" t="s">
        <v>0</v>
      </c>
      <c r="FK343" t="s">
        <v>0</v>
      </c>
      <c r="FL343" t="s">
        <v>0</v>
      </c>
      <c r="FM343" t="s">
        <v>0</v>
      </c>
      <c r="FN343" t="s">
        <v>0</v>
      </c>
      <c r="FO343" t="s">
        <v>0</v>
      </c>
      <c r="FP343" t="s">
        <v>0</v>
      </c>
      <c r="FQ343" t="s">
        <v>0</v>
      </c>
      <c r="FR343" t="s">
        <v>0</v>
      </c>
      <c r="FS343" t="s">
        <v>0</v>
      </c>
      <c r="FT343" t="s">
        <v>0</v>
      </c>
      <c r="FU343" t="s">
        <v>0</v>
      </c>
      <c r="FV343" t="s">
        <v>0</v>
      </c>
      <c r="FW343" t="s">
        <v>0</v>
      </c>
      <c r="FX343" t="s">
        <v>0</v>
      </c>
      <c r="FY343" t="s">
        <v>0</v>
      </c>
      <c r="FZ343" t="s">
        <v>0</v>
      </c>
      <c r="GA343" t="s">
        <v>0</v>
      </c>
      <c r="GB343" t="s">
        <v>0</v>
      </c>
      <c r="GC343" t="s">
        <v>0</v>
      </c>
      <c r="GD343" t="s">
        <v>0</v>
      </c>
      <c r="GE343" t="s">
        <v>0</v>
      </c>
      <c r="GF343" t="s">
        <v>0</v>
      </c>
      <c r="GG343" t="s">
        <v>0</v>
      </c>
      <c r="GH343" t="s">
        <v>0</v>
      </c>
      <c r="GI343" t="s">
        <v>0</v>
      </c>
      <c r="GJ343" t="s">
        <v>0</v>
      </c>
      <c r="GK343" t="s">
        <v>0</v>
      </c>
      <c r="GL343" t="s">
        <v>0</v>
      </c>
      <c r="GM343" t="s">
        <v>0</v>
      </c>
      <c r="GN343" t="s">
        <v>0</v>
      </c>
      <c r="GO343" t="s">
        <v>0</v>
      </c>
      <c r="GP343" t="s">
        <v>0</v>
      </c>
      <c r="GQ343" t="s">
        <v>0</v>
      </c>
      <c r="GR343" t="s">
        <v>0</v>
      </c>
      <c r="GS343" t="s">
        <v>0</v>
      </c>
      <c r="GT343" t="s">
        <v>0</v>
      </c>
      <c r="GU343" t="s">
        <v>0</v>
      </c>
      <c r="GV343" t="s">
        <v>0</v>
      </c>
      <c r="GW343" t="s">
        <v>0</v>
      </c>
      <c r="GX343" t="s">
        <v>0</v>
      </c>
      <c r="GY343" t="s">
        <v>0</v>
      </c>
      <c r="GZ343" t="s">
        <v>0</v>
      </c>
      <c r="HA343" t="s">
        <v>0</v>
      </c>
      <c r="HB343" t="s">
        <v>0</v>
      </c>
      <c r="HC343" t="s">
        <v>0</v>
      </c>
      <c r="HD343" t="s">
        <v>0</v>
      </c>
      <c r="HE343" t="s">
        <v>0</v>
      </c>
      <c r="HF343" t="s">
        <v>0</v>
      </c>
      <c r="HG343" t="s">
        <v>0</v>
      </c>
      <c r="HH343" t="s">
        <v>0</v>
      </c>
      <c r="HI343" t="s">
        <v>0</v>
      </c>
      <c r="HJ343" t="s">
        <v>0</v>
      </c>
      <c r="HK343" t="s">
        <v>0</v>
      </c>
      <c r="HL343" t="s">
        <v>0</v>
      </c>
      <c r="HM343" t="s">
        <v>0</v>
      </c>
      <c r="HN343" t="s">
        <v>0</v>
      </c>
      <c r="HO343" t="s">
        <v>0</v>
      </c>
      <c r="HP343" t="s">
        <v>0</v>
      </c>
      <c r="HQ343" t="s">
        <v>0</v>
      </c>
      <c r="HR343" t="s">
        <v>0</v>
      </c>
      <c r="HS343" t="s">
        <v>0</v>
      </c>
      <c r="HT343" t="s">
        <v>0</v>
      </c>
      <c r="HU343" t="s">
        <v>0</v>
      </c>
      <c r="HV343" t="s">
        <v>0</v>
      </c>
      <c r="HW343" t="s">
        <v>0</v>
      </c>
      <c r="HX343" t="s">
        <v>0</v>
      </c>
      <c r="HY343" t="s">
        <v>0</v>
      </c>
      <c r="HZ343" t="s">
        <v>0</v>
      </c>
      <c r="IA343" t="s">
        <v>0</v>
      </c>
      <c r="IB343" t="s">
        <v>0</v>
      </c>
      <c r="IC343" t="s">
        <v>0</v>
      </c>
      <c r="ID343" t="s">
        <v>0</v>
      </c>
      <c r="IE343" t="s">
        <v>0</v>
      </c>
      <c r="IF343" t="s">
        <v>0</v>
      </c>
      <c r="IG343" t="s">
        <v>0</v>
      </c>
      <c r="IH343" t="s">
        <v>0</v>
      </c>
      <c r="II343" t="s">
        <v>0</v>
      </c>
      <c r="IJ343" t="s">
        <v>0</v>
      </c>
      <c r="IK343" t="s">
        <v>0</v>
      </c>
      <c r="IL343" t="s">
        <v>0</v>
      </c>
      <c r="IM343" t="s">
        <v>0</v>
      </c>
      <c r="IN343" t="s">
        <v>0</v>
      </c>
      <c r="IO343" t="s">
        <v>0</v>
      </c>
      <c r="IP343" t="s">
        <v>0</v>
      </c>
      <c r="IQ343" t="s">
        <v>0</v>
      </c>
      <c r="IR343" t="s">
        <v>0</v>
      </c>
      <c r="IS343" t="s">
        <v>0</v>
      </c>
      <c r="IT343" t="s">
        <v>0</v>
      </c>
      <c r="IU343" t="s">
        <v>0</v>
      </c>
      <c r="IV343" t="s">
        <v>0</v>
      </c>
      <c r="IW343" t="s">
        <v>0</v>
      </c>
      <c r="IX343" t="s">
        <v>0</v>
      </c>
      <c r="IY343" t="s">
        <v>0</v>
      </c>
      <c r="IZ343" t="s">
        <v>0</v>
      </c>
      <c r="JA343" t="s">
        <v>0</v>
      </c>
      <c r="JB343" t="s">
        <v>0</v>
      </c>
      <c r="JC343" t="s">
        <v>0</v>
      </c>
      <c r="JD343" t="s">
        <v>0</v>
      </c>
      <c r="JE343" t="s">
        <v>0</v>
      </c>
      <c r="JF343" t="s">
        <v>0</v>
      </c>
      <c r="JG343" t="s">
        <v>0</v>
      </c>
      <c r="JH343" t="s">
        <v>0</v>
      </c>
      <c r="JI343" t="s">
        <v>0</v>
      </c>
      <c r="JJ343" t="s">
        <v>0</v>
      </c>
      <c r="JK343" t="s">
        <v>0</v>
      </c>
      <c r="JL343" t="s">
        <v>0</v>
      </c>
      <c r="JM343" t="s">
        <v>0</v>
      </c>
      <c r="JN343" t="s">
        <v>0</v>
      </c>
      <c r="JO343" t="s">
        <v>0</v>
      </c>
      <c r="JP343" t="s">
        <v>0</v>
      </c>
      <c r="JQ343" t="s">
        <v>0</v>
      </c>
      <c r="JR343" t="s">
        <v>0</v>
      </c>
      <c r="JS343" t="s">
        <v>0</v>
      </c>
      <c r="JT343" t="s">
        <v>0</v>
      </c>
      <c r="JU343" t="s">
        <v>0</v>
      </c>
      <c r="JV343" t="s">
        <v>0</v>
      </c>
      <c r="JW343" t="s">
        <v>0</v>
      </c>
      <c r="JX343" t="s">
        <v>0</v>
      </c>
      <c r="JY343" t="s">
        <v>0</v>
      </c>
      <c r="JZ343" t="s">
        <v>0</v>
      </c>
      <c r="KA343" t="s">
        <v>0</v>
      </c>
      <c r="KB343" t="s">
        <v>0</v>
      </c>
      <c r="KC343" t="s">
        <v>0</v>
      </c>
      <c r="KD343" t="s">
        <v>0</v>
      </c>
      <c r="KE343" t="s">
        <v>0</v>
      </c>
      <c r="KF343" t="s">
        <v>0</v>
      </c>
      <c r="KG343" t="s">
        <v>0</v>
      </c>
      <c r="KH343" t="s">
        <v>0</v>
      </c>
      <c r="KI343" t="s">
        <v>0</v>
      </c>
      <c r="KJ343" t="s">
        <v>0</v>
      </c>
      <c r="KK343" t="s">
        <v>0</v>
      </c>
      <c r="KL343" t="s">
        <v>0</v>
      </c>
      <c r="KM343" t="s">
        <v>0</v>
      </c>
      <c r="KN343" t="s">
        <v>0</v>
      </c>
      <c r="KO343" t="s">
        <v>0</v>
      </c>
      <c r="KP343" t="s">
        <v>0</v>
      </c>
      <c r="KQ343" t="s">
        <v>0</v>
      </c>
      <c r="KR343" t="s">
        <v>0</v>
      </c>
      <c r="KS343" t="s">
        <v>0</v>
      </c>
      <c r="KT343" t="s">
        <v>0</v>
      </c>
      <c r="KU343" t="s">
        <v>0</v>
      </c>
      <c r="KV343" t="s">
        <v>0</v>
      </c>
      <c r="KW343" t="s">
        <v>0</v>
      </c>
      <c r="KX343" t="s">
        <v>0</v>
      </c>
      <c r="KY343" t="s">
        <v>0</v>
      </c>
      <c r="KZ343" t="s">
        <v>0</v>
      </c>
      <c r="LA343" t="s">
        <v>0</v>
      </c>
      <c r="LB343" t="s">
        <v>0</v>
      </c>
      <c r="LC343" t="s">
        <v>0</v>
      </c>
      <c r="LD343" t="s">
        <v>0</v>
      </c>
      <c r="LE343" t="s">
        <v>0</v>
      </c>
      <c r="LF343" t="s">
        <v>0</v>
      </c>
      <c r="LG343" t="s">
        <v>0</v>
      </c>
      <c r="LH343" t="s">
        <v>0</v>
      </c>
      <c r="LI343" t="s">
        <v>0</v>
      </c>
      <c r="LJ343" t="s">
        <v>0</v>
      </c>
      <c r="LK343" t="s">
        <v>0</v>
      </c>
      <c r="LL343" t="s">
        <v>0</v>
      </c>
      <c r="LM343" t="s">
        <v>0</v>
      </c>
      <c r="LN343" t="s">
        <v>0</v>
      </c>
      <c r="LO343" t="s">
        <v>0</v>
      </c>
      <c r="LP343" t="s">
        <v>0</v>
      </c>
      <c r="LQ343" t="s">
        <v>0</v>
      </c>
      <c r="LR343" t="s">
        <v>0</v>
      </c>
      <c r="LS343" t="s">
        <v>0</v>
      </c>
      <c r="LT343" t="s">
        <v>0</v>
      </c>
      <c r="LU343" t="s">
        <v>0</v>
      </c>
      <c r="LV343" t="s">
        <v>0</v>
      </c>
      <c r="LW343" t="s">
        <v>0</v>
      </c>
      <c r="LX343" t="s">
        <v>0</v>
      </c>
      <c r="LY343" t="s">
        <v>0</v>
      </c>
      <c r="LZ343" t="s">
        <v>0</v>
      </c>
      <c r="MA343" t="s">
        <v>0</v>
      </c>
      <c r="MB343" t="s">
        <v>0</v>
      </c>
      <c r="MC343" t="s">
        <v>0</v>
      </c>
      <c r="MD343" t="s">
        <v>0</v>
      </c>
      <c r="ME343" t="s">
        <v>0</v>
      </c>
      <c r="MF343" t="s">
        <v>0</v>
      </c>
      <c r="MG343" t="s">
        <v>0</v>
      </c>
      <c r="MH343" t="s">
        <v>0</v>
      </c>
      <c r="MI343" t="s">
        <v>0</v>
      </c>
      <c r="MJ343" t="s">
        <v>0</v>
      </c>
      <c r="MK343" t="s">
        <v>0</v>
      </c>
      <c r="ML343" t="s">
        <v>0</v>
      </c>
      <c r="MM343" t="s">
        <v>0</v>
      </c>
      <c r="MN343" t="s">
        <v>0</v>
      </c>
      <c r="MO343" t="s">
        <v>0</v>
      </c>
      <c r="MP343" t="s">
        <v>0</v>
      </c>
      <c r="MQ343" t="s">
        <v>0</v>
      </c>
      <c r="MR343" t="s">
        <v>0</v>
      </c>
      <c r="MS343" t="s">
        <v>0</v>
      </c>
      <c r="MT343" t="s">
        <v>0</v>
      </c>
      <c r="MU343" t="s">
        <v>0</v>
      </c>
      <c r="MV343" t="s">
        <v>0</v>
      </c>
      <c r="MW343" t="s">
        <v>0</v>
      </c>
      <c r="MX343" t="s">
        <v>0</v>
      </c>
      <c r="MY343" t="s">
        <v>0</v>
      </c>
      <c r="MZ343" t="s">
        <v>0</v>
      </c>
      <c r="NA343" t="s">
        <v>0</v>
      </c>
      <c r="NB343" t="s">
        <v>0</v>
      </c>
      <c r="NC343" t="s">
        <v>0</v>
      </c>
      <c r="ND343" t="s">
        <v>0</v>
      </c>
      <c r="NE343" t="s">
        <v>0</v>
      </c>
      <c r="NF343" t="s">
        <v>0</v>
      </c>
      <c r="NG343" t="s">
        <v>0</v>
      </c>
      <c r="NH343" t="s">
        <v>0</v>
      </c>
      <c r="NI343" t="s">
        <v>0</v>
      </c>
      <c r="NJ343" t="s">
        <v>0</v>
      </c>
      <c r="NK343" t="s">
        <v>0</v>
      </c>
      <c r="NL343" t="s">
        <v>0</v>
      </c>
      <c r="NM343" t="s">
        <v>0</v>
      </c>
      <c r="NN343" t="s">
        <v>0</v>
      </c>
      <c r="NO343" t="s">
        <v>0</v>
      </c>
      <c r="NP343" t="s">
        <v>0</v>
      </c>
      <c r="NQ343" t="s">
        <v>0</v>
      </c>
      <c r="NR343" t="s">
        <v>0</v>
      </c>
      <c r="NS343" t="s">
        <v>0</v>
      </c>
      <c r="NT343" t="s">
        <v>0</v>
      </c>
      <c r="NU343" t="s">
        <v>0</v>
      </c>
      <c r="NV343" t="s">
        <v>0</v>
      </c>
      <c r="NW343" t="s">
        <v>0</v>
      </c>
      <c r="NX343" t="s">
        <v>0</v>
      </c>
      <c r="NY343" t="s">
        <v>0</v>
      </c>
      <c r="NZ343" t="s">
        <v>0</v>
      </c>
      <c r="OA343" t="s">
        <v>0</v>
      </c>
      <c r="OB343" t="s">
        <v>0</v>
      </c>
      <c r="OC343" t="s">
        <v>0</v>
      </c>
      <c r="OD343" t="s">
        <v>0</v>
      </c>
      <c r="OE343" t="s">
        <v>0</v>
      </c>
      <c r="OF343" t="s">
        <v>0</v>
      </c>
      <c r="OG343" t="s">
        <v>0</v>
      </c>
      <c r="OH343" t="s">
        <v>0</v>
      </c>
      <c r="OI343" t="s">
        <v>0</v>
      </c>
      <c r="OJ343" t="s">
        <v>0</v>
      </c>
      <c r="OK343" t="s">
        <v>0</v>
      </c>
      <c r="OL343" t="s">
        <v>0</v>
      </c>
      <c r="OM343" t="s">
        <v>0</v>
      </c>
      <c r="ON343" t="s">
        <v>0</v>
      </c>
      <c r="OO343" t="s">
        <v>0</v>
      </c>
      <c r="OP343" t="s">
        <v>0</v>
      </c>
      <c r="OQ343" t="s">
        <v>0</v>
      </c>
      <c r="OR343" t="s">
        <v>0</v>
      </c>
      <c r="OS343" t="s">
        <v>0</v>
      </c>
      <c r="OT343" t="s">
        <v>0</v>
      </c>
      <c r="OU343" t="s">
        <v>0</v>
      </c>
      <c r="OV343" t="s">
        <v>0</v>
      </c>
      <c r="OW343" t="s">
        <v>0</v>
      </c>
      <c r="OX343" t="s">
        <v>0</v>
      </c>
      <c r="OY343" t="s">
        <v>0</v>
      </c>
      <c r="OZ343" t="s">
        <v>0</v>
      </c>
      <c r="PA343" t="s">
        <v>0</v>
      </c>
      <c r="PB343" t="s">
        <v>0</v>
      </c>
      <c r="PC343" t="s">
        <v>0</v>
      </c>
      <c r="PD343" t="s">
        <v>0</v>
      </c>
      <c r="PE343" t="s">
        <v>0</v>
      </c>
      <c r="PF343" t="s">
        <v>0</v>
      </c>
      <c r="PG343" t="s">
        <v>0</v>
      </c>
      <c r="PH343" t="s">
        <v>0</v>
      </c>
      <c r="PI343" t="s">
        <v>0</v>
      </c>
      <c r="PJ343" t="s">
        <v>0</v>
      </c>
      <c r="PK343" t="s">
        <v>0</v>
      </c>
      <c r="PL343" t="s">
        <v>0</v>
      </c>
      <c r="PM343" t="s">
        <v>0</v>
      </c>
      <c r="PN343" t="s">
        <v>0</v>
      </c>
      <c r="PO343" t="s">
        <v>0</v>
      </c>
      <c r="PP343" t="s">
        <v>0</v>
      </c>
      <c r="PQ343" t="s">
        <v>0</v>
      </c>
      <c r="PR343" t="s">
        <v>0</v>
      </c>
      <c r="PS343" t="s">
        <v>0</v>
      </c>
      <c r="PT343" t="s">
        <v>0</v>
      </c>
      <c r="PU343" t="s">
        <v>0</v>
      </c>
      <c r="PV343" t="s">
        <v>0</v>
      </c>
      <c r="PW343" t="s">
        <v>0</v>
      </c>
      <c r="PX343" t="s">
        <v>0</v>
      </c>
      <c r="PY343" t="s">
        <v>0</v>
      </c>
      <c r="PZ343" t="s">
        <v>0</v>
      </c>
      <c r="QA343" t="s">
        <v>0</v>
      </c>
      <c r="QB343" t="s">
        <v>0</v>
      </c>
      <c r="QC343" t="s">
        <v>0</v>
      </c>
      <c r="QD343" t="s">
        <v>0</v>
      </c>
      <c r="QE343" t="s">
        <v>0</v>
      </c>
      <c r="QF343" t="s">
        <v>0</v>
      </c>
      <c r="QG343" t="s">
        <v>0</v>
      </c>
      <c r="QH343" t="s">
        <v>0</v>
      </c>
      <c r="QI343" t="s">
        <v>0</v>
      </c>
      <c r="QJ343" t="s">
        <v>0</v>
      </c>
      <c r="QK343" t="s">
        <v>0</v>
      </c>
      <c r="QL343" t="s">
        <v>0</v>
      </c>
      <c r="QM343" t="s">
        <v>0</v>
      </c>
      <c r="QN343" t="s">
        <v>0</v>
      </c>
      <c r="QO343" t="s">
        <v>0</v>
      </c>
      <c r="QP343" t="s">
        <v>0</v>
      </c>
      <c r="QQ343" t="s">
        <v>0</v>
      </c>
      <c r="QR343" t="s">
        <v>0</v>
      </c>
      <c r="QS343" t="s">
        <v>0</v>
      </c>
      <c r="QT343" t="s">
        <v>0</v>
      </c>
      <c r="QU343" t="s">
        <v>0</v>
      </c>
      <c r="QV343" t="s">
        <v>0</v>
      </c>
      <c r="QW343" t="s">
        <v>0</v>
      </c>
      <c r="QX343" t="s">
        <v>0</v>
      </c>
      <c r="QY343" t="s">
        <v>0</v>
      </c>
      <c r="QZ343" t="s">
        <v>0</v>
      </c>
      <c r="RA343" t="s">
        <v>0</v>
      </c>
      <c r="RB343" t="s">
        <v>0</v>
      </c>
      <c r="RC343" t="s">
        <v>0</v>
      </c>
      <c r="RD343" t="s">
        <v>0</v>
      </c>
      <c r="RE343" t="s">
        <v>0</v>
      </c>
      <c r="RF343" t="s">
        <v>0</v>
      </c>
      <c r="RG343" t="s">
        <v>0</v>
      </c>
      <c r="RH343" t="s">
        <v>0</v>
      </c>
      <c r="RI343" t="s">
        <v>0</v>
      </c>
      <c r="RJ343" t="s">
        <v>0</v>
      </c>
      <c r="RK343" t="s">
        <v>0</v>
      </c>
      <c r="RL343" t="s">
        <v>0</v>
      </c>
      <c r="RM343" t="s">
        <v>0</v>
      </c>
      <c r="RN343" t="s">
        <v>0</v>
      </c>
      <c r="RO343" t="s">
        <v>0</v>
      </c>
      <c r="RP343" t="s">
        <v>0</v>
      </c>
      <c r="RQ343" t="s">
        <v>0</v>
      </c>
      <c r="RR343" t="s">
        <v>0</v>
      </c>
      <c r="RS343" t="s">
        <v>0</v>
      </c>
      <c r="RT343" t="s">
        <v>0</v>
      </c>
      <c r="RU343" t="s">
        <v>0</v>
      </c>
      <c r="RV343" t="s">
        <v>0</v>
      </c>
      <c r="RW343" t="s">
        <v>0</v>
      </c>
      <c r="RX343" t="s">
        <v>0</v>
      </c>
      <c r="RY343" t="s">
        <v>0</v>
      </c>
      <c r="RZ343" t="s">
        <v>0</v>
      </c>
      <c r="SA343" t="s">
        <v>0</v>
      </c>
      <c r="SB343" t="s">
        <v>0</v>
      </c>
      <c r="SC343" t="s">
        <v>0</v>
      </c>
      <c r="SD343" t="s">
        <v>0</v>
      </c>
      <c r="SE343" t="s">
        <v>0</v>
      </c>
      <c r="SF343" t="s">
        <v>0</v>
      </c>
      <c r="SG343" t="s">
        <v>0</v>
      </c>
      <c r="SH343" t="s">
        <v>0</v>
      </c>
      <c r="SI343" t="s">
        <v>0</v>
      </c>
      <c r="SJ343" t="s">
        <v>0</v>
      </c>
      <c r="SK343" t="s">
        <v>0</v>
      </c>
      <c r="SL343" t="s">
        <v>0</v>
      </c>
      <c r="SM343" t="s">
        <v>0</v>
      </c>
      <c r="SN343" t="s">
        <v>0</v>
      </c>
      <c r="SO343" t="s">
        <v>0</v>
      </c>
      <c r="SP343" t="s">
        <v>0</v>
      </c>
      <c r="SQ343" t="s">
        <v>0</v>
      </c>
      <c r="SR343" t="s">
        <v>0</v>
      </c>
      <c r="SS343" t="s">
        <v>0</v>
      </c>
      <c r="ST343" t="s">
        <v>0</v>
      </c>
      <c r="SU343" t="s">
        <v>0</v>
      </c>
      <c r="SV343" t="s">
        <v>0</v>
      </c>
      <c r="SW343" t="s">
        <v>0</v>
      </c>
      <c r="SX343" t="s">
        <v>0</v>
      </c>
      <c r="SY343" t="s">
        <v>0</v>
      </c>
      <c r="SZ343" t="s">
        <v>0</v>
      </c>
      <c r="TA343" t="s">
        <v>0</v>
      </c>
      <c r="TB343" t="s">
        <v>0</v>
      </c>
      <c r="TC343" t="s">
        <v>0</v>
      </c>
      <c r="TD343" t="s">
        <v>0</v>
      </c>
      <c r="TE343" t="s">
        <v>0</v>
      </c>
      <c r="TF343" t="s">
        <v>0</v>
      </c>
      <c r="TG343" t="s">
        <v>0</v>
      </c>
      <c r="TH343" t="s">
        <v>0</v>
      </c>
      <c r="TI343" t="s">
        <v>0</v>
      </c>
      <c r="TJ343" t="s">
        <v>0</v>
      </c>
      <c r="TK343" t="s">
        <v>0</v>
      </c>
      <c r="TL343" t="s">
        <v>0</v>
      </c>
      <c r="TM343" t="s">
        <v>0</v>
      </c>
      <c r="TN343" t="s">
        <v>0</v>
      </c>
      <c r="TO343" t="s">
        <v>0</v>
      </c>
      <c r="TP343" t="s">
        <v>0</v>
      </c>
      <c r="TQ343" t="s">
        <v>0</v>
      </c>
      <c r="TR343" t="s">
        <v>0</v>
      </c>
      <c r="TS343" t="s">
        <v>0</v>
      </c>
      <c r="TT343" t="s">
        <v>0</v>
      </c>
      <c r="TU343" t="s">
        <v>0</v>
      </c>
      <c r="TV343" t="s">
        <v>0</v>
      </c>
      <c r="TW343" t="s">
        <v>0</v>
      </c>
      <c r="TX343" t="s">
        <v>0</v>
      </c>
      <c r="TY343" t="s">
        <v>0</v>
      </c>
      <c r="TZ343" t="s">
        <v>0</v>
      </c>
      <c r="UA343" t="s">
        <v>0</v>
      </c>
      <c r="UB343" t="s">
        <v>0</v>
      </c>
      <c r="UC343" t="s">
        <v>0</v>
      </c>
      <c r="UD343" t="s">
        <v>0</v>
      </c>
      <c r="UE343" t="s">
        <v>0</v>
      </c>
      <c r="UF343" t="s">
        <v>0</v>
      </c>
      <c r="UG343" t="s">
        <v>0</v>
      </c>
      <c r="UH343" t="s">
        <v>0</v>
      </c>
      <c r="UI343" t="s">
        <v>0</v>
      </c>
      <c r="UJ343" t="s">
        <v>0</v>
      </c>
      <c r="UK343" t="s">
        <v>0</v>
      </c>
      <c r="UL343" t="s">
        <v>0</v>
      </c>
      <c r="UM343" t="s">
        <v>0</v>
      </c>
      <c r="UN343" t="s">
        <v>0</v>
      </c>
      <c r="UO343" t="s">
        <v>0</v>
      </c>
      <c r="UP343" t="s">
        <v>0</v>
      </c>
      <c r="UQ343" t="s">
        <v>0</v>
      </c>
      <c r="UR343" t="s">
        <v>0</v>
      </c>
      <c r="US343" t="s">
        <v>0</v>
      </c>
      <c r="UT343" t="s">
        <v>0</v>
      </c>
      <c r="UU343" t="s">
        <v>0</v>
      </c>
      <c r="UV343" t="s">
        <v>0</v>
      </c>
      <c r="UW343" t="s">
        <v>0</v>
      </c>
      <c r="UX343" t="s">
        <v>0</v>
      </c>
      <c r="UY343" t="s">
        <v>0</v>
      </c>
      <c r="UZ343" t="s">
        <v>0</v>
      </c>
      <c r="VA343" t="s">
        <v>0</v>
      </c>
      <c r="VB343" t="s">
        <v>0</v>
      </c>
      <c r="VC343" t="s">
        <v>0</v>
      </c>
      <c r="VD343" t="s">
        <v>0</v>
      </c>
      <c r="VE343" t="s">
        <v>0</v>
      </c>
      <c r="VF343" t="s">
        <v>0</v>
      </c>
      <c r="VG343" t="s">
        <v>0</v>
      </c>
      <c r="VH343" t="s">
        <v>0</v>
      </c>
      <c r="VI343" t="s">
        <v>0</v>
      </c>
      <c r="VJ343" t="s">
        <v>0</v>
      </c>
      <c r="VK343" t="s">
        <v>0</v>
      </c>
      <c r="VL343" t="s">
        <v>0</v>
      </c>
      <c r="VM343" t="s">
        <v>0</v>
      </c>
      <c r="VN343" t="s">
        <v>0</v>
      </c>
      <c r="VO343" t="s">
        <v>0</v>
      </c>
      <c r="VP343" t="s">
        <v>0</v>
      </c>
      <c r="VQ343" t="s">
        <v>0</v>
      </c>
      <c r="VR343" t="s">
        <v>0</v>
      </c>
      <c r="VS343" t="s">
        <v>0</v>
      </c>
      <c r="VT343" t="s">
        <v>0</v>
      </c>
      <c r="VU343" t="s">
        <v>0</v>
      </c>
      <c r="VV343" t="s">
        <v>0</v>
      </c>
      <c r="VW343" t="s">
        <v>0</v>
      </c>
      <c r="VX343" t="s">
        <v>0</v>
      </c>
      <c r="VY343" t="s">
        <v>0</v>
      </c>
      <c r="VZ343" t="s">
        <v>0</v>
      </c>
      <c r="WA343" t="s">
        <v>0</v>
      </c>
    </row>
    <row r="344" spans="1:599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0</v>
      </c>
      <c r="CI344" t="s">
        <v>0</v>
      </c>
      <c r="CJ344" t="s">
        <v>0</v>
      </c>
      <c r="CK344" t="s">
        <v>0</v>
      </c>
      <c r="CL344" t="s">
        <v>0</v>
      </c>
      <c r="CM344" t="s">
        <v>0</v>
      </c>
      <c r="CN344" t="s">
        <v>0</v>
      </c>
      <c r="CO344" t="s">
        <v>0</v>
      </c>
      <c r="CP344" t="s">
        <v>0</v>
      </c>
      <c r="CQ344" t="s">
        <v>0</v>
      </c>
      <c r="CR344" t="s">
        <v>0</v>
      </c>
      <c r="CS344" t="s">
        <v>0</v>
      </c>
      <c r="CT344" t="s">
        <v>0</v>
      </c>
      <c r="CU344" t="s">
        <v>0</v>
      </c>
      <c r="CV344" t="s">
        <v>0</v>
      </c>
      <c r="CW344" t="s">
        <v>0</v>
      </c>
      <c r="CX344" t="s">
        <v>0</v>
      </c>
      <c r="CY344" t="s">
        <v>0</v>
      </c>
      <c r="CZ344" t="s">
        <v>0</v>
      </c>
      <c r="DA344" t="s">
        <v>0</v>
      </c>
      <c r="DB344" t="s">
        <v>0</v>
      </c>
      <c r="DC344" t="s">
        <v>0</v>
      </c>
      <c r="DD344" t="s">
        <v>0</v>
      </c>
      <c r="DE344" t="s">
        <v>0</v>
      </c>
      <c r="DF344" t="s">
        <v>0</v>
      </c>
      <c r="DG344" t="s">
        <v>0</v>
      </c>
      <c r="DH344" t="s">
        <v>0</v>
      </c>
      <c r="DI344" t="s">
        <v>0</v>
      </c>
      <c r="DJ344" t="s">
        <v>0</v>
      </c>
      <c r="DK344" t="s">
        <v>0</v>
      </c>
      <c r="DL344" t="s">
        <v>0</v>
      </c>
      <c r="DM344" t="s">
        <v>0</v>
      </c>
      <c r="DN344" t="s">
        <v>0</v>
      </c>
      <c r="DO344" t="s">
        <v>0</v>
      </c>
      <c r="DP344" t="s">
        <v>0</v>
      </c>
      <c r="DQ344" t="s">
        <v>0</v>
      </c>
      <c r="DR344" t="s">
        <v>0</v>
      </c>
      <c r="DS344" t="s">
        <v>0</v>
      </c>
      <c r="DT344" t="s">
        <v>0</v>
      </c>
      <c r="DU344" t="s">
        <v>0</v>
      </c>
      <c r="DV344" t="s">
        <v>0</v>
      </c>
      <c r="DW344" t="s">
        <v>0</v>
      </c>
      <c r="DX344" t="s">
        <v>0</v>
      </c>
      <c r="DY344" t="s">
        <v>0</v>
      </c>
      <c r="DZ344" t="s">
        <v>0</v>
      </c>
      <c r="EA344" t="s">
        <v>0</v>
      </c>
      <c r="EB344" t="s">
        <v>0</v>
      </c>
      <c r="EC344" t="s">
        <v>0</v>
      </c>
      <c r="ED344" t="s">
        <v>0</v>
      </c>
      <c r="EE344" t="s">
        <v>0</v>
      </c>
      <c r="EF344" t="s">
        <v>0</v>
      </c>
      <c r="EG344" t="s">
        <v>0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0</v>
      </c>
      <c r="QQ344" t="s">
        <v>0</v>
      </c>
      <c r="QR344" t="s">
        <v>0</v>
      </c>
      <c r="QS344" t="s">
        <v>0</v>
      </c>
      <c r="QT344" t="s">
        <v>0</v>
      </c>
      <c r="QU344" t="s">
        <v>0</v>
      </c>
      <c r="QV344" t="s">
        <v>0</v>
      </c>
      <c r="QW344" t="s">
        <v>0</v>
      </c>
      <c r="QX344" t="s">
        <v>0</v>
      </c>
      <c r="QY344" t="s">
        <v>0</v>
      </c>
      <c r="QZ344" t="s">
        <v>0</v>
      </c>
      <c r="RA344" t="s">
        <v>0</v>
      </c>
      <c r="RB344" t="s">
        <v>0</v>
      </c>
      <c r="RC344" t="s">
        <v>0</v>
      </c>
      <c r="RD344" t="s">
        <v>0</v>
      </c>
      <c r="RE344" t="s">
        <v>0</v>
      </c>
      <c r="RF344" t="s">
        <v>0</v>
      </c>
      <c r="RG344" t="s">
        <v>0</v>
      </c>
      <c r="RH344" t="s">
        <v>0</v>
      </c>
      <c r="RI344" t="s">
        <v>0</v>
      </c>
      <c r="RJ344" t="s">
        <v>0</v>
      </c>
      <c r="RK344" t="s">
        <v>0</v>
      </c>
      <c r="RL344" t="s">
        <v>0</v>
      </c>
      <c r="RM344" t="s">
        <v>0</v>
      </c>
      <c r="RN344" t="s">
        <v>0</v>
      </c>
      <c r="RO344" t="s">
        <v>0</v>
      </c>
      <c r="RP344" t="s">
        <v>0</v>
      </c>
      <c r="RQ344" t="s">
        <v>0</v>
      </c>
      <c r="RR344" t="s">
        <v>0</v>
      </c>
      <c r="RS344" t="s">
        <v>0</v>
      </c>
      <c r="RT344" t="s">
        <v>0</v>
      </c>
      <c r="RU344" t="s">
        <v>0</v>
      </c>
      <c r="RV344" t="s">
        <v>0</v>
      </c>
      <c r="RW344" t="s">
        <v>0</v>
      </c>
      <c r="RX344" t="s">
        <v>0</v>
      </c>
      <c r="RY344" t="s">
        <v>0</v>
      </c>
      <c r="RZ344" t="s">
        <v>0</v>
      </c>
      <c r="SA344" t="s">
        <v>0</v>
      </c>
      <c r="SB344" t="s">
        <v>0</v>
      </c>
      <c r="SC344" t="s">
        <v>0</v>
      </c>
      <c r="SD344" t="s">
        <v>0</v>
      </c>
      <c r="SE344" t="s">
        <v>0</v>
      </c>
      <c r="SF344" t="s">
        <v>0</v>
      </c>
      <c r="SG344" t="s">
        <v>0</v>
      </c>
      <c r="SH344" t="s">
        <v>0</v>
      </c>
      <c r="SI344" t="s">
        <v>0</v>
      </c>
      <c r="SJ344" t="s">
        <v>0</v>
      </c>
      <c r="SK344" t="s">
        <v>0</v>
      </c>
      <c r="SL344" t="s">
        <v>0</v>
      </c>
      <c r="SM344" t="s">
        <v>0</v>
      </c>
      <c r="SN344" t="s">
        <v>0</v>
      </c>
      <c r="SO344" t="s">
        <v>0</v>
      </c>
      <c r="SP344" t="s">
        <v>0</v>
      </c>
      <c r="SQ344" t="s">
        <v>0</v>
      </c>
      <c r="SR344" t="s">
        <v>0</v>
      </c>
      <c r="SS344" t="s">
        <v>0</v>
      </c>
      <c r="ST344" t="s">
        <v>0</v>
      </c>
      <c r="SU344" t="s">
        <v>0</v>
      </c>
      <c r="SV344" t="s">
        <v>0</v>
      </c>
      <c r="SW344" t="s">
        <v>0</v>
      </c>
      <c r="SX344" t="s">
        <v>0</v>
      </c>
      <c r="SY344" t="s">
        <v>0</v>
      </c>
      <c r="SZ344" t="s">
        <v>0</v>
      </c>
      <c r="TA344" t="s">
        <v>0</v>
      </c>
      <c r="TB344" t="s">
        <v>0</v>
      </c>
      <c r="TC344" t="s">
        <v>0</v>
      </c>
      <c r="TD344" t="s">
        <v>0</v>
      </c>
      <c r="TE344" t="s">
        <v>0</v>
      </c>
      <c r="TF344" t="s">
        <v>0</v>
      </c>
      <c r="TG344" t="s">
        <v>0</v>
      </c>
      <c r="TH344" t="s">
        <v>0</v>
      </c>
      <c r="TI344" t="s">
        <v>0</v>
      </c>
      <c r="TJ344" t="s">
        <v>0</v>
      </c>
      <c r="TK344" t="s">
        <v>0</v>
      </c>
      <c r="TL344" t="s">
        <v>0</v>
      </c>
      <c r="TM344" t="s">
        <v>0</v>
      </c>
      <c r="TN344" t="s">
        <v>0</v>
      </c>
      <c r="TO344" t="s">
        <v>0</v>
      </c>
      <c r="TP344" t="s">
        <v>0</v>
      </c>
      <c r="TQ344" t="s">
        <v>0</v>
      </c>
      <c r="TR344" t="s">
        <v>0</v>
      </c>
      <c r="TS344" t="s">
        <v>0</v>
      </c>
      <c r="TT344" t="s">
        <v>0</v>
      </c>
      <c r="TU344" t="s">
        <v>0</v>
      </c>
      <c r="TV344" t="s">
        <v>0</v>
      </c>
      <c r="TW344" t="s">
        <v>0</v>
      </c>
      <c r="TX344" t="s">
        <v>0</v>
      </c>
      <c r="TY344" t="s">
        <v>0</v>
      </c>
      <c r="TZ344" t="s">
        <v>0</v>
      </c>
      <c r="UA344" t="s">
        <v>0</v>
      </c>
      <c r="UB344" t="s">
        <v>0</v>
      </c>
      <c r="UC344" t="s">
        <v>0</v>
      </c>
      <c r="UD344" t="s">
        <v>0</v>
      </c>
      <c r="UE344" t="s">
        <v>0</v>
      </c>
      <c r="UF344" t="s">
        <v>0</v>
      </c>
      <c r="UG344" t="s">
        <v>0</v>
      </c>
      <c r="UH344" t="s">
        <v>0</v>
      </c>
      <c r="UI344" t="s">
        <v>0</v>
      </c>
      <c r="UJ344" t="s">
        <v>0</v>
      </c>
      <c r="UK344" t="s">
        <v>0</v>
      </c>
      <c r="UL344" t="s">
        <v>0</v>
      </c>
      <c r="UM344" t="s">
        <v>0</v>
      </c>
      <c r="UN344" t="s">
        <v>0</v>
      </c>
      <c r="UO344" t="s">
        <v>0</v>
      </c>
      <c r="UP344" t="s">
        <v>0</v>
      </c>
      <c r="UQ344" t="s">
        <v>0</v>
      </c>
      <c r="UR344" t="s">
        <v>0</v>
      </c>
      <c r="US344" t="s">
        <v>0</v>
      </c>
      <c r="UT344" t="s">
        <v>0</v>
      </c>
      <c r="UU344" t="s">
        <v>0</v>
      </c>
      <c r="UV344" t="s">
        <v>0</v>
      </c>
      <c r="UW344" t="s">
        <v>0</v>
      </c>
      <c r="UX344" t="s">
        <v>0</v>
      </c>
      <c r="UY344" t="s">
        <v>0</v>
      </c>
      <c r="UZ344" t="s">
        <v>0</v>
      </c>
      <c r="VA344" t="s">
        <v>0</v>
      </c>
      <c r="VB344" t="s">
        <v>0</v>
      </c>
      <c r="VC344" t="s">
        <v>0</v>
      </c>
      <c r="VD344" t="s">
        <v>0</v>
      </c>
      <c r="VE344" t="s">
        <v>0</v>
      </c>
      <c r="VF344" t="s">
        <v>0</v>
      </c>
      <c r="VG344" t="s">
        <v>0</v>
      </c>
      <c r="VH344" t="s">
        <v>0</v>
      </c>
      <c r="VI344" t="s">
        <v>0</v>
      </c>
      <c r="VJ344" t="s">
        <v>0</v>
      </c>
      <c r="VK344" t="s">
        <v>0</v>
      </c>
      <c r="VL344" t="s">
        <v>0</v>
      </c>
      <c r="VM344" t="s">
        <v>0</v>
      </c>
      <c r="VN344" t="s">
        <v>0</v>
      </c>
      <c r="VO344" t="s">
        <v>0</v>
      </c>
      <c r="VP344" t="s">
        <v>0</v>
      </c>
      <c r="VQ344" t="s">
        <v>0</v>
      </c>
      <c r="VR344" t="s">
        <v>0</v>
      </c>
      <c r="VS344" t="s">
        <v>0</v>
      </c>
      <c r="VT344" t="s">
        <v>0</v>
      </c>
      <c r="VU344" t="s">
        <v>0</v>
      </c>
      <c r="VV344" t="s">
        <v>0</v>
      </c>
      <c r="VW344" t="s">
        <v>0</v>
      </c>
      <c r="VX344" t="s">
        <v>0</v>
      </c>
      <c r="VY344" t="s">
        <v>0</v>
      </c>
      <c r="VZ344" t="s">
        <v>0</v>
      </c>
      <c r="WA344" t="s">
        <v>0</v>
      </c>
    </row>
    <row r="345" spans="1:599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0</v>
      </c>
      <c r="CI345" t="s">
        <v>0</v>
      </c>
      <c r="CJ345" t="s">
        <v>0</v>
      </c>
      <c r="CK345" t="s">
        <v>0</v>
      </c>
      <c r="CL345" t="s">
        <v>0</v>
      </c>
      <c r="CM345" t="s">
        <v>0</v>
      </c>
      <c r="CN345" t="s">
        <v>0</v>
      </c>
      <c r="CO345" t="s">
        <v>0</v>
      </c>
      <c r="CP345" t="s">
        <v>0</v>
      </c>
      <c r="CQ345" t="s">
        <v>0</v>
      </c>
      <c r="CR345" t="s">
        <v>0</v>
      </c>
      <c r="CS345" t="s">
        <v>0</v>
      </c>
      <c r="CT345" t="s">
        <v>0</v>
      </c>
      <c r="CU345" t="s">
        <v>0</v>
      </c>
      <c r="CV345" t="s">
        <v>0</v>
      </c>
      <c r="CW345" t="s">
        <v>0</v>
      </c>
      <c r="CX345" t="s">
        <v>0</v>
      </c>
      <c r="CY345" t="s">
        <v>0</v>
      </c>
      <c r="CZ345" t="s">
        <v>0</v>
      </c>
      <c r="DA345" t="s">
        <v>0</v>
      </c>
      <c r="DB345" t="s">
        <v>0</v>
      </c>
      <c r="DC345" t="s">
        <v>0</v>
      </c>
      <c r="DD345" t="s">
        <v>0</v>
      </c>
      <c r="DE345" t="s">
        <v>0</v>
      </c>
      <c r="DF345" t="s">
        <v>0</v>
      </c>
      <c r="DG345" t="s">
        <v>0</v>
      </c>
      <c r="DH345" t="s">
        <v>0</v>
      </c>
      <c r="DI345" t="s">
        <v>0</v>
      </c>
      <c r="DJ345" t="s">
        <v>0</v>
      </c>
      <c r="DK345" t="s">
        <v>0</v>
      </c>
      <c r="DL345" t="s">
        <v>0</v>
      </c>
      <c r="DM345" t="s">
        <v>0</v>
      </c>
      <c r="DN345" t="s">
        <v>0</v>
      </c>
      <c r="DO345" t="s">
        <v>0</v>
      </c>
      <c r="DP345" t="s">
        <v>0</v>
      </c>
      <c r="DQ345" t="s">
        <v>0</v>
      </c>
      <c r="DR345" t="s">
        <v>0</v>
      </c>
      <c r="DS345" t="s">
        <v>0</v>
      </c>
      <c r="DT345" t="s">
        <v>0</v>
      </c>
      <c r="DU345" t="s">
        <v>0</v>
      </c>
      <c r="DV345" t="s">
        <v>0</v>
      </c>
      <c r="DW345" t="s">
        <v>0</v>
      </c>
      <c r="DX345" t="s">
        <v>0</v>
      </c>
      <c r="DY345" t="s">
        <v>0</v>
      </c>
      <c r="DZ345" t="s">
        <v>0</v>
      </c>
      <c r="EA345" t="s">
        <v>0</v>
      </c>
      <c r="EB345" t="s">
        <v>0</v>
      </c>
      <c r="EC345" t="s">
        <v>0</v>
      </c>
      <c r="ED345" t="s">
        <v>0</v>
      </c>
      <c r="EE345" t="s">
        <v>0</v>
      </c>
      <c r="EF345" t="s">
        <v>0</v>
      </c>
      <c r="EG345" t="s">
        <v>0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0</v>
      </c>
      <c r="QQ345" t="s">
        <v>0</v>
      </c>
      <c r="QR345" t="s">
        <v>0</v>
      </c>
      <c r="QS345" t="s">
        <v>0</v>
      </c>
      <c r="QT345" t="s">
        <v>0</v>
      </c>
      <c r="QU345" t="s">
        <v>0</v>
      </c>
      <c r="QV345" t="s">
        <v>0</v>
      </c>
      <c r="QW345" t="s">
        <v>0</v>
      </c>
      <c r="QX345" t="s">
        <v>0</v>
      </c>
      <c r="QY345" t="s">
        <v>0</v>
      </c>
      <c r="QZ345" t="s">
        <v>0</v>
      </c>
      <c r="RA345" t="s">
        <v>0</v>
      </c>
      <c r="RB345" t="s">
        <v>0</v>
      </c>
      <c r="RC345" t="s">
        <v>0</v>
      </c>
      <c r="RD345" t="s">
        <v>0</v>
      </c>
      <c r="RE345" t="s">
        <v>0</v>
      </c>
      <c r="RF345" t="s">
        <v>0</v>
      </c>
      <c r="RG345" t="s">
        <v>0</v>
      </c>
      <c r="RH345" t="s">
        <v>0</v>
      </c>
      <c r="RI345" t="s">
        <v>0</v>
      </c>
      <c r="RJ345" t="s">
        <v>0</v>
      </c>
      <c r="RK345" t="s">
        <v>0</v>
      </c>
      <c r="RL345" t="s">
        <v>0</v>
      </c>
      <c r="RM345" t="s">
        <v>0</v>
      </c>
      <c r="RN345" t="s">
        <v>0</v>
      </c>
      <c r="RO345" t="s">
        <v>0</v>
      </c>
      <c r="RP345" t="s">
        <v>0</v>
      </c>
      <c r="RQ345" t="s">
        <v>0</v>
      </c>
      <c r="RR345" t="s">
        <v>0</v>
      </c>
      <c r="RS345" t="s">
        <v>0</v>
      </c>
      <c r="RT345" t="s">
        <v>0</v>
      </c>
      <c r="RU345" t="s">
        <v>0</v>
      </c>
      <c r="RV345" t="s">
        <v>0</v>
      </c>
      <c r="RW345" t="s">
        <v>0</v>
      </c>
      <c r="RX345" t="s">
        <v>0</v>
      </c>
      <c r="RY345" t="s">
        <v>0</v>
      </c>
      <c r="RZ345" t="s">
        <v>0</v>
      </c>
      <c r="SA345" t="s">
        <v>0</v>
      </c>
      <c r="SB345" t="s">
        <v>0</v>
      </c>
      <c r="SC345" t="s">
        <v>0</v>
      </c>
      <c r="SD345" t="s">
        <v>0</v>
      </c>
      <c r="SE345" t="s">
        <v>0</v>
      </c>
      <c r="SF345" t="s">
        <v>0</v>
      </c>
      <c r="SG345" t="s">
        <v>0</v>
      </c>
      <c r="SH345" t="s">
        <v>0</v>
      </c>
      <c r="SI345" t="s">
        <v>0</v>
      </c>
      <c r="SJ345" t="s">
        <v>0</v>
      </c>
      <c r="SK345" t="s">
        <v>0</v>
      </c>
      <c r="SL345" t="s">
        <v>0</v>
      </c>
      <c r="SM345" t="s">
        <v>0</v>
      </c>
      <c r="SN345" t="s">
        <v>0</v>
      </c>
      <c r="SO345" t="s">
        <v>0</v>
      </c>
      <c r="SP345" t="s">
        <v>0</v>
      </c>
      <c r="SQ345" t="s">
        <v>0</v>
      </c>
      <c r="SR345" t="s">
        <v>0</v>
      </c>
      <c r="SS345" t="s">
        <v>0</v>
      </c>
      <c r="ST345" t="s">
        <v>0</v>
      </c>
      <c r="SU345" t="s">
        <v>0</v>
      </c>
      <c r="SV345" t="s">
        <v>0</v>
      </c>
      <c r="SW345" t="s">
        <v>0</v>
      </c>
      <c r="SX345" t="s">
        <v>0</v>
      </c>
      <c r="SY345" t="s">
        <v>0</v>
      </c>
      <c r="SZ345" t="s">
        <v>0</v>
      </c>
      <c r="TA345" t="s">
        <v>0</v>
      </c>
      <c r="TB345" t="s">
        <v>0</v>
      </c>
      <c r="TC345" t="s">
        <v>0</v>
      </c>
      <c r="TD345" t="s">
        <v>0</v>
      </c>
      <c r="TE345" t="s">
        <v>0</v>
      </c>
      <c r="TF345" t="s">
        <v>0</v>
      </c>
      <c r="TG345" t="s">
        <v>0</v>
      </c>
      <c r="TH345" t="s">
        <v>0</v>
      </c>
      <c r="TI345" t="s">
        <v>0</v>
      </c>
      <c r="TJ345" t="s">
        <v>0</v>
      </c>
      <c r="TK345" t="s">
        <v>0</v>
      </c>
      <c r="TL345" t="s">
        <v>0</v>
      </c>
      <c r="TM345" t="s">
        <v>0</v>
      </c>
      <c r="TN345" t="s">
        <v>0</v>
      </c>
      <c r="TO345" t="s">
        <v>0</v>
      </c>
      <c r="TP345" t="s">
        <v>0</v>
      </c>
      <c r="TQ345" t="s">
        <v>0</v>
      </c>
      <c r="TR345" t="s">
        <v>0</v>
      </c>
      <c r="TS345" t="s">
        <v>0</v>
      </c>
      <c r="TT345" t="s">
        <v>0</v>
      </c>
      <c r="TU345" t="s">
        <v>0</v>
      </c>
      <c r="TV345" t="s">
        <v>0</v>
      </c>
      <c r="TW345" t="s">
        <v>0</v>
      </c>
      <c r="TX345" t="s">
        <v>0</v>
      </c>
      <c r="TY345" t="s">
        <v>0</v>
      </c>
      <c r="TZ345" t="s">
        <v>0</v>
      </c>
      <c r="UA345" t="s">
        <v>0</v>
      </c>
      <c r="UB345" t="s">
        <v>0</v>
      </c>
      <c r="UC345" t="s">
        <v>0</v>
      </c>
      <c r="UD345" t="s">
        <v>0</v>
      </c>
      <c r="UE345" t="s">
        <v>0</v>
      </c>
      <c r="UF345" t="s">
        <v>0</v>
      </c>
      <c r="UG345" t="s">
        <v>0</v>
      </c>
      <c r="UH345" t="s">
        <v>0</v>
      </c>
      <c r="UI345" t="s">
        <v>0</v>
      </c>
      <c r="UJ345" t="s">
        <v>0</v>
      </c>
      <c r="UK345" t="s">
        <v>0</v>
      </c>
      <c r="UL345" t="s">
        <v>0</v>
      </c>
      <c r="UM345" t="s">
        <v>0</v>
      </c>
      <c r="UN345" t="s">
        <v>0</v>
      </c>
      <c r="UO345" t="s">
        <v>0</v>
      </c>
      <c r="UP345" t="s">
        <v>0</v>
      </c>
      <c r="UQ345" t="s">
        <v>0</v>
      </c>
      <c r="UR345" t="s">
        <v>0</v>
      </c>
      <c r="US345" t="s">
        <v>0</v>
      </c>
      <c r="UT345" t="s">
        <v>0</v>
      </c>
      <c r="UU345" t="s">
        <v>0</v>
      </c>
      <c r="UV345" t="s">
        <v>0</v>
      </c>
      <c r="UW345" t="s">
        <v>0</v>
      </c>
      <c r="UX345" t="s">
        <v>0</v>
      </c>
      <c r="UY345" t="s">
        <v>0</v>
      </c>
      <c r="UZ345" t="s">
        <v>0</v>
      </c>
      <c r="VA345" t="s">
        <v>0</v>
      </c>
      <c r="VB345" t="s">
        <v>0</v>
      </c>
      <c r="VC345" t="s">
        <v>0</v>
      </c>
      <c r="VD345" t="s">
        <v>0</v>
      </c>
      <c r="VE345" t="s">
        <v>0</v>
      </c>
      <c r="VF345" t="s">
        <v>0</v>
      </c>
      <c r="VG345" t="s">
        <v>0</v>
      </c>
      <c r="VH345" t="s">
        <v>0</v>
      </c>
      <c r="VI345" t="s">
        <v>0</v>
      </c>
      <c r="VJ345" t="s">
        <v>0</v>
      </c>
      <c r="VK345" t="s">
        <v>0</v>
      </c>
      <c r="VL345" t="s">
        <v>0</v>
      </c>
      <c r="VM345" t="s">
        <v>0</v>
      </c>
      <c r="VN345" t="s">
        <v>0</v>
      </c>
      <c r="VO345" t="s">
        <v>0</v>
      </c>
      <c r="VP345" t="s">
        <v>0</v>
      </c>
      <c r="VQ345" t="s">
        <v>0</v>
      </c>
      <c r="VR345" t="s">
        <v>0</v>
      </c>
      <c r="VS345" t="s">
        <v>0</v>
      </c>
      <c r="VT345" t="s">
        <v>0</v>
      </c>
      <c r="VU345" t="s">
        <v>0</v>
      </c>
      <c r="VV345" t="s">
        <v>0</v>
      </c>
      <c r="VW345" t="s">
        <v>0</v>
      </c>
      <c r="VX345" t="s">
        <v>0</v>
      </c>
      <c r="VY345" t="s">
        <v>0</v>
      </c>
      <c r="VZ345" t="s">
        <v>0</v>
      </c>
      <c r="WA345" t="s">
        <v>0</v>
      </c>
    </row>
    <row r="346" spans="1:599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0</v>
      </c>
      <c r="CI346" t="s">
        <v>0</v>
      </c>
      <c r="CJ346" t="s">
        <v>0</v>
      </c>
      <c r="CK346" t="s">
        <v>0</v>
      </c>
      <c r="CL346" t="s">
        <v>0</v>
      </c>
      <c r="CM346" t="s">
        <v>0</v>
      </c>
      <c r="CN346" t="s">
        <v>0</v>
      </c>
      <c r="CO346" t="s">
        <v>0</v>
      </c>
      <c r="CP346" t="s">
        <v>0</v>
      </c>
      <c r="CQ346" t="s">
        <v>0</v>
      </c>
      <c r="CR346" t="s">
        <v>0</v>
      </c>
      <c r="CS346" t="s">
        <v>0</v>
      </c>
      <c r="CT346" t="s">
        <v>0</v>
      </c>
      <c r="CU346" t="s">
        <v>0</v>
      </c>
      <c r="CV346" t="s">
        <v>0</v>
      </c>
      <c r="CW346" t="s">
        <v>0</v>
      </c>
      <c r="CX346" t="s">
        <v>0</v>
      </c>
      <c r="CY346" t="s">
        <v>0</v>
      </c>
      <c r="CZ346" t="s">
        <v>0</v>
      </c>
      <c r="DA346" t="s">
        <v>0</v>
      </c>
      <c r="DB346" t="s">
        <v>0</v>
      </c>
      <c r="DC346" t="s">
        <v>0</v>
      </c>
      <c r="DD346" t="s">
        <v>0</v>
      </c>
      <c r="DE346" t="s">
        <v>0</v>
      </c>
      <c r="DF346" t="s">
        <v>0</v>
      </c>
      <c r="DG346" t="s">
        <v>0</v>
      </c>
      <c r="DH346" t="s">
        <v>0</v>
      </c>
      <c r="DI346" t="s">
        <v>0</v>
      </c>
      <c r="DJ346" t="s">
        <v>0</v>
      </c>
      <c r="DK346" t="s">
        <v>0</v>
      </c>
      <c r="DL346" t="s">
        <v>0</v>
      </c>
      <c r="DM346" t="s">
        <v>0</v>
      </c>
      <c r="DN346" t="s">
        <v>0</v>
      </c>
      <c r="DO346" t="s">
        <v>0</v>
      </c>
      <c r="DP346" t="s">
        <v>0</v>
      </c>
      <c r="DQ346" t="s">
        <v>0</v>
      </c>
      <c r="DR346" t="s">
        <v>0</v>
      </c>
      <c r="DS346" t="s">
        <v>0</v>
      </c>
      <c r="DT346" t="s">
        <v>0</v>
      </c>
      <c r="DU346" t="s">
        <v>0</v>
      </c>
      <c r="DV346" t="s">
        <v>0</v>
      </c>
      <c r="DW346" t="s">
        <v>0</v>
      </c>
      <c r="DX346" t="s">
        <v>0</v>
      </c>
      <c r="DY346" t="s">
        <v>0</v>
      </c>
      <c r="DZ346" t="s">
        <v>0</v>
      </c>
      <c r="EA346" t="s">
        <v>0</v>
      </c>
      <c r="EB346" t="s">
        <v>0</v>
      </c>
      <c r="EC346" t="s">
        <v>0</v>
      </c>
      <c r="ED346" t="s">
        <v>0</v>
      </c>
      <c r="EE346" t="s">
        <v>0</v>
      </c>
      <c r="EF346" t="s">
        <v>0</v>
      </c>
      <c r="EG346" t="s">
        <v>0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0</v>
      </c>
      <c r="QQ346" t="s">
        <v>0</v>
      </c>
      <c r="QR346" t="s">
        <v>0</v>
      </c>
      <c r="QS346" t="s">
        <v>0</v>
      </c>
      <c r="QT346" t="s">
        <v>0</v>
      </c>
      <c r="QU346" t="s">
        <v>0</v>
      </c>
      <c r="QV346" t="s">
        <v>0</v>
      </c>
      <c r="QW346" t="s">
        <v>0</v>
      </c>
      <c r="QX346" t="s">
        <v>0</v>
      </c>
      <c r="QY346" t="s">
        <v>0</v>
      </c>
      <c r="QZ346" t="s">
        <v>0</v>
      </c>
      <c r="RA346" t="s">
        <v>0</v>
      </c>
      <c r="RB346" t="s">
        <v>0</v>
      </c>
      <c r="RC346" t="s">
        <v>0</v>
      </c>
      <c r="RD346" t="s">
        <v>0</v>
      </c>
      <c r="RE346" t="s">
        <v>0</v>
      </c>
      <c r="RF346" t="s">
        <v>0</v>
      </c>
      <c r="RG346" t="s">
        <v>0</v>
      </c>
      <c r="RH346" t="s">
        <v>0</v>
      </c>
      <c r="RI346" t="s">
        <v>0</v>
      </c>
      <c r="RJ346" t="s">
        <v>0</v>
      </c>
      <c r="RK346" t="s">
        <v>0</v>
      </c>
      <c r="RL346" t="s">
        <v>0</v>
      </c>
      <c r="RM346" t="s">
        <v>0</v>
      </c>
      <c r="RN346" t="s">
        <v>0</v>
      </c>
      <c r="RO346" t="s">
        <v>0</v>
      </c>
      <c r="RP346" t="s">
        <v>0</v>
      </c>
      <c r="RQ346" t="s">
        <v>0</v>
      </c>
      <c r="RR346" t="s">
        <v>0</v>
      </c>
      <c r="RS346" t="s">
        <v>0</v>
      </c>
      <c r="RT346" t="s">
        <v>0</v>
      </c>
      <c r="RU346" t="s">
        <v>0</v>
      </c>
      <c r="RV346" t="s">
        <v>0</v>
      </c>
      <c r="RW346" t="s">
        <v>0</v>
      </c>
      <c r="RX346" t="s">
        <v>0</v>
      </c>
      <c r="RY346" t="s">
        <v>0</v>
      </c>
      <c r="RZ346" t="s">
        <v>0</v>
      </c>
      <c r="SA346" t="s">
        <v>0</v>
      </c>
      <c r="SB346" t="s">
        <v>0</v>
      </c>
      <c r="SC346" t="s">
        <v>0</v>
      </c>
      <c r="SD346" t="s">
        <v>0</v>
      </c>
      <c r="SE346" t="s">
        <v>0</v>
      </c>
      <c r="SF346" t="s">
        <v>0</v>
      </c>
      <c r="SG346" t="s">
        <v>0</v>
      </c>
      <c r="SH346" t="s">
        <v>0</v>
      </c>
      <c r="SI346" t="s">
        <v>0</v>
      </c>
      <c r="SJ346" t="s">
        <v>0</v>
      </c>
      <c r="SK346" t="s">
        <v>0</v>
      </c>
      <c r="SL346" t="s">
        <v>0</v>
      </c>
      <c r="SM346" t="s">
        <v>0</v>
      </c>
      <c r="SN346" t="s">
        <v>0</v>
      </c>
      <c r="SO346" t="s">
        <v>0</v>
      </c>
      <c r="SP346" t="s">
        <v>0</v>
      </c>
      <c r="SQ346" t="s">
        <v>0</v>
      </c>
      <c r="SR346" t="s">
        <v>0</v>
      </c>
      <c r="SS346" t="s">
        <v>0</v>
      </c>
      <c r="ST346" t="s">
        <v>0</v>
      </c>
      <c r="SU346" t="s">
        <v>0</v>
      </c>
      <c r="SV346" t="s">
        <v>0</v>
      </c>
      <c r="SW346" t="s">
        <v>0</v>
      </c>
      <c r="SX346" t="s">
        <v>0</v>
      </c>
      <c r="SY346" t="s">
        <v>0</v>
      </c>
      <c r="SZ346" t="s">
        <v>0</v>
      </c>
      <c r="TA346" t="s">
        <v>0</v>
      </c>
      <c r="TB346" t="s">
        <v>0</v>
      </c>
      <c r="TC346" t="s">
        <v>0</v>
      </c>
      <c r="TD346" t="s">
        <v>0</v>
      </c>
      <c r="TE346" t="s">
        <v>0</v>
      </c>
      <c r="TF346" t="s">
        <v>0</v>
      </c>
      <c r="TG346" t="s">
        <v>0</v>
      </c>
      <c r="TH346" t="s">
        <v>0</v>
      </c>
      <c r="TI346" t="s">
        <v>0</v>
      </c>
      <c r="TJ346" t="s">
        <v>0</v>
      </c>
      <c r="TK346" t="s">
        <v>0</v>
      </c>
      <c r="TL346" t="s">
        <v>0</v>
      </c>
      <c r="TM346" t="s">
        <v>0</v>
      </c>
      <c r="TN346" t="s">
        <v>0</v>
      </c>
      <c r="TO346" t="s">
        <v>0</v>
      </c>
      <c r="TP346" t="s">
        <v>0</v>
      </c>
      <c r="TQ346" t="s">
        <v>0</v>
      </c>
      <c r="TR346" t="s">
        <v>0</v>
      </c>
      <c r="TS346" t="s">
        <v>0</v>
      </c>
      <c r="TT346" t="s">
        <v>0</v>
      </c>
      <c r="TU346" t="s">
        <v>0</v>
      </c>
      <c r="TV346" t="s">
        <v>0</v>
      </c>
      <c r="TW346" t="s">
        <v>0</v>
      </c>
      <c r="TX346" t="s">
        <v>0</v>
      </c>
      <c r="TY346" t="s">
        <v>0</v>
      </c>
      <c r="TZ346" t="s">
        <v>0</v>
      </c>
      <c r="UA346" t="s">
        <v>0</v>
      </c>
      <c r="UB346" t="s">
        <v>0</v>
      </c>
      <c r="UC346" t="s">
        <v>0</v>
      </c>
      <c r="UD346" t="s">
        <v>0</v>
      </c>
      <c r="UE346" t="s">
        <v>0</v>
      </c>
      <c r="UF346" t="s">
        <v>0</v>
      </c>
      <c r="UG346" t="s">
        <v>0</v>
      </c>
      <c r="UH346" t="s">
        <v>0</v>
      </c>
      <c r="UI346" t="s">
        <v>0</v>
      </c>
      <c r="UJ346" t="s">
        <v>0</v>
      </c>
      <c r="UK346" t="s">
        <v>0</v>
      </c>
      <c r="UL346" t="s">
        <v>0</v>
      </c>
      <c r="UM346" t="s">
        <v>0</v>
      </c>
      <c r="UN346" t="s">
        <v>0</v>
      </c>
      <c r="UO346" t="s">
        <v>0</v>
      </c>
      <c r="UP346" t="s">
        <v>0</v>
      </c>
      <c r="UQ346" t="s">
        <v>0</v>
      </c>
      <c r="UR346" t="s">
        <v>0</v>
      </c>
      <c r="US346" t="s">
        <v>0</v>
      </c>
      <c r="UT346" t="s">
        <v>0</v>
      </c>
      <c r="UU346" t="s">
        <v>0</v>
      </c>
      <c r="UV346" t="s">
        <v>0</v>
      </c>
      <c r="UW346" t="s">
        <v>0</v>
      </c>
      <c r="UX346" t="s">
        <v>0</v>
      </c>
      <c r="UY346" t="s">
        <v>0</v>
      </c>
      <c r="UZ346" t="s">
        <v>0</v>
      </c>
      <c r="VA346" t="s">
        <v>0</v>
      </c>
      <c r="VB346" t="s">
        <v>0</v>
      </c>
      <c r="VC346" t="s">
        <v>0</v>
      </c>
      <c r="VD346" t="s">
        <v>0</v>
      </c>
      <c r="VE346" t="s">
        <v>0</v>
      </c>
      <c r="VF346" t="s">
        <v>0</v>
      </c>
      <c r="VG346" t="s">
        <v>0</v>
      </c>
      <c r="VH346" t="s">
        <v>0</v>
      </c>
      <c r="VI346" t="s">
        <v>0</v>
      </c>
      <c r="VJ346" t="s">
        <v>0</v>
      </c>
      <c r="VK346" t="s">
        <v>0</v>
      </c>
      <c r="VL346" t="s">
        <v>0</v>
      </c>
      <c r="VM346" t="s">
        <v>0</v>
      </c>
      <c r="VN346" t="s">
        <v>0</v>
      </c>
      <c r="VO346" t="s">
        <v>0</v>
      </c>
      <c r="VP346" t="s">
        <v>0</v>
      </c>
      <c r="VQ346" t="s">
        <v>0</v>
      </c>
      <c r="VR346" t="s">
        <v>0</v>
      </c>
      <c r="VS346" t="s">
        <v>0</v>
      </c>
      <c r="VT346" t="s">
        <v>0</v>
      </c>
      <c r="VU346" t="s">
        <v>0</v>
      </c>
      <c r="VV346" t="s">
        <v>0</v>
      </c>
      <c r="VW346" t="s">
        <v>0</v>
      </c>
      <c r="VX346" t="s">
        <v>0</v>
      </c>
      <c r="VY346" t="s">
        <v>0</v>
      </c>
      <c r="VZ346" t="s">
        <v>0</v>
      </c>
      <c r="WA346" t="s">
        <v>0</v>
      </c>
    </row>
    <row r="347" spans="1:599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0</v>
      </c>
      <c r="CI347" t="s">
        <v>0</v>
      </c>
      <c r="CJ347" t="s">
        <v>0</v>
      </c>
      <c r="CK347" t="s">
        <v>0</v>
      </c>
      <c r="CL347" t="s">
        <v>0</v>
      </c>
      <c r="CM347" t="s">
        <v>0</v>
      </c>
      <c r="CN347" t="s">
        <v>0</v>
      </c>
      <c r="CO347" t="s">
        <v>0</v>
      </c>
      <c r="CP347" t="s">
        <v>0</v>
      </c>
      <c r="CQ347" t="s">
        <v>0</v>
      </c>
      <c r="CR347" t="s">
        <v>0</v>
      </c>
      <c r="CS347" t="s">
        <v>0</v>
      </c>
      <c r="CT347" t="s">
        <v>0</v>
      </c>
      <c r="CU347" t="s">
        <v>0</v>
      </c>
      <c r="CV347" t="s">
        <v>0</v>
      </c>
      <c r="CW347" t="s">
        <v>0</v>
      </c>
      <c r="CX347" t="s">
        <v>0</v>
      </c>
      <c r="CY347" t="s">
        <v>0</v>
      </c>
      <c r="CZ347" t="s">
        <v>0</v>
      </c>
      <c r="DA347" t="s">
        <v>0</v>
      </c>
      <c r="DB347" t="s">
        <v>0</v>
      </c>
      <c r="DC347" t="s">
        <v>0</v>
      </c>
      <c r="DD347" t="s">
        <v>0</v>
      </c>
      <c r="DE347" t="s">
        <v>0</v>
      </c>
      <c r="DF347" t="s">
        <v>0</v>
      </c>
      <c r="DG347" t="s">
        <v>0</v>
      </c>
      <c r="DH347" t="s">
        <v>0</v>
      </c>
      <c r="DI347" t="s">
        <v>0</v>
      </c>
      <c r="DJ347" t="s">
        <v>0</v>
      </c>
      <c r="DK347" t="s">
        <v>0</v>
      </c>
      <c r="DL347" t="s">
        <v>0</v>
      </c>
      <c r="DM347" t="s">
        <v>0</v>
      </c>
      <c r="DN347" t="s">
        <v>0</v>
      </c>
      <c r="DO347" t="s">
        <v>0</v>
      </c>
      <c r="DP347" t="s">
        <v>0</v>
      </c>
      <c r="DQ347" t="s">
        <v>0</v>
      </c>
      <c r="DR347" t="s">
        <v>0</v>
      </c>
      <c r="DS347" t="s">
        <v>0</v>
      </c>
      <c r="DT347" t="s">
        <v>0</v>
      </c>
      <c r="DU347" t="s">
        <v>0</v>
      </c>
      <c r="DV347" t="s">
        <v>0</v>
      </c>
      <c r="DW347" t="s">
        <v>0</v>
      </c>
      <c r="DX347" t="s">
        <v>0</v>
      </c>
      <c r="DY347" t="s">
        <v>0</v>
      </c>
      <c r="DZ347" t="s">
        <v>0</v>
      </c>
      <c r="EA347" t="s">
        <v>0</v>
      </c>
      <c r="EB347" t="s">
        <v>0</v>
      </c>
      <c r="EC347" t="s">
        <v>0</v>
      </c>
      <c r="ED347" t="s">
        <v>0</v>
      </c>
      <c r="EE347" t="s">
        <v>0</v>
      </c>
      <c r="EF347" t="s">
        <v>0</v>
      </c>
      <c r="EG347" t="s">
        <v>0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0</v>
      </c>
      <c r="QQ347" t="s">
        <v>0</v>
      </c>
      <c r="QR347" t="s">
        <v>0</v>
      </c>
      <c r="QS347" t="s">
        <v>0</v>
      </c>
      <c r="QT347" t="s">
        <v>0</v>
      </c>
      <c r="QU347" t="s">
        <v>0</v>
      </c>
      <c r="QV347" t="s">
        <v>0</v>
      </c>
      <c r="QW347" t="s">
        <v>0</v>
      </c>
      <c r="QX347" t="s">
        <v>0</v>
      </c>
      <c r="QY347" t="s">
        <v>0</v>
      </c>
      <c r="QZ347" t="s">
        <v>0</v>
      </c>
      <c r="RA347" t="s">
        <v>0</v>
      </c>
      <c r="RB347" t="s">
        <v>0</v>
      </c>
      <c r="RC347" t="s">
        <v>0</v>
      </c>
      <c r="RD347" t="s">
        <v>0</v>
      </c>
      <c r="RE347" t="s">
        <v>0</v>
      </c>
      <c r="RF347" t="s">
        <v>0</v>
      </c>
      <c r="RG347" t="s">
        <v>0</v>
      </c>
      <c r="RH347" t="s">
        <v>0</v>
      </c>
      <c r="RI347" t="s">
        <v>0</v>
      </c>
      <c r="RJ347" t="s">
        <v>0</v>
      </c>
      <c r="RK347" t="s">
        <v>0</v>
      </c>
      <c r="RL347" t="s">
        <v>0</v>
      </c>
      <c r="RM347" t="s">
        <v>0</v>
      </c>
      <c r="RN347" t="s">
        <v>0</v>
      </c>
      <c r="RO347" t="s">
        <v>0</v>
      </c>
      <c r="RP347" t="s">
        <v>0</v>
      </c>
      <c r="RQ347" t="s">
        <v>0</v>
      </c>
      <c r="RR347" t="s">
        <v>0</v>
      </c>
      <c r="RS347" t="s">
        <v>0</v>
      </c>
      <c r="RT347" t="s">
        <v>0</v>
      </c>
      <c r="RU347" t="s">
        <v>0</v>
      </c>
      <c r="RV347" t="s">
        <v>0</v>
      </c>
      <c r="RW347" t="s">
        <v>0</v>
      </c>
      <c r="RX347" t="s">
        <v>0</v>
      </c>
      <c r="RY347" t="s">
        <v>0</v>
      </c>
      <c r="RZ347" t="s">
        <v>0</v>
      </c>
      <c r="SA347" t="s">
        <v>0</v>
      </c>
      <c r="SB347" t="s">
        <v>0</v>
      </c>
      <c r="SC347" t="s">
        <v>0</v>
      </c>
      <c r="SD347" t="s">
        <v>0</v>
      </c>
      <c r="SE347" t="s">
        <v>0</v>
      </c>
      <c r="SF347" t="s">
        <v>0</v>
      </c>
      <c r="SG347" t="s">
        <v>0</v>
      </c>
      <c r="SH347" t="s">
        <v>0</v>
      </c>
      <c r="SI347" t="s">
        <v>0</v>
      </c>
      <c r="SJ347" t="s">
        <v>0</v>
      </c>
      <c r="SK347" t="s">
        <v>0</v>
      </c>
      <c r="SL347" t="s">
        <v>0</v>
      </c>
      <c r="SM347" t="s">
        <v>0</v>
      </c>
      <c r="SN347" t="s">
        <v>0</v>
      </c>
      <c r="SO347" t="s">
        <v>0</v>
      </c>
      <c r="SP347" t="s">
        <v>0</v>
      </c>
      <c r="SQ347" t="s">
        <v>0</v>
      </c>
      <c r="SR347" t="s">
        <v>0</v>
      </c>
      <c r="SS347" t="s">
        <v>0</v>
      </c>
      <c r="ST347" t="s">
        <v>0</v>
      </c>
      <c r="SU347" t="s">
        <v>0</v>
      </c>
      <c r="SV347" t="s">
        <v>0</v>
      </c>
      <c r="SW347" t="s">
        <v>0</v>
      </c>
      <c r="SX347" t="s">
        <v>0</v>
      </c>
      <c r="SY347" t="s">
        <v>0</v>
      </c>
      <c r="SZ347" t="s">
        <v>0</v>
      </c>
      <c r="TA347" t="s">
        <v>0</v>
      </c>
      <c r="TB347" t="s">
        <v>0</v>
      </c>
      <c r="TC347" t="s">
        <v>0</v>
      </c>
      <c r="TD347" t="s">
        <v>0</v>
      </c>
      <c r="TE347" t="s">
        <v>0</v>
      </c>
      <c r="TF347" t="s">
        <v>0</v>
      </c>
      <c r="TG347" t="s">
        <v>0</v>
      </c>
      <c r="TH347" t="s">
        <v>0</v>
      </c>
      <c r="TI347" t="s">
        <v>0</v>
      </c>
      <c r="TJ347" t="s">
        <v>0</v>
      </c>
      <c r="TK347" t="s">
        <v>0</v>
      </c>
      <c r="TL347" t="s">
        <v>0</v>
      </c>
      <c r="TM347" t="s">
        <v>0</v>
      </c>
      <c r="TN347" t="s">
        <v>0</v>
      </c>
      <c r="TO347" t="s">
        <v>0</v>
      </c>
      <c r="TP347" t="s">
        <v>0</v>
      </c>
      <c r="TQ347" t="s">
        <v>0</v>
      </c>
      <c r="TR347" t="s">
        <v>0</v>
      </c>
      <c r="TS347" t="s">
        <v>0</v>
      </c>
      <c r="TT347" t="s">
        <v>0</v>
      </c>
      <c r="TU347" t="s">
        <v>0</v>
      </c>
      <c r="TV347" t="s">
        <v>0</v>
      </c>
      <c r="TW347" t="s">
        <v>0</v>
      </c>
      <c r="TX347" t="s">
        <v>0</v>
      </c>
      <c r="TY347" t="s">
        <v>0</v>
      </c>
      <c r="TZ347" t="s">
        <v>0</v>
      </c>
      <c r="UA347" t="s">
        <v>0</v>
      </c>
      <c r="UB347" t="s">
        <v>0</v>
      </c>
      <c r="UC347" t="s">
        <v>0</v>
      </c>
      <c r="UD347" t="s">
        <v>0</v>
      </c>
      <c r="UE347" t="s">
        <v>0</v>
      </c>
      <c r="UF347" t="s">
        <v>0</v>
      </c>
      <c r="UG347" t="s">
        <v>0</v>
      </c>
      <c r="UH347" t="s">
        <v>0</v>
      </c>
      <c r="UI347" t="s">
        <v>0</v>
      </c>
      <c r="UJ347" t="s">
        <v>0</v>
      </c>
      <c r="UK347" t="s">
        <v>0</v>
      </c>
      <c r="UL347" t="s">
        <v>0</v>
      </c>
      <c r="UM347" t="s">
        <v>0</v>
      </c>
      <c r="UN347" t="s">
        <v>0</v>
      </c>
      <c r="UO347" t="s">
        <v>0</v>
      </c>
      <c r="UP347" t="s">
        <v>0</v>
      </c>
      <c r="UQ347" t="s">
        <v>0</v>
      </c>
      <c r="UR347" t="s">
        <v>0</v>
      </c>
      <c r="US347" t="s">
        <v>0</v>
      </c>
      <c r="UT347" t="s">
        <v>0</v>
      </c>
      <c r="UU347" t="s">
        <v>0</v>
      </c>
      <c r="UV347" t="s">
        <v>0</v>
      </c>
      <c r="UW347" t="s">
        <v>0</v>
      </c>
      <c r="UX347" t="s">
        <v>0</v>
      </c>
      <c r="UY347" t="s">
        <v>0</v>
      </c>
      <c r="UZ347" t="s">
        <v>0</v>
      </c>
      <c r="VA347" t="s">
        <v>0</v>
      </c>
      <c r="VB347" t="s">
        <v>0</v>
      </c>
      <c r="VC347" t="s">
        <v>0</v>
      </c>
      <c r="VD347" t="s">
        <v>0</v>
      </c>
      <c r="VE347" t="s">
        <v>0</v>
      </c>
      <c r="VF347" t="s">
        <v>0</v>
      </c>
      <c r="VG347" t="s">
        <v>0</v>
      </c>
      <c r="VH347" t="s">
        <v>0</v>
      </c>
      <c r="VI347" t="s">
        <v>0</v>
      </c>
      <c r="VJ347" t="s">
        <v>0</v>
      </c>
      <c r="VK347" t="s">
        <v>0</v>
      </c>
      <c r="VL347" t="s">
        <v>0</v>
      </c>
      <c r="VM347" t="s">
        <v>0</v>
      </c>
      <c r="VN347" t="s">
        <v>0</v>
      </c>
      <c r="VO347" t="s">
        <v>0</v>
      </c>
      <c r="VP347" t="s">
        <v>0</v>
      </c>
      <c r="VQ347" t="s">
        <v>0</v>
      </c>
      <c r="VR347" t="s">
        <v>0</v>
      </c>
      <c r="VS347" t="s">
        <v>0</v>
      </c>
      <c r="VT347" t="s">
        <v>0</v>
      </c>
      <c r="VU347" t="s">
        <v>0</v>
      </c>
      <c r="VV347" t="s">
        <v>0</v>
      </c>
      <c r="VW347" t="s">
        <v>0</v>
      </c>
      <c r="VX347" t="s">
        <v>0</v>
      </c>
      <c r="VY347" t="s">
        <v>0</v>
      </c>
      <c r="VZ347" t="s">
        <v>0</v>
      </c>
      <c r="WA347" t="s">
        <v>0</v>
      </c>
    </row>
    <row r="348" spans="1:599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0</v>
      </c>
      <c r="CI348" t="s">
        <v>0</v>
      </c>
      <c r="CJ348" t="s">
        <v>0</v>
      </c>
      <c r="CK348" t="s">
        <v>0</v>
      </c>
      <c r="CL348" t="s">
        <v>0</v>
      </c>
      <c r="CM348" t="s">
        <v>0</v>
      </c>
      <c r="CN348" t="s">
        <v>0</v>
      </c>
      <c r="CO348" t="s">
        <v>0</v>
      </c>
      <c r="CP348" t="s">
        <v>0</v>
      </c>
      <c r="CQ348" t="s">
        <v>0</v>
      </c>
      <c r="CR348" t="s">
        <v>0</v>
      </c>
      <c r="CS348" t="s">
        <v>0</v>
      </c>
      <c r="CT348" t="s">
        <v>0</v>
      </c>
      <c r="CU348" t="s">
        <v>0</v>
      </c>
      <c r="CV348" t="s">
        <v>0</v>
      </c>
      <c r="CW348" t="s">
        <v>0</v>
      </c>
      <c r="CX348" t="s">
        <v>0</v>
      </c>
      <c r="CY348" t="s">
        <v>0</v>
      </c>
      <c r="CZ348" t="s">
        <v>0</v>
      </c>
      <c r="DA348" t="s">
        <v>0</v>
      </c>
      <c r="DB348" t="s">
        <v>0</v>
      </c>
      <c r="DC348" t="s">
        <v>0</v>
      </c>
      <c r="DD348" t="s">
        <v>0</v>
      </c>
      <c r="DE348" t="s">
        <v>0</v>
      </c>
      <c r="DF348" t="s">
        <v>0</v>
      </c>
      <c r="DG348" t="s">
        <v>0</v>
      </c>
      <c r="DH348" t="s">
        <v>0</v>
      </c>
      <c r="DI348" t="s">
        <v>0</v>
      </c>
      <c r="DJ348" t="s">
        <v>0</v>
      </c>
      <c r="DK348" t="s">
        <v>0</v>
      </c>
      <c r="DL348" t="s">
        <v>0</v>
      </c>
      <c r="DM348" t="s">
        <v>0</v>
      </c>
      <c r="DN348" t="s">
        <v>0</v>
      </c>
      <c r="DO348" t="s">
        <v>0</v>
      </c>
      <c r="DP348" t="s">
        <v>0</v>
      </c>
      <c r="DQ348" t="s">
        <v>0</v>
      </c>
      <c r="DR348" t="s">
        <v>0</v>
      </c>
      <c r="DS348" t="s">
        <v>0</v>
      </c>
      <c r="DT348" t="s">
        <v>0</v>
      </c>
      <c r="DU348" t="s">
        <v>0</v>
      </c>
      <c r="DV348" t="s">
        <v>0</v>
      </c>
      <c r="DW348" t="s">
        <v>0</v>
      </c>
      <c r="DX348" t="s">
        <v>0</v>
      </c>
      <c r="DY348" t="s">
        <v>0</v>
      </c>
      <c r="DZ348" t="s">
        <v>0</v>
      </c>
      <c r="EA348" t="s">
        <v>0</v>
      </c>
      <c r="EB348" t="s">
        <v>0</v>
      </c>
      <c r="EC348" t="s">
        <v>0</v>
      </c>
      <c r="ED348" t="s">
        <v>0</v>
      </c>
      <c r="EE348" t="s">
        <v>0</v>
      </c>
      <c r="EF348" t="s">
        <v>0</v>
      </c>
      <c r="EG348" t="s">
        <v>0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0</v>
      </c>
      <c r="QQ348" t="s">
        <v>0</v>
      </c>
      <c r="QR348" t="s">
        <v>0</v>
      </c>
      <c r="QS348" t="s">
        <v>0</v>
      </c>
      <c r="QT348" t="s">
        <v>0</v>
      </c>
      <c r="QU348" t="s">
        <v>0</v>
      </c>
      <c r="QV348" t="s">
        <v>0</v>
      </c>
      <c r="QW348" t="s">
        <v>0</v>
      </c>
      <c r="QX348" t="s">
        <v>0</v>
      </c>
      <c r="QY348" t="s">
        <v>0</v>
      </c>
      <c r="QZ348" t="s">
        <v>0</v>
      </c>
      <c r="RA348" t="s">
        <v>0</v>
      </c>
      <c r="RB348" t="s">
        <v>0</v>
      </c>
      <c r="RC348" t="s">
        <v>0</v>
      </c>
      <c r="RD348" t="s">
        <v>0</v>
      </c>
      <c r="RE348" t="s">
        <v>0</v>
      </c>
      <c r="RF348" t="s">
        <v>0</v>
      </c>
      <c r="RG348" t="s">
        <v>0</v>
      </c>
      <c r="RH348" t="s">
        <v>0</v>
      </c>
      <c r="RI348" t="s">
        <v>0</v>
      </c>
      <c r="RJ348" t="s">
        <v>0</v>
      </c>
      <c r="RK348" t="s">
        <v>0</v>
      </c>
      <c r="RL348" t="s">
        <v>0</v>
      </c>
      <c r="RM348" t="s">
        <v>0</v>
      </c>
      <c r="RN348" t="s">
        <v>0</v>
      </c>
      <c r="RO348" t="s">
        <v>0</v>
      </c>
      <c r="RP348" t="s">
        <v>0</v>
      </c>
      <c r="RQ348" t="s">
        <v>0</v>
      </c>
      <c r="RR348" t="s">
        <v>0</v>
      </c>
      <c r="RS348" t="s">
        <v>0</v>
      </c>
      <c r="RT348" t="s">
        <v>0</v>
      </c>
      <c r="RU348" t="s">
        <v>0</v>
      </c>
      <c r="RV348" t="s">
        <v>0</v>
      </c>
      <c r="RW348" t="s">
        <v>0</v>
      </c>
      <c r="RX348" t="s">
        <v>0</v>
      </c>
      <c r="RY348" t="s">
        <v>0</v>
      </c>
      <c r="RZ348" t="s">
        <v>0</v>
      </c>
      <c r="SA348" t="s">
        <v>0</v>
      </c>
      <c r="SB348" t="s">
        <v>0</v>
      </c>
      <c r="SC348" t="s">
        <v>0</v>
      </c>
      <c r="SD348" t="s">
        <v>0</v>
      </c>
      <c r="SE348" t="s">
        <v>0</v>
      </c>
      <c r="SF348" t="s">
        <v>0</v>
      </c>
      <c r="SG348" t="s">
        <v>0</v>
      </c>
      <c r="SH348" t="s">
        <v>0</v>
      </c>
      <c r="SI348" t="s">
        <v>0</v>
      </c>
      <c r="SJ348" t="s">
        <v>0</v>
      </c>
      <c r="SK348" t="s">
        <v>0</v>
      </c>
      <c r="SL348" t="s">
        <v>0</v>
      </c>
      <c r="SM348" t="s">
        <v>0</v>
      </c>
      <c r="SN348" t="s">
        <v>0</v>
      </c>
      <c r="SO348" t="s">
        <v>0</v>
      </c>
      <c r="SP348" t="s">
        <v>0</v>
      </c>
      <c r="SQ348" t="s">
        <v>0</v>
      </c>
      <c r="SR348" t="s">
        <v>0</v>
      </c>
      <c r="SS348" t="s">
        <v>0</v>
      </c>
      <c r="ST348" t="s">
        <v>0</v>
      </c>
      <c r="SU348" t="s">
        <v>0</v>
      </c>
      <c r="SV348" t="s">
        <v>0</v>
      </c>
      <c r="SW348" t="s">
        <v>0</v>
      </c>
      <c r="SX348" t="s">
        <v>0</v>
      </c>
      <c r="SY348" t="s">
        <v>0</v>
      </c>
      <c r="SZ348" t="s">
        <v>0</v>
      </c>
      <c r="TA348" t="s">
        <v>0</v>
      </c>
      <c r="TB348" t="s">
        <v>0</v>
      </c>
      <c r="TC348" t="s">
        <v>0</v>
      </c>
      <c r="TD348" t="s">
        <v>0</v>
      </c>
      <c r="TE348" t="s">
        <v>0</v>
      </c>
      <c r="TF348" t="s">
        <v>0</v>
      </c>
      <c r="TG348" t="s">
        <v>0</v>
      </c>
      <c r="TH348" t="s">
        <v>0</v>
      </c>
      <c r="TI348" t="s">
        <v>0</v>
      </c>
      <c r="TJ348" t="s">
        <v>0</v>
      </c>
      <c r="TK348" t="s">
        <v>0</v>
      </c>
      <c r="TL348" t="s">
        <v>0</v>
      </c>
      <c r="TM348" t="s">
        <v>0</v>
      </c>
      <c r="TN348" t="s">
        <v>0</v>
      </c>
      <c r="TO348" t="s">
        <v>0</v>
      </c>
      <c r="TP348" t="s">
        <v>0</v>
      </c>
      <c r="TQ348" t="s">
        <v>0</v>
      </c>
      <c r="TR348" t="s">
        <v>0</v>
      </c>
      <c r="TS348" t="s">
        <v>0</v>
      </c>
      <c r="TT348" t="s">
        <v>0</v>
      </c>
      <c r="TU348" t="s">
        <v>0</v>
      </c>
      <c r="TV348" t="s">
        <v>0</v>
      </c>
      <c r="TW348" t="s">
        <v>0</v>
      </c>
      <c r="TX348" t="s">
        <v>0</v>
      </c>
      <c r="TY348" t="s">
        <v>0</v>
      </c>
      <c r="TZ348" t="s">
        <v>0</v>
      </c>
      <c r="UA348" t="s">
        <v>0</v>
      </c>
      <c r="UB348" t="s">
        <v>0</v>
      </c>
      <c r="UC348" t="s">
        <v>0</v>
      </c>
      <c r="UD348" t="s">
        <v>0</v>
      </c>
      <c r="UE348" t="s">
        <v>0</v>
      </c>
      <c r="UF348" t="s">
        <v>0</v>
      </c>
      <c r="UG348" t="s">
        <v>0</v>
      </c>
      <c r="UH348" t="s">
        <v>0</v>
      </c>
      <c r="UI348" t="s">
        <v>0</v>
      </c>
      <c r="UJ348" t="s">
        <v>0</v>
      </c>
      <c r="UK348" t="s">
        <v>0</v>
      </c>
      <c r="UL348" t="s">
        <v>0</v>
      </c>
      <c r="UM348" t="s">
        <v>0</v>
      </c>
      <c r="UN348" t="s">
        <v>0</v>
      </c>
      <c r="UO348" t="s">
        <v>0</v>
      </c>
      <c r="UP348" t="s">
        <v>0</v>
      </c>
      <c r="UQ348" t="s">
        <v>0</v>
      </c>
      <c r="UR348" t="s">
        <v>0</v>
      </c>
      <c r="US348" t="s">
        <v>0</v>
      </c>
      <c r="UT348" t="s">
        <v>0</v>
      </c>
      <c r="UU348" t="s">
        <v>0</v>
      </c>
      <c r="UV348" t="s">
        <v>0</v>
      </c>
      <c r="UW348" t="s">
        <v>0</v>
      </c>
      <c r="UX348" t="s">
        <v>0</v>
      </c>
      <c r="UY348" t="s">
        <v>0</v>
      </c>
      <c r="UZ348" t="s">
        <v>0</v>
      </c>
      <c r="VA348" t="s">
        <v>0</v>
      </c>
      <c r="VB348" t="s">
        <v>0</v>
      </c>
      <c r="VC348" t="s">
        <v>0</v>
      </c>
      <c r="VD348" t="s">
        <v>0</v>
      </c>
      <c r="VE348" t="s">
        <v>0</v>
      </c>
      <c r="VF348" t="s">
        <v>0</v>
      </c>
      <c r="VG348" t="s">
        <v>0</v>
      </c>
      <c r="VH348" t="s">
        <v>0</v>
      </c>
      <c r="VI348" t="s">
        <v>0</v>
      </c>
      <c r="VJ348" t="s">
        <v>0</v>
      </c>
      <c r="VK348" t="s">
        <v>0</v>
      </c>
      <c r="VL348" t="s">
        <v>0</v>
      </c>
      <c r="VM348" t="s">
        <v>0</v>
      </c>
      <c r="VN348" t="s">
        <v>0</v>
      </c>
      <c r="VO348" t="s">
        <v>0</v>
      </c>
      <c r="VP348" t="s">
        <v>0</v>
      </c>
      <c r="VQ348" t="s">
        <v>0</v>
      </c>
      <c r="VR348" t="s">
        <v>0</v>
      </c>
      <c r="VS348" t="s">
        <v>0</v>
      </c>
      <c r="VT348" t="s">
        <v>0</v>
      </c>
      <c r="VU348" t="s">
        <v>0</v>
      </c>
      <c r="VV348" t="s">
        <v>0</v>
      </c>
      <c r="VW348" t="s">
        <v>0</v>
      </c>
      <c r="VX348" t="s">
        <v>0</v>
      </c>
      <c r="VY348" t="s">
        <v>0</v>
      </c>
      <c r="VZ348" t="s">
        <v>0</v>
      </c>
      <c r="WA348" t="s">
        <v>0</v>
      </c>
    </row>
    <row r="349" spans="1:599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0</v>
      </c>
      <c r="CI349" t="s">
        <v>0</v>
      </c>
      <c r="CJ349" t="s">
        <v>0</v>
      </c>
      <c r="CK349" t="s">
        <v>0</v>
      </c>
      <c r="CL349" t="s">
        <v>0</v>
      </c>
      <c r="CM349" t="s">
        <v>0</v>
      </c>
      <c r="CN349" t="s">
        <v>0</v>
      </c>
      <c r="CO349" t="s">
        <v>0</v>
      </c>
      <c r="CP349" t="s">
        <v>0</v>
      </c>
      <c r="CQ349" t="s">
        <v>0</v>
      </c>
      <c r="CR349" t="s">
        <v>0</v>
      </c>
      <c r="CS349" t="s">
        <v>0</v>
      </c>
      <c r="CT349" t="s">
        <v>0</v>
      </c>
      <c r="CU349" t="s">
        <v>0</v>
      </c>
      <c r="CV349" t="s">
        <v>0</v>
      </c>
      <c r="CW349" t="s">
        <v>0</v>
      </c>
      <c r="CX349" t="s">
        <v>0</v>
      </c>
      <c r="CY349" t="s">
        <v>0</v>
      </c>
      <c r="CZ349" t="s">
        <v>0</v>
      </c>
      <c r="DA349" t="s">
        <v>0</v>
      </c>
      <c r="DB349" t="s">
        <v>0</v>
      </c>
      <c r="DC349" t="s">
        <v>0</v>
      </c>
      <c r="DD349" t="s">
        <v>0</v>
      </c>
      <c r="DE349" t="s">
        <v>0</v>
      </c>
      <c r="DF349" t="s">
        <v>0</v>
      </c>
      <c r="DG349" t="s">
        <v>0</v>
      </c>
      <c r="DH349" t="s">
        <v>0</v>
      </c>
      <c r="DI349" t="s">
        <v>0</v>
      </c>
      <c r="DJ349" t="s">
        <v>0</v>
      </c>
      <c r="DK349" t="s">
        <v>0</v>
      </c>
      <c r="DL349" t="s">
        <v>0</v>
      </c>
      <c r="DM349" t="s">
        <v>0</v>
      </c>
      <c r="DN349" t="s">
        <v>0</v>
      </c>
      <c r="DO349" t="s">
        <v>0</v>
      </c>
      <c r="DP349" t="s">
        <v>0</v>
      </c>
      <c r="DQ349" t="s">
        <v>0</v>
      </c>
      <c r="DR349" t="s">
        <v>0</v>
      </c>
      <c r="DS349" t="s">
        <v>0</v>
      </c>
      <c r="DT349" t="s">
        <v>0</v>
      </c>
      <c r="DU349" t="s">
        <v>0</v>
      </c>
      <c r="DV349" t="s">
        <v>0</v>
      </c>
      <c r="DW349" t="s">
        <v>0</v>
      </c>
      <c r="DX349" t="s">
        <v>0</v>
      </c>
      <c r="DY349" t="s">
        <v>0</v>
      </c>
      <c r="DZ349" t="s">
        <v>0</v>
      </c>
      <c r="EA349" t="s">
        <v>0</v>
      </c>
      <c r="EB349" t="s">
        <v>0</v>
      </c>
      <c r="EC349" t="s">
        <v>0</v>
      </c>
      <c r="ED349" t="s">
        <v>0</v>
      </c>
      <c r="EE349" t="s">
        <v>0</v>
      </c>
      <c r="EF349" t="s">
        <v>0</v>
      </c>
      <c r="EG349" t="s">
        <v>0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0</v>
      </c>
      <c r="QQ349" t="s">
        <v>0</v>
      </c>
      <c r="QR349" t="s">
        <v>0</v>
      </c>
      <c r="QS349" t="s">
        <v>0</v>
      </c>
      <c r="QT349" t="s">
        <v>0</v>
      </c>
      <c r="QU349" t="s">
        <v>0</v>
      </c>
      <c r="QV349" t="s">
        <v>0</v>
      </c>
      <c r="QW349" t="s">
        <v>0</v>
      </c>
      <c r="QX349" t="s">
        <v>0</v>
      </c>
      <c r="QY349" t="s">
        <v>0</v>
      </c>
      <c r="QZ349" t="s">
        <v>0</v>
      </c>
      <c r="RA349" t="s">
        <v>0</v>
      </c>
      <c r="RB349" t="s">
        <v>0</v>
      </c>
      <c r="RC349" t="s">
        <v>0</v>
      </c>
      <c r="RD349" t="s">
        <v>0</v>
      </c>
      <c r="RE349" t="s">
        <v>0</v>
      </c>
      <c r="RF349" t="s">
        <v>0</v>
      </c>
      <c r="RG349" t="s">
        <v>0</v>
      </c>
      <c r="RH349" t="s">
        <v>0</v>
      </c>
      <c r="RI349" t="s">
        <v>0</v>
      </c>
      <c r="RJ349" t="s">
        <v>0</v>
      </c>
      <c r="RK349" t="s">
        <v>0</v>
      </c>
      <c r="RL349" t="s">
        <v>0</v>
      </c>
      <c r="RM349" t="s">
        <v>0</v>
      </c>
      <c r="RN349" t="s">
        <v>0</v>
      </c>
      <c r="RO349" t="s">
        <v>0</v>
      </c>
      <c r="RP349" t="s">
        <v>0</v>
      </c>
      <c r="RQ349" t="s">
        <v>0</v>
      </c>
      <c r="RR349" t="s">
        <v>0</v>
      </c>
      <c r="RS349" t="s">
        <v>0</v>
      </c>
      <c r="RT349" t="s">
        <v>0</v>
      </c>
      <c r="RU349" t="s">
        <v>0</v>
      </c>
      <c r="RV349" t="s">
        <v>0</v>
      </c>
      <c r="RW349" t="s">
        <v>0</v>
      </c>
      <c r="RX349" t="s">
        <v>0</v>
      </c>
      <c r="RY349" t="s">
        <v>0</v>
      </c>
      <c r="RZ349" t="s">
        <v>0</v>
      </c>
      <c r="SA349" t="s">
        <v>0</v>
      </c>
      <c r="SB349" t="s">
        <v>0</v>
      </c>
      <c r="SC349" t="s">
        <v>0</v>
      </c>
      <c r="SD349" t="s">
        <v>0</v>
      </c>
      <c r="SE349" t="s">
        <v>0</v>
      </c>
      <c r="SF349" t="s">
        <v>0</v>
      </c>
      <c r="SG349" t="s">
        <v>0</v>
      </c>
      <c r="SH349" t="s">
        <v>0</v>
      </c>
      <c r="SI349" t="s">
        <v>0</v>
      </c>
      <c r="SJ349" t="s">
        <v>0</v>
      </c>
      <c r="SK349" t="s">
        <v>0</v>
      </c>
      <c r="SL349" t="s">
        <v>0</v>
      </c>
      <c r="SM349" t="s">
        <v>0</v>
      </c>
      <c r="SN349" t="s">
        <v>0</v>
      </c>
      <c r="SO349" t="s">
        <v>0</v>
      </c>
      <c r="SP349" t="s">
        <v>0</v>
      </c>
      <c r="SQ349" t="s">
        <v>0</v>
      </c>
      <c r="SR349" t="s">
        <v>0</v>
      </c>
      <c r="SS349" t="s">
        <v>0</v>
      </c>
      <c r="ST349" t="s">
        <v>0</v>
      </c>
      <c r="SU349" t="s">
        <v>0</v>
      </c>
      <c r="SV349" t="s">
        <v>0</v>
      </c>
      <c r="SW349" t="s">
        <v>0</v>
      </c>
      <c r="SX349" t="s">
        <v>0</v>
      </c>
      <c r="SY349" t="s">
        <v>0</v>
      </c>
      <c r="SZ349" t="s">
        <v>0</v>
      </c>
      <c r="TA349" t="s">
        <v>0</v>
      </c>
      <c r="TB349" t="s">
        <v>0</v>
      </c>
      <c r="TC349" t="s">
        <v>0</v>
      </c>
      <c r="TD349" t="s">
        <v>0</v>
      </c>
      <c r="TE349" t="s">
        <v>0</v>
      </c>
      <c r="TF349" t="s">
        <v>0</v>
      </c>
      <c r="TG349" t="s">
        <v>0</v>
      </c>
      <c r="TH349" t="s">
        <v>0</v>
      </c>
      <c r="TI349" t="s">
        <v>0</v>
      </c>
      <c r="TJ349" t="s">
        <v>0</v>
      </c>
      <c r="TK349" t="s">
        <v>0</v>
      </c>
      <c r="TL349" t="s">
        <v>0</v>
      </c>
      <c r="TM349" t="s">
        <v>0</v>
      </c>
      <c r="TN349" t="s">
        <v>0</v>
      </c>
      <c r="TO349" t="s">
        <v>0</v>
      </c>
      <c r="TP349" t="s">
        <v>0</v>
      </c>
      <c r="TQ349" t="s">
        <v>0</v>
      </c>
      <c r="TR349" t="s">
        <v>0</v>
      </c>
      <c r="TS349" t="s">
        <v>0</v>
      </c>
      <c r="TT349" t="s">
        <v>0</v>
      </c>
      <c r="TU349" t="s">
        <v>0</v>
      </c>
      <c r="TV349" t="s">
        <v>0</v>
      </c>
      <c r="TW349" t="s">
        <v>0</v>
      </c>
      <c r="TX349" t="s">
        <v>0</v>
      </c>
      <c r="TY349" t="s">
        <v>0</v>
      </c>
      <c r="TZ349" t="s">
        <v>0</v>
      </c>
      <c r="UA349" t="s">
        <v>0</v>
      </c>
      <c r="UB349" t="s">
        <v>0</v>
      </c>
      <c r="UC349" t="s">
        <v>0</v>
      </c>
      <c r="UD349" t="s">
        <v>0</v>
      </c>
      <c r="UE349" t="s">
        <v>0</v>
      </c>
      <c r="UF349" t="s">
        <v>0</v>
      </c>
      <c r="UG349" t="s">
        <v>0</v>
      </c>
      <c r="UH349" t="s">
        <v>0</v>
      </c>
      <c r="UI349" t="s">
        <v>0</v>
      </c>
      <c r="UJ349" t="s">
        <v>0</v>
      </c>
      <c r="UK349" t="s">
        <v>0</v>
      </c>
      <c r="UL349" t="s">
        <v>0</v>
      </c>
      <c r="UM349" t="s">
        <v>0</v>
      </c>
      <c r="UN349" t="s">
        <v>0</v>
      </c>
      <c r="UO349" t="s">
        <v>0</v>
      </c>
      <c r="UP349" t="s">
        <v>0</v>
      </c>
      <c r="UQ349" t="s">
        <v>0</v>
      </c>
      <c r="UR349" t="s">
        <v>0</v>
      </c>
      <c r="US349" t="s">
        <v>0</v>
      </c>
      <c r="UT349" t="s">
        <v>0</v>
      </c>
      <c r="UU349" t="s">
        <v>0</v>
      </c>
      <c r="UV349" t="s">
        <v>0</v>
      </c>
      <c r="UW349" t="s">
        <v>0</v>
      </c>
      <c r="UX349" t="s">
        <v>0</v>
      </c>
      <c r="UY349" t="s">
        <v>0</v>
      </c>
      <c r="UZ349" t="s">
        <v>0</v>
      </c>
      <c r="VA349" t="s">
        <v>0</v>
      </c>
      <c r="VB349" t="s">
        <v>0</v>
      </c>
      <c r="VC349" t="s">
        <v>0</v>
      </c>
      <c r="VD349" t="s">
        <v>0</v>
      </c>
      <c r="VE349" t="s">
        <v>0</v>
      </c>
      <c r="VF349" t="s">
        <v>0</v>
      </c>
      <c r="VG349" t="s">
        <v>0</v>
      </c>
      <c r="VH349" t="s">
        <v>0</v>
      </c>
      <c r="VI349" t="s">
        <v>0</v>
      </c>
      <c r="VJ349" t="s">
        <v>0</v>
      </c>
      <c r="VK349" t="s">
        <v>0</v>
      </c>
      <c r="VL349" t="s">
        <v>0</v>
      </c>
      <c r="VM349" t="s">
        <v>0</v>
      </c>
      <c r="VN349" t="s">
        <v>0</v>
      </c>
      <c r="VO349" t="s">
        <v>0</v>
      </c>
      <c r="VP349" t="s">
        <v>0</v>
      </c>
      <c r="VQ349" t="s">
        <v>0</v>
      </c>
      <c r="VR349" t="s">
        <v>0</v>
      </c>
      <c r="VS349" t="s">
        <v>0</v>
      </c>
      <c r="VT349" t="s">
        <v>0</v>
      </c>
      <c r="VU349" t="s">
        <v>0</v>
      </c>
      <c r="VV349" t="s">
        <v>0</v>
      </c>
      <c r="VW349" t="s">
        <v>0</v>
      </c>
      <c r="VX349" t="s">
        <v>0</v>
      </c>
      <c r="VY349" t="s">
        <v>0</v>
      </c>
      <c r="VZ349" t="s">
        <v>0</v>
      </c>
      <c r="WA349" t="s">
        <v>0</v>
      </c>
    </row>
    <row r="350" spans="1:599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0</v>
      </c>
      <c r="CI350" t="s">
        <v>0</v>
      </c>
      <c r="CJ350" t="s">
        <v>0</v>
      </c>
      <c r="CK350" t="s">
        <v>0</v>
      </c>
      <c r="CL350" t="s">
        <v>0</v>
      </c>
      <c r="CM350" t="s">
        <v>0</v>
      </c>
      <c r="CN350" t="s">
        <v>0</v>
      </c>
      <c r="CO350" t="s">
        <v>0</v>
      </c>
      <c r="CP350" t="s">
        <v>0</v>
      </c>
      <c r="CQ350" t="s">
        <v>0</v>
      </c>
      <c r="CR350" t="s">
        <v>0</v>
      </c>
      <c r="CS350" t="s">
        <v>0</v>
      </c>
      <c r="CT350" t="s">
        <v>0</v>
      </c>
      <c r="CU350" t="s">
        <v>0</v>
      </c>
      <c r="CV350" t="s">
        <v>0</v>
      </c>
      <c r="CW350" t="s">
        <v>0</v>
      </c>
      <c r="CX350" t="s">
        <v>0</v>
      </c>
      <c r="CY350" t="s">
        <v>0</v>
      </c>
      <c r="CZ350" t="s">
        <v>0</v>
      </c>
      <c r="DA350" t="s">
        <v>0</v>
      </c>
      <c r="DB350" t="s">
        <v>0</v>
      </c>
      <c r="DC350" t="s">
        <v>0</v>
      </c>
      <c r="DD350" t="s">
        <v>0</v>
      </c>
      <c r="DE350" t="s">
        <v>0</v>
      </c>
      <c r="DF350" t="s">
        <v>0</v>
      </c>
      <c r="DG350" t="s">
        <v>0</v>
      </c>
      <c r="DH350" t="s">
        <v>0</v>
      </c>
      <c r="DI350" t="s">
        <v>0</v>
      </c>
      <c r="DJ350" t="s">
        <v>0</v>
      </c>
      <c r="DK350" t="s">
        <v>0</v>
      </c>
      <c r="DL350" t="s">
        <v>0</v>
      </c>
      <c r="DM350" t="s">
        <v>0</v>
      </c>
      <c r="DN350" t="s">
        <v>0</v>
      </c>
      <c r="DO350" t="s">
        <v>0</v>
      </c>
      <c r="DP350" t="s">
        <v>0</v>
      </c>
      <c r="DQ350" t="s">
        <v>0</v>
      </c>
      <c r="DR350" t="s">
        <v>0</v>
      </c>
      <c r="DS350" t="s">
        <v>0</v>
      </c>
      <c r="DT350" t="s">
        <v>0</v>
      </c>
      <c r="DU350" t="s">
        <v>0</v>
      </c>
      <c r="DV350" t="s">
        <v>0</v>
      </c>
      <c r="DW350" t="s">
        <v>0</v>
      </c>
      <c r="DX350" t="s">
        <v>0</v>
      </c>
      <c r="DY350" t="s">
        <v>0</v>
      </c>
      <c r="DZ350" t="s">
        <v>0</v>
      </c>
      <c r="EA350" t="s">
        <v>0</v>
      </c>
      <c r="EB350" t="s">
        <v>0</v>
      </c>
      <c r="EC350" t="s">
        <v>0</v>
      </c>
      <c r="ED350" t="s">
        <v>0</v>
      </c>
      <c r="EE350" t="s">
        <v>0</v>
      </c>
      <c r="EF350" t="s">
        <v>0</v>
      </c>
      <c r="EG350" t="s">
        <v>0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0</v>
      </c>
      <c r="QQ350" t="s">
        <v>0</v>
      </c>
      <c r="QR350" t="s">
        <v>0</v>
      </c>
      <c r="QS350" t="s">
        <v>0</v>
      </c>
      <c r="QT350" t="s">
        <v>0</v>
      </c>
      <c r="QU350" t="s">
        <v>0</v>
      </c>
      <c r="QV350" t="s">
        <v>0</v>
      </c>
      <c r="QW350" t="s">
        <v>0</v>
      </c>
      <c r="QX350" t="s">
        <v>0</v>
      </c>
      <c r="QY350" t="s">
        <v>0</v>
      </c>
      <c r="QZ350" t="s">
        <v>0</v>
      </c>
      <c r="RA350" t="s">
        <v>0</v>
      </c>
      <c r="RB350" t="s">
        <v>0</v>
      </c>
      <c r="RC350" t="s">
        <v>0</v>
      </c>
      <c r="RD350" t="s">
        <v>0</v>
      </c>
      <c r="RE350" t="s">
        <v>0</v>
      </c>
      <c r="RF350" t="s">
        <v>0</v>
      </c>
      <c r="RG350" t="s">
        <v>0</v>
      </c>
      <c r="RH350" t="s">
        <v>0</v>
      </c>
      <c r="RI350" t="s">
        <v>0</v>
      </c>
      <c r="RJ350" t="s">
        <v>0</v>
      </c>
      <c r="RK350" t="s">
        <v>0</v>
      </c>
      <c r="RL350" t="s">
        <v>0</v>
      </c>
      <c r="RM350" t="s">
        <v>0</v>
      </c>
      <c r="RN350" t="s">
        <v>0</v>
      </c>
      <c r="RO350" t="s">
        <v>0</v>
      </c>
      <c r="RP350" t="s">
        <v>0</v>
      </c>
      <c r="RQ350" t="s">
        <v>0</v>
      </c>
      <c r="RR350" t="s">
        <v>0</v>
      </c>
      <c r="RS350" t="s">
        <v>0</v>
      </c>
      <c r="RT350" t="s">
        <v>0</v>
      </c>
      <c r="RU350" t="s">
        <v>0</v>
      </c>
      <c r="RV350" t="s">
        <v>0</v>
      </c>
      <c r="RW350" t="s">
        <v>0</v>
      </c>
      <c r="RX350" t="s">
        <v>0</v>
      </c>
      <c r="RY350" t="s">
        <v>0</v>
      </c>
      <c r="RZ350" t="s">
        <v>0</v>
      </c>
      <c r="SA350" t="s">
        <v>0</v>
      </c>
      <c r="SB350" t="s">
        <v>0</v>
      </c>
      <c r="SC350" t="s">
        <v>0</v>
      </c>
      <c r="SD350" t="s">
        <v>0</v>
      </c>
      <c r="SE350" t="s">
        <v>0</v>
      </c>
      <c r="SF350" t="s">
        <v>0</v>
      </c>
      <c r="SG350" t="s">
        <v>0</v>
      </c>
      <c r="SH350" t="s">
        <v>0</v>
      </c>
      <c r="SI350" t="s">
        <v>0</v>
      </c>
      <c r="SJ350" t="s">
        <v>0</v>
      </c>
      <c r="SK350" t="s">
        <v>0</v>
      </c>
      <c r="SL350" t="s">
        <v>0</v>
      </c>
      <c r="SM350" t="s">
        <v>0</v>
      </c>
      <c r="SN350" t="s">
        <v>0</v>
      </c>
      <c r="SO350" t="s">
        <v>0</v>
      </c>
      <c r="SP350" t="s">
        <v>0</v>
      </c>
      <c r="SQ350" t="s">
        <v>0</v>
      </c>
      <c r="SR350" t="s">
        <v>0</v>
      </c>
      <c r="SS350" t="s">
        <v>0</v>
      </c>
      <c r="ST350" t="s">
        <v>0</v>
      </c>
      <c r="SU350" t="s">
        <v>0</v>
      </c>
      <c r="SV350" t="s">
        <v>0</v>
      </c>
      <c r="SW350" t="s">
        <v>0</v>
      </c>
      <c r="SX350" t="s">
        <v>0</v>
      </c>
      <c r="SY350" t="s">
        <v>0</v>
      </c>
      <c r="SZ350" t="s">
        <v>0</v>
      </c>
      <c r="TA350" t="s">
        <v>0</v>
      </c>
      <c r="TB350" t="s">
        <v>0</v>
      </c>
      <c r="TC350" t="s">
        <v>0</v>
      </c>
      <c r="TD350" t="s">
        <v>0</v>
      </c>
      <c r="TE350" t="s">
        <v>0</v>
      </c>
      <c r="TF350" t="s">
        <v>0</v>
      </c>
      <c r="TG350" t="s">
        <v>0</v>
      </c>
      <c r="TH350" t="s">
        <v>0</v>
      </c>
      <c r="TI350" t="s">
        <v>0</v>
      </c>
      <c r="TJ350" t="s">
        <v>0</v>
      </c>
      <c r="TK350" t="s">
        <v>0</v>
      </c>
      <c r="TL350" t="s">
        <v>0</v>
      </c>
      <c r="TM350" t="s">
        <v>0</v>
      </c>
      <c r="TN350" t="s">
        <v>0</v>
      </c>
      <c r="TO350" t="s">
        <v>0</v>
      </c>
      <c r="TP350" t="s">
        <v>0</v>
      </c>
      <c r="TQ350" t="s">
        <v>0</v>
      </c>
      <c r="TR350" t="s">
        <v>0</v>
      </c>
      <c r="TS350" t="s">
        <v>0</v>
      </c>
      <c r="TT350" t="s">
        <v>0</v>
      </c>
      <c r="TU350" t="s">
        <v>0</v>
      </c>
      <c r="TV350" t="s">
        <v>0</v>
      </c>
      <c r="TW350" t="s">
        <v>0</v>
      </c>
      <c r="TX350" t="s">
        <v>0</v>
      </c>
      <c r="TY350" t="s">
        <v>0</v>
      </c>
      <c r="TZ350" t="s">
        <v>0</v>
      </c>
      <c r="UA350" t="s">
        <v>0</v>
      </c>
      <c r="UB350" t="s">
        <v>0</v>
      </c>
      <c r="UC350" t="s">
        <v>0</v>
      </c>
      <c r="UD350" t="s">
        <v>0</v>
      </c>
      <c r="UE350" t="s">
        <v>0</v>
      </c>
      <c r="UF350" t="s">
        <v>0</v>
      </c>
      <c r="UG350" t="s">
        <v>0</v>
      </c>
      <c r="UH350" t="s">
        <v>0</v>
      </c>
      <c r="UI350" t="s">
        <v>0</v>
      </c>
      <c r="UJ350" t="s">
        <v>0</v>
      </c>
      <c r="UK350" t="s">
        <v>0</v>
      </c>
      <c r="UL350" t="s">
        <v>0</v>
      </c>
      <c r="UM350" t="s">
        <v>0</v>
      </c>
      <c r="UN350" t="s">
        <v>0</v>
      </c>
      <c r="UO350" t="s">
        <v>0</v>
      </c>
      <c r="UP350" t="s">
        <v>0</v>
      </c>
      <c r="UQ350" t="s">
        <v>0</v>
      </c>
      <c r="UR350" t="s">
        <v>0</v>
      </c>
      <c r="US350" t="s">
        <v>0</v>
      </c>
      <c r="UT350" t="s">
        <v>0</v>
      </c>
      <c r="UU350" t="s">
        <v>0</v>
      </c>
      <c r="UV350" t="s">
        <v>0</v>
      </c>
      <c r="UW350" t="s">
        <v>0</v>
      </c>
      <c r="UX350" t="s">
        <v>0</v>
      </c>
      <c r="UY350" t="s">
        <v>0</v>
      </c>
      <c r="UZ350" t="s">
        <v>0</v>
      </c>
      <c r="VA350" t="s">
        <v>0</v>
      </c>
      <c r="VB350" t="s">
        <v>0</v>
      </c>
      <c r="VC350" t="s">
        <v>0</v>
      </c>
      <c r="VD350" t="s">
        <v>0</v>
      </c>
      <c r="VE350" t="s">
        <v>0</v>
      </c>
      <c r="VF350" t="s">
        <v>0</v>
      </c>
      <c r="VG350" t="s">
        <v>0</v>
      </c>
      <c r="VH350" t="s">
        <v>0</v>
      </c>
      <c r="VI350" t="s">
        <v>0</v>
      </c>
      <c r="VJ350" t="s">
        <v>0</v>
      </c>
      <c r="VK350" t="s">
        <v>0</v>
      </c>
      <c r="VL350" t="s">
        <v>0</v>
      </c>
      <c r="VM350" t="s">
        <v>0</v>
      </c>
      <c r="VN350" t="s">
        <v>0</v>
      </c>
      <c r="VO350" t="s">
        <v>0</v>
      </c>
      <c r="VP350" t="s">
        <v>0</v>
      </c>
      <c r="VQ350" t="s">
        <v>0</v>
      </c>
      <c r="VR350" t="s">
        <v>0</v>
      </c>
      <c r="VS350" t="s">
        <v>0</v>
      </c>
      <c r="VT350" t="s">
        <v>0</v>
      </c>
      <c r="VU350" t="s">
        <v>0</v>
      </c>
      <c r="VV350" t="s">
        <v>0</v>
      </c>
      <c r="VW350" t="s">
        <v>0</v>
      </c>
      <c r="VX350" t="s">
        <v>0</v>
      </c>
      <c r="VY350" t="s">
        <v>0</v>
      </c>
      <c r="VZ350" t="s">
        <v>0</v>
      </c>
      <c r="WA350" t="s">
        <v>0</v>
      </c>
    </row>
    <row r="351" spans="1:599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0</v>
      </c>
      <c r="CI351" t="s">
        <v>0</v>
      </c>
      <c r="CJ351" t="s">
        <v>0</v>
      </c>
      <c r="CK351" t="s">
        <v>0</v>
      </c>
      <c r="CL351" t="s">
        <v>0</v>
      </c>
      <c r="CM351" t="s">
        <v>0</v>
      </c>
      <c r="CN351" t="s">
        <v>0</v>
      </c>
      <c r="CO351" t="s">
        <v>0</v>
      </c>
      <c r="CP351" t="s">
        <v>0</v>
      </c>
      <c r="CQ351" t="s">
        <v>0</v>
      </c>
      <c r="CR351" t="s">
        <v>0</v>
      </c>
      <c r="CS351" t="s">
        <v>0</v>
      </c>
      <c r="CT351" t="s">
        <v>0</v>
      </c>
      <c r="CU351" t="s">
        <v>0</v>
      </c>
      <c r="CV351" t="s">
        <v>0</v>
      </c>
      <c r="CW351" t="s">
        <v>0</v>
      </c>
      <c r="CX351" t="s">
        <v>0</v>
      </c>
      <c r="CY351" t="s">
        <v>0</v>
      </c>
      <c r="CZ351" t="s">
        <v>0</v>
      </c>
      <c r="DA351" t="s">
        <v>0</v>
      </c>
      <c r="DB351" t="s">
        <v>0</v>
      </c>
      <c r="DC351" t="s">
        <v>0</v>
      </c>
      <c r="DD351" t="s">
        <v>0</v>
      </c>
      <c r="DE351" t="s">
        <v>0</v>
      </c>
      <c r="DF351" t="s">
        <v>0</v>
      </c>
      <c r="DG351" t="s">
        <v>0</v>
      </c>
      <c r="DH351" t="s">
        <v>0</v>
      </c>
      <c r="DI351" t="s">
        <v>0</v>
      </c>
      <c r="DJ351" t="s">
        <v>0</v>
      </c>
      <c r="DK351" t="s">
        <v>0</v>
      </c>
      <c r="DL351" t="s">
        <v>0</v>
      </c>
      <c r="DM351" t="s">
        <v>0</v>
      </c>
      <c r="DN351" t="s">
        <v>0</v>
      </c>
      <c r="DO351" t="s">
        <v>0</v>
      </c>
      <c r="DP351" t="s">
        <v>0</v>
      </c>
      <c r="DQ351" t="s">
        <v>0</v>
      </c>
      <c r="DR351" t="s">
        <v>0</v>
      </c>
      <c r="DS351" t="s">
        <v>0</v>
      </c>
      <c r="DT351" t="s">
        <v>0</v>
      </c>
      <c r="DU351" t="s">
        <v>0</v>
      </c>
      <c r="DV351" t="s">
        <v>0</v>
      </c>
      <c r="DW351" t="s">
        <v>0</v>
      </c>
      <c r="DX351" t="s">
        <v>0</v>
      </c>
      <c r="DY351" t="s">
        <v>0</v>
      </c>
      <c r="DZ351" t="s">
        <v>0</v>
      </c>
      <c r="EA351" t="s">
        <v>0</v>
      </c>
      <c r="EB351" t="s">
        <v>0</v>
      </c>
      <c r="EC351" t="s">
        <v>0</v>
      </c>
      <c r="ED351" t="s">
        <v>0</v>
      </c>
      <c r="EE351" t="s">
        <v>0</v>
      </c>
      <c r="EF351" t="s">
        <v>0</v>
      </c>
      <c r="EG351" t="s">
        <v>0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0</v>
      </c>
      <c r="QO351" t="s">
        <v>0</v>
      </c>
      <c r="QP351" t="s">
        <v>0</v>
      </c>
      <c r="QQ351" t="s">
        <v>0</v>
      </c>
      <c r="QR351" t="s">
        <v>0</v>
      </c>
      <c r="QS351" t="s">
        <v>0</v>
      </c>
      <c r="QT351" t="s">
        <v>0</v>
      </c>
      <c r="QU351" t="s">
        <v>0</v>
      </c>
      <c r="QV351" t="s">
        <v>0</v>
      </c>
      <c r="QW351" t="s">
        <v>0</v>
      </c>
      <c r="QX351" t="s">
        <v>0</v>
      </c>
      <c r="QY351" t="s">
        <v>0</v>
      </c>
      <c r="QZ351" t="s">
        <v>0</v>
      </c>
      <c r="RA351" t="s">
        <v>0</v>
      </c>
      <c r="RB351" t="s">
        <v>0</v>
      </c>
      <c r="RC351" t="s">
        <v>0</v>
      </c>
      <c r="RD351" t="s">
        <v>0</v>
      </c>
      <c r="RE351" t="s">
        <v>0</v>
      </c>
      <c r="RF351" t="s">
        <v>0</v>
      </c>
      <c r="RG351" t="s">
        <v>0</v>
      </c>
      <c r="RH351" t="s">
        <v>0</v>
      </c>
      <c r="RI351" t="s">
        <v>0</v>
      </c>
      <c r="RJ351" t="s">
        <v>0</v>
      </c>
      <c r="RK351" t="s">
        <v>0</v>
      </c>
      <c r="RL351" t="s">
        <v>0</v>
      </c>
      <c r="RM351" t="s">
        <v>0</v>
      </c>
      <c r="RN351" t="s">
        <v>0</v>
      </c>
      <c r="RO351" t="s">
        <v>0</v>
      </c>
      <c r="RP351" t="s">
        <v>0</v>
      </c>
      <c r="RQ351" t="s">
        <v>0</v>
      </c>
      <c r="RR351" t="s">
        <v>0</v>
      </c>
      <c r="RS351" t="s">
        <v>0</v>
      </c>
      <c r="RT351" t="s">
        <v>0</v>
      </c>
      <c r="RU351" t="s">
        <v>0</v>
      </c>
      <c r="RV351" t="s">
        <v>0</v>
      </c>
      <c r="RW351" t="s">
        <v>0</v>
      </c>
      <c r="RX351" t="s">
        <v>0</v>
      </c>
      <c r="RY351" t="s">
        <v>0</v>
      </c>
      <c r="RZ351" t="s">
        <v>0</v>
      </c>
      <c r="SA351" t="s">
        <v>0</v>
      </c>
      <c r="SB351" t="s">
        <v>0</v>
      </c>
      <c r="SC351" t="s">
        <v>0</v>
      </c>
      <c r="SD351" t="s">
        <v>0</v>
      </c>
      <c r="SE351" t="s">
        <v>0</v>
      </c>
      <c r="SF351" t="s">
        <v>0</v>
      </c>
      <c r="SG351" t="s">
        <v>0</v>
      </c>
      <c r="SH351" t="s">
        <v>0</v>
      </c>
      <c r="SI351" t="s">
        <v>0</v>
      </c>
      <c r="SJ351" t="s">
        <v>0</v>
      </c>
      <c r="SK351" t="s">
        <v>0</v>
      </c>
      <c r="SL351" t="s">
        <v>0</v>
      </c>
      <c r="SM351" t="s">
        <v>0</v>
      </c>
      <c r="SN351" t="s">
        <v>0</v>
      </c>
      <c r="SO351" t="s">
        <v>0</v>
      </c>
      <c r="SP351" t="s">
        <v>0</v>
      </c>
      <c r="SQ351" t="s">
        <v>0</v>
      </c>
      <c r="SR351" t="s">
        <v>0</v>
      </c>
      <c r="SS351" t="s">
        <v>0</v>
      </c>
      <c r="ST351" t="s">
        <v>0</v>
      </c>
      <c r="SU351" t="s">
        <v>0</v>
      </c>
      <c r="SV351" t="s">
        <v>0</v>
      </c>
      <c r="SW351" t="s">
        <v>0</v>
      </c>
      <c r="SX351" t="s">
        <v>0</v>
      </c>
      <c r="SY351" t="s">
        <v>0</v>
      </c>
      <c r="SZ351" t="s">
        <v>0</v>
      </c>
      <c r="TA351" t="s">
        <v>0</v>
      </c>
      <c r="TB351" t="s">
        <v>0</v>
      </c>
      <c r="TC351" t="s">
        <v>0</v>
      </c>
      <c r="TD351" t="s">
        <v>0</v>
      </c>
      <c r="TE351" t="s">
        <v>0</v>
      </c>
      <c r="TF351" t="s">
        <v>0</v>
      </c>
      <c r="TG351" t="s">
        <v>0</v>
      </c>
      <c r="TH351" t="s">
        <v>0</v>
      </c>
      <c r="TI351" t="s">
        <v>0</v>
      </c>
      <c r="TJ351" t="s">
        <v>0</v>
      </c>
      <c r="TK351" t="s">
        <v>0</v>
      </c>
      <c r="TL351" t="s">
        <v>0</v>
      </c>
      <c r="TM351" t="s">
        <v>0</v>
      </c>
      <c r="TN351" t="s">
        <v>0</v>
      </c>
      <c r="TO351" t="s">
        <v>0</v>
      </c>
      <c r="TP351" t="s">
        <v>0</v>
      </c>
      <c r="TQ351" t="s">
        <v>0</v>
      </c>
      <c r="TR351" t="s">
        <v>0</v>
      </c>
      <c r="TS351" t="s">
        <v>0</v>
      </c>
      <c r="TT351" t="s">
        <v>0</v>
      </c>
      <c r="TU351" t="s">
        <v>0</v>
      </c>
      <c r="TV351" t="s">
        <v>0</v>
      </c>
      <c r="TW351" t="s">
        <v>0</v>
      </c>
      <c r="TX351" t="s">
        <v>0</v>
      </c>
      <c r="TY351" t="s">
        <v>0</v>
      </c>
      <c r="TZ351" t="s">
        <v>0</v>
      </c>
      <c r="UA351" t="s">
        <v>0</v>
      </c>
      <c r="UB351" t="s">
        <v>0</v>
      </c>
      <c r="UC351" t="s">
        <v>0</v>
      </c>
      <c r="UD351" t="s">
        <v>0</v>
      </c>
      <c r="UE351" t="s">
        <v>0</v>
      </c>
      <c r="UF351" t="s">
        <v>0</v>
      </c>
      <c r="UG351" t="s">
        <v>0</v>
      </c>
      <c r="UH351" t="s">
        <v>0</v>
      </c>
      <c r="UI351" t="s">
        <v>0</v>
      </c>
      <c r="UJ351" t="s">
        <v>0</v>
      </c>
      <c r="UK351" t="s">
        <v>0</v>
      </c>
      <c r="UL351" t="s">
        <v>0</v>
      </c>
      <c r="UM351" t="s">
        <v>0</v>
      </c>
      <c r="UN351" t="s">
        <v>0</v>
      </c>
      <c r="UO351" t="s">
        <v>0</v>
      </c>
      <c r="UP351" t="s">
        <v>0</v>
      </c>
      <c r="UQ351" t="s">
        <v>0</v>
      </c>
      <c r="UR351" t="s">
        <v>0</v>
      </c>
      <c r="US351" t="s">
        <v>0</v>
      </c>
      <c r="UT351" t="s">
        <v>0</v>
      </c>
      <c r="UU351" t="s">
        <v>0</v>
      </c>
      <c r="UV351" t="s">
        <v>0</v>
      </c>
      <c r="UW351" t="s">
        <v>0</v>
      </c>
      <c r="UX351" t="s">
        <v>0</v>
      </c>
      <c r="UY351" t="s">
        <v>0</v>
      </c>
      <c r="UZ351" t="s">
        <v>0</v>
      </c>
      <c r="VA351" t="s">
        <v>0</v>
      </c>
      <c r="VB351" t="s">
        <v>0</v>
      </c>
      <c r="VC351" t="s">
        <v>0</v>
      </c>
      <c r="VD351" t="s">
        <v>0</v>
      </c>
      <c r="VE351" t="s">
        <v>0</v>
      </c>
      <c r="VF351" t="s">
        <v>0</v>
      </c>
      <c r="VG351" t="s">
        <v>0</v>
      </c>
      <c r="VH351" t="s">
        <v>0</v>
      </c>
      <c r="VI351" t="s">
        <v>0</v>
      </c>
      <c r="VJ351" t="s">
        <v>0</v>
      </c>
      <c r="VK351" t="s">
        <v>0</v>
      </c>
      <c r="VL351" t="s">
        <v>0</v>
      </c>
      <c r="VM351" t="s">
        <v>0</v>
      </c>
      <c r="VN351" t="s">
        <v>0</v>
      </c>
      <c r="VO351" t="s">
        <v>0</v>
      </c>
      <c r="VP351" t="s">
        <v>0</v>
      </c>
      <c r="VQ351" t="s">
        <v>0</v>
      </c>
      <c r="VR351" t="s">
        <v>0</v>
      </c>
      <c r="VS351" t="s">
        <v>0</v>
      </c>
      <c r="VT351" t="s">
        <v>0</v>
      </c>
      <c r="VU351" t="s">
        <v>0</v>
      </c>
      <c r="VV351" t="s">
        <v>0</v>
      </c>
      <c r="VW351" t="s">
        <v>0</v>
      </c>
      <c r="VX351" t="s">
        <v>0</v>
      </c>
      <c r="VY351" t="s">
        <v>0</v>
      </c>
      <c r="VZ351" t="s">
        <v>0</v>
      </c>
      <c r="WA351" t="s">
        <v>0</v>
      </c>
    </row>
    <row r="352" spans="1:599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0</v>
      </c>
      <c r="CI352" t="s">
        <v>0</v>
      </c>
      <c r="CJ352" t="s">
        <v>0</v>
      </c>
      <c r="CK352" t="s">
        <v>0</v>
      </c>
      <c r="CL352" t="s">
        <v>0</v>
      </c>
      <c r="CM352" t="s">
        <v>0</v>
      </c>
      <c r="CN352" t="s">
        <v>0</v>
      </c>
      <c r="CO352" t="s">
        <v>0</v>
      </c>
      <c r="CP352" t="s">
        <v>0</v>
      </c>
      <c r="CQ352" t="s">
        <v>0</v>
      </c>
      <c r="CR352" t="s">
        <v>0</v>
      </c>
      <c r="CS352" t="s">
        <v>0</v>
      </c>
      <c r="CT352" t="s">
        <v>0</v>
      </c>
      <c r="CU352" t="s">
        <v>0</v>
      </c>
      <c r="CV352" t="s">
        <v>0</v>
      </c>
      <c r="CW352" t="s">
        <v>0</v>
      </c>
      <c r="CX352" t="s">
        <v>0</v>
      </c>
      <c r="CY352" t="s">
        <v>0</v>
      </c>
      <c r="CZ352" t="s">
        <v>0</v>
      </c>
      <c r="DA352" t="s">
        <v>0</v>
      </c>
      <c r="DB352" t="s">
        <v>0</v>
      </c>
      <c r="DC352" t="s">
        <v>0</v>
      </c>
      <c r="DD352" t="s">
        <v>0</v>
      </c>
      <c r="DE352" t="s">
        <v>0</v>
      </c>
      <c r="DF352" t="s">
        <v>0</v>
      </c>
      <c r="DG352" t="s">
        <v>0</v>
      </c>
      <c r="DH352" t="s">
        <v>0</v>
      </c>
      <c r="DI352" t="s">
        <v>0</v>
      </c>
      <c r="DJ352" t="s">
        <v>0</v>
      </c>
      <c r="DK352" t="s">
        <v>0</v>
      </c>
      <c r="DL352" t="s">
        <v>0</v>
      </c>
      <c r="DM352" t="s">
        <v>0</v>
      </c>
      <c r="DN352" t="s">
        <v>0</v>
      </c>
      <c r="DO352" t="s">
        <v>0</v>
      </c>
      <c r="DP352" t="s">
        <v>0</v>
      </c>
      <c r="DQ352" t="s">
        <v>0</v>
      </c>
      <c r="DR352" t="s">
        <v>0</v>
      </c>
      <c r="DS352" t="s">
        <v>0</v>
      </c>
      <c r="DT352" t="s">
        <v>0</v>
      </c>
      <c r="DU352" t="s">
        <v>0</v>
      </c>
      <c r="DV352" t="s">
        <v>0</v>
      </c>
      <c r="DW352" t="s">
        <v>0</v>
      </c>
      <c r="DX352" t="s">
        <v>0</v>
      </c>
      <c r="DY352" t="s">
        <v>0</v>
      </c>
      <c r="DZ352" t="s">
        <v>0</v>
      </c>
      <c r="EA352" t="s">
        <v>0</v>
      </c>
      <c r="EB352" t="s">
        <v>0</v>
      </c>
      <c r="EC352" t="s">
        <v>0</v>
      </c>
      <c r="ED352" t="s">
        <v>0</v>
      </c>
      <c r="EE352" t="s">
        <v>0</v>
      </c>
      <c r="EF352" t="s">
        <v>0</v>
      </c>
      <c r="EG352" t="s">
        <v>0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0</v>
      </c>
      <c r="QO352" t="s">
        <v>0</v>
      </c>
      <c r="QP352" t="s">
        <v>0</v>
      </c>
      <c r="QQ352" t="s">
        <v>0</v>
      </c>
      <c r="QR352" t="s">
        <v>0</v>
      </c>
      <c r="QS352" t="s">
        <v>0</v>
      </c>
      <c r="QT352" t="s">
        <v>0</v>
      </c>
      <c r="QU352" t="s">
        <v>0</v>
      </c>
      <c r="QV352" t="s">
        <v>0</v>
      </c>
      <c r="QW352" t="s">
        <v>0</v>
      </c>
      <c r="QX352" t="s">
        <v>0</v>
      </c>
      <c r="QY352" t="s">
        <v>0</v>
      </c>
      <c r="QZ352" t="s">
        <v>0</v>
      </c>
      <c r="RA352" t="s">
        <v>0</v>
      </c>
      <c r="RB352" t="s">
        <v>0</v>
      </c>
      <c r="RC352" t="s">
        <v>0</v>
      </c>
      <c r="RD352" t="s">
        <v>0</v>
      </c>
      <c r="RE352" t="s">
        <v>0</v>
      </c>
      <c r="RF352" t="s">
        <v>0</v>
      </c>
      <c r="RG352" t="s">
        <v>0</v>
      </c>
      <c r="RH352" t="s">
        <v>0</v>
      </c>
      <c r="RI352" t="s">
        <v>0</v>
      </c>
      <c r="RJ352" t="s">
        <v>0</v>
      </c>
      <c r="RK352" t="s">
        <v>0</v>
      </c>
      <c r="RL352" t="s">
        <v>0</v>
      </c>
      <c r="RM352" t="s">
        <v>0</v>
      </c>
      <c r="RN352" t="s">
        <v>0</v>
      </c>
      <c r="RO352" t="s">
        <v>0</v>
      </c>
      <c r="RP352" t="s">
        <v>0</v>
      </c>
      <c r="RQ352" t="s">
        <v>0</v>
      </c>
      <c r="RR352" t="s">
        <v>0</v>
      </c>
      <c r="RS352" t="s">
        <v>0</v>
      </c>
      <c r="RT352" t="s">
        <v>0</v>
      </c>
      <c r="RU352" t="s">
        <v>0</v>
      </c>
      <c r="RV352" t="s">
        <v>0</v>
      </c>
      <c r="RW352" t="s">
        <v>0</v>
      </c>
      <c r="RX352" t="s">
        <v>0</v>
      </c>
      <c r="RY352" t="s">
        <v>0</v>
      </c>
      <c r="RZ352" t="s">
        <v>0</v>
      </c>
      <c r="SA352" t="s">
        <v>0</v>
      </c>
      <c r="SB352" t="s">
        <v>0</v>
      </c>
      <c r="SC352" t="s">
        <v>0</v>
      </c>
      <c r="SD352" t="s">
        <v>0</v>
      </c>
      <c r="SE352" t="s">
        <v>0</v>
      </c>
      <c r="SF352" t="s">
        <v>0</v>
      </c>
      <c r="SG352" t="s">
        <v>0</v>
      </c>
      <c r="SH352" t="s">
        <v>0</v>
      </c>
      <c r="SI352" t="s">
        <v>0</v>
      </c>
      <c r="SJ352" t="s">
        <v>0</v>
      </c>
      <c r="SK352" t="s">
        <v>0</v>
      </c>
      <c r="SL352" t="s">
        <v>0</v>
      </c>
      <c r="SM352" t="s">
        <v>0</v>
      </c>
      <c r="SN352" t="s">
        <v>0</v>
      </c>
      <c r="SO352" t="s">
        <v>0</v>
      </c>
      <c r="SP352" t="s">
        <v>0</v>
      </c>
      <c r="SQ352" t="s">
        <v>0</v>
      </c>
      <c r="SR352" t="s">
        <v>0</v>
      </c>
      <c r="SS352" t="s">
        <v>0</v>
      </c>
      <c r="ST352" t="s">
        <v>0</v>
      </c>
      <c r="SU352" t="s">
        <v>0</v>
      </c>
      <c r="SV352" t="s">
        <v>0</v>
      </c>
      <c r="SW352" t="s">
        <v>0</v>
      </c>
      <c r="SX352" t="s">
        <v>0</v>
      </c>
      <c r="SY352" t="s">
        <v>0</v>
      </c>
      <c r="SZ352" t="s">
        <v>0</v>
      </c>
      <c r="TA352" t="s">
        <v>0</v>
      </c>
      <c r="TB352" t="s">
        <v>0</v>
      </c>
      <c r="TC352" t="s">
        <v>0</v>
      </c>
      <c r="TD352" t="s">
        <v>0</v>
      </c>
      <c r="TE352" t="s">
        <v>0</v>
      </c>
      <c r="TF352" t="s">
        <v>0</v>
      </c>
      <c r="TG352" t="s">
        <v>0</v>
      </c>
      <c r="TH352" t="s">
        <v>0</v>
      </c>
      <c r="TI352" t="s">
        <v>0</v>
      </c>
      <c r="TJ352" t="s">
        <v>0</v>
      </c>
      <c r="TK352" t="s">
        <v>0</v>
      </c>
      <c r="TL352" t="s">
        <v>0</v>
      </c>
      <c r="TM352" t="s">
        <v>0</v>
      </c>
      <c r="TN352" t="s">
        <v>0</v>
      </c>
      <c r="TO352" t="s">
        <v>0</v>
      </c>
      <c r="TP352" t="s">
        <v>0</v>
      </c>
      <c r="TQ352" t="s">
        <v>0</v>
      </c>
      <c r="TR352" t="s">
        <v>0</v>
      </c>
      <c r="TS352" t="s">
        <v>0</v>
      </c>
      <c r="TT352" t="s">
        <v>0</v>
      </c>
      <c r="TU352" t="s">
        <v>0</v>
      </c>
      <c r="TV352" t="s">
        <v>0</v>
      </c>
      <c r="TW352" t="s">
        <v>0</v>
      </c>
      <c r="TX352" t="s">
        <v>0</v>
      </c>
      <c r="TY352" t="s">
        <v>0</v>
      </c>
      <c r="TZ352" t="s">
        <v>0</v>
      </c>
      <c r="UA352" t="s">
        <v>0</v>
      </c>
      <c r="UB352" t="s">
        <v>0</v>
      </c>
      <c r="UC352" t="s">
        <v>0</v>
      </c>
      <c r="UD352" t="s">
        <v>0</v>
      </c>
      <c r="UE352" t="s">
        <v>0</v>
      </c>
      <c r="UF352" t="s">
        <v>0</v>
      </c>
      <c r="UG352" t="s">
        <v>0</v>
      </c>
      <c r="UH352" t="s">
        <v>0</v>
      </c>
      <c r="UI352" t="s">
        <v>0</v>
      </c>
      <c r="UJ352" t="s">
        <v>0</v>
      </c>
      <c r="UK352" t="s">
        <v>0</v>
      </c>
      <c r="UL352" t="s">
        <v>0</v>
      </c>
      <c r="UM352" t="s">
        <v>0</v>
      </c>
      <c r="UN352" t="s">
        <v>0</v>
      </c>
      <c r="UO352" t="s">
        <v>0</v>
      </c>
      <c r="UP352" t="s">
        <v>0</v>
      </c>
      <c r="UQ352" t="s">
        <v>0</v>
      </c>
      <c r="UR352" t="s">
        <v>0</v>
      </c>
      <c r="US352" t="s">
        <v>0</v>
      </c>
      <c r="UT352" t="s">
        <v>0</v>
      </c>
      <c r="UU352" t="s">
        <v>0</v>
      </c>
      <c r="UV352" t="s">
        <v>0</v>
      </c>
      <c r="UW352" t="s">
        <v>0</v>
      </c>
      <c r="UX352" t="s">
        <v>0</v>
      </c>
      <c r="UY352" t="s">
        <v>0</v>
      </c>
      <c r="UZ352" t="s">
        <v>0</v>
      </c>
      <c r="VA352" t="s">
        <v>0</v>
      </c>
      <c r="VB352" t="s">
        <v>0</v>
      </c>
      <c r="VC352" t="s">
        <v>0</v>
      </c>
      <c r="VD352" t="s">
        <v>0</v>
      </c>
      <c r="VE352" t="s">
        <v>0</v>
      </c>
      <c r="VF352" t="s">
        <v>0</v>
      </c>
      <c r="VG352" t="s">
        <v>0</v>
      </c>
      <c r="VH352" t="s">
        <v>0</v>
      </c>
      <c r="VI352" t="s">
        <v>0</v>
      </c>
      <c r="VJ352" t="s">
        <v>0</v>
      </c>
      <c r="VK352" t="s">
        <v>0</v>
      </c>
      <c r="VL352" t="s">
        <v>0</v>
      </c>
      <c r="VM352" t="s">
        <v>0</v>
      </c>
      <c r="VN352" t="s">
        <v>0</v>
      </c>
      <c r="VO352" t="s">
        <v>0</v>
      </c>
      <c r="VP352" t="s">
        <v>0</v>
      </c>
      <c r="VQ352" t="s">
        <v>0</v>
      </c>
      <c r="VR352" t="s">
        <v>0</v>
      </c>
      <c r="VS352" t="s">
        <v>0</v>
      </c>
      <c r="VT352" t="s">
        <v>0</v>
      </c>
      <c r="VU352" t="s">
        <v>0</v>
      </c>
      <c r="VV352" t="s">
        <v>0</v>
      </c>
      <c r="VW352" t="s">
        <v>0</v>
      </c>
      <c r="VX352" t="s">
        <v>0</v>
      </c>
      <c r="VY352" t="s">
        <v>0</v>
      </c>
      <c r="VZ352" t="s">
        <v>0</v>
      </c>
      <c r="WA352" t="s">
        <v>0</v>
      </c>
    </row>
    <row r="353" spans="1:599" x14ac:dyDescent="0.2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0</v>
      </c>
      <c r="CI353" t="s">
        <v>0</v>
      </c>
      <c r="CJ353" t="s">
        <v>0</v>
      </c>
      <c r="CK353" t="s">
        <v>0</v>
      </c>
      <c r="CL353" t="s">
        <v>0</v>
      </c>
      <c r="CM353" t="s">
        <v>0</v>
      </c>
      <c r="CN353" t="s">
        <v>0</v>
      </c>
      <c r="CO353" t="s">
        <v>0</v>
      </c>
      <c r="CP353" t="s">
        <v>0</v>
      </c>
      <c r="CQ353" t="s">
        <v>0</v>
      </c>
      <c r="CR353" t="s">
        <v>0</v>
      </c>
      <c r="CS353" t="s">
        <v>0</v>
      </c>
      <c r="CT353" t="s">
        <v>0</v>
      </c>
      <c r="CU353" t="s">
        <v>0</v>
      </c>
      <c r="CV353" t="s">
        <v>0</v>
      </c>
      <c r="CW353" t="s">
        <v>0</v>
      </c>
      <c r="CX353" t="s">
        <v>0</v>
      </c>
      <c r="CY353" t="s">
        <v>0</v>
      </c>
      <c r="CZ353" t="s">
        <v>0</v>
      </c>
      <c r="DA353" t="s">
        <v>0</v>
      </c>
      <c r="DB353" t="s">
        <v>0</v>
      </c>
      <c r="DC353" t="s">
        <v>0</v>
      </c>
      <c r="DD353" t="s">
        <v>0</v>
      </c>
      <c r="DE353" t="s">
        <v>0</v>
      </c>
      <c r="DF353" t="s">
        <v>0</v>
      </c>
      <c r="DG353" t="s">
        <v>0</v>
      </c>
      <c r="DH353" t="s">
        <v>0</v>
      </c>
      <c r="DI353" t="s">
        <v>0</v>
      </c>
      <c r="DJ353" t="s">
        <v>0</v>
      </c>
      <c r="DK353" t="s">
        <v>0</v>
      </c>
      <c r="DL353" t="s">
        <v>0</v>
      </c>
      <c r="DM353" t="s">
        <v>0</v>
      </c>
      <c r="DN353" t="s">
        <v>0</v>
      </c>
      <c r="DO353" t="s">
        <v>0</v>
      </c>
      <c r="DP353" t="s">
        <v>0</v>
      </c>
      <c r="DQ353" t="s">
        <v>0</v>
      </c>
      <c r="DR353" t="s">
        <v>0</v>
      </c>
      <c r="DS353" t="s">
        <v>0</v>
      </c>
      <c r="DT353" t="s">
        <v>0</v>
      </c>
      <c r="DU353" t="s">
        <v>0</v>
      </c>
      <c r="DV353" t="s">
        <v>0</v>
      </c>
      <c r="DW353" t="s">
        <v>0</v>
      </c>
      <c r="DX353" t="s">
        <v>0</v>
      </c>
      <c r="DY353" t="s">
        <v>0</v>
      </c>
      <c r="DZ353" t="s">
        <v>0</v>
      </c>
      <c r="EA353" t="s">
        <v>0</v>
      </c>
      <c r="EB353" t="s">
        <v>0</v>
      </c>
      <c r="EC353" t="s">
        <v>0</v>
      </c>
      <c r="ED353" t="s">
        <v>0</v>
      </c>
      <c r="EE353" t="s">
        <v>0</v>
      </c>
      <c r="EF353" t="s">
        <v>0</v>
      </c>
      <c r="EG353" t="s">
        <v>0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0</v>
      </c>
      <c r="QQ353" t="s">
        <v>0</v>
      </c>
      <c r="QR353" t="s">
        <v>0</v>
      </c>
      <c r="QS353" t="s">
        <v>0</v>
      </c>
      <c r="QT353" t="s">
        <v>0</v>
      </c>
      <c r="QU353" t="s">
        <v>0</v>
      </c>
      <c r="QV353" t="s">
        <v>0</v>
      </c>
      <c r="QW353" t="s">
        <v>0</v>
      </c>
      <c r="QX353" t="s">
        <v>0</v>
      </c>
      <c r="QY353" t="s">
        <v>0</v>
      </c>
      <c r="QZ353" t="s">
        <v>0</v>
      </c>
      <c r="RA353" t="s">
        <v>0</v>
      </c>
      <c r="RB353" t="s">
        <v>0</v>
      </c>
      <c r="RC353" t="s">
        <v>0</v>
      </c>
      <c r="RD353" t="s">
        <v>0</v>
      </c>
      <c r="RE353" t="s">
        <v>0</v>
      </c>
      <c r="RF353" t="s">
        <v>0</v>
      </c>
      <c r="RG353" t="s">
        <v>0</v>
      </c>
      <c r="RH353" t="s">
        <v>0</v>
      </c>
      <c r="RI353" t="s">
        <v>0</v>
      </c>
      <c r="RJ353" t="s">
        <v>0</v>
      </c>
      <c r="RK353" t="s">
        <v>0</v>
      </c>
      <c r="RL353" t="s">
        <v>0</v>
      </c>
      <c r="RM353" t="s">
        <v>0</v>
      </c>
      <c r="RN353" t="s">
        <v>0</v>
      </c>
      <c r="RO353" t="s">
        <v>0</v>
      </c>
      <c r="RP353" t="s">
        <v>0</v>
      </c>
      <c r="RQ353" t="s">
        <v>0</v>
      </c>
      <c r="RR353" t="s">
        <v>0</v>
      </c>
      <c r="RS353" t="s">
        <v>0</v>
      </c>
      <c r="RT353" t="s">
        <v>0</v>
      </c>
      <c r="RU353" t="s">
        <v>0</v>
      </c>
      <c r="RV353" t="s">
        <v>0</v>
      </c>
      <c r="RW353" t="s">
        <v>0</v>
      </c>
      <c r="RX353" t="s">
        <v>0</v>
      </c>
      <c r="RY353" t="s">
        <v>0</v>
      </c>
      <c r="RZ353" t="s">
        <v>0</v>
      </c>
      <c r="SA353" t="s">
        <v>0</v>
      </c>
      <c r="SB353" t="s">
        <v>0</v>
      </c>
      <c r="SC353" t="s">
        <v>0</v>
      </c>
      <c r="SD353" t="s">
        <v>0</v>
      </c>
      <c r="SE353" t="s">
        <v>0</v>
      </c>
      <c r="SF353" t="s">
        <v>0</v>
      </c>
      <c r="SG353" t="s">
        <v>0</v>
      </c>
      <c r="SH353" t="s">
        <v>0</v>
      </c>
      <c r="SI353" t="s">
        <v>0</v>
      </c>
      <c r="SJ353" t="s">
        <v>0</v>
      </c>
      <c r="SK353" t="s">
        <v>0</v>
      </c>
      <c r="SL353" t="s">
        <v>0</v>
      </c>
      <c r="SM353" t="s">
        <v>0</v>
      </c>
      <c r="SN353" t="s">
        <v>0</v>
      </c>
      <c r="SO353" t="s">
        <v>0</v>
      </c>
      <c r="SP353" t="s">
        <v>0</v>
      </c>
      <c r="SQ353" t="s">
        <v>0</v>
      </c>
      <c r="SR353" t="s">
        <v>0</v>
      </c>
      <c r="SS353" t="s">
        <v>0</v>
      </c>
      <c r="ST353" t="s">
        <v>0</v>
      </c>
      <c r="SU353" t="s">
        <v>0</v>
      </c>
      <c r="SV353" t="s">
        <v>0</v>
      </c>
      <c r="SW353" t="s">
        <v>0</v>
      </c>
      <c r="SX353" t="s">
        <v>0</v>
      </c>
      <c r="SY353" t="s">
        <v>0</v>
      </c>
      <c r="SZ353" t="s">
        <v>0</v>
      </c>
      <c r="TA353" t="s">
        <v>0</v>
      </c>
      <c r="TB353" t="s">
        <v>0</v>
      </c>
      <c r="TC353" t="s">
        <v>0</v>
      </c>
      <c r="TD353" t="s">
        <v>0</v>
      </c>
      <c r="TE353" t="s">
        <v>0</v>
      </c>
      <c r="TF353" t="s">
        <v>0</v>
      </c>
      <c r="TG353" t="s">
        <v>0</v>
      </c>
      <c r="TH353" t="s">
        <v>0</v>
      </c>
      <c r="TI353" t="s">
        <v>0</v>
      </c>
      <c r="TJ353" t="s">
        <v>0</v>
      </c>
      <c r="TK353" t="s">
        <v>0</v>
      </c>
      <c r="TL353" t="s">
        <v>0</v>
      </c>
      <c r="TM353" t="s">
        <v>0</v>
      </c>
      <c r="TN353" t="s">
        <v>0</v>
      </c>
      <c r="TO353" t="s">
        <v>0</v>
      </c>
      <c r="TP353" t="s">
        <v>0</v>
      </c>
      <c r="TQ353" t="s">
        <v>0</v>
      </c>
      <c r="TR353" t="s">
        <v>0</v>
      </c>
      <c r="TS353" t="s">
        <v>0</v>
      </c>
      <c r="TT353" t="s">
        <v>0</v>
      </c>
      <c r="TU353" t="s">
        <v>0</v>
      </c>
      <c r="TV353" t="s">
        <v>0</v>
      </c>
      <c r="TW353" t="s">
        <v>0</v>
      </c>
      <c r="TX353" t="s">
        <v>0</v>
      </c>
      <c r="TY353" t="s">
        <v>0</v>
      </c>
      <c r="TZ353" t="s">
        <v>0</v>
      </c>
      <c r="UA353" t="s">
        <v>0</v>
      </c>
      <c r="UB353" t="s">
        <v>0</v>
      </c>
      <c r="UC353" t="s">
        <v>0</v>
      </c>
      <c r="UD353" t="s">
        <v>0</v>
      </c>
      <c r="UE353" t="s">
        <v>0</v>
      </c>
      <c r="UF353" t="s">
        <v>0</v>
      </c>
      <c r="UG353" t="s">
        <v>0</v>
      </c>
      <c r="UH353" t="s">
        <v>0</v>
      </c>
      <c r="UI353" t="s">
        <v>0</v>
      </c>
      <c r="UJ353" t="s">
        <v>0</v>
      </c>
      <c r="UK353" t="s">
        <v>0</v>
      </c>
      <c r="UL353" t="s">
        <v>0</v>
      </c>
      <c r="UM353" t="s">
        <v>0</v>
      </c>
      <c r="UN353" t="s">
        <v>0</v>
      </c>
      <c r="UO353" t="s">
        <v>0</v>
      </c>
      <c r="UP353" t="s">
        <v>0</v>
      </c>
      <c r="UQ353" t="s">
        <v>0</v>
      </c>
      <c r="UR353" t="s">
        <v>0</v>
      </c>
      <c r="US353" t="s">
        <v>0</v>
      </c>
      <c r="UT353" t="s">
        <v>0</v>
      </c>
      <c r="UU353" t="s">
        <v>0</v>
      </c>
      <c r="UV353" t="s">
        <v>0</v>
      </c>
      <c r="UW353" t="s">
        <v>0</v>
      </c>
      <c r="UX353" t="s">
        <v>0</v>
      </c>
      <c r="UY353" t="s">
        <v>0</v>
      </c>
      <c r="UZ353" t="s">
        <v>0</v>
      </c>
      <c r="VA353" t="s">
        <v>0</v>
      </c>
      <c r="VB353" t="s">
        <v>0</v>
      </c>
      <c r="VC353" t="s">
        <v>0</v>
      </c>
      <c r="VD353" t="s">
        <v>0</v>
      </c>
      <c r="VE353" t="s">
        <v>0</v>
      </c>
      <c r="VF353" t="s">
        <v>0</v>
      </c>
      <c r="VG353" t="s">
        <v>0</v>
      </c>
      <c r="VH353" t="s">
        <v>0</v>
      </c>
      <c r="VI353" t="s">
        <v>0</v>
      </c>
      <c r="VJ353" t="s">
        <v>0</v>
      </c>
      <c r="VK353" t="s">
        <v>0</v>
      </c>
      <c r="VL353" t="s">
        <v>0</v>
      </c>
      <c r="VM353" t="s">
        <v>0</v>
      </c>
      <c r="VN353" t="s">
        <v>0</v>
      </c>
      <c r="VO353" t="s">
        <v>0</v>
      </c>
      <c r="VP353" t="s">
        <v>0</v>
      </c>
      <c r="VQ353" t="s">
        <v>0</v>
      </c>
      <c r="VR353" t="s">
        <v>0</v>
      </c>
      <c r="VS353" t="s">
        <v>0</v>
      </c>
      <c r="VT353" t="s">
        <v>0</v>
      </c>
      <c r="VU353" t="s">
        <v>0</v>
      </c>
      <c r="VV353" t="s">
        <v>0</v>
      </c>
      <c r="VW353" t="s">
        <v>0</v>
      </c>
      <c r="VX353" t="s">
        <v>0</v>
      </c>
      <c r="VY353" t="s">
        <v>0</v>
      </c>
      <c r="VZ353" t="s">
        <v>0</v>
      </c>
      <c r="WA353" t="s">
        <v>0</v>
      </c>
    </row>
    <row r="354" spans="1:599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0</v>
      </c>
      <c r="CI354" t="s">
        <v>0</v>
      </c>
      <c r="CJ354" t="s">
        <v>0</v>
      </c>
      <c r="CK354" t="s">
        <v>0</v>
      </c>
      <c r="CL354" t="s">
        <v>0</v>
      </c>
      <c r="CM354" t="s">
        <v>0</v>
      </c>
      <c r="CN354" t="s">
        <v>0</v>
      </c>
      <c r="CO354" t="s">
        <v>0</v>
      </c>
      <c r="CP354" t="s">
        <v>0</v>
      </c>
      <c r="CQ354" t="s">
        <v>0</v>
      </c>
      <c r="CR354" t="s">
        <v>0</v>
      </c>
      <c r="CS354" t="s">
        <v>0</v>
      </c>
      <c r="CT354" t="s">
        <v>0</v>
      </c>
      <c r="CU354" t="s">
        <v>0</v>
      </c>
      <c r="CV354" t="s">
        <v>0</v>
      </c>
      <c r="CW354" t="s">
        <v>0</v>
      </c>
      <c r="CX354" t="s">
        <v>0</v>
      </c>
      <c r="CY354" t="s">
        <v>0</v>
      </c>
      <c r="CZ354" t="s">
        <v>0</v>
      </c>
      <c r="DA354" t="s">
        <v>0</v>
      </c>
      <c r="DB354" t="s">
        <v>0</v>
      </c>
      <c r="DC354" t="s">
        <v>0</v>
      </c>
      <c r="DD354" t="s">
        <v>0</v>
      </c>
      <c r="DE354" t="s">
        <v>0</v>
      </c>
      <c r="DF354" t="s">
        <v>0</v>
      </c>
      <c r="DG354" t="s">
        <v>0</v>
      </c>
      <c r="DH354" t="s">
        <v>0</v>
      </c>
      <c r="DI354" t="s">
        <v>0</v>
      </c>
      <c r="DJ354" t="s">
        <v>0</v>
      </c>
      <c r="DK354" t="s">
        <v>0</v>
      </c>
      <c r="DL354" t="s">
        <v>0</v>
      </c>
      <c r="DM354" t="s">
        <v>0</v>
      </c>
      <c r="DN354" t="s">
        <v>0</v>
      </c>
      <c r="DO354" t="s">
        <v>0</v>
      </c>
      <c r="DP354" t="s">
        <v>0</v>
      </c>
      <c r="DQ354" t="s">
        <v>0</v>
      </c>
      <c r="DR354" t="s">
        <v>0</v>
      </c>
      <c r="DS354" t="s">
        <v>0</v>
      </c>
      <c r="DT354" t="s">
        <v>0</v>
      </c>
      <c r="DU354" t="s">
        <v>0</v>
      </c>
      <c r="DV354" t="s">
        <v>0</v>
      </c>
      <c r="DW354" t="s">
        <v>0</v>
      </c>
      <c r="DX354" t="s">
        <v>0</v>
      </c>
      <c r="DY354" t="s">
        <v>0</v>
      </c>
      <c r="DZ354" t="s">
        <v>0</v>
      </c>
      <c r="EA354" t="s">
        <v>0</v>
      </c>
      <c r="EB354" t="s">
        <v>0</v>
      </c>
      <c r="EC354" t="s">
        <v>0</v>
      </c>
      <c r="ED354" t="s">
        <v>0</v>
      </c>
      <c r="EE354" t="s">
        <v>0</v>
      </c>
      <c r="EF354" t="s">
        <v>0</v>
      </c>
      <c r="EG354" t="s">
        <v>0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0</v>
      </c>
      <c r="QQ354" t="s">
        <v>0</v>
      </c>
      <c r="QR354" t="s">
        <v>0</v>
      </c>
      <c r="QS354" t="s">
        <v>0</v>
      </c>
      <c r="QT354" t="s">
        <v>0</v>
      </c>
      <c r="QU354" t="s">
        <v>0</v>
      </c>
      <c r="QV354" t="s">
        <v>0</v>
      </c>
      <c r="QW354" t="s">
        <v>0</v>
      </c>
      <c r="QX354" t="s">
        <v>0</v>
      </c>
      <c r="QY354" t="s">
        <v>0</v>
      </c>
      <c r="QZ354" t="s">
        <v>0</v>
      </c>
      <c r="RA354" t="s">
        <v>0</v>
      </c>
      <c r="RB354" t="s">
        <v>0</v>
      </c>
      <c r="RC354" t="s">
        <v>0</v>
      </c>
      <c r="RD354" t="s">
        <v>0</v>
      </c>
      <c r="RE354" t="s">
        <v>0</v>
      </c>
      <c r="RF354" t="s">
        <v>0</v>
      </c>
      <c r="RG354" t="s">
        <v>0</v>
      </c>
      <c r="RH354" t="s">
        <v>0</v>
      </c>
      <c r="RI354" t="s">
        <v>0</v>
      </c>
      <c r="RJ354" t="s">
        <v>0</v>
      </c>
      <c r="RK354" t="s">
        <v>0</v>
      </c>
      <c r="RL354" t="s">
        <v>0</v>
      </c>
      <c r="RM354" t="s">
        <v>0</v>
      </c>
      <c r="RN354" t="s">
        <v>0</v>
      </c>
      <c r="RO354" t="s">
        <v>0</v>
      </c>
      <c r="RP354" t="s">
        <v>0</v>
      </c>
      <c r="RQ354" t="s">
        <v>0</v>
      </c>
      <c r="RR354" t="s">
        <v>0</v>
      </c>
      <c r="RS354" t="s">
        <v>0</v>
      </c>
      <c r="RT354" t="s">
        <v>0</v>
      </c>
      <c r="RU354" t="s">
        <v>0</v>
      </c>
      <c r="RV354" t="s">
        <v>0</v>
      </c>
      <c r="RW354" t="s">
        <v>0</v>
      </c>
      <c r="RX354" t="s">
        <v>0</v>
      </c>
      <c r="RY354" t="s">
        <v>0</v>
      </c>
      <c r="RZ354" t="s">
        <v>0</v>
      </c>
      <c r="SA354" t="s">
        <v>0</v>
      </c>
      <c r="SB354" t="s">
        <v>0</v>
      </c>
      <c r="SC354" t="s">
        <v>0</v>
      </c>
      <c r="SD354" t="s">
        <v>0</v>
      </c>
      <c r="SE354" t="s">
        <v>0</v>
      </c>
      <c r="SF354" t="s">
        <v>0</v>
      </c>
      <c r="SG354" t="s">
        <v>0</v>
      </c>
      <c r="SH354" t="s">
        <v>0</v>
      </c>
      <c r="SI354" t="s">
        <v>0</v>
      </c>
      <c r="SJ354" t="s">
        <v>0</v>
      </c>
      <c r="SK354" t="s">
        <v>0</v>
      </c>
      <c r="SL354" t="s">
        <v>0</v>
      </c>
      <c r="SM354" t="s">
        <v>0</v>
      </c>
      <c r="SN354" t="s">
        <v>0</v>
      </c>
      <c r="SO354" t="s">
        <v>0</v>
      </c>
      <c r="SP354" t="s">
        <v>0</v>
      </c>
      <c r="SQ354" t="s">
        <v>0</v>
      </c>
      <c r="SR354" t="s">
        <v>0</v>
      </c>
      <c r="SS354" t="s">
        <v>0</v>
      </c>
      <c r="ST354" t="s">
        <v>0</v>
      </c>
      <c r="SU354" t="s">
        <v>0</v>
      </c>
      <c r="SV354" t="s">
        <v>0</v>
      </c>
      <c r="SW354" t="s">
        <v>0</v>
      </c>
      <c r="SX354" t="s">
        <v>0</v>
      </c>
      <c r="SY354" t="s">
        <v>0</v>
      </c>
      <c r="SZ354" t="s">
        <v>0</v>
      </c>
      <c r="TA354" t="s">
        <v>0</v>
      </c>
      <c r="TB354" t="s">
        <v>0</v>
      </c>
      <c r="TC354" t="s">
        <v>0</v>
      </c>
      <c r="TD354" t="s">
        <v>0</v>
      </c>
      <c r="TE354" t="s">
        <v>0</v>
      </c>
      <c r="TF354" t="s">
        <v>0</v>
      </c>
      <c r="TG354" t="s">
        <v>0</v>
      </c>
      <c r="TH354" t="s">
        <v>0</v>
      </c>
      <c r="TI354" t="s">
        <v>0</v>
      </c>
      <c r="TJ354" t="s">
        <v>0</v>
      </c>
      <c r="TK354" t="s">
        <v>0</v>
      </c>
      <c r="TL354" t="s">
        <v>0</v>
      </c>
      <c r="TM354" t="s">
        <v>0</v>
      </c>
      <c r="TN354" t="s">
        <v>0</v>
      </c>
      <c r="TO354" t="s">
        <v>0</v>
      </c>
      <c r="TP354" t="s">
        <v>0</v>
      </c>
      <c r="TQ354" t="s">
        <v>0</v>
      </c>
      <c r="TR354" t="s">
        <v>0</v>
      </c>
      <c r="TS354" t="s">
        <v>0</v>
      </c>
      <c r="TT354" t="s">
        <v>0</v>
      </c>
      <c r="TU354" t="s">
        <v>0</v>
      </c>
      <c r="TV354" t="s">
        <v>0</v>
      </c>
      <c r="TW354" t="s">
        <v>0</v>
      </c>
      <c r="TX354" t="s">
        <v>0</v>
      </c>
      <c r="TY354" t="s">
        <v>0</v>
      </c>
      <c r="TZ354" t="s">
        <v>0</v>
      </c>
      <c r="UA354" t="s">
        <v>0</v>
      </c>
      <c r="UB354" t="s">
        <v>0</v>
      </c>
      <c r="UC354" t="s">
        <v>0</v>
      </c>
      <c r="UD354" t="s">
        <v>0</v>
      </c>
      <c r="UE354" t="s">
        <v>0</v>
      </c>
      <c r="UF354" t="s">
        <v>0</v>
      </c>
      <c r="UG354" t="s">
        <v>0</v>
      </c>
      <c r="UH354" t="s">
        <v>0</v>
      </c>
      <c r="UI354" t="s">
        <v>0</v>
      </c>
      <c r="UJ354" t="s">
        <v>0</v>
      </c>
      <c r="UK354" t="s">
        <v>0</v>
      </c>
      <c r="UL354" t="s">
        <v>0</v>
      </c>
      <c r="UM354" t="s">
        <v>0</v>
      </c>
      <c r="UN354" t="s">
        <v>0</v>
      </c>
      <c r="UO354" t="s">
        <v>0</v>
      </c>
      <c r="UP354" t="s">
        <v>0</v>
      </c>
      <c r="UQ354" t="s">
        <v>0</v>
      </c>
      <c r="UR354" t="s">
        <v>0</v>
      </c>
      <c r="US354" t="s">
        <v>0</v>
      </c>
      <c r="UT354" t="s">
        <v>0</v>
      </c>
      <c r="UU354" t="s">
        <v>0</v>
      </c>
      <c r="UV354" t="s">
        <v>0</v>
      </c>
      <c r="UW354" t="s">
        <v>0</v>
      </c>
      <c r="UX354" t="s">
        <v>0</v>
      </c>
      <c r="UY354" t="s">
        <v>0</v>
      </c>
      <c r="UZ354" t="s">
        <v>0</v>
      </c>
      <c r="VA354" t="s">
        <v>0</v>
      </c>
      <c r="VB354" t="s">
        <v>0</v>
      </c>
      <c r="VC354" t="s">
        <v>0</v>
      </c>
      <c r="VD354" t="s">
        <v>0</v>
      </c>
      <c r="VE354" t="s">
        <v>0</v>
      </c>
      <c r="VF354" t="s">
        <v>0</v>
      </c>
      <c r="VG354" t="s">
        <v>0</v>
      </c>
      <c r="VH354" t="s">
        <v>0</v>
      </c>
      <c r="VI354" t="s">
        <v>0</v>
      </c>
      <c r="VJ354" t="s">
        <v>0</v>
      </c>
      <c r="VK354" t="s">
        <v>0</v>
      </c>
      <c r="VL354" t="s">
        <v>0</v>
      </c>
      <c r="VM354" t="s">
        <v>0</v>
      </c>
      <c r="VN354" t="s">
        <v>0</v>
      </c>
      <c r="VO354" t="s">
        <v>0</v>
      </c>
      <c r="VP354" t="s">
        <v>0</v>
      </c>
      <c r="VQ354" t="s">
        <v>0</v>
      </c>
      <c r="VR354" t="s">
        <v>0</v>
      </c>
      <c r="VS354" t="s">
        <v>0</v>
      </c>
      <c r="VT354" t="s">
        <v>0</v>
      </c>
      <c r="VU354" t="s">
        <v>0</v>
      </c>
      <c r="VV354" t="s">
        <v>0</v>
      </c>
      <c r="VW354" t="s">
        <v>0</v>
      </c>
      <c r="VX354" t="s">
        <v>0</v>
      </c>
      <c r="VY354" t="s">
        <v>0</v>
      </c>
      <c r="VZ354" t="s">
        <v>0</v>
      </c>
      <c r="WA354" t="s">
        <v>0</v>
      </c>
    </row>
    <row r="355" spans="1:599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0</v>
      </c>
      <c r="CJ355" t="s">
        <v>0</v>
      </c>
      <c r="CK355" t="s">
        <v>0</v>
      </c>
      <c r="CL355" t="s">
        <v>0</v>
      </c>
      <c r="CM355" t="s">
        <v>0</v>
      </c>
      <c r="CN355" t="s">
        <v>0</v>
      </c>
      <c r="CO355" t="s">
        <v>0</v>
      </c>
      <c r="CP355" t="s">
        <v>0</v>
      </c>
      <c r="CQ355" t="s">
        <v>0</v>
      </c>
      <c r="CR355" t="s">
        <v>0</v>
      </c>
      <c r="CS355" t="s">
        <v>0</v>
      </c>
      <c r="CT355" t="s">
        <v>0</v>
      </c>
      <c r="CU355" t="s">
        <v>0</v>
      </c>
      <c r="CV355" t="s">
        <v>0</v>
      </c>
      <c r="CW355" t="s">
        <v>0</v>
      </c>
      <c r="CX355" t="s">
        <v>0</v>
      </c>
      <c r="CY355" t="s">
        <v>0</v>
      </c>
      <c r="CZ355" t="s">
        <v>0</v>
      </c>
      <c r="DA355" t="s">
        <v>0</v>
      </c>
      <c r="DB355" t="s">
        <v>0</v>
      </c>
      <c r="DC355" t="s">
        <v>0</v>
      </c>
      <c r="DD355" t="s">
        <v>0</v>
      </c>
      <c r="DE355" t="s">
        <v>0</v>
      </c>
      <c r="DF355" t="s">
        <v>0</v>
      </c>
      <c r="DG355" t="s">
        <v>0</v>
      </c>
      <c r="DH355" t="s">
        <v>0</v>
      </c>
      <c r="DI355" t="s">
        <v>0</v>
      </c>
      <c r="DJ355" t="s">
        <v>0</v>
      </c>
      <c r="DK355" t="s">
        <v>0</v>
      </c>
      <c r="DL355" t="s">
        <v>0</v>
      </c>
      <c r="DM355" t="s">
        <v>0</v>
      </c>
      <c r="DN355" t="s">
        <v>0</v>
      </c>
      <c r="DO355" t="s">
        <v>0</v>
      </c>
      <c r="DP355" t="s">
        <v>0</v>
      </c>
      <c r="DQ355" t="s">
        <v>0</v>
      </c>
      <c r="DR355" t="s">
        <v>0</v>
      </c>
      <c r="DS355" t="s">
        <v>0</v>
      </c>
      <c r="DT355" t="s">
        <v>0</v>
      </c>
      <c r="DU355" t="s">
        <v>0</v>
      </c>
      <c r="DV355" t="s">
        <v>0</v>
      </c>
      <c r="DW355" t="s">
        <v>0</v>
      </c>
      <c r="DX355" t="s">
        <v>0</v>
      </c>
      <c r="DY355" t="s">
        <v>0</v>
      </c>
      <c r="DZ355" t="s">
        <v>0</v>
      </c>
      <c r="EA355" t="s">
        <v>0</v>
      </c>
      <c r="EB355" t="s">
        <v>0</v>
      </c>
      <c r="EC355" t="s">
        <v>0</v>
      </c>
      <c r="ED355" t="s">
        <v>0</v>
      </c>
      <c r="EE355" t="s">
        <v>0</v>
      </c>
      <c r="EF355" t="s">
        <v>0</v>
      </c>
      <c r="EG355" t="s">
        <v>0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0</v>
      </c>
      <c r="QQ355" t="s">
        <v>0</v>
      </c>
      <c r="QR355" t="s">
        <v>0</v>
      </c>
      <c r="QS355" t="s">
        <v>0</v>
      </c>
      <c r="QT355" t="s">
        <v>0</v>
      </c>
      <c r="QU355" t="s">
        <v>0</v>
      </c>
      <c r="QV355" t="s">
        <v>0</v>
      </c>
      <c r="QW355" t="s">
        <v>0</v>
      </c>
      <c r="QX355" t="s">
        <v>0</v>
      </c>
      <c r="QY355" t="s">
        <v>0</v>
      </c>
      <c r="QZ355" t="s">
        <v>0</v>
      </c>
      <c r="RA355" t="s">
        <v>0</v>
      </c>
      <c r="RB355" t="s">
        <v>0</v>
      </c>
      <c r="RC355" t="s">
        <v>0</v>
      </c>
      <c r="RD355" t="s">
        <v>0</v>
      </c>
      <c r="RE355" t="s">
        <v>0</v>
      </c>
      <c r="RF355" t="s">
        <v>0</v>
      </c>
      <c r="RG355" t="s">
        <v>0</v>
      </c>
      <c r="RH355" t="s">
        <v>0</v>
      </c>
      <c r="RI355" t="s">
        <v>0</v>
      </c>
      <c r="RJ355" t="s">
        <v>0</v>
      </c>
      <c r="RK355" t="s">
        <v>0</v>
      </c>
      <c r="RL355" t="s">
        <v>0</v>
      </c>
      <c r="RM355" t="s">
        <v>0</v>
      </c>
      <c r="RN355" t="s">
        <v>0</v>
      </c>
      <c r="RO355" t="s">
        <v>0</v>
      </c>
      <c r="RP355" t="s">
        <v>0</v>
      </c>
      <c r="RQ355" t="s">
        <v>0</v>
      </c>
      <c r="RR355" t="s">
        <v>0</v>
      </c>
      <c r="RS355" t="s">
        <v>0</v>
      </c>
      <c r="RT355" t="s">
        <v>0</v>
      </c>
      <c r="RU355" t="s">
        <v>0</v>
      </c>
      <c r="RV355" t="s">
        <v>0</v>
      </c>
      <c r="RW355" t="s">
        <v>0</v>
      </c>
      <c r="RX355" t="s">
        <v>0</v>
      </c>
      <c r="RY355" t="s">
        <v>0</v>
      </c>
      <c r="RZ355" t="s">
        <v>0</v>
      </c>
      <c r="SA355" t="s">
        <v>0</v>
      </c>
      <c r="SB355" t="s">
        <v>0</v>
      </c>
      <c r="SC355" t="s">
        <v>0</v>
      </c>
      <c r="SD355" t="s">
        <v>0</v>
      </c>
      <c r="SE355" t="s">
        <v>0</v>
      </c>
      <c r="SF355" t="s">
        <v>0</v>
      </c>
      <c r="SG355" t="s">
        <v>0</v>
      </c>
      <c r="SH355" t="s">
        <v>0</v>
      </c>
      <c r="SI355" t="s">
        <v>0</v>
      </c>
      <c r="SJ355" t="s">
        <v>0</v>
      </c>
      <c r="SK355" t="s">
        <v>0</v>
      </c>
      <c r="SL355" t="s">
        <v>0</v>
      </c>
      <c r="SM355" t="s">
        <v>0</v>
      </c>
      <c r="SN355" t="s">
        <v>0</v>
      </c>
      <c r="SO355" t="s">
        <v>0</v>
      </c>
      <c r="SP355" t="s">
        <v>0</v>
      </c>
      <c r="SQ355" t="s">
        <v>0</v>
      </c>
      <c r="SR355" t="s">
        <v>0</v>
      </c>
      <c r="SS355" t="s">
        <v>0</v>
      </c>
      <c r="ST355" t="s">
        <v>0</v>
      </c>
      <c r="SU355" t="s">
        <v>0</v>
      </c>
      <c r="SV355" t="s">
        <v>0</v>
      </c>
      <c r="SW355" t="s">
        <v>0</v>
      </c>
      <c r="SX355" t="s">
        <v>0</v>
      </c>
      <c r="SY355" t="s">
        <v>0</v>
      </c>
      <c r="SZ355" t="s">
        <v>0</v>
      </c>
      <c r="TA355" t="s">
        <v>0</v>
      </c>
      <c r="TB355" t="s">
        <v>0</v>
      </c>
      <c r="TC355" t="s">
        <v>0</v>
      </c>
      <c r="TD355" t="s">
        <v>0</v>
      </c>
      <c r="TE355" t="s">
        <v>0</v>
      </c>
      <c r="TF355" t="s">
        <v>0</v>
      </c>
      <c r="TG355" t="s">
        <v>0</v>
      </c>
      <c r="TH355" t="s">
        <v>0</v>
      </c>
      <c r="TI355" t="s">
        <v>0</v>
      </c>
      <c r="TJ355" t="s">
        <v>0</v>
      </c>
      <c r="TK355" t="s">
        <v>0</v>
      </c>
      <c r="TL355" t="s">
        <v>0</v>
      </c>
      <c r="TM355" t="s">
        <v>0</v>
      </c>
      <c r="TN355" t="s">
        <v>0</v>
      </c>
      <c r="TO355" t="s">
        <v>0</v>
      </c>
      <c r="TP355" t="s">
        <v>0</v>
      </c>
      <c r="TQ355" t="s">
        <v>0</v>
      </c>
      <c r="TR355" t="s">
        <v>0</v>
      </c>
      <c r="TS355" t="s">
        <v>0</v>
      </c>
      <c r="TT355" t="s">
        <v>0</v>
      </c>
      <c r="TU355" t="s">
        <v>0</v>
      </c>
      <c r="TV355" t="s">
        <v>0</v>
      </c>
      <c r="TW355" t="s">
        <v>0</v>
      </c>
      <c r="TX355" t="s">
        <v>0</v>
      </c>
      <c r="TY355" t="s">
        <v>0</v>
      </c>
      <c r="TZ355" t="s">
        <v>0</v>
      </c>
      <c r="UA355" t="s">
        <v>0</v>
      </c>
      <c r="UB355" t="s">
        <v>0</v>
      </c>
      <c r="UC355" t="s">
        <v>0</v>
      </c>
      <c r="UD355" t="s">
        <v>0</v>
      </c>
      <c r="UE355" t="s">
        <v>0</v>
      </c>
      <c r="UF355" t="s">
        <v>0</v>
      </c>
      <c r="UG355" t="s">
        <v>0</v>
      </c>
      <c r="UH355" t="s">
        <v>0</v>
      </c>
      <c r="UI355" t="s">
        <v>0</v>
      </c>
      <c r="UJ355" t="s">
        <v>0</v>
      </c>
      <c r="UK355" t="s">
        <v>0</v>
      </c>
      <c r="UL355" t="s">
        <v>0</v>
      </c>
      <c r="UM355" t="s">
        <v>0</v>
      </c>
      <c r="UN355" t="s">
        <v>0</v>
      </c>
      <c r="UO355" t="s">
        <v>0</v>
      </c>
      <c r="UP355" t="s">
        <v>0</v>
      </c>
      <c r="UQ355" t="s">
        <v>0</v>
      </c>
      <c r="UR355" t="s">
        <v>0</v>
      </c>
      <c r="US355" t="s">
        <v>0</v>
      </c>
      <c r="UT355" t="s">
        <v>0</v>
      </c>
      <c r="UU355" t="s">
        <v>0</v>
      </c>
      <c r="UV355" t="s">
        <v>0</v>
      </c>
      <c r="UW355" t="s">
        <v>0</v>
      </c>
      <c r="UX355" t="s">
        <v>0</v>
      </c>
      <c r="UY355" t="s">
        <v>0</v>
      </c>
      <c r="UZ355" t="s">
        <v>0</v>
      </c>
      <c r="VA355" t="s">
        <v>0</v>
      </c>
      <c r="VB355" t="s">
        <v>0</v>
      </c>
      <c r="VC355" t="s">
        <v>0</v>
      </c>
      <c r="VD355" t="s">
        <v>0</v>
      </c>
      <c r="VE355" t="s">
        <v>0</v>
      </c>
      <c r="VF355" t="s">
        <v>0</v>
      </c>
      <c r="VG355" t="s">
        <v>0</v>
      </c>
      <c r="VH355" t="s">
        <v>0</v>
      </c>
      <c r="VI355" t="s">
        <v>0</v>
      </c>
      <c r="VJ355" t="s">
        <v>0</v>
      </c>
      <c r="VK355" t="s">
        <v>0</v>
      </c>
      <c r="VL355" t="s">
        <v>0</v>
      </c>
      <c r="VM355" t="s">
        <v>0</v>
      </c>
      <c r="VN355" t="s">
        <v>0</v>
      </c>
      <c r="VO355" t="s">
        <v>0</v>
      </c>
      <c r="VP355" t="s">
        <v>0</v>
      </c>
      <c r="VQ355" t="s">
        <v>0</v>
      </c>
      <c r="VR355" t="s">
        <v>0</v>
      </c>
      <c r="VS355" t="s">
        <v>0</v>
      </c>
      <c r="VT355" t="s">
        <v>0</v>
      </c>
      <c r="VU355" t="s">
        <v>0</v>
      </c>
      <c r="VV355" t="s">
        <v>0</v>
      </c>
      <c r="VW355" t="s">
        <v>0</v>
      </c>
      <c r="VX355" t="s">
        <v>0</v>
      </c>
      <c r="VY355" t="s">
        <v>0</v>
      </c>
      <c r="VZ355" t="s">
        <v>0</v>
      </c>
      <c r="WA355" t="s">
        <v>0</v>
      </c>
    </row>
    <row r="356" spans="1:599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0</v>
      </c>
      <c r="CI356" t="s">
        <v>0</v>
      </c>
      <c r="CJ356" t="s">
        <v>0</v>
      </c>
      <c r="CK356" t="s">
        <v>0</v>
      </c>
      <c r="CL356" t="s">
        <v>0</v>
      </c>
      <c r="CM356" t="s">
        <v>0</v>
      </c>
      <c r="CN356" t="s">
        <v>0</v>
      </c>
      <c r="CO356" t="s">
        <v>0</v>
      </c>
      <c r="CP356" t="s">
        <v>0</v>
      </c>
      <c r="CQ356" t="s">
        <v>0</v>
      </c>
      <c r="CR356" t="s">
        <v>0</v>
      </c>
      <c r="CS356" t="s">
        <v>0</v>
      </c>
      <c r="CT356" t="s">
        <v>0</v>
      </c>
      <c r="CU356" t="s">
        <v>0</v>
      </c>
      <c r="CV356" t="s">
        <v>0</v>
      </c>
      <c r="CW356" t="s">
        <v>0</v>
      </c>
      <c r="CX356" t="s">
        <v>0</v>
      </c>
      <c r="CY356" t="s">
        <v>0</v>
      </c>
      <c r="CZ356" t="s">
        <v>0</v>
      </c>
      <c r="DA356" t="s">
        <v>0</v>
      </c>
      <c r="DB356" t="s">
        <v>0</v>
      </c>
      <c r="DC356" t="s">
        <v>0</v>
      </c>
      <c r="DD356" t="s">
        <v>0</v>
      </c>
      <c r="DE356" t="s">
        <v>0</v>
      </c>
      <c r="DF356" t="s">
        <v>0</v>
      </c>
      <c r="DG356" t="s">
        <v>0</v>
      </c>
      <c r="DH356" t="s">
        <v>0</v>
      </c>
      <c r="DI356" t="s">
        <v>0</v>
      </c>
      <c r="DJ356" t="s">
        <v>0</v>
      </c>
      <c r="DK356" t="s">
        <v>0</v>
      </c>
      <c r="DL356" t="s">
        <v>0</v>
      </c>
      <c r="DM356" t="s">
        <v>0</v>
      </c>
      <c r="DN356" t="s">
        <v>0</v>
      </c>
      <c r="DO356" t="s">
        <v>0</v>
      </c>
      <c r="DP356" t="s">
        <v>0</v>
      </c>
      <c r="DQ356" t="s">
        <v>0</v>
      </c>
      <c r="DR356" t="s">
        <v>0</v>
      </c>
      <c r="DS356" t="s">
        <v>0</v>
      </c>
      <c r="DT356" t="s">
        <v>0</v>
      </c>
      <c r="DU356" t="s">
        <v>0</v>
      </c>
      <c r="DV356" t="s">
        <v>0</v>
      </c>
      <c r="DW356" t="s">
        <v>0</v>
      </c>
      <c r="DX356" t="s">
        <v>0</v>
      </c>
      <c r="DY356" t="s">
        <v>0</v>
      </c>
      <c r="DZ356" t="s">
        <v>0</v>
      </c>
      <c r="EA356" t="s">
        <v>0</v>
      </c>
      <c r="EB356" t="s">
        <v>0</v>
      </c>
      <c r="EC356" t="s">
        <v>0</v>
      </c>
      <c r="ED356" t="s">
        <v>0</v>
      </c>
      <c r="EE356" t="s">
        <v>0</v>
      </c>
      <c r="EF356" t="s">
        <v>0</v>
      </c>
      <c r="EG356" t="s">
        <v>0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0</v>
      </c>
      <c r="EW356" t="s">
        <v>0</v>
      </c>
      <c r="EX356" t="s">
        <v>0</v>
      </c>
      <c r="EY356" t="s">
        <v>0</v>
      </c>
      <c r="EZ356" t="s">
        <v>0</v>
      </c>
      <c r="FA356" t="s">
        <v>0</v>
      </c>
      <c r="FB356" t="s">
        <v>0</v>
      </c>
      <c r="FC356" t="s">
        <v>0</v>
      </c>
      <c r="FD356" t="s">
        <v>0</v>
      </c>
      <c r="FE356" t="s">
        <v>0</v>
      </c>
      <c r="FF356" t="s">
        <v>0</v>
      </c>
      <c r="FG356" t="s">
        <v>0</v>
      </c>
      <c r="FH356" t="s">
        <v>0</v>
      </c>
      <c r="FI356" t="s">
        <v>0</v>
      </c>
      <c r="FJ356" t="s">
        <v>0</v>
      </c>
      <c r="FK356" t="s">
        <v>0</v>
      </c>
      <c r="FL356" t="s">
        <v>0</v>
      </c>
      <c r="FM356" t="s">
        <v>0</v>
      </c>
      <c r="FN356" t="s">
        <v>0</v>
      </c>
      <c r="FO356" t="s">
        <v>0</v>
      </c>
      <c r="FP356" t="s">
        <v>0</v>
      </c>
      <c r="FQ356" t="s">
        <v>0</v>
      </c>
      <c r="FR356" t="s">
        <v>0</v>
      </c>
      <c r="FS356" t="s">
        <v>0</v>
      </c>
      <c r="FT356" t="s">
        <v>0</v>
      </c>
      <c r="FU356" t="s">
        <v>0</v>
      </c>
      <c r="FV356" t="s">
        <v>0</v>
      </c>
      <c r="FW356" t="s">
        <v>0</v>
      </c>
      <c r="FX356" t="s">
        <v>0</v>
      </c>
      <c r="FY356" t="s">
        <v>0</v>
      </c>
      <c r="FZ356" t="s">
        <v>0</v>
      </c>
      <c r="GA356" t="s">
        <v>0</v>
      </c>
      <c r="GB356" t="s">
        <v>0</v>
      </c>
      <c r="GC356" t="s">
        <v>0</v>
      </c>
      <c r="GD356" t="s">
        <v>0</v>
      </c>
      <c r="GE356" t="s">
        <v>0</v>
      </c>
      <c r="GF356" t="s">
        <v>0</v>
      </c>
      <c r="GG356" t="s">
        <v>0</v>
      </c>
      <c r="GH356" t="s">
        <v>0</v>
      </c>
      <c r="GI356" t="s">
        <v>0</v>
      </c>
      <c r="GJ356" t="s">
        <v>0</v>
      </c>
      <c r="GK356" t="s">
        <v>0</v>
      </c>
      <c r="GL356" t="s">
        <v>0</v>
      </c>
      <c r="GM356" t="s">
        <v>0</v>
      </c>
      <c r="GN356" t="s">
        <v>0</v>
      </c>
      <c r="GO356" t="s">
        <v>0</v>
      </c>
      <c r="GP356" t="s">
        <v>0</v>
      </c>
      <c r="GQ356" t="s">
        <v>0</v>
      </c>
      <c r="GR356" t="s">
        <v>0</v>
      </c>
      <c r="GS356" t="s">
        <v>0</v>
      </c>
      <c r="GT356" t="s">
        <v>0</v>
      </c>
      <c r="GU356" t="s">
        <v>0</v>
      </c>
      <c r="GV356" t="s">
        <v>0</v>
      </c>
      <c r="GW356" t="s">
        <v>0</v>
      </c>
      <c r="GX356" t="s">
        <v>0</v>
      </c>
      <c r="GY356" t="s">
        <v>0</v>
      </c>
      <c r="GZ356" t="s">
        <v>0</v>
      </c>
      <c r="HA356" t="s">
        <v>0</v>
      </c>
      <c r="HB356" t="s">
        <v>0</v>
      </c>
      <c r="HC356" t="s">
        <v>0</v>
      </c>
      <c r="HD356" t="s">
        <v>0</v>
      </c>
      <c r="HE356" t="s">
        <v>0</v>
      </c>
      <c r="HF356" t="s">
        <v>0</v>
      </c>
      <c r="HG356" t="s">
        <v>0</v>
      </c>
      <c r="HH356" t="s">
        <v>0</v>
      </c>
      <c r="HI356" t="s">
        <v>0</v>
      </c>
      <c r="HJ356" t="s">
        <v>0</v>
      </c>
      <c r="HK356" t="s">
        <v>0</v>
      </c>
      <c r="HL356" t="s">
        <v>0</v>
      </c>
      <c r="HM356" t="s">
        <v>0</v>
      </c>
      <c r="HN356" t="s">
        <v>0</v>
      </c>
      <c r="HO356" t="s">
        <v>0</v>
      </c>
      <c r="HP356" t="s">
        <v>0</v>
      </c>
      <c r="HQ356" t="s">
        <v>0</v>
      </c>
      <c r="HR356" t="s">
        <v>0</v>
      </c>
      <c r="HS356" t="s">
        <v>0</v>
      </c>
      <c r="HT356" t="s">
        <v>0</v>
      </c>
      <c r="HU356" t="s">
        <v>0</v>
      </c>
      <c r="HV356" t="s">
        <v>0</v>
      </c>
      <c r="HW356" t="s">
        <v>0</v>
      </c>
      <c r="HX356" t="s">
        <v>0</v>
      </c>
      <c r="HY356" t="s">
        <v>0</v>
      </c>
      <c r="HZ356" t="s">
        <v>0</v>
      </c>
      <c r="IA356" t="s">
        <v>0</v>
      </c>
      <c r="IB356" t="s">
        <v>0</v>
      </c>
      <c r="IC356" t="s">
        <v>0</v>
      </c>
      <c r="ID356" t="s">
        <v>0</v>
      </c>
      <c r="IE356" t="s">
        <v>0</v>
      </c>
      <c r="IF356" t="s">
        <v>0</v>
      </c>
      <c r="IG356" t="s">
        <v>0</v>
      </c>
      <c r="IH356" t="s">
        <v>0</v>
      </c>
      <c r="II356" t="s">
        <v>0</v>
      </c>
      <c r="IJ356" t="s">
        <v>0</v>
      </c>
      <c r="IK356" t="s">
        <v>0</v>
      </c>
      <c r="IL356" t="s">
        <v>0</v>
      </c>
      <c r="IM356" t="s">
        <v>0</v>
      </c>
      <c r="IN356" t="s">
        <v>0</v>
      </c>
      <c r="IO356" t="s">
        <v>0</v>
      </c>
      <c r="IP356" t="s">
        <v>0</v>
      </c>
      <c r="IQ356" t="s">
        <v>0</v>
      </c>
      <c r="IR356" t="s">
        <v>0</v>
      </c>
      <c r="IS356" t="s">
        <v>0</v>
      </c>
      <c r="IT356" t="s">
        <v>0</v>
      </c>
      <c r="IU356" t="s">
        <v>0</v>
      </c>
      <c r="IV356" t="s">
        <v>0</v>
      </c>
      <c r="IW356" t="s">
        <v>0</v>
      </c>
      <c r="IX356" t="s">
        <v>0</v>
      </c>
      <c r="IY356" t="s">
        <v>0</v>
      </c>
      <c r="IZ356" t="s">
        <v>0</v>
      </c>
      <c r="JA356" t="s">
        <v>0</v>
      </c>
      <c r="JB356" t="s">
        <v>0</v>
      </c>
      <c r="JC356" t="s">
        <v>0</v>
      </c>
      <c r="JD356" t="s">
        <v>0</v>
      </c>
      <c r="JE356" t="s">
        <v>0</v>
      </c>
      <c r="JF356" t="s">
        <v>0</v>
      </c>
      <c r="JG356" t="s">
        <v>0</v>
      </c>
      <c r="JH356" t="s">
        <v>0</v>
      </c>
      <c r="JI356" t="s">
        <v>0</v>
      </c>
      <c r="JJ356" t="s">
        <v>0</v>
      </c>
      <c r="JK356" t="s">
        <v>0</v>
      </c>
      <c r="JL356" t="s">
        <v>0</v>
      </c>
      <c r="JM356" t="s">
        <v>0</v>
      </c>
      <c r="JN356" t="s">
        <v>0</v>
      </c>
      <c r="JO356" t="s">
        <v>0</v>
      </c>
      <c r="JP356" t="s">
        <v>0</v>
      </c>
      <c r="JQ356" t="s">
        <v>0</v>
      </c>
      <c r="JR356" t="s">
        <v>0</v>
      </c>
      <c r="JS356" t="s">
        <v>0</v>
      </c>
      <c r="JT356" t="s">
        <v>0</v>
      </c>
      <c r="JU356" t="s">
        <v>0</v>
      </c>
      <c r="JV356" t="s">
        <v>0</v>
      </c>
      <c r="JW356" t="s">
        <v>0</v>
      </c>
      <c r="JX356" t="s">
        <v>0</v>
      </c>
      <c r="JY356" t="s">
        <v>0</v>
      </c>
      <c r="JZ356" t="s">
        <v>0</v>
      </c>
      <c r="KA356" t="s">
        <v>0</v>
      </c>
      <c r="KB356" t="s">
        <v>0</v>
      </c>
      <c r="KC356" t="s">
        <v>0</v>
      </c>
      <c r="KD356" t="s">
        <v>0</v>
      </c>
      <c r="KE356" t="s">
        <v>0</v>
      </c>
      <c r="KF356" t="s">
        <v>0</v>
      </c>
      <c r="KG356" t="s">
        <v>0</v>
      </c>
      <c r="KH356" t="s">
        <v>0</v>
      </c>
      <c r="KI356" t="s">
        <v>0</v>
      </c>
      <c r="KJ356" t="s">
        <v>0</v>
      </c>
      <c r="KK356" t="s">
        <v>0</v>
      </c>
      <c r="KL356" t="s">
        <v>0</v>
      </c>
      <c r="KM356" t="s">
        <v>0</v>
      </c>
      <c r="KN356" t="s">
        <v>0</v>
      </c>
      <c r="KO356" t="s">
        <v>0</v>
      </c>
      <c r="KP356" t="s">
        <v>0</v>
      </c>
      <c r="KQ356" t="s">
        <v>0</v>
      </c>
      <c r="KR356" t="s">
        <v>0</v>
      </c>
      <c r="KS356" t="s">
        <v>0</v>
      </c>
      <c r="KT356" t="s">
        <v>0</v>
      </c>
      <c r="KU356" t="s">
        <v>0</v>
      </c>
      <c r="KV356" t="s">
        <v>0</v>
      </c>
      <c r="KW356" t="s">
        <v>0</v>
      </c>
      <c r="KX356" t="s">
        <v>0</v>
      </c>
      <c r="KY356" t="s">
        <v>0</v>
      </c>
      <c r="KZ356" t="s">
        <v>0</v>
      </c>
      <c r="LA356" t="s">
        <v>0</v>
      </c>
      <c r="LB356" t="s">
        <v>0</v>
      </c>
      <c r="LC356" t="s">
        <v>0</v>
      </c>
      <c r="LD356" t="s">
        <v>0</v>
      </c>
      <c r="LE356" t="s">
        <v>0</v>
      </c>
      <c r="LF356" t="s">
        <v>0</v>
      </c>
      <c r="LG356" t="s">
        <v>0</v>
      </c>
      <c r="LH356" t="s">
        <v>0</v>
      </c>
      <c r="LI356" t="s">
        <v>0</v>
      </c>
      <c r="LJ356" t="s">
        <v>0</v>
      </c>
      <c r="LK356" t="s">
        <v>0</v>
      </c>
      <c r="LL356" t="s">
        <v>0</v>
      </c>
      <c r="LM356" t="s">
        <v>0</v>
      </c>
      <c r="LN356" t="s">
        <v>0</v>
      </c>
      <c r="LO356" t="s">
        <v>0</v>
      </c>
      <c r="LP356" t="s">
        <v>0</v>
      </c>
      <c r="LQ356" t="s">
        <v>0</v>
      </c>
      <c r="LR356" t="s">
        <v>0</v>
      </c>
      <c r="LS356" t="s">
        <v>0</v>
      </c>
      <c r="LT356" t="s">
        <v>0</v>
      </c>
      <c r="LU356" t="s">
        <v>0</v>
      </c>
      <c r="LV356" t="s">
        <v>0</v>
      </c>
      <c r="LW356" t="s">
        <v>0</v>
      </c>
      <c r="LX356" t="s">
        <v>0</v>
      </c>
      <c r="LY356" t="s">
        <v>0</v>
      </c>
      <c r="LZ356" t="s">
        <v>0</v>
      </c>
      <c r="MA356" t="s">
        <v>0</v>
      </c>
      <c r="MB356" t="s">
        <v>0</v>
      </c>
      <c r="MC356" t="s">
        <v>0</v>
      </c>
      <c r="MD356" t="s">
        <v>0</v>
      </c>
      <c r="ME356" t="s">
        <v>0</v>
      </c>
      <c r="MF356" t="s">
        <v>0</v>
      </c>
      <c r="MG356" t="s">
        <v>0</v>
      </c>
      <c r="MH356" t="s">
        <v>0</v>
      </c>
      <c r="MI356" t="s">
        <v>0</v>
      </c>
      <c r="MJ356" t="s">
        <v>0</v>
      </c>
      <c r="MK356" t="s">
        <v>0</v>
      </c>
      <c r="ML356" t="s">
        <v>0</v>
      </c>
      <c r="MM356" t="s">
        <v>0</v>
      </c>
      <c r="MN356" t="s">
        <v>0</v>
      </c>
      <c r="MO356" t="s">
        <v>0</v>
      </c>
      <c r="MP356" t="s">
        <v>0</v>
      </c>
      <c r="MQ356" t="s">
        <v>0</v>
      </c>
      <c r="MR356" t="s">
        <v>0</v>
      </c>
      <c r="MS356" t="s">
        <v>0</v>
      </c>
      <c r="MT356" t="s">
        <v>0</v>
      </c>
      <c r="MU356" t="s">
        <v>0</v>
      </c>
      <c r="MV356" t="s">
        <v>0</v>
      </c>
      <c r="MW356" t="s">
        <v>0</v>
      </c>
      <c r="MX356" t="s">
        <v>0</v>
      </c>
      <c r="MY356" t="s">
        <v>0</v>
      </c>
      <c r="MZ356" t="s">
        <v>0</v>
      </c>
      <c r="NA356" t="s">
        <v>0</v>
      </c>
      <c r="NB356" t="s">
        <v>0</v>
      </c>
      <c r="NC356" t="s">
        <v>0</v>
      </c>
      <c r="ND356" t="s">
        <v>0</v>
      </c>
      <c r="NE356" t="s">
        <v>0</v>
      </c>
      <c r="NF356" t="s">
        <v>0</v>
      </c>
      <c r="NG356" t="s">
        <v>0</v>
      </c>
      <c r="NH356" t="s">
        <v>0</v>
      </c>
      <c r="NI356" t="s">
        <v>0</v>
      </c>
      <c r="NJ356" t="s">
        <v>0</v>
      </c>
      <c r="NK356" t="s">
        <v>0</v>
      </c>
      <c r="NL356" t="s">
        <v>0</v>
      </c>
      <c r="NM356" t="s">
        <v>0</v>
      </c>
      <c r="NN356" t="s">
        <v>0</v>
      </c>
      <c r="NO356" t="s">
        <v>0</v>
      </c>
      <c r="NP356" t="s">
        <v>0</v>
      </c>
      <c r="NQ356" t="s">
        <v>0</v>
      </c>
      <c r="NR356" t="s">
        <v>0</v>
      </c>
      <c r="NS356" t="s">
        <v>0</v>
      </c>
      <c r="NT356" t="s">
        <v>0</v>
      </c>
      <c r="NU356" t="s">
        <v>0</v>
      </c>
      <c r="NV356" t="s">
        <v>0</v>
      </c>
      <c r="NW356" t="s">
        <v>0</v>
      </c>
      <c r="NX356" t="s">
        <v>0</v>
      </c>
      <c r="NY356" t="s">
        <v>0</v>
      </c>
      <c r="NZ356" t="s">
        <v>0</v>
      </c>
      <c r="OA356" t="s">
        <v>0</v>
      </c>
      <c r="OB356" t="s">
        <v>0</v>
      </c>
      <c r="OC356" t="s">
        <v>0</v>
      </c>
      <c r="OD356" t="s">
        <v>0</v>
      </c>
      <c r="OE356" t="s">
        <v>0</v>
      </c>
      <c r="OF356" t="s">
        <v>0</v>
      </c>
      <c r="OG356" t="s">
        <v>0</v>
      </c>
      <c r="OH356" t="s">
        <v>0</v>
      </c>
      <c r="OI356" t="s">
        <v>0</v>
      </c>
      <c r="OJ356" t="s">
        <v>0</v>
      </c>
      <c r="OK356" t="s">
        <v>0</v>
      </c>
      <c r="OL356" t="s">
        <v>0</v>
      </c>
      <c r="OM356" t="s">
        <v>0</v>
      </c>
      <c r="ON356" t="s">
        <v>0</v>
      </c>
      <c r="OO356" t="s">
        <v>0</v>
      </c>
      <c r="OP356" t="s">
        <v>0</v>
      </c>
      <c r="OQ356" t="s">
        <v>0</v>
      </c>
      <c r="OR356" t="s">
        <v>0</v>
      </c>
      <c r="OS356" t="s">
        <v>0</v>
      </c>
      <c r="OT356" t="s">
        <v>0</v>
      </c>
      <c r="OU356" t="s">
        <v>0</v>
      </c>
      <c r="OV356" t="s">
        <v>0</v>
      </c>
      <c r="OW356" t="s">
        <v>0</v>
      </c>
      <c r="OX356" t="s">
        <v>0</v>
      </c>
      <c r="OY356" t="s">
        <v>0</v>
      </c>
      <c r="OZ356" t="s">
        <v>0</v>
      </c>
      <c r="PA356" t="s">
        <v>0</v>
      </c>
      <c r="PB356" t="s">
        <v>0</v>
      </c>
      <c r="PC356" t="s">
        <v>0</v>
      </c>
      <c r="PD356" t="s">
        <v>0</v>
      </c>
      <c r="PE356" t="s">
        <v>0</v>
      </c>
      <c r="PF356" t="s">
        <v>0</v>
      </c>
      <c r="PG356" t="s">
        <v>0</v>
      </c>
      <c r="PH356" t="s">
        <v>0</v>
      </c>
      <c r="PI356" t="s">
        <v>0</v>
      </c>
      <c r="PJ356" t="s">
        <v>0</v>
      </c>
      <c r="PK356" t="s">
        <v>0</v>
      </c>
      <c r="PL356" t="s">
        <v>0</v>
      </c>
      <c r="PM356" t="s">
        <v>0</v>
      </c>
      <c r="PN356" t="s">
        <v>0</v>
      </c>
      <c r="PO356" t="s">
        <v>0</v>
      </c>
      <c r="PP356" t="s">
        <v>0</v>
      </c>
      <c r="PQ356" t="s">
        <v>0</v>
      </c>
      <c r="PR356" t="s">
        <v>0</v>
      </c>
      <c r="PS356" t="s">
        <v>0</v>
      </c>
      <c r="PT356" t="s">
        <v>0</v>
      </c>
      <c r="PU356" t="s">
        <v>0</v>
      </c>
      <c r="PV356" t="s">
        <v>0</v>
      </c>
      <c r="PW356" t="s">
        <v>0</v>
      </c>
      <c r="PX356" t="s">
        <v>0</v>
      </c>
      <c r="PY356" t="s">
        <v>0</v>
      </c>
      <c r="PZ356" t="s">
        <v>0</v>
      </c>
      <c r="QA356" t="s">
        <v>0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0</v>
      </c>
      <c r="QQ356" t="s">
        <v>0</v>
      </c>
      <c r="QR356" t="s">
        <v>0</v>
      </c>
      <c r="QS356" t="s">
        <v>0</v>
      </c>
      <c r="QT356" t="s">
        <v>0</v>
      </c>
      <c r="QU356" t="s">
        <v>0</v>
      </c>
      <c r="QV356" t="s">
        <v>0</v>
      </c>
      <c r="QW356" t="s">
        <v>0</v>
      </c>
      <c r="QX356" t="s">
        <v>0</v>
      </c>
      <c r="QY356" t="s">
        <v>0</v>
      </c>
      <c r="QZ356" t="s">
        <v>0</v>
      </c>
      <c r="RA356" t="s">
        <v>0</v>
      </c>
      <c r="RB356" t="s">
        <v>0</v>
      </c>
      <c r="RC356" t="s">
        <v>0</v>
      </c>
      <c r="RD356" t="s">
        <v>0</v>
      </c>
      <c r="RE356" t="s">
        <v>0</v>
      </c>
      <c r="RF356" t="s">
        <v>0</v>
      </c>
      <c r="RG356" t="s">
        <v>0</v>
      </c>
      <c r="RH356" t="s">
        <v>0</v>
      </c>
      <c r="RI356" t="s">
        <v>0</v>
      </c>
      <c r="RJ356" t="s">
        <v>0</v>
      </c>
      <c r="RK356" t="s">
        <v>0</v>
      </c>
      <c r="RL356" t="s">
        <v>0</v>
      </c>
      <c r="RM356" t="s">
        <v>0</v>
      </c>
      <c r="RN356" t="s">
        <v>0</v>
      </c>
      <c r="RO356" t="s">
        <v>0</v>
      </c>
      <c r="RP356" t="s">
        <v>0</v>
      </c>
      <c r="RQ356" t="s">
        <v>0</v>
      </c>
      <c r="RR356" t="s">
        <v>0</v>
      </c>
      <c r="RS356" t="s">
        <v>0</v>
      </c>
      <c r="RT356" t="s">
        <v>0</v>
      </c>
      <c r="RU356" t="s">
        <v>0</v>
      </c>
      <c r="RV356" t="s">
        <v>0</v>
      </c>
      <c r="RW356" t="s">
        <v>0</v>
      </c>
      <c r="RX356" t="s">
        <v>0</v>
      </c>
      <c r="RY356" t="s">
        <v>0</v>
      </c>
      <c r="RZ356" t="s">
        <v>0</v>
      </c>
      <c r="SA356" t="s">
        <v>0</v>
      </c>
      <c r="SB356" t="s">
        <v>0</v>
      </c>
      <c r="SC356" t="s">
        <v>0</v>
      </c>
      <c r="SD356" t="s">
        <v>0</v>
      </c>
      <c r="SE356" t="s">
        <v>0</v>
      </c>
      <c r="SF356" t="s">
        <v>0</v>
      </c>
      <c r="SG356" t="s">
        <v>0</v>
      </c>
      <c r="SH356" t="s">
        <v>0</v>
      </c>
      <c r="SI356" t="s">
        <v>0</v>
      </c>
      <c r="SJ356" t="s">
        <v>0</v>
      </c>
      <c r="SK356" t="s">
        <v>0</v>
      </c>
      <c r="SL356" t="s">
        <v>0</v>
      </c>
      <c r="SM356" t="s">
        <v>0</v>
      </c>
      <c r="SN356" t="s">
        <v>0</v>
      </c>
      <c r="SO356" t="s">
        <v>0</v>
      </c>
      <c r="SP356" t="s">
        <v>0</v>
      </c>
      <c r="SQ356" t="s">
        <v>0</v>
      </c>
      <c r="SR356" t="s">
        <v>0</v>
      </c>
      <c r="SS356" t="s">
        <v>0</v>
      </c>
      <c r="ST356" t="s">
        <v>0</v>
      </c>
      <c r="SU356" t="s">
        <v>0</v>
      </c>
      <c r="SV356" t="s">
        <v>0</v>
      </c>
      <c r="SW356" t="s">
        <v>0</v>
      </c>
      <c r="SX356" t="s">
        <v>0</v>
      </c>
      <c r="SY356" t="s">
        <v>0</v>
      </c>
      <c r="SZ356" t="s">
        <v>0</v>
      </c>
      <c r="TA356" t="s">
        <v>0</v>
      </c>
      <c r="TB356" t="s">
        <v>0</v>
      </c>
      <c r="TC356" t="s">
        <v>0</v>
      </c>
      <c r="TD356" t="s">
        <v>0</v>
      </c>
      <c r="TE356" t="s">
        <v>0</v>
      </c>
      <c r="TF356" t="s">
        <v>0</v>
      </c>
      <c r="TG356" t="s">
        <v>0</v>
      </c>
      <c r="TH356" t="s">
        <v>0</v>
      </c>
      <c r="TI356" t="s">
        <v>0</v>
      </c>
      <c r="TJ356" t="s">
        <v>0</v>
      </c>
      <c r="TK356" t="s">
        <v>0</v>
      </c>
      <c r="TL356" t="s">
        <v>0</v>
      </c>
      <c r="TM356" t="s">
        <v>0</v>
      </c>
      <c r="TN356" t="s">
        <v>0</v>
      </c>
      <c r="TO356" t="s">
        <v>0</v>
      </c>
      <c r="TP356" t="s">
        <v>0</v>
      </c>
      <c r="TQ356" t="s">
        <v>0</v>
      </c>
      <c r="TR356" t="s">
        <v>0</v>
      </c>
      <c r="TS356" t="s">
        <v>0</v>
      </c>
      <c r="TT356" t="s">
        <v>0</v>
      </c>
      <c r="TU356" t="s">
        <v>0</v>
      </c>
      <c r="TV356" t="s">
        <v>0</v>
      </c>
      <c r="TW356" t="s">
        <v>0</v>
      </c>
      <c r="TX356" t="s">
        <v>0</v>
      </c>
      <c r="TY356" t="s">
        <v>0</v>
      </c>
      <c r="TZ356" t="s">
        <v>0</v>
      </c>
      <c r="UA356" t="s">
        <v>0</v>
      </c>
      <c r="UB356" t="s">
        <v>0</v>
      </c>
      <c r="UC356" t="s">
        <v>0</v>
      </c>
      <c r="UD356" t="s">
        <v>0</v>
      </c>
      <c r="UE356" t="s">
        <v>0</v>
      </c>
      <c r="UF356" t="s">
        <v>0</v>
      </c>
      <c r="UG356" t="s">
        <v>0</v>
      </c>
      <c r="UH356" t="s">
        <v>0</v>
      </c>
      <c r="UI356" t="s">
        <v>0</v>
      </c>
      <c r="UJ356" t="s">
        <v>0</v>
      </c>
      <c r="UK356" t="s">
        <v>0</v>
      </c>
      <c r="UL356" t="s">
        <v>0</v>
      </c>
      <c r="UM356" t="s">
        <v>0</v>
      </c>
      <c r="UN356" t="s">
        <v>0</v>
      </c>
      <c r="UO356" t="s">
        <v>0</v>
      </c>
      <c r="UP356" t="s">
        <v>0</v>
      </c>
      <c r="UQ356" t="s">
        <v>0</v>
      </c>
      <c r="UR356" t="s">
        <v>0</v>
      </c>
      <c r="US356" t="s">
        <v>0</v>
      </c>
      <c r="UT356" t="s">
        <v>0</v>
      </c>
      <c r="UU356" t="s">
        <v>0</v>
      </c>
      <c r="UV356" t="s">
        <v>0</v>
      </c>
      <c r="UW356" t="s">
        <v>0</v>
      </c>
      <c r="UX356" t="s">
        <v>0</v>
      </c>
      <c r="UY356" t="s">
        <v>0</v>
      </c>
      <c r="UZ356" t="s">
        <v>0</v>
      </c>
      <c r="VA356" t="s">
        <v>0</v>
      </c>
      <c r="VB356" t="s">
        <v>0</v>
      </c>
      <c r="VC356" t="s">
        <v>0</v>
      </c>
      <c r="VD356" t="s">
        <v>0</v>
      </c>
      <c r="VE356" t="s">
        <v>0</v>
      </c>
      <c r="VF356" t="s">
        <v>0</v>
      </c>
      <c r="VG356" t="s">
        <v>0</v>
      </c>
      <c r="VH356" t="s">
        <v>0</v>
      </c>
      <c r="VI356" t="s">
        <v>0</v>
      </c>
      <c r="VJ356" t="s">
        <v>0</v>
      </c>
      <c r="VK356" t="s">
        <v>0</v>
      </c>
      <c r="VL356" t="s">
        <v>0</v>
      </c>
      <c r="VM356" t="s">
        <v>0</v>
      </c>
      <c r="VN356" t="s">
        <v>0</v>
      </c>
      <c r="VO356" t="s">
        <v>0</v>
      </c>
      <c r="VP356" t="s">
        <v>0</v>
      </c>
      <c r="VQ356" t="s">
        <v>0</v>
      </c>
      <c r="VR356" t="s">
        <v>0</v>
      </c>
      <c r="VS356" t="s">
        <v>0</v>
      </c>
      <c r="VT356" t="s">
        <v>0</v>
      </c>
      <c r="VU356" t="s">
        <v>0</v>
      </c>
      <c r="VV356" t="s">
        <v>0</v>
      </c>
      <c r="VW356" t="s">
        <v>0</v>
      </c>
      <c r="VX356" t="s">
        <v>0</v>
      </c>
      <c r="VY356" t="s">
        <v>0</v>
      </c>
      <c r="VZ356" t="s">
        <v>0</v>
      </c>
      <c r="WA356" t="s">
        <v>0</v>
      </c>
    </row>
    <row r="357" spans="1:599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0</v>
      </c>
      <c r="CI357" t="s">
        <v>0</v>
      </c>
      <c r="CJ357" t="s">
        <v>0</v>
      </c>
      <c r="CK357" t="s">
        <v>0</v>
      </c>
      <c r="CL357" t="s">
        <v>0</v>
      </c>
      <c r="CM357" t="s">
        <v>0</v>
      </c>
      <c r="CN357" t="s">
        <v>0</v>
      </c>
      <c r="CO357" t="s">
        <v>0</v>
      </c>
      <c r="CP357" t="s">
        <v>0</v>
      </c>
      <c r="CQ357" t="s">
        <v>0</v>
      </c>
      <c r="CR357" t="s">
        <v>0</v>
      </c>
      <c r="CS357" t="s">
        <v>0</v>
      </c>
      <c r="CT357" t="s">
        <v>0</v>
      </c>
      <c r="CU357" t="s">
        <v>0</v>
      </c>
      <c r="CV357" t="s">
        <v>0</v>
      </c>
      <c r="CW357" t="s">
        <v>0</v>
      </c>
      <c r="CX357" t="s">
        <v>0</v>
      </c>
      <c r="CY357" t="s">
        <v>0</v>
      </c>
      <c r="CZ357" t="s">
        <v>0</v>
      </c>
      <c r="DA357" t="s">
        <v>0</v>
      </c>
      <c r="DB357" t="s">
        <v>0</v>
      </c>
      <c r="DC357" t="s">
        <v>0</v>
      </c>
      <c r="DD357" t="s">
        <v>0</v>
      </c>
      <c r="DE357" t="s">
        <v>0</v>
      </c>
      <c r="DF357" t="s">
        <v>0</v>
      </c>
      <c r="DG357" t="s">
        <v>0</v>
      </c>
      <c r="DH357" t="s">
        <v>0</v>
      </c>
      <c r="DI357" t="s">
        <v>0</v>
      </c>
      <c r="DJ357" t="s">
        <v>0</v>
      </c>
      <c r="DK357" t="s">
        <v>0</v>
      </c>
      <c r="DL357" t="s">
        <v>0</v>
      </c>
      <c r="DM357" t="s">
        <v>0</v>
      </c>
      <c r="DN357" t="s">
        <v>0</v>
      </c>
      <c r="DO357" t="s">
        <v>0</v>
      </c>
      <c r="DP357" t="s">
        <v>0</v>
      </c>
      <c r="DQ357" t="s">
        <v>0</v>
      </c>
      <c r="DR357" t="s">
        <v>0</v>
      </c>
      <c r="DS357" t="s">
        <v>0</v>
      </c>
      <c r="DT357" t="s">
        <v>0</v>
      </c>
      <c r="DU357" t="s">
        <v>0</v>
      </c>
      <c r="DV357" t="s">
        <v>0</v>
      </c>
      <c r="DW357" t="s">
        <v>0</v>
      </c>
      <c r="DX357" t="s">
        <v>0</v>
      </c>
      <c r="DY357" t="s">
        <v>0</v>
      </c>
      <c r="DZ357" t="s">
        <v>0</v>
      </c>
      <c r="EA357" t="s">
        <v>0</v>
      </c>
      <c r="EB357" t="s">
        <v>0</v>
      </c>
      <c r="EC357" t="s">
        <v>0</v>
      </c>
      <c r="ED357" t="s">
        <v>0</v>
      </c>
      <c r="EE357" t="s">
        <v>0</v>
      </c>
      <c r="EF357" t="s">
        <v>0</v>
      </c>
      <c r="EG357" t="s">
        <v>0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0</v>
      </c>
      <c r="EW357" t="s">
        <v>0</v>
      </c>
      <c r="EX357" t="s">
        <v>0</v>
      </c>
      <c r="EY357" t="s">
        <v>0</v>
      </c>
      <c r="EZ357" t="s">
        <v>0</v>
      </c>
      <c r="FA357" t="s">
        <v>0</v>
      </c>
      <c r="FB357" t="s">
        <v>0</v>
      </c>
      <c r="FC357" t="s">
        <v>0</v>
      </c>
      <c r="FD357" t="s">
        <v>0</v>
      </c>
      <c r="FE357" t="s">
        <v>0</v>
      </c>
      <c r="FF357" t="s">
        <v>0</v>
      </c>
      <c r="FG357" t="s">
        <v>0</v>
      </c>
      <c r="FH357" t="s">
        <v>0</v>
      </c>
      <c r="FI357" t="s">
        <v>0</v>
      </c>
      <c r="FJ357" t="s">
        <v>0</v>
      </c>
      <c r="FK357" t="s">
        <v>0</v>
      </c>
      <c r="FL357" t="s">
        <v>0</v>
      </c>
      <c r="FM357" t="s">
        <v>0</v>
      </c>
      <c r="FN357" t="s">
        <v>0</v>
      </c>
      <c r="FO357" t="s">
        <v>0</v>
      </c>
      <c r="FP357" t="s">
        <v>0</v>
      </c>
      <c r="FQ357" t="s">
        <v>0</v>
      </c>
      <c r="FR357" t="s">
        <v>0</v>
      </c>
      <c r="FS357" t="s">
        <v>0</v>
      </c>
      <c r="FT357" t="s">
        <v>0</v>
      </c>
      <c r="FU357" t="s">
        <v>0</v>
      </c>
      <c r="FV357" t="s">
        <v>0</v>
      </c>
      <c r="FW357" t="s">
        <v>0</v>
      </c>
      <c r="FX357" t="s">
        <v>0</v>
      </c>
      <c r="FY357" t="s">
        <v>0</v>
      </c>
      <c r="FZ357" t="s">
        <v>0</v>
      </c>
      <c r="GA357" t="s">
        <v>0</v>
      </c>
      <c r="GB357" t="s">
        <v>0</v>
      </c>
      <c r="GC357" t="s">
        <v>0</v>
      </c>
      <c r="GD357" t="s">
        <v>0</v>
      </c>
      <c r="GE357" t="s">
        <v>0</v>
      </c>
      <c r="GF357" t="s">
        <v>0</v>
      </c>
      <c r="GG357" t="s">
        <v>0</v>
      </c>
      <c r="GH357" t="s">
        <v>0</v>
      </c>
      <c r="GI357" t="s">
        <v>0</v>
      </c>
      <c r="GJ357" t="s">
        <v>0</v>
      </c>
      <c r="GK357" t="s">
        <v>0</v>
      </c>
      <c r="GL357" t="s">
        <v>0</v>
      </c>
      <c r="GM357" t="s">
        <v>0</v>
      </c>
      <c r="GN357" t="s">
        <v>0</v>
      </c>
      <c r="GO357" t="s">
        <v>0</v>
      </c>
      <c r="GP357" t="s">
        <v>0</v>
      </c>
      <c r="GQ357" t="s">
        <v>0</v>
      </c>
      <c r="GR357" t="s">
        <v>0</v>
      </c>
      <c r="GS357" t="s">
        <v>0</v>
      </c>
      <c r="GT357" t="s">
        <v>0</v>
      </c>
      <c r="GU357" t="s">
        <v>0</v>
      </c>
      <c r="GV357" t="s">
        <v>0</v>
      </c>
      <c r="GW357" t="s">
        <v>0</v>
      </c>
      <c r="GX357" t="s">
        <v>0</v>
      </c>
      <c r="GY357" t="s">
        <v>0</v>
      </c>
      <c r="GZ357" t="s">
        <v>0</v>
      </c>
      <c r="HA357" t="s">
        <v>0</v>
      </c>
      <c r="HB357" t="s">
        <v>0</v>
      </c>
      <c r="HC357" t="s">
        <v>0</v>
      </c>
      <c r="HD357" t="s">
        <v>0</v>
      </c>
      <c r="HE357" t="s">
        <v>0</v>
      </c>
      <c r="HF357" t="s">
        <v>0</v>
      </c>
      <c r="HG357" t="s">
        <v>0</v>
      </c>
      <c r="HH357" t="s">
        <v>0</v>
      </c>
      <c r="HI357" t="s">
        <v>0</v>
      </c>
      <c r="HJ357" t="s">
        <v>0</v>
      </c>
      <c r="HK357" t="s">
        <v>0</v>
      </c>
      <c r="HL357" t="s">
        <v>0</v>
      </c>
      <c r="HM357" t="s">
        <v>0</v>
      </c>
      <c r="HN357" t="s">
        <v>0</v>
      </c>
      <c r="HO357" t="s">
        <v>0</v>
      </c>
      <c r="HP357" t="s">
        <v>0</v>
      </c>
      <c r="HQ357" t="s">
        <v>0</v>
      </c>
      <c r="HR357" t="s">
        <v>0</v>
      </c>
      <c r="HS357" t="s">
        <v>0</v>
      </c>
      <c r="HT357" t="s">
        <v>0</v>
      </c>
      <c r="HU357" t="s">
        <v>0</v>
      </c>
      <c r="HV357" t="s">
        <v>0</v>
      </c>
      <c r="HW357" t="s">
        <v>0</v>
      </c>
      <c r="HX357" t="s">
        <v>0</v>
      </c>
      <c r="HY357" t="s">
        <v>0</v>
      </c>
      <c r="HZ357" t="s">
        <v>0</v>
      </c>
      <c r="IA357" t="s">
        <v>0</v>
      </c>
      <c r="IB357" t="s">
        <v>0</v>
      </c>
      <c r="IC357" t="s">
        <v>0</v>
      </c>
      <c r="ID357" t="s">
        <v>0</v>
      </c>
      <c r="IE357" t="s">
        <v>0</v>
      </c>
      <c r="IF357" t="s">
        <v>0</v>
      </c>
      <c r="IG357" t="s">
        <v>0</v>
      </c>
      <c r="IH357" t="s">
        <v>0</v>
      </c>
      <c r="II357" t="s">
        <v>0</v>
      </c>
      <c r="IJ357" t="s">
        <v>0</v>
      </c>
      <c r="IK357" t="s">
        <v>0</v>
      </c>
      <c r="IL357" t="s">
        <v>0</v>
      </c>
      <c r="IM357" t="s">
        <v>0</v>
      </c>
      <c r="IN357" t="s">
        <v>0</v>
      </c>
      <c r="IO357" t="s">
        <v>0</v>
      </c>
      <c r="IP357" t="s">
        <v>0</v>
      </c>
      <c r="IQ357" t="s">
        <v>0</v>
      </c>
      <c r="IR357" t="s">
        <v>0</v>
      </c>
      <c r="IS357" t="s">
        <v>0</v>
      </c>
      <c r="IT357" t="s">
        <v>0</v>
      </c>
      <c r="IU357" t="s">
        <v>0</v>
      </c>
      <c r="IV357" t="s">
        <v>0</v>
      </c>
      <c r="IW357" t="s">
        <v>0</v>
      </c>
      <c r="IX357" t="s">
        <v>0</v>
      </c>
      <c r="IY357" t="s">
        <v>0</v>
      </c>
      <c r="IZ357" t="s">
        <v>0</v>
      </c>
      <c r="JA357" t="s">
        <v>0</v>
      </c>
      <c r="JB357" t="s">
        <v>0</v>
      </c>
      <c r="JC357" t="s">
        <v>0</v>
      </c>
      <c r="JD357" t="s">
        <v>0</v>
      </c>
      <c r="JE357" t="s">
        <v>0</v>
      </c>
      <c r="JF357" t="s">
        <v>0</v>
      </c>
      <c r="JG357" t="s">
        <v>0</v>
      </c>
      <c r="JH357" t="s">
        <v>0</v>
      </c>
      <c r="JI357" t="s">
        <v>0</v>
      </c>
      <c r="JJ357" t="s">
        <v>0</v>
      </c>
      <c r="JK357" t="s">
        <v>0</v>
      </c>
      <c r="JL357" t="s">
        <v>0</v>
      </c>
      <c r="JM357" t="s">
        <v>0</v>
      </c>
      <c r="JN357" t="s">
        <v>0</v>
      </c>
      <c r="JO357" t="s">
        <v>0</v>
      </c>
      <c r="JP357" t="s">
        <v>0</v>
      </c>
      <c r="JQ357" t="s">
        <v>0</v>
      </c>
      <c r="JR357" t="s">
        <v>0</v>
      </c>
      <c r="JS357" t="s">
        <v>0</v>
      </c>
      <c r="JT357" t="s">
        <v>0</v>
      </c>
      <c r="JU357" t="s">
        <v>0</v>
      </c>
      <c r="JV357" t="s">
        <v>0</v>
      </c>
      <c r="JW357" t="s">
        <v>0</v>
      </c>
      <c r="JX357" t="s">
        <v>0</v>
      </c>
      <c r="JY357" t="s">
        <v>0</v>
      </c>
      <c r="JZ357" t="s">
        <v>0</v>
      </c>
      <c r="KA357" t="s">
        <v>0</v>
      </c>
      <c r="KB357" t="s">
        <v>0</v>
      </c>
      <c r="KC357" t="s">
        <v>0</v>
      </c>
      <c r="KD357" t="s">
        <v>0</v>
      </c>
      <c r="KE357" t="s">
        <v>0</v>
      </c>
      <c r="KF357" t="s">
        <v>0</v>
      </c>
      <c r="KG357" t="s">
        <v>0</v>
      </c>
      <c r="KH357" t="s">
        <v>0</v>
      </c>
      <c r="KI357" t="s">
        <v>0</v>
      </c>
      <c r="KJ357" t="s">
        <v>0</v>
      </c>
      <c r="KK357" t="s">
        <v>0</v>
      </c>
      <c r="KL357" t="s">
        <v>0</v>
      </c>
      <c r="KM357" t="s">
        <v>0</v>
      </c>
      <c r="KN357" t="s">
        <v>0</v>
      </c>
      <c r="KO357" t="s">
        <v>0</v>
      </c>
      <c r="KP357" t="s">
        <v>0</v>
      </c>
      <c r="KQ357" t="s">
        <v>0</v>
      </c>
      <c r="KR357" t="s">
        <v>0</v>
      </c>
      <c r="KS357" t="s">
        <v>0</v>
      </c>
      <c r="KT357" t="s">
        <v>0</v>
      </c>
      <c r="KU357" t="s">
        <v>0</v>
      </c>
      <c r="KV357" t="s">
        <v>0</v>
      </c>
      <c r="KW357" t="s">
        <v>0</v>
      </c>
      <c r="KX357" t="s">
        <v>0</v>
      </c>
      <c r="KY357" t="s">
        <v>0</v>
      </c>
      <c r="KZ357" t="s">
        <v>0</v>
      </c>
      <c r="LA357" t="s">
        <v>0</v>
      </c>
      <c r="LB357" t="s">
        <v>0</v>
      </c>
      <c r="LC357" t="s">
        <v>0</v>
      </c>
      <c r="LD357" t="s">
        <v>0</v>
      </c>
      <c r="LE357" t="s">
        <v>0</v>
      </c>
      <c r="LF357" t="s">
        <v>0</v>
      </c>
      <c r="LG357" t="s">
        <v>0</v>
      </c>
      <c r="LH357" t="s">
        <v>0</v>
      </c>
      <c r="LI357" t="s">
        <v>0</v>
      </c>
      <c r="LJ357" t="s">
        <v>0</v>
      </c>
      <c r="LK357" t="s">
        <v>0</v>
      </c>
      <c r="LL357" t="s">
        <v>0</v>
      </c>
      <c r="LM357" t="s">
        <v>0</v>
      </c>
      <c r="LN357" t="s">
        <v>0</v>
      </c>
      <c r="LO357" t="s">
        <v>0</v>
      </c>
      <c r="LP357" t="s">
        <v>0</v>
      </c>
      <c r="LQ357" t="s">
        <v>0</v>
      </c>
      <c r="LR357" t="s">
        <v>0</v>
      </c>
      <c r="LS357" t="s">
        <v>0</v>
      </c>
      <c r="LT357" t="s">
        <v>0</v>
      </c>
      <c r="LU357" t="s">
        <v>0</v>
      </c>
      <c r="LV357" t="s">
        <v>0</v>
      </c>
      <c r="LW357" t="s">
        <v>0</v>
      </c>
      <c r="LX357" t="s">
        <v>0</v>
      </c>
      <c r="LY357" t="s">
        <v>0</v>
      </c>
      <c r="LZ357" t="s">
        <v>0</v>
      </c>
      <c r="MA357" t="s">
        <v>0</v>
      </c>
      <c r="MB357" t="s">
        <v>0</v>
      </c>
      <c r="MC357" t="s">
        <v>0</v>
      </c>
      <c r="MD357" t="s">
        <v>0</v>
      </c>
      <c r="ME357" t="s">
        <v>0</v>
      </c>
      <c r="MF357" t="s">
        <v>0</v>
      </c>
      <c r="MG357" t="s">
        <v>0</v>
      </c>
      <c r="MH357" t="s">
        <v>0</v>
      </c>
      <c r="MI357" t="s">
        <v>0</v>
      </c>
      <c r="MJ357" t="s">
        <v>0</v>
      </c>
      <c r="MK357" t="s">
        <v>0</v>
      </c>
      <c r="ML357" t="s">
        <v>0</v>
      </c>
      <c r="MM357" t="s">
        <v>0</v>
      </c>
      <c r="MN357" t="s">
        <v>0</v>
      </c>
      <c r="MO357" t="s">
        <v>0</v>
      </c>
      <c r="MP357" t="s">
        <v>0</v>
      </c>
      <c r="MQ357" t="s">
        <v>0</v>
      </c>
      <c r="MR357" t="s">
        <v>0</v>
      </c>
      <c r="MS357" t="s">
        <v>0</v>
      </c>
      <c r="MT357" t="s">
        <v>0</v>
      </c>
      <c r="MU357" t="s">
        <v>0</v>
      </c>
      <c r="MV357" t="s">
        <v>0</v>
      </c>
      <c r="MW357" t="s">
        <v>0</v>
      </c>
      <c r="MX357" t="s">
        <v>0</v>
      </c>
      <c r="MY357" t="s">
        <v>0</v>
      </c>
      <c r="MZ357" t="s">
        <v>0</v>
      </c>
      <c r="NA357" t="s">
        <v>0</v>
      </c>
      <c r="NB357" t="s">
        <v>0</v>
      </c>
      <c r="NC357" t="s">
        <v>0</v>
      </c>
      <c r="ND357" t="s">
        <v>0</v>
      </c>
      <c r="NE357" t="s">
        <v>0</v>
      </c>
      <c r="NF357" t="s">
        <v>0</v>
      </c>
      <c r="NG357" t="s">
        <v>0</v>
      </c>
      <c r="NH357" t="s">
        <v>0</v>
      </c>
      <c r="NI357" t="s">
        <v>0</v>
      </c>
      <c r="NJ357" t="s">
        <v>0</v>
      </c>
      <c r="NK357" t="s">
        <v>0</v>
      </c>
      <c r="NL357" t="s">
        <v>0</v>
      </c>
      <c r="NM357" t="s">
        <v>0</v>
      </c>
      <c r="NN357" t="s">
        <v>0</v>
      </c>
      <c r="NO357" t="s">
        <v>0</v>
      </c>
      <c r="NP357" t="s">
        <v>0</v>
      </c>
      <c r="NQ357" t="s">
        <v>0</v>
      </c>
      <c r="NR357" t="s">
        <v>0</v>
      </c>
      <c r="NS357" t="s">
        <v>0</v>
      </c>
      <c r="NT357" t="s">
        <v>0</v>
      </c>
      <c r="NU357" t="s">
        <v>0</v>
      </c>
      <c r="NV357" t="s">
        <v>0</v>
      </c>
      <c r="NW357" t="s">
        <v>0</v>
      </c>
      <c r="NX357" t="s">
        <v>0</v>
      </c>
      <c r="NY357" t="s">
        <v>0</v>
      </c>
      <c r="NZ357" t="s">
        <v>0</v>
      </c>
      <c r="OA357" t="s">
        <v>0</v>
      </c>
      <c r="OB357" t="s">
        <v>0</v>
      </c>
      <c r="OC357" t="s">
        <v>0</v>
      </c>
      <c r="OD357" t="s">
        <v>0</v>
      </c>
      <c r="OE357" t="s">
        <v>0</v>
      </c>
      <c r="OF357" t="s">
        <v>0</v>
      </c>
      <c r="OG357" t="s">
        <v>0</v>
      </c>
      <c r="OH357" t="s">
        <v>0</v>
      </c>
      <c r="OI357" t="s">
        <v>0</v>
      </c>
      <c r="OJ357" t="s">
        <v>0</v>
      </c>
      <c r="OK357" t="s">
        <v>0</v>
      </c>
      <c r="OL357" t="s">
        <v>0</v>
      </c>
      <c r="OM357" t="s">
        <v>0</v>
      </c>
      <c r="ON357" t="s">
        <v>0</v>
      </c>
      <c r="OO357" t="s">
        <v>0</v>
      </c>
      <c r="OP357" t="s">
        <v>0</v>
      </c>
      <c r="OQ357" t="s">
        <v>0</v>
      </c>
      <c r="OR357" t="s">
        <v>0</v>
      </c>
      <c r="OS357" t="s">
        <v>0</v>
      </c>
      <c r="OT357" t="s">
        <v>0</v>
      </c>
      <c r="OU357" t="s">
        <v>0</v>
      </c>
      <c r="OV357" t="s">
        <v>0</v>
      </c>
      <c r="OW357" t="s">
        <v>0</v>
      </c>
      <c r="OX357" t="s">
        <v>0</v>
      </c>
      <c r="OY357" t="s">
        <v>0</v>
      </c>
      <c r="OZ357" t="s">
        <v>0</v>
      </c>
      <c r="PA357" t="s">
        <v>0</v>
      </c>
      <c r="PB357" t="s">
        <v>0</v>
      </c>
      <c r="PC357" t="s">
        <v>0</v>
      </c>
      <c r="PD357" t="s">
        <v>0</v>
      </c>
      <c r="PE357" t="s">
        <v>0</v>
      </c>
      <c r="PF357" t="s">
        <v>0</v>
      </c>
      <c r="PG357" t="s">
        <v>0</v>
      </c>
      <c r="PH357" t="s">
        <v>0</v>
      </c>
      <c r="PI357" t="s">
        <v>0</v>
      </c>
      <c r="PJ357" t="s">
        <v>0</v>
      </c>
      <c r="PK357" t="s">
        <v>0</v>
      </c>
      <c r="PL357" t="s">
        <v>0</v>
      </c>
      <c r="PM357" t="s">
        <v>0</v>
      </c>
      <c r="PN357" t="s">
        <v>0</v>
      </c>
      <c r="PO357" t="s">
        <v>0</v>
      </c>
      <c r="PP357" t="s">
        <v>0</v>
      </c>
      <c r="PQ357" t="s">
        <v>0</v>
      </c>
      <c r="PR357" t="s">
        <v>0</v>
      </c>
      <c r="PS357" t="s">
        <v>0</v>
      </c>
      <c r="PT357" t="s">
        <v>0</v>
      </c>
      <c r="PU357" t="s">
        <v>0</v>
      </c>
      <c r="PV357" t="s">
        <v>0</v>
      </c>
      <c r="PW357" t="s">
        <v>0</v>
      </c>
      <c r="PX357" t="s">
        <v>0</v>
      </c>
      <c r="PY357" t="s">
        <v>0</v>
      </c>
      <c r="PZ357" t="s">
        <v>0</v>
      </c>
      <c r="QA357" t="s">
        <v>0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0</v>
      </c>
      <c r="QQ357" t="s">
        <v>0</v>
      </c>
      <c r="QR357" t="s">
        <v>0</v>
      </c>
      <c r="QS357" t="s">
        <v>0</v>
      </c>
      <c r="QT357" t="s">
        <v>0</v>
      </c>
      <c r="QU357" t="s">
        <v>0</v>
      </c>
      <c r="QV357" t="s">
        <v>0</v>
      </c>
      <c r="QW357" t="s">
        <v>0</v>
      </c>
      <c r="QX357" t="s">
        <v>0</v>
      </c>
      <c r="QY357" t="s">
        <v>0</v>
      </c>
      <c r="QZ357" t="s">
        <v>0</v>
      </c>
      <c r="RA357" t="s">
        <v>0</v>
      </c>
      <c r="RB357" t="s">
        <v>0</v>
      </c>
      <c r="RC357" t="s">
        <v>0</v>
      </c>
      <c r="RD357" t="s">
        <v>0</v>
      </c>
      <c r="RE357" t="s">
        <v>0</v>
      </c>
      <c r="RF357" t="s">
        <v>0</v>
      </c>
      <c r="RG357" t="s">
        <v>0</v>
      </c>
      <c r="RH357" t="s">
        <v>0</v>
      </c>
      <c r="RI357" t="s">
        <v>0</v>
      </c>
      <c r="RJ357" t="s">
        <v>0</v>
      </c>
      <c r="RK357" t="s">
        <v>0</v>
      </c>
      <c r="RL357" t="s">
        <v>0</v>
      </c>
      <c r="RM357" t="s">
        <v>0</v>
      </c>
      <c r="RN357" t="s">
        <v>0</v>
      </c>
      <c r="RO357" t="s">
        <v>0</v>
      </c>
      <c r="RP357" t="s">
        <v>0</v>
      </c>
      <c r="RQ357" t="s">
        <v>0</v>
      </c>
      <c r="RR357" t="s">
        <v>0</v>
      </c>
      <c r="RS357" t="s">
        <v>0</v>
      </c>
      <c r="RT357" t="s">
        <v>0</v>
      </c>
      <c r="RU357" t="s">
        <v>0</v>
      </c>
      <c r="RV357" t="s">
        <v>0</v>
      </c>
      <c r="RW357" t="s">
        <v>0</v>
      </c>
      <c r="RX357" t="s">
        <v>0</v>
      </c>
      <c r="RY357" t="s">
        <v>0</v>
      </c>
      <c r="RZ357" t="s">
        <v>0</v>
      </c>
      <c r="SA357" t="s">
        <v>0</v>
      </c>
      <c r="SB357" t="s">
        <v>0</v>
      </c>
      <c r="SC357" t="s">
        <v>0</v>
      </c>
      <c r="SD357" t="s">
        <v>0</v>
      </c>
      <c r="SE357" t="s">
        <v>0</v>
      </c>
      <c r="SF357" t="s">
        <v>0</v>
      </c>
      <c r="SG357" t="s">
        <v>0</v>
      </c>
      <c r="SH357" t="s">
        <v>0</v>
      </c>
      <c r="SI357" t="s">
        <v>0</v>
      </c>
      <c r="SJ357" t="s">
        <v>0</v>
      </c>
      <c r="SK357" t="s">
        <v>0</v>
      </c>
      <c r="SL357" t="s">
        <v>0</v>
      </c>
      <c r="SM357" t="s">
        <v>0</v>
      </c>
      <c r="SN357" t="s">
        <v>0</v>
      </c>
      <c r="SO357" t="s">
        <v>0</v>
      </c>
      <c r="SP357" t="s">
        <v>0</v>
      </c>
      <c r="SQ357" t="s">
        <v>0</v>
      </c>
      <c r="SR357" t="s">
        <v>0</v>
      </c>
      <c r="SS357" t="s">
        <v>0</v>
      </c>
      <c r="ST357" t="s">
        <v>0</v>
      </c>
      <c r="SU357" t="s">
        <v>0</v>
      </c>
      <c r="SV357" t="s">
        <v>0</v>
      </c>
      <c r="SW357" t="s">
        <v>0</v>
      </c>
      <c r="SX357" t="s">
        <v>0</v>
      </c>
      <c r="SY357" t="s">
        <v>0</v>
      </c>
      <c r="SZ357" t="s">
        <v>0</v>
      </c>
      <c r="TA357" t="s">
        <v>0</v>
      </c>
      <c r="TB357" t="s">
        <v>0</v>
      </c>
      <c r="TC357" t="s">
        <v>0</v>
      </c>
      <c r="TD357" t="s">
        <v>0</v>
      </c>
      <c r="TE357" t="s">
        <v>0</v>
      </c>
      <c r="TF357" t="s">
        <v>0</v>
      </c>
      <c r="TG357" t="s">
        <v>0</v>
      </c>
      <c r="TH357" t="s">
        <v>0</v>
      </c>
      <c r="TI357" t="s">
        <v>0</v>
      </c>
      <c r="TJ357" t="s">
        <v>0</v>
      </c>
      <c r="TK357" t="s">
        <v>0</v>
      </c>
      <c r="TL357" t="s">
        <v>0</v>
      </c>
      <c r="TM357" t="s">
        <v>0</v>
      </c>
      <c r="TN357" t="s">
        <v>0</v>
      </c>
      <c r="TO357" t="s">
        <v>0</v>
      </c>
      <c r="TP357" t="s">
        <v>0</v>
      </c>
      <c r="TQ357" t="s">
        <v>0</v>
      </c>
      <c r="TR357" t="s">
        <v>0</v>
      </c>
      <c r="TS357" t="s">
        <v>0</v>
      </c>
      <c r="TT357" t="s">
        <v>0</v>
      </c>
      <c r="TU357" t="s">
        <v>0</v>
      </c>
      <c r="TV357" t="s">
        <v>0</v>
      </c>
      <c r="TW357" t="s">
        <v>0</v>
      </c>
      <c r="TX357" t="s">
        <v>0</v>
      </c>
      <c r="TY357" t="s">
        <v>0</v>
      </c>
      <c r="TZ357" t="s">
        <v>0</v>
      </c>
      <c r="UA357" t="s">
        <v>0</v>
      </c>
      <c r="UB357" t="s">
        <v>0</v>
      </c>
      <c r="UC357" t="s">
        <v>0</v>
      </c>
      <c r="UD357" t="s">
        <v>0</v>
      </c>
      <c r="UE357" t="s">
        <v>0</v>
      </c>
      <c r="UF357" t="s">
        <v>0</v>
      </c>
      <c r="UG357" t="s">
        <v>0</v>
      </c>
      <c r="UH357" t="s">
        <v>0</v>
      </c>
      <c r="UI357" t="s">
        <v>0</v>
      </c>
      <c r="UJ357" t="s">
        <v>0</v>
      </c>
      <c r="UK357" t="s">
        <v>0</v>
      </c>
      <c r="UL357" t="s">
        <v>0</v>
      </c>
      <c r="UM357" t="s">
        <v>0</v>
      </c>
      <c r="UN357" t="s">
        <v>0</v>
      </c>
      <c r="UO357" t="s">
        <v>0</v>
      </c>
      <c r="UP357" t="s">
        <v>0</v>
      </c>
      <c r="UQ357" t="s">
        <v>0</v>
      </c>
      <c r="UR357" t="s">
        <v>0</v>
      </c>
      <c r="US357" t="s">
        <v>0</v>
      </c>
      <c r="UT357" t="s">
        <v>0</v>
      </c>
      <c r="UU357" t="s">
        <v>0</v>
      </c>
      <c r="UV357" t="s">
        <v>0</v>
      </c>
      <c r="UW357" t="s">
        <v>0</v>
      </c>
      <c r="UX357" t="s">
        <v>0</v>
      </c>
      <c r="UY357" t="s">
        <v>0</v>
      </c>
      <c r="UZ357" t="s">
        <v>0</v>
      </c>
      <c r="VA357" t="s">
        <v>0</v>
      </c>
      <c r="VB357" t="s">
        <v>0</v>
      </c>
      <c r="VC357" t="s">
        <v>0</v>
      </c>
      <c r="VD357" t="s">
        <v>0</v>
      </c>
      <c r="VE357" t="s">
        <v>0</v>
      </c>
      <c r="VF357" t="s">
        <v>0</v>
      </c>
      <c r="VG357" t="s">
        <v>0</v>
      </c>
      <c r="VH357" t="s">
        <v>0</v>
      </c>
      <c r="VI357" t="s">
        <v>0</v>
      </c>
      <c r="VJ357" t="s">
        <v>0</v>
      </c>
      <c r="VK357" t="s">
        <v>0</v>
      </c>
      <c r="VL357" t="s">
        <v>0</v>
      </c>
      <c r="VM357" t="s">
        <v>0</v>
      </c>
      <c r="VN357" t="s">
        <v>0</v>
      </c>
      <c r="VO357" t="s">
        <v>0</v>
      </c>
      <c r="VP357" t="s">
        <v>0</v>
      </c>
      <c r="VQ357" t="s">
        <v>0</v>
      </c>
      <c r="VR357" t="s">
        <v>0</v>
      </c>
      <c r="VS357" t="s">
        <v>0</v>
      </c>
      <c r="VT357" t="s">
        <v>0</v>
      </c>
      <c r="VU357" t="s">
        <v>0</v>
      </c>
      <c r="VV357" t="s">
        <v>0</v>
      </c>
      <c r="VW357" t="s">
        <v>0</v>
      </c>
      <c r="VX357" t="s">
        <v>0</v>
      </c>
      <c r="VY357" t="s">
        <v>0</v>
      </c>
      <c r="VZ357" t="s">
        <v>0</v>
      </c>
      <c r="WA357" t="s">
        <v>0</v>
      </c>
    </row>
    <row r="358" spans="1:599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0</v>
      </c>
      <c r="CI358" t="s">
        <v>0</v>
      </c>
      <c r="CJ358" t="s">
        <v>0</v>
      </c>
      <c r="CK358" t="s">
        <v>0</v>
      </c>
      <c r="CL358" t="s">
        <v>0</v>
      </c>
      <c r="CM358" t="s">
        <v>0</v>
      </c>
      <c r="CN358" t="s">
        <v>0</v>
      </c>
      <c r="CO358" t="s">
        <v>0</v>
      </c>
      <c r="CP358" t="s">
        <v>0</v>
      </c>
      <c r="CQ358" t="s">
        <v>0</v>
      </c>
      <c r="CR358" t="s">
        <v>0</v>
      </c>
      <c r="CS358" t="s">
        <v>0</v>
      </c>
      <c r="CT358" t="s">
        <v>0</v>
      </c>
      <c r="CU358" t="s">
        <v>0</v>
      </c>
      <c r="CV358" t="s">
        <v>0</v>
      </c>
      <c r="CW358" t="s">
        <v>0</v>
      </c>
      <c r="CX358" t="s">
        <v>0</v>
      </c>
      <c r="CY358" t="s">
        <v>0</v>
      </c>
      <c r="CZ358" t="s">
        <v>0</v>
      </c>
      <c r="DA358" t="s">
        <v>0</v>
      </c>
      <c r="DB358" t="s">
        <v>0</v>
      </c>
      <c r="DC358" t="s">
        <v>0</v>
      </c>
      <c r="DD358" t="s">
        <v>0</v>
      </c>
      <c r="DE358" t="s">
        <v>0</v>
      </c>
      <c r="DF358" t="s">
        <v>0</v>
      </c>
      <c r="DG358" t="s">
        <v>0</v>
      </c>
      <c r="DH358" t="s">
        <v>0</v>
      </c>
      <c r="DI358" t="s">
        <v>0</v>
      </c>
      <c r="DJ358" t="s">
        <v>0</v>
      </c>
      <c r="DK358" t="s">
        <v>0</v>
      </c>
      <c r="DL358" t="s">
        <v>0</v>
      </c>
      <c r="DM358" t="s">
        <v>0</v>
      </c>
      <c r="DN358" t="s">
        <v>0</v>
      </c>
      <c r="DO358" t="s">
        <v>0</v>
      </c>
      <c r="DP358" t="s">
        <v>0</v>
      </c>
      <c r="DQ358" t="s">
        <v>0</v>
      </c>
      <c r="DR358" t="s">
        <v>0</v>
      </c>
      <c r="DS358" t="s">
        <v>0</v>
      </c>
      <c r="DT358" t="s">
        <v>0</v>
      </c>
      <c r="DU358" t="s">
        <v>0</v>
      </c>
      <c r="DV358" t="s">
        <v>0</v>
      </c>
      <c r="DW358" t="s">
        <v>0</v>
      </c>
      <c r="DX358" t="s">
        <v>0</v>
      </c>
      <c r="DY358" t="s">
        <v>0</v>
      </c>
      <c r="DZ358" t="s">
        <v>0</v>
      </c>
      <c r="EA358" t="s">
        <v>0</v>
      </c>
      <c r="EB358" t="s">
        <v>0</v>
      </c>
      <c r="EC358" t="s">
        <v>0</v>
      </c>
      <c r="ED358" t="s">
        <v>0</v>
      </c>
      <c r="EE358" t="s">
        <v>0</v>
      </c>
      <c r="EF358" t="s">
        <v>0</v>
      </c>
      <c r="EG358" t="s">
        <v>0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0</v>
      </c>
      <c r="EW358" t="s">
        <v>0</v>
      </c>
      <c r="EX358" t="s">
        <v>0</v>
      </c>
      <c r="EY358" t="s">
        <v>0</v>
      </c>
      <c r="EZ358" t="s">
        <v>0</v>
      </c>
      <c r="FA358" t="s">
        <v>0</v>
      </c>
      <c r="FB358" t="s">
        <v>0</v>
      </c>
      <c r="FC358" t="s">
        <v>0</v>
      </c>
      <c r="FD358" t="s">
        <v>0</v>
      </c>
      <c r="FE358" t="s">
        <v>0</v>
      </c>
      <c r="FF358" t="s">
        <v>0</v>
      </c>
      <c r="FG358" t="s">
        <v>0</v>
      </c>
      <c r="FH358" t="s">
        <v>0</v>
      </c>
      <c r="FI358" t="s">
        <v>0</v>
      </c>
      <c r="FJ358" t="s">
        <v>0</v>
      </c>
      <c r="FK358" t="s">
        <v>0</v>
      </c>
      <c r="FL358" t="s">
        <v>0</v>
      </c>
      <c r="FM358" t="s">
        <v>0</v>
      </c>
      <c r="FN358" t="s">
        <v>0</v>
      </c>
      <c r="FO358" t="s">
        <v>0</v>
      </c>
      <c r="FP358" t="s">
        <v>0</v>
      </c>
      <c r="FQ358" t="s">
        <v>0</v>
      </c>
      <c r="FR358" t="s">
        <v>0</v>
      </c>
      <c r="FS358" t="s">
        <v>0</v>
      </c>
      <c r="FT358" t="s">
        <v>0</v>
      </c>
      <c r="FU358" t="s">
        <v>0</v>
      </c>
      <c r="FV358" t="s">
        <v>0</v>
      </c>
      <c r="FW358" t="s">
        <v>0</v>
      </c>
      <c r="FX358" t="s">
        <v>0</v>
      </c>
      <c r="FY358" t="s">
        <v>0</v>
      </c>
      <c r="FZ358" t="s">
        <v>0</v>
      </c>
      <c r="GA358" t="s">
        <v>0</v>
      </c>
      <c r="GB358" t="s">
        <v>0</v>
      </c>
      <c r="GC358" t="s">
        <v>0</v>
      </c>
      <c r="GD358" t="s">
        <v>0</v>
      </c>
      <c r="GE358" t="s">
        <v>0</v>
      </c>
      <c r="GF358" t="s">
        <v>0</v>
      </c>
      <c r="GG358" t="s">
        <v>0</v>
      </c>
      <c r="GH358" t="s">
        <v>0</v>
      </c>
      <c r="GI358" t="s">
        <v>0</v>
      </c>
      <c r="GJ358" t="s">
        <v>0</v>
      </c>
      <c r="GK358" t="s">
        <v>0</v>
      </c>
      <c r="GL358" t="s">
        <v>0</v>
      </c>
      <c r="GM358" t="s">
        <v>0</v>
      </c>
      <c r="GN358" t="s">
        <v>0</v>
      </c>
      <c r="GO358" t="s">
        <v>0</v>
      </c>
      <c r="GP358" t="s">
        <v>0</v>
      </c>
      <c r="GQ358" t="s">
        <v>0</v>
      </c>
      <c r="GR358" t="s">
        <v>0</v>
      </c>
      <c r="GS358" t="s">
        <v>0</v>
      </c>
      <c r="GT358" t="s">
        <v>0</v>
      </c>
      <c r="GU358" t="s">
        <v>0</v>
      </c>
      <c r="GV358" t="s">
        <v>0</v>
      </c>
      <c r="GW358" t="s">
        <v>0</v>
      </c>
      <c r="GX358" t="s">
        <v>0</v>
      </c>
      <c r="GY358" t="s">
        <v>0</v>
      </c>
      <c r="GZ358" t="s">
        <v>0</v>
      </c>
      <c r="HA358" t="s">
        <v>0</v>
      </c>
      <c r="HB358" t="s">
        <v>0</v>
      </c>
      <c r="HC358" t="s">
        <v>0</v>
      </c>
      <c r="HD358" t="s">
        <v>0</v>
      </c>
      <c r="HE358" t="s">
        <v>0</v>
      </c>
      <c r="HF358" t="s">
        <v>0</v>
      </c>
      <c r="HG358" t="s">
        <v>0</v>
      </c>
      <c r="HH358" t="s">
        <v>0</v>
      </c>
      <c r="HI358" t="s">
        <v>0</v>
      </c>
      <c r="HJ358" t="s">
        <v>0</v>
      </c>
      <c r="HK358" t="s">
        <v>0</v>
      </c>
      <c r="HL358" t="s">
        <v>0</v>
      </c>
      <c r="HM358" t="s">
        <v>0</v>
      </c>
      <c r="HN358" t="s">
        <v>0</v>
      </c>
      <c r="HO358" t="s">
        <v>0</v>
      </c>
      <c r="HP358" t="s">
        <v>0</v>
      </c>
      <c r="HQ358" t="s">
        <v>0</v>
      </c>
      <c r="HR358" t="s">
        <v>0</v>
      </c>
      <c r="HS358" t="s">
        <v>0</v>
      </c>
      <c r="HT358" t="s">
        <v>0</v>
      </c>
      <c r="HU358" t="s">
        <v>0</v>
      </c>
      <c r="HV358" t="s">
        <v>0</v>
      </c>
      <c r="HW358" t="s">
        <v>0</v>
      </c>
      <c r="HX358" t="s">
        <v>0</v>
      </c>
      <c r="HY358" t="s">
        <v>0</v>
      </c>
      <c r="HZ358" t="s">
        <v>0</v>
      </c>
      <c r="IA358" t="s">
        <v>0</v>
      </c>
      <c r="IB358" t="s">
        <v>0</v>
      </c>
      <c r="IC358" t="s">
        <v>0</v>
      </c>
      <c r="ID358" t="s">
        <v>0</v>
      </c>
      <c r="IE358" t="s">
        <v>0</v>
      </c>
      <c r="IF358" t="s">
        <v>0</v>
      </c>
      <c r="IG358" t="s">
        <v>0</v>
      </c>
      <c r="IH358" t="s">
        <v>0</v>
      </c>
      <c r="II358" t="s">
        <v>0</v>
      </c>
      <c r="IJ358" t="s">
        <v>0</v>
      </c>
      <c r="IK358" t="s">
        <v>0</v>
      </c>
      <c r="IL358" t="s">
        <v>0</v>
      </c>
      <c r="IM358" t="s">
        <v>0</v>
      </c>
      <c r="IN358" t="s">
        <v>0</v>
      </c>
      <c r="IO358" t="s">
        <v>0</v>
      </c>
      <c r="IP358" t="s">
        <v>0</v>
      </c>
      <c r="IQ358" t="s">
        <v>0</v>
      </c>
      <c r="IR358" t="s">
        <v>0</v>
      </c>
      <c r="IS358" t="s">
        <v>0</v>
      </c>
      <c r="IT358" t="s">
        <v>0</v>
      </c>
      <c r="IU358" t="s">
        <v>0</v>
      </c>
      <c r="IV358" t="s">
        <v>0</v>
      </c>
      <c r="IW358" t="s">
        <v>0</v>
      </c>
      <c r="IX358" t="s">
        <v>0</v>
      </c>
      <c r="IY358" t="s">
        <v>0</v>
      </c>
      <c r="IZ358" t="s">
        <v>0</v>
      </c>
      <c r="JA358" t="s">
        <v>0</v>
      </c>
      <c r="JB358" t="s">
        <v>0</v>
      </c>
      <c r="JC358" t="s">
        <v>0</v>
      </c>
      <c r="JD358" t="s">
        <v>0</v>
      </c>
      <c r="JE358" t="s">
        <v>0</v>
      </c>
      <c r="JF358" t="s">
        <v>0</v>
      </c>
      <c r="JG358" t="s">
        <v>0</v>
      </c>
      <c r="JH358" t="s">
        <v>0</v>
      </c>
      <c r="JI358" t="s">
        <v>0</v>
      </c>
      <c r="JJ358" t="s">
        <v>0</v>
      </c>
      <c r="JK358" t="s">
        <v>0</v>
      </c>
      <c r="JL358" t="s">
        <v>0</v>
      </c>
      <c r="JM358" t="s">
        <v>0</v>
      </c>
      <c r="JN358" t="s">
        <v>0</v>
      </c>
      <c r="JO358" t="s">
        <v>0</v>
      </c>
      <c r="JP358" t="s">
        <v>0</v>
      </c>
      <c r="JQ358" t="s">
        <v>0</v>
      </c>
      <c r="JR358" t="s">
        <v>0</v>
      </c>
      <c r="JS358" t="s">
        <v>0</v>
      </c>
      <c r="JT358" t="s">
        <v>0</v>
      </c>
      <c r="JU358" t="s">
        <v>0</v>
      </c>
      <c r="JV358" t="s">
        <v>0</v>
      </c>
      <c r="JW358" t="s">
        <v>0</v>
      </c>
      <c r="JX358" t="s">
        <v>0</v>
      </c>
      <c r="JY358" t="s">
        <v>0</v>
      </c>
      <c r="JZ358" t="s">
        <v>0</v>
      </c>
      <c r="KA358" t="s">
        <v>0</v>
      </c>
      <c r="KB358" t="s">
        <v>0</v>
      </c>
      <c r="KC358" t="s">
        <v>0</v>
      </c>
      <c r="KD358" t="s">
        <v>0</v>
      </c>
      <c r="KE358" t="s">
        <v>0</v>
      </c>
      <c r="KF358" t="s">
        <v>0</v>
      </c>
      <c r="KG358" t="s">
        <v>0</v>
      </c>
      <c r="KH358" t="s">
        <v>0</v>
      </c>
      <c r="KI358" t="s">
        <v>0</v>
      </c>
      <c r="KJ358" t="s">
        <v>0</v>
      </c>
      <c r="KK358" t="s">
        <v>0</v>
      </c>
      <c r="KL358" t="s">
        <v>0</v>
      </c>
      <c r="KM358" t="s">
        <v>0</v>
      </c>
      <c r="KN358" t="s">
        <v>0</v>
      </c>
      <c r="KO358" t="s">
        <v>0</v>
      </c>
      <c r="KP358" t="s">
        <v>0</v>
      </c>
      <c r="KQ358" t="s">
        <v>0</v>
      </c>
      <c r="KR358" t="s">
        <v>0</v>
      </c>
      <c r="KS358" t="s">
        <v>0</v>
      </c>
      <c r="KT358" t="s">
        <v>0</v>
      </c>
      <c r="KU358" t="s">
        <v>0</v>
      </c>
      <c r="KV358" t="s">
        <v>0</v>
      </c>
      <c r="KW358" t="s">
        <v>0</v>
      </c>
      <c r="KX358" t="s">
        <v>0</v>
      </c>
      <c r="KY358" t="s">
        <v>0</v>
      </c>
      <c r="KZ358" t="s">
        <v>0</v>
      </c>
      <c r="LA358" t="s">
        <v>0</v>
      </c>
      <c r="LB358" t="s">
        <v>0</v>
      </c>
      <c r="LC358" t="s">
        <v>0</v>
      </c>
      <c r="LD358" t="s">
        <v>0</v>
      </c>
      <c r="LE358" t="s">
        <v>0</v>
      </c>
      <c r="LF358" t="s">
        <v>0</v>
      </c>
      <c r="LG358" t="s">
        <v>0</v>
      </c>
      <c r="LH358" t="s">
        <v>0</v>
      </c>
      <c r="LI358" t="s">
        <v>0</v>
      </c>
      <c r="LJ358" t="s">
        <v>0</v>
      </c>
      <c r="LK358" t="s">
        <v>0</v>
      </c>
      <c r="LL358" t="s">
        <v>0</v>
      </c>
      <c r="LM358" t="s">
        <v>0</v>
      </c>
      <c r="LN358" t="s">
        <v>0</v>
      </c>
      <c r="LO358" t="s">
        <v>0</v>
      </c>
      <c r="LP358" t="s">
        <v>0</v>
      </c>
      <c r="LQ358" t="s">
        <v>0</v>
      </c>
      <c r="LR358" t="s">
        <v>0</v>
      </c>
      <c r="LS358" t="s">
        <v>0</v>
      </c>
      <c r="LT358" t="s">
        <v>0</v>
      </c>
      <c r="LU358" t="s">
        <v>0</v>
      </c>
      <c r="LV358" t="s">
        <v>0</v>
      </c>
      <c r="LW358" t="s">
        <v>0</v>
      </c>
      <c r="LX358" t="s">
        <v>0</v>
      </c>
      <c r="LY358" t="s">
        <v>0</v>
      </c>
      <c r="LZ358" t="s">
        <v>0</v>
      </c>
      <c r="MA358" t="s">
        <v>0</v>
      </c>
      <c r="MB358" t="s">
        <v>0</v>
      </c>
      <c r="MC358" t="s">
        <v>0</v>
      </c>
      <c r="MD358" t="s">
        <v>0</v>
      </c>
      <c r="ME358" t="s">
        <v>0</v>
      </c>
      <c r="MF358" t="s">
        <v>0</v>
      </c>
      <c r="MG358" t="s">
        <v>0</v>
      </c>
      <c r="MH358" t="s">
        <v>0</v>
      </c>
      <c r="MI358" t="s">
        <v>0</v>
      </c>
      <c r="MJ358" t="s">
        <v>0</v>
      </c>
      <c r="MK358" t="s">
        <v>0</v>
      </c>
      <c r="ML358" t="s">
        <v>0</v>
      </c>
      <c r="MM358" t="s">
        <v>0</v>
      </c>
      <c r="MN358" t="s">
        <v>0</v>
      </c>
      <c r="MO358" t="s">
        <v>0</v>
      </c>
      <c r="MP358" t="s">
        <v>0</v>
      </c>
      <c r="MQ358" t="s">
        <v>0</v>
      </c>
      <c r="MR358" t="s">
        <v>0</v>
      </c>
      <c r="MS358" t="s">
        <v>0</v>
      </c>
      <c r="MT358" t="s">
        <v>0</v>
      </c>
      <c r="MU358" t="s">
        <v>0</v>
      </c>
      <c r="MV358" t="s">
        <v>0</v>
      </c>
      <c r="MW358" t="s">
        <v>0</v>
      </c>
      <c r="MX358" t="s">
        <v>0</v>
      </c>
      <c r="MY358" t="s">
        <v>0</v>
      </c>
      <c r="MZ358" t="s">
        <v>0</v>
      </c>
      <c r="NA358" t="s">
        <v>0</v>
      </c>
      <c r="NB358" t="s">
        <v>0</v>
      </c>
      <c r="NC358" t="s">
        <v>0</v>
      </c>
      <c r="ND358" t="s">
        <v>0</v>
      </c>
      <c r="NE358" t="s">
        <v>0</v>
      </c>
      <c r="NF358" t="s">
        <v>0</v>
      </c>
      <c r="NG358" t="s">
        <v>0</v>
      </c>
      <c r="NH358" t="s">
        <v>0</v>
      </c>
      <c r="NI358" t="s">
        <v>0</v>
      </c>
      <c r="NJ358" t="s">
        <v>0</v>
      </c>
      <c r="NK358" t="s">
        <v>0</v>
      </c>
      <c r="NL358" t="s">
        <v>0</v>
      </c>
      <c r="NM358" t="s">
        <v>0</v>
      </c>
      <c r="NN358" t="s">
        <v>0</v>
      </c>
      <c r="NO358" t="s">
        <v>0</v>
      </c>
      <c r="NP358" t="s">
        <v>0</v>
      </c>
      <c r="NQ358" t="s">
        <v>0</v>
      </c>
      <c r="NR358" t="s">
        <v>0</v>
      </c>
      <c r="NS358" t="s">
        <v>0</v>
      </c>
      <c r="NT358" t="s">
        <v>0</v>
      </c>
      <c r="NU358" t="s">
        <v>0</v>
      </c>
      <c r="NV358" t="s">
        <v>0</v>
      </c>
      <c r="NW358" t="s">
        <v>0</v>
      </c>
      <c r="NX358" t="s">
        <v>0</v>
      </c>
      <c r="NY358" t="s">
        <v>0</v>
      </c>
      <c r="NZ358" t="s">
        <v>0</v>
      </c>
      <c r="OA358" t="s">
        <v>0</v>
      </c>
      <c r="OB358" t="s">
        <v>0</v>
      </c>
      <c r="OC358" t="s">
        <v>0</v>
      </c>
      <c r="OD358" t="s">
        <v>0</v>
      </c>
      <c r="OE358" t="s">
        <v>0</v>
      </c>
      <c r="OF358" t="s">
        <v>0</v>
      </c>
      <c r="OG358" t="s">
        <v>0</v>
      </c>
      <c r="OH358" t="s">
        <v>0</v>
      </c>
      <c r="OI358" t="s">
        <v>0</v>
      </c>
      <c r="OJ358" t="s">
        <v>0</v>
      </c>
      <c r="OK358" t="s">
        <v>0</v>
      </c>
      <c r="OL358" t="s">
        <v>0</v>
      </c>
      <c r="OM358" t="s">
        <v>0</v>
      </c>
      <c r="ON358" t="s">
        <v>0</v>
      </c>
      <c r="OO358" t="s">
        <v>0</v>
      </c>
      <c r="OP358" t="s">
        <v>0</v>
      </c>
      <c r="OQ358" t="s">
        <v>0</v>
      </c>
      <c r="OR358" t="s">
        <v>0</v>
      </c>
      <c r="OS358" t="s">
        <v>0</v>
      </c>
      <c r="OT358" t="s">
        <v>0</v>
      </c>
      <c r="OU358" t="s">
        <v>0</v>
      </c>
      <c r="OV358" t="s">
        <v>0</v>
      </c>
      <c r="OW358" t="s">
        <v>0</v>
      </c>
      <c r="OX358" t="s">
        <v>0</v>
      </c>
      <c r="OY358" t="s">
        <v>0</v>
      </c>
      <c r="OZ358" t="s">
        <v>0</v>
      </c>
      <c r="PA358" t="s">
        <v>0</v>
      </c>
      <c r="PB358" t="s">
        <v>0</v>
      </c>
      <c r="PC358" t="s">
        <v>0</v>
      </c>
      <c r="PD358" t="s">
        <v>0</v>
      </c>
      <c r="PE358" t="s">
        <v>0</v>
      </c>
      <c r="PF358" t="s">
        <v>0</v>
      </c>
      <c r="PG358" t="s">
        <v>0</v>
      </c>
      <c r="PH358" t="s">
        <v>0</v>
      </c>
      <c r="PI358" t="s">
        <v>0</v>
      </c>
      <c r="PJ358" t="s">
        <v>0</v>
      </c>
      <c r="PK358" t="s">
        <v>0</v>
      </c>
      <c r="PL358" t="s">
        <v>0</v>
      </c>
      <c r="PM358" t="s">
        <v>0</v>
      </c>
      <c r="PN358" t="s">
        <v>0</v>
      </c>
      <c r="PO358" t="s">
        <v>0</v>
      </c>
      <c r="PP358" t="s">
        <v>0</v>
      </c>
      <c r="PQ358" t="s">
        <v>0</v>
      </c>
      <c r="PR358" t="s">
        <v>0</v>
      </c>
      <c r="PS358" t="s">
        <v>0</v>
      </c>
      <c r="PT358" t="s">
        <v>0</v>
      </c>
      <c r="PU358" t="s">
        <v>0</v>
      </c>
      <c r="PV358" t="s">
        <v>0</v>
      </c>
      <c r="PW358" t="s">
        <v>0</v>
      </c>
      <c r="PX358" t="s">
        <v>0</v>
      </c>
      <c r="PY358" t="s">
        <v>0</v>
      </c>
      <c r="PZ358" t="s">
        <v>0</v>
      </c>
      <c r="QA358" t="s">
        <v>0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0</v>
      </c>
      <c r="QQ358" t="s">
        <v>0</v>
      </c>
      <c r="QR358" t="s">
        <v>0</v>
      </c>
      <c r="QS358" t="s">
        <v>0</v>
      </c>
      <c r="QT358" t="s">
        <v>0</v>
      </c>
      <c r="QU358" t="s">
        <v>0</v>
      </c>
      <c r="QV358" t="s">
        <v>0</v>
      </c>
      <c r="QW358" t="s">
        <v>0</v>
      </c>
      <c r="QX358" t="s">
        <v>0</v>
      </c>
      <c r="QY358" t="s">
        <v>0</v>
      </c>
      <c r="QZ358" t="s">
        <v>0</v>
      </c>
      <c r="RA358" t="s">
        <v>0</v>
      </c>
      <c r="RB358" t="s">
        <v>0</v>
      </c>
      <c r="RC358" t="s">
        <v>0</v>
      </c>
      <c r="RD358" t="s">
        <v>0</v>
      </c>
      <c r="RE358" t="s">
        <v>0</v>
      </c>
      <c r="RF358" t="s">
        <v>0</v>
      </c>
      <c r="RG358" t="s">
        <v>0</v>
      </c>
      <c r="RH358" t="s">
        <v>0</v>
      </c>
      <c r="RI358" t="s">
        <v>0</v>
      </c>
      <c r="RJ358" t="s">
        <v>0</v>
      </c>
      <c r="RK358" t="s">
        <v>0</v>
      </c>
      <c r="RL358" t="s">
        <v>0</v>
      </c>
      <c r="RM358" t="s">
        <v>0</v>
      </c>
      <c r="RN358" t="s">
        <v>0</v>
      </c>
      <c r="RO358" t="s">
        <v>0</v>
      </c>
      <c r="RP358" t="s">
        <v>0</v>
      </c>
      <c r="RQ358" t="s">
        <v>0</v>
      </c>
      <c r="RR358" t="s">
        <v>0</v>
      </c>
      <c r="RS358" t="s">
        <v>0</v>
      </c>
      <c r="RT358" t="s">
        <v>0</v>
      </c>
      <c r="RU358" t="s">
        <v>0</v>
      </c>
      <c r="RV358" t="s">
        <v>0</v>
      </c>
      <c r="RW358" t="s">
        <v>0</v>
      </c>
      <c r="RX358" t="s">
        <v>0</v>
      </c>
      <c r="RY358" t="s">
        <v>0</v>
      </c>
      <c r="RZ358" t="s">
        <v>0</v>
      </c>
      <c r="SA358" t="s">
        <v>0</v>
      </c>
      <c r="SB358" t="s">
        <v>0</v>
      </c>
      <c r="SC358" t="s">
        <v>0</v>
      </c>
      <c r="SD358" t="s">
        <v>0</v>
      </c>
      <c r="SE358" t="s">
        <v>0</v>
      </c>
      <c r="SF358" t="s">
        <v>0</v>
      </c>
      <c r="SG358" t="s">
        <v>0</v>
      </c>
      <c r="SH358" t="s">
        <v>0</v>
      </c>
      <c r="SI358" t="s">
        <v>0</v>
      </c>
      <c r="SJ358" t="s">
        <v>0</v>
      </c>
      <c r="SK358" t="s">
        <v>0</v>
      </c>
      <c r="SL358" t="s">
        <v>0</v>
      </c>
      <c r="SM358" t="s">
        <v>0</v>
      </c>
      <c r="SN358" t="s">
        <v>0</v>
      </c>
      <c r="SO358" t="s">
        <v>0</v>
      </c>
      <c r="SP358" t="s">
        <v>0</v>
      </c>
      <c r="SQ358" t="s">
        <v>0</v>
      </c>
      <c r="SR358" t="s">
        <v>0</v>
      </c>
      <c r="SS358" t="s">
        <v>0</v>
      </c>
      <c r="ST358" t="s">
        <v>0</v>
      </c>
      <c r="SU358" t="s">
        <v>0</v>
      </c>
      <c r="SV358" t="s">
        <v>0</v>
      </c>
      <c r="SW358" t="s">
        <v>0</v>
      </c>
      <c r="SX358" t="s">
        <v>0</v>
      </c>
      <c r="SY358" t="s">
        <v>0</v>
      </c>
      <c r="SZ358" t="s">
        <v>0</v>
      </c>
      <c r="TA358" t="s">
        <v>0</v>
      </c>
      <c r="TB358" t="s">
        <v>0</v>
      </c>
      <c r="TC358" t="s">
        <v>0</v>
      </c>
      <c r="TD358" t="s">
        <v>0</v>
      </c>
      <c r="TE358" t="s">
        <v>0</v>
      </c>
      <c r="TF358" t="s">
        <v>0</v>
      </c>
      <c r="TG358" t="s">
        <v>0</v>
      </c>
      <c r="TH358" t="s">
        <v>0</v>
      </c>
      <c r="TI358" t="s">
        <v>0</v>
      </c>
      <c r="TJ358" t="s">
        <v>0</v>
      </c>
      <c r="TK358" t="s">
        <v>0</v>
      </c>
      <c r="TL358" t="s">
        <v>0</v>
      </c>
      <c r="TM358" t="s">
        <v>0</v>
      </c>
      <c r="TN358" t="s">
        <v>0</v>
      </c>
      <c r="TO358" t="s">
        <v>0</v>
      </c>
      <c r="TP358" t="s">
        <v>0</v>
      </c>
      <c r="TQ358" t="s">
        <v>0</v>
      </c>
      <c r="TR358" t="s">
        <v>0</v>
      </c>
      <c r="TS358" t="s">
        <v>0</v>
      </c>
      <c r="TT358" t="s">
        <v>0</v>
      </c>
      <c r="TU358" t="s">
        <v>0</v>
      </c>
      <c r="TV358" t="s">
        <v>0</v>
      </c>
      <c r="TW358" t="s">
        <v>0</v>
      </c>
      <c r="TX358" t="s">
        <v>0</v>
      </c>
      <c r="TY358" t="s">
        <v>0</v>
      </c>
      <c r="TZ358" t="s">
        <v>0</v>
      </c>
      <c r="UA358" t="s">
        <v>0</v>
      </c>
      <c r="UB358" t="s">
        <v>0</v>
      </c>
      <c r="UC358" t="s">
        <v>0</v>
      </c>
      <c r="UD358" t="s">
        <v>0</v>
      </c>
      <c r="UE358" t="s">
        <v>0</v>
      </c>
      <c r="UF358" t="s">
        <v>0</v>
      </c>
      <c r="UG358" t="s">
        <v>0</v>
      </c>
      <c r="UH358" t="s">
        <v>0</v>
      </c>
      <c r="UI358" t="s">
        <v>0</v>
      </c>
      <c r="UJ358" t="s">
        <v>0</v>
      </c>
      <c r="UK358" t="s">
        <v>0</v>
      </c>
      <c r="UL358" t="s">
        <v>0</v>
      </c>
      <c r="UM358" t="s">
        <v>0</v>
      </c>
      <c r="UN358" t="s">
        <v>0</v>
      </c>
      <c r="UO358" t="s">
        <v>0</v>
      </c>
      <c r="UP358" t="s">
        <v>0</v>
      </c>
      <c r="UQ358" t="s">
        <v>0</v>
      </c>
      <c r="UR358" t="s">
        <v>0</v>
      </c>
      <c r="US358" t="s">
        <v>0</v>
      </c>
      <c r="UT358" t="s">
        <v>0</v>
      </c>
      <c r="UU358" t="s">
        <v>0</v>
      </c>
      <c r="UV358" t="s">
        <v>0</v>
      </c>
      <c r="UW358" t="s">
        <v>0</v>
      </c>
      <c r="UX358" t="s">
        <v>0</v>
      </c>
      <c r="UY358" t="s">
        <v>0</v>
      </c>
      <c r="UZ358" t="s">
        <v>0</v>
      </c>
      <c r="VA358" t="s">
        <v>0</v>
      </c>
      <c r="VB358" t="s">
        <v>0</v>
      </c>
      <c r="VC358" t="s">
        <v>0</v>
      </c>
      <c r="VD358" t="s">
        <v>0</v>
      </c>
      <c r="VE358" t="s">
        <v>0</v>
      </c>
      <c r="VF358" t="s">
        <v>0</v>
      </c>
      <c r="VG358" t="s">
        <v>0</v>
      </c>
      <c r="VH358" t="s">
        <v>0</v>
      </c>
      <c r="VI358" t="s">
        <v>0</v>
      </c>
      <c r="VJ358" t="s">
        <v>0</v>
      </c>
      <c r="VK358" t="s">
        <v>0</v>
      </c>
      <c r="VL358" t="s">
        <v>0</v>
      </c>
      <c r="VM358" t="s">
        <v>0</v>
      </c>
      <c r="VN358" t="s">
        <v>0</v>
      </c>
      <c r="VO358" t="s">
        <v>0</v>
      </c>
      <c r="VP358" t="s">
        <v>0</v>
      </c>
      <c r="VQ358" t="s">
        <v>0</v>
      </c>
      <c r="VR358" t="s">
        <v>0</v>
      </c>
      <c r="VS358" t="s">
        <v>0</v>
      </c>
      <c r="VT358" t="s">
        <v>0</v>
      </c>
      <c r="VU358" t="s">
        <v>0</v>
      </c>
      <c r="VV358" t="s">
        <v>0</v>
      </c>
      <c r="VW358" t="s">
        <v>0</v>
      </c>
      <c r="VX358" t="s">
        <v>0</v>
      </c>
      <c r="VY358" t="s">
        <v>0</v>
      </c>
      <c r="VZ358" t="s">
        <v>0</v>
      </c>
      <c r="WA358" t="s">
        <v>0</v>
      </c>
    </row>
    <row r="359" spans="1:599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0</v>
      </c>
      <c r="CI359" t="s">
        <v>0</v>
      </c>
      <c r="CJ359" t="s">
        <v>0</v>
      </c>
      <c r="CK359" t="s">
        <v>0</v>
      </c>
      <c r="CL359" t="s">
        <v>0</v>
      </c>
      <c r="CM359" t="s">
        <v>0</v>
      </c>
      <c r="CN359" t="s">
        <v>0</v>
      </c>
      <c r="CO359" t="s">
        <v>0</v>
      </c>
      <c r="CP359" t="s">
        <v>0</v>
      </c>
      <c r="CQ359" t="s">
        <v>0</v>
      </c>
      <c r="CR359" t="s">
        <v>0</v>
      </c>
      <c r="CS359" t="s">
        <v>0</v>
      </c>
      <c r="CT359" t="s">
        <v>0</v>
      </c>
      <c r="CU359" t="s">
        <v>0</v>
      </c>
      <c r="CV359" t="s">
        <v>0</v>
      </c>
      <c r="CW359" t="s">
        <v>0</v>
      </c>
      <c r="CX359" t="s">
        <v>0</v>
      </c>
      <c r="CY359" t="s">
        <v>0</v>
      </c>
      <c r="CZ359" t="s">
        <v>0</v>
      </c>
      <c r="DA359" t="s">
        <v>0</v>
      </c>
      <c r="DB359" t="s">
        <v>0</v>
      </c>
      <c r="DC359" t="s">
        <v>0</v>
      </c>
      <c r="DD359" t="s">
        <v>0</v>
      </c>
      <c r="DE359" t="s">
        <v>0</v>
      </c>
      <c r="DF359" t="s">
        <v>0</v>
      </c>
      <c r="DG359" t="s">
        <v>0</v>
      </c>
      <c r="DH359" t="s">
        <v>0</v>
      </c>
      <c r="DI359" t="s">
        <v>0</v>
      </c>
      <c r="DJ359" t="s">
        <v>0</v>
      </c>
      <c r="DK359" t="s">
        <v>0</v>
      </c>
      <c r="DL359" t="s">
        <v>0</v>
      </c>
      <c r="DM359" t="s">
        <v>0</v>
      </c>
      <c r="DN359" t="s">
        <v>0</v>
      </c>
      <c r="DO359" t="s">
        <v>0</v>
      </c>
      <c r="DP359" t="s">
        <v>0</v>
      </c>
      <c r="DQ359" t="s">
        <v>0</v>
      </c>
      <c r="DR359" t="s">
        <v>0</v>
      </c>
      <c r="DS359" t="s">
        <v>0</v>
      </c>
      <c r="DT359" t="s">
        <v>0</v>
      </c>
      <c r="DU359" t="s">
        <v>0</v>
      </c>
      <c r="DV359" t="s">
        <v>0</v>
      </c>
      <c r="DW359" t="s">
        <v>0</v>
      </c>
      <c r="DX359" t="s">
        <v>0</v>
      </c>
      <c r="DY359" t="s">
        <v>0</v>
      </c>
      <c r="DZ359" t="s">
        <v>0</v>
      </c>
      <c r="EA359" t="s">
        <v>0</v>
      </c>
      <c r="EB359" t="s">
        <v>0</v>
      </c>
      <c r="EC359" t="s">
        <v>0</v>
      </c>
      <c r="ED359" t="s">
        <v>0</v>
      </c>
      <c r="EE359" t="s">
        <v>0</v>
      </c>
      <c r="EF359" t="s">
        <v>0</v>
      </c>
      <c r="EG359" t="s">
        <v>0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0</v>
      </c>
      <c r="EW359" t="s">
        <v>0</v>
      </c>
      <c r="EX359" t="s">
        <v>0</v>
      </c>
      <c r="EY359" t="s">
        <v>0</v>
      </c>
      <c r="EZ359" t="s">
        <v>0</v>
      </c>
      <c r="FA359" t="s">
        <v>0</v>
      </c>
      <c r="FB359" t="s">
        <v>0</v>
      </c>
      <c r="FC359" t="s">
        <v>0</v>
      </c>
      <c r="FD359" t="s">
        <v>0</v>
      </c>
      <c r="FE359" t="s">
        <v>0</v>
      </c>
      <c r="FF359" t="s">
        <v>0</v>
      </c>
      <c r="FG359" t="s">
        <v>0</v>
      </c>
      <c r="FH359" t="s">
        <v>0</v>
      </c>
      <c r="FI359" t="s">
        <v>0</v>
      </c>
      <c r="FJ359" t="s">
        <v>0</v>
      </c>
      <c r="FK359" t="s">
        <v>0</v>
      </c>
      <c r="FL359" t="s">
        <v>0</v>
      </c>
      <c r="FM359" t="s">
        <v>0</v>
      </c>
      <c r="FN359" t="s">
        <v>0</v>
      </c>
      <c r="FO359" t="s">
        <v>0</v>
      </c>
      <c r="FP359" t="s">
        <v>0</v>
      </c>
      <c r="FQ359" t="s">
        <v>0</v>
      </c>
      <c r="FR359" t="s">
        <v>0</v>
      </c>
      <c r="FS359" t="s">
        <v>0</v>
      </c>
      <c r="FT359" t="s">
        <v>0</v>
      </c>
      <c r="FU359" t="s">
        <v>0</v>
      </c>
      <c r="FV359" t="s">
        <v>0</v>
      </c>
      <c r="FW359" t="s">
        <v>0</v>
      </c>
      <c r="FX359" t="s">
        <v>0</v>
      </c>
      <c r="FY359" t="s">
        <v>0</v>
      </c>
      <c r="FZ359" t="s">
        <v>0</v>
      </c>
      <c r="GA359" t="s">
        <v>0</v>
      </c>
      <c r="GB359" t="s">
        <v>0</v>
      </c>
      <c r="GC359" t="s">
        <v>0</v>
      </c>
      <c r="GD359" t="s">
        <v>0</v>
      </c>
      <c r="GE359" t="s">
        <v>0</v>
      </c>
      <c r="GF359" t="s">
        <v>0</v>
      </c>
      <c r="GG359" t="s">
        <v>0</v>
      </c>
      <c r="GH359" t="s">
        <v>0</v>
      </c>
      <c r="GI359" t="s">
        <v>0</v>
      </c>
      <c r="GJ359" t="s">
        <v>0</v>
      </c>
      <c r="GK359" t="s">
        <v>0</v>
      </c>
      <c r="GL359" t="s">
        <v>0</v>
      </c>
      <c r="GM359" t="s">
        <v>0</v>
      </c>
      <c r="GN359" t="s">
        <v>0</v>
      </c>
      <c r="GO359" t="s">
        <v>0</v>
      </c>
      <c r="GP359" t="s">
        <v>0</v>
      </c>
      <c r="GQ359" t="s">
        <v>0</v>
      </c>
      <c r="GR359" t="s">
        <v>0</v>
      </c>
      <c r="GS359" t="s">
        <v>0</v>
      </c>
      <c r="GT359" t="s">
        <v>0</v>
      </c>
      <c r="GU359" t="s">
        <v>0</v>
      </c>
      <c r="GV359" t="s">
        <v>0</v>
      </c>
      <c r="GW359" t="s">
        <v>0</v>
      </c>
      <c r="GX359" t="s">
        <v>0</v>
      </c>
      <c r="GY359" t="s">
        <v>0</v>
      </c>
      <c r="GZ359" t="s">
        <v>0</v>
      </c>
      <c r="HA359" t="s">
        <v>0</v>
      </c>
      <c r="HB359" t="s">
        <v>0</v>
      </c>
      <c r="HC359" t="s">
        <v>0</v>
      </c>
      <c r="HD359" t="s">
        <v>0</v>
      </c>
      <c r="HE359" t="s">
        <v>0</v>
      </c>
      <c r="HF359" t="s">
        <v>0</v>
      </c>
      <c r="HG359" t="s">
        <v>0</v>
      </c>
      <c r="HH359" t="s">
        <v>0</v>
      </c>
      <c r="HI359" t="s">
        <v>0</v>
      </c>
      <c r="HJ359" t="s">
        <v>0</v>
      </c>
      <c r="HK359" t="s">
        <v>0</v>
      </c>
      <c r="HL359" t="s">
        <v>0</v>
      </c>
      <c r="HM359" t="s">
        <v>0</v>
      </c>
      <c r="HN359" t="s">
        <v>0</v>
      </c>
      <c r="HO359" t="s">
        <v>0</v>
      </c>
      <c r="HP359" t="s">
        <v>0</v>
      </c>
      <c r="HQ359" t="s">
        <v>0</v>
      </c>
      <c r="HR359" t="s">
        <v>0</v>
      </c>
      <c r="HS359" t="s">
        <v>0</v>
      </c>
      <c r="HT359" t="s">
        <v>0</v>
      </c>
      <c r="HU359" t="s">
        <v>0</v>
      </c>
      <c r="HV359" t="s">
        <v>0</v>
      </c>
      <c r="HW359" t="s">
        <v>0</v>
      </c>
      <c r="HX359" t="s">
        <v>0</v>
      </c>
      <c r="HY359" t="s">
        <v>0</v>
      </c>
      <c r="HZ359" t="s">
        <v>0</v>
      </c>
      <c r="IA359" t="s">
        <v>0</v>
      </c>
      <c r="IB359" t="s">
        <v>0</v>
      </c>
      <c r="IC359" t="s">
        <v>0</v>
      </c>
      <c r="ID359" t="s">
        <v>0</v>
      </c>
      <c r="IE359" t="s">
        <v>0</v>
      </c>
      <c r="IF359" t="s">
        <v>0</v>
      </c>
      <c r="IG359" t="s">
        <v>0</v>
      </c>
      <c r="IH359" t="s">
        <v>0</v>
      </c>
      <c r="II359" t="s">
        <v>0</v>
      </c>
      <c r="IJ359" t="s">
        <v>0</v>
      </c>
      <c r="IK359" t="s">
        <v>0</v>
      </c>
      <c r="IL359" t="s">
        <v>0</v>
      </c>
      <c r="IM359" t="s">
        <v>0</v>
      </c>
      <c r="IN359" t="s">
        <v>0</v>
      </c>
      <c r="IO359" t="s">
        <v>0</v>
      </c>
      <c r="IP359" t="s">
        <v>0</v>
      </c>
      <c r="IQ359" t="s">
        <v>0</v>
      </c>
      <c r="IR359" t="s">
        <v>0</v>
      </c>
      <c r="IS359" t="s">
        <v>0</v>
      </c>
      <c r="IT359" t="s">
        <v>0</v>
      </c>
      <c r="IU359" t="s">
        <v>0</v>
      </c>
      <c r="IV359" t="s">
        <v>0</v>
      </c>
      <c r="IW359" t="s">
        <v>0</v>
      </c>
      <c r="IX359" t="s">
        <v>0</v>
      </c>
      <c r="IY359" t="s">
        <v>0</v>
      </c>
      <c r="IZ359" t="s">
        <v>0</v>
      </c>
      <c r="JA359" t="s">
        <v>0</v>
      </c>
      <c r="JB359" t="s">
        <v>0</v>
      </c>
      <c r="JC359" t="s">
        <v>0</v>
      </c>
      <c r="JD359" t="s">
        <v>0</v>
      </c>
      <c r="JE359" t="s">
        <v>0</v>
      </c>
      <c r="JF359" t="s">
        <v>0</v>
      </c>
      <c r="JG359" t="s">
        <v>0</v>
      </c>
      <c r="JH359" t="s">
        <v>0</v>
      </c>
      <c r="JI359" t="s">
        <v>0</v>
      </c>
      <c r="JJ359" t="s">
        <v>0</v>
      </c>
      <c r="JK359" t="s">
        <v>0</v>
      </c>
      <c r="JL359" t="s">
        <v>0</v>
      </c>
      <c r="JM359" t="s">
        <v>0</v>
      </c>
      <c r="JN359" t="s">
        <v>0</v>
      </c>
      <c r="JO359" t="s">
        <v>0</v>
      </c>
      <c r="JP359" t="s">
        <v>0</v>
      </c>
      <c r="JQ359" t="s">
        <v>0</v>
      </c>
      <c r="JR359" t="s">
        <v>0</v>
      </c>
      <c r="JS359" t="s">
        <v>0</v>
      </c>
      <c r="JT359" t="s">
        <v>0</v>
      </c>
      <c r="JU359" t="s">
        <v>0</v>
      </c>
      <c r="JV359" t="s">
        <v>0</v>
      </c>
      <c r="JW359" t="s">
        <v>0</v>
      </c>
      <c r="JX359" t="s">
        <v>0</v>
      </c>
      <c r="JY359" t="s">
        <v>0</v>
      </c>
      <c r="JZ359" t="s">
        <v>0</v>
      </c>
      <c r="KA359" t="s">
        <v>0</v>
      </c>
      <c r="KB359" t="s">
        <v>0</v>
      </c>
      <c r="KC359" t="s">
        <v>0</v>
      </c>
      <c r="KD359" t="s">
        <v>0</v>
      </c>
      <c r="KE359" t="s">
        <v>0</v>
      </c>
      <c r="KF359" t="s">
        <v>0</v>
      </c>
      <c r="KG359" t="s">
        <v>0</v>
      </c>
      <c r="KH359" t="s">
        <v>0</v>
      </c>
      <c r="KI359" t="s">
        <v>0</v>
      </c>
      <c r="KJ359" t="s">
        <v>0</v>
      </c>
      <c r="KK359" t="s">
        <v>0</v>
      </c>
      <c r="KL359" t="s">
        <v>0</v>
      </c>
      <c r="KM359" t="s">
        <v>0</v>
      </c>
      <c r="KN359" t="s">
        <v>0</v>
      </c>
      <c r="KO359" t="s">
        <v>0</v>
      </c>
      <c r="KP359" t="s">
        <v>0</v>
      </c>
      <c r="KQ359" t="s">
        <v>0</v>
      </c>
      <c r="KR359" t="s">
        <v>0</v>
      </c>
      <c r="KS359" t="s">
        <v>0</v>
      </c>
      <c r="KT359" t="s">
        <v>0</v>
      </c>
      <c r="KU359" t="s">
        <v>0</v>
      </c>
      <c r="KV359" t="s">
        <v>0</v>
      </c>
      <c r="KW359" t="s">
        <v>0</v>
      </c>
      <c r="KX359" t="s">
        <v>0</v>
      </c>
      <c r="KY359" t="s">
        <v>0</v>
      </c>
      <c r="KZ359" t="s">
        <v>0</v>
      </c>
      <c r="LA359" t="s">
        <v>0</v>
      </c>
      <c r="LB359" t="s">
        <v>0</v>
      </c>
      <c r="LC359" t="s">
        <v>0</v>
      </c>
      <c r="LD359" t="s">
        <v>0</v>
      </c>
      <c r="LE359" t="s">
        <v>0</v>
      </c>
      <c r="LF359" t="s">
        <v>0</v>
      </c>
      <c r="LG359" t="s">
        <v>0</v>
      </c>
      <c r="LH359" t="s">
        <v>0</v>
      </c>
      <c r="LI359" t="s">
        <v>0</v>
      </c>
      <c r="LJ359" t="s">
        <v>0</v>
      </c>
      <c r="LK359" t="s">
        <v>0</v>
      </c>
      <c r="LL359" t="s">
        <v>0</v>
      </c>
      <c r="LM359" t="s">
        <v>0</v>
      </c>
      <c r="LN359" t="s">
        <v>0</v>
      </c>
      <c r="LO359" t="s">
        <v>0</v>
      </c>
      <c r="LP359" t="s">
        <v>0</v>
      </c>
      <c r="LQ359" t="s">
        <v>0</v>
      </c>
      <c r="LR359" t="s">
        <v>0</v>
      </c>
      <c r="LS359" t="s">
        <v>0</v>
      </c>
      <c r="LT359" t="s">
        <v>0</v>
      </c>
      <c r="LU359" t="s">
        <v>0</v>
      </c>
      <c r="LV359" t="s">
        <v>0</v>
      </c>
      <c r="LW359" t="s">
        <v>0</v>
      </c>
      <c r="LX359" t="s">
        <v>0</v>
      </c>
      <c r="LY359" t="s">
        <v>0</v>
      </c>
      <c r="LZ359" t="s">
        <v>0</v>
      </c>
      <c r="MA359" t="s">
        <v>0</v>
      </c>
      <c r="MB359" t="s">
        <v>0</v>
      </c>
      <c r="MC359" t="s">
        <v>0</v>
      </c>
      <c r="MD359" t="s">
        <v>0</v>
      </c>
      <c r="ME359" t="s">
        <v>0</v>
      </c>
      <c r="MF359" t="s">
        <v>0</v>
      </c>
      <c r="MG359" t="s">
        <v>0</v>
      </c>
      <c r="MH359" t="s">
        <v>0</v>
      </c>
      <c r="MI359" t="s">
        <v>0</v>
      </c>
      <c r="MJ359" t="s">
        <v>0</v>
      </c>
      <c r="MK359" t="s">
        <v>0</v>
      </c>
      <c r="ML359" t="s">
        <v>0</v>
      </c>
      <c r="MM359" t="s">
        <v>0</v>
      </c>
      <c r="MN359" t="s">
        <v>0</v>
      </c>
      <c r="MO359" t="s">
        <v>0</v>
      </c>
      <c r="MP359" t="s">
        <v>0</v>
      </c>
      <c r="MQ359" t="s">
        <v>0</v>
      </c>
      <c r="MR359" t="s">
        <v>0</v>
      </c>
      <c r="MS359" t="s">
        <v>0</v>
      </c>
      <c r="MT359" t="s">
        <v>0</v>
      </c>
      <c r="MU359" t="s">
        <v>0</v>
      </c>
      <c r="MV359" t="s">
        <v>0</v>
      </c>
      <c r="MW359" t="s">
        <v>0</v>
      </c>
      <c r="MX359" t="s">
        <v>0</v>
      </c>
      <c r="MY359" t="s">
        <v>0</v>
      </c>
      <c r="MZ359" t="s">
        <v>0</v>
      </c>
      <c r="NA359" t="s">
        <v>0</v>
      </c>
      <c r="NB359" t="s">
        <v>0</v>
      </c>
      <c r="NC359" t="s">
        <v>0</v>
      </c>
      <c r="ND359" t="s">
        <v>0</v>
      </c>
      <c r="NE359" t="s">
        <v>0</v>
      </c>
      <c r="NF359" t="s">
        <v>0</v>
      </c>
      <c r="NG359" t="s">
        <v>0</v>
      </c>
      <c r="NH359" t="s">
        <v>0</v>
      </c>
      <c r="NI359" t="s">
        <v>0</v>
      </c>
      <c r="NJ359" t="s">
        <v>0</v>
      </c>
      <c r="NK359" t="s">
        <v>0</v>
      </c>
      <c r="NL359" t="s">
        <v>0</v>
      </c>
      <c r="NM359" t="s">
        <v>0</v>
      </c>
      <c r="NN359" t="s">
        <v>0</v>
      </c>
      <c r="NO359" t="s">
        <v>0</v>
      </c>
      <c r="NP359" t="s">
        <v>0</v>
      </c>
      <c r="NQ359" t="s">
        <v>0</v>
      </c>
      <c r="NR359" t="s">
        <v>0</v>
      </c>
      <c r="NS359" t="s">
        <v>0</v>
      </c>
      <c r="NT359" t="s">
        <v>0</v>
      </c>
      <c r="NU359" t="s">
        <v>0</v>
      </c>
      <c r="NV359" t="s">
        <v>0</v>
      </c>
      <c r="NW359" t="s">
        <v>0</v>
      </c>
      <c r="NX359" t="s">
        <v>0</v>
      </c>
      <c r="NY359" t="s">
        <v>0</v>
      </c>
      <c r="NZ359" t="s">
        <v>0</v>
      </c>
      <c r="OA359" t="s">
        <v>0</v>
      </c>
      <c r="OB359" t="s">
        <v>0</v>
      </c>
      <c r="OC359" t="s">
        <v>0</v>
      </c>
      <c r="OD359" t="s">
        <v>0</v>
      </c>
      <c r="OE359" t="s">
        <v>0</v>
      </c>
      <c r="OF359" t="s">
        <v>0</v>
      </c>
      <c r="OG359" t="s">
        <v>0</v>
      </c>
      <c r="OH359" t="s">
        <v>0</v>
      </c>
      <c r="OI359" t="s">
        <v>0</v>
      </c>
      <c r="OJ359" t="s">
        <v>0</v>
      </c>
      <c r="OK359" t="s">
        <v>0</v>
      </c>
      <c r="OL359" t="s">
        <v>0</v>
      </c>
      <c r="OM359" t="s">
        <v>0</v>
      </c>
      <c r="ON359" t="s">
        <v>0</v>
      </c>
      <c r="OO359" t="s">
        <v>0</v>
      </c>
      <c r="OP359" t="s">
        <v>0</v>
      </c>
      <c r="OQ359" t="s">
        <v>0</v>
      </c>
      <c r="OR359" t="s">
        <v>0</v>
      </c>
      <c r="OS359" t="s">
        <v>0</v>
      </c>
      <c r="OT359" t="s">
        <v>0</v>
      </c>
      <c r="OU359" t="s">
        <v>0</v>
      </c>
      <c r="OV359" t="s">
        <v>0</v>
      </c>
      <c r="OW359" t="s">
        <v>0</v>
      </c>
      <c r="OX359" t="s">
        <v>0</v>
      </c>
      <c r="OY359" t="s">
        <v>0</v>
      </c>
      <c r="OZ359" t="s">
        <v>0</v>
      </c>
      <c r="PA359" t="s">
        <v>0</v>
      </c>
      <c r="PB359" t="s">
        <v>0</v>
      </c>
      <c r="PC359" t="s">
        <v>0</v>
      </c>
      <c r="PD359" t="s">
        <v>0</v>
      </c>
      <c r="PE359" t="s">
        <v>0</v>
      </c>
      <c r="PF359" t="s">
        <v>0</v>
      </c>
      <c r="PG359" t="s">
        <v>0</v>
      </c>
      <c r="PH359" t="s">
        <v>0</v>
      </c>
      <c r="PI359" t="s">
        <v>0</v>
      </c>
      <c r="PJ359" t="s">
        <v>0</v>
      </c>
      <c r="PK359" t="s">
        <v>0</v>
      </c>
      <c r="PL359" t="s">
        <v>0</v>
      </c>
      <c r="PM359" t="s">
        <v>0</v>
      </c>
      <c r="PN359" t="s">
        <v>0</v>
      </c>
      <c r="PO359" t="s">
        <v>0</v>
      </c>
      <c r="PP359" t="s">
        <v>0</v>
      </c>
      <c r="PQ359" t="s">
        <v>0</v>
      </c>
      <c r="PR359" t="s">
        <v>0</v>
      </c>
      <c r="PS359" t="s">
        <v>0</v>
      </c>
      <c r="PT359" t="s">
        <v>0</v>
      </c>
      <c r="PU359" t="s">
        <v>0</v>
      </c>
      <c r="PV359" t="s">
        <v>0</v>
      </c>
      <c r="PW359" t="s">
        <v>0</v>
      </c>
      <c r="PX359" t="s">
        <v>0</v>
      </c>
      <c r="PY359" t="s">
        <v>0</v>
      </c>
      <c r="PZ359" t="s">
        <v>0</v>
      </c>
      <c r="QA359" t="s">
        <v>0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0</v>
      </c>
      <c r="QQ359" t="s">
        <v>0</v>
      </c>
      <c r="QR359" t="s">
        <v>0</v>
      </c>
      <c r="QS359" t="s">
        <v>0</v>
      </c>
      <c r="QT359" t="s">
        <v>0</v>
      </c>
      <c r="QU359" t="s">
        <v>0</v>
      </c>
      <c r="QV359" t="s">
        <v>0</v>
      </c>
      <c r="QW359" t="s">
        <v>0</v>
      </c>
      <c r="QX359" t="s">
        <v>0</v>
      </c>
      <c r="QY359" t="s">
        <v>0</v>
      </c>
      <c r="QZ359" t="s">
        <v>0</v>
      </c>
      <c r="RA359" t="s">
        <v>0</v>
      </c>
      <c r="RB359" t="s">
        <v>0</v>
      </c>
      <c r="RC359" t="s">
        <v>0</v>
      </c>
      <c r="RD359" t="s">
        <v>0</v>
      </c>
      <c r="RE359" t="s">
        <v>0</v>
      </c>
      <c r="RF359" t="s">
        <v>0</v>
      </c>
      <c r="RG359" t="s">
        <v>0</v>
      </c>
      <c r="RH359" t="s">
        <v>0</v>
      </c>
      <c r="RI359" t="s">
        <v>0</v>
      </c>
      <c r="RJ359" t="s">
        <v>0</v>
      </c>
      <c r="RK359" t="s">
        <v>0</v>
      </c>
      <c r="RL359" t="s">
        <v>0</v>
      </c>
      <c r="RM359" t="s">
        <v>0</v>
      </c>
      <c r="RN359" t="s">
        <v>0</v>
      </c>
      <c r="RO359" t="s">
        <v>0</v>
      </c>
      <c r="RP359" t="s">
        <v>0</v>
      </c>
      <c r="RQ359" t="s">
        <v>0</v>
      </c>
      <c r="RR359" t="s">
        <v>0</v>
      </c>
      <c r="RS359" t="s">
        <v>0</v>
      </c>
      <c r="RT359" t="s">
        <v>0</v>
      </c>
      <c r="RU359" t="s">
        <v>0</v>
      </c>
      <c r="RV359" t="s">
        <v>0</v>
      </c>
      <c r="RW359" t="s">
        <v>0</v>
      </c>
      <c r="RX359" t="s">
        <v>0</v>
      </c>
      <c r="RY359" t="s">
        <v>0</v>
      </c>
      <c r="RZ359" t="s">
        <v>0</v>
      </c>
      <c r="SA359" t="s">
        <v>0</v>
      </c>
      <c r="SB359" t="s">
        <v>0</v>
      </c>
      <c r="SC359" t="s">
        <v>0</v>
      </c>
      <c r="SD359" t="s">
        <v>0</v>
      </c>
      <c r="SE359" t="s">
        <v>0</v>
      </c>
      <c r="SF359" t="s">
        <v>0</v>
      </c>
      <c r="SG359" t="s">
        <v>0</v>
      </c>
      <c r="SH359" t="s">
        <v>0</v>
      </c>
      <c r="SI359" t="s">
        <v>0</v>
      </c>
      <c r="SJ359" t="s">
        <v>0</v>
      </c>
      <c r="SK359" t="s">
        <v>0</v>
      </c>
      <c r="SL359" t="s">
        <v>0</v>
      </c>
      <c r="SM359" t="s">
        <v>0</v>
      </c>
      <c r="SN359" t="s">
        <v>0</v>
      </c>
      <c r="SO359" t="s">
        <v>0</v>
      </c>
      <c r="SP359" t="s">
        <v>0</v>
      </c>
      <c r="SQ359" t="s">
        <v>0</v>
      </c>
      <c r="SR359" t="s">
        <v>0</v>
      </c>
      <c r="SS359" t="s">
        <v>0</v>
      </c>
      <c r="ST359" t="s">
        <v>0</v>
      </c>
      <c r="SU359" t="s">
        <v>0</v>
      </c>
      <c r="SV359" t="s">
        <v>0</v>
      </c>
      <c r="SW359" t="s">
        <v>0</v>
      </c>
      <c r="SX359" t="s">
        <v>0</v>
      </c>
      <c r="SY359" t="s">
        <v>0</v>
      </c>
      <c r="SZ359" t="s">
        <v>0</v>
      </c>
      <c r="TA359" t="s">
        <v>0</v>
      </c>
      <c r="TB359" t="s">
        <v>0</v>
      </c>
      <c r="TC359" t="s">
        <v>0</v>
      </c>
      <c r="TD359" t="s">
        <v>0</v>
      </c>
      <c r="TE359" t="s">
        <v>0</v>
      </c>
      <c r="TF359" t="s">
        <v>0</v>
      </c>
      <c r="TG359" t="s">
        <v>0</v>
      </c>
      <c r="TH359" t="s">
        <v>0</v>
      </c>
      <c r="TI359" t="s">
        <v>0</v>
      </c>
      <c r="TJ359" t="s">
        <v>0</v>
      </c>
      <c r="TK359" t="s">
        <v>0</v>
      </c>
      <c r="TL359" t="s">
        <v>0</v>
      </c>
      <c r="TM359" t="s">
        <v>0</v>
      </c>
      <c r="TN359" t="s">
        <v>0</v>
      </c>
      <c r="TO359" t="s">
        <v>0</v>
      </c>
      <c r="TP359" t="s">
        <v>0</v>
      </c>
      <c r="TQ359" t="s">
        <v>0</v>
      </c>
      <c r="TR359" t="s">
        <v>0</v>
      </c>
      <c r="TS359" t="s">
        <v>0</v>
      </c>
      <c r="TT359" t="s">
        <v>0</v>
      </c>
      <c r="TU359" t="s">
        <v>0</v>
      </c>
      <c r="TV359" t="s">
        <v>0</v>
      </c>
      <c r="TW359" t="s">
        <v>0</v>
      </c>
      <c r="TX359" t="s">
        <v>0</v>
      </c>
      <c r="TY359" t="s">
        <v>0</v>
      </c>
      <c r="TZ359" t="s">
        <v>0</v>
      </c>
      <c r="UA359" t="s">
        <v>0</v>
      </c>
      <c r="UB359" t="s">
        <v>0</v>
      </c>
      <c r="UC359" t="s">
        <v>0</v>
      </c>
      <c r="UD359" t="s">
        <v>0</v>
      </c>
      <c r="UE359" t="s">
        <v>0</v>
      </c>
      <c r="UF359" t="s">
        <v>0</v>
      </c>
      <c r="UG359" t="s">
        <v>0</v>
      </c>
      <c r="UH359" t="s">
        <v>0</v>
      </c>
      <c r="UI359" t="s">
        <v>0</v>
      </c>
      <c r="UJ359" t="s">
        <v>0</v>
      </c>
      <c r="UK359" t="s">
        <v>0</v>
      </c>
      <c r="UL359" t="s">
        <v>0</v>
      </c>
      <c r="UM359" t="s">
        <v>0</v>
      </c>
      <c r="UN359" t="s">
        <v>0</v>
      </c>
      <c r="UO359" t="s">
        <v>0</v>
      </c>
      <c r="UP359" t="s">
        <v>0</v>
      </c>
      <c r="UQ359" t="s">
        <v>0</v>
      </c>
      <c r="UR359" t="s">
        <v>0</v>
      </c>
      <c r="US359" t="s">
        <v>0</v>
      </c>
      <c r="UT359" t="s">
        <v>0</v>
      </c>
      <c r="UU359" t="s">
        <v>0</v>
      </c>
      <c r="UV359" t="s">
        <v>0</v>
      </c>
      <c r="UW359" t="s">
        <v>0</v>
      </c>
      <c r="UX359" t="s">
        <v>0</v>
      </c>
      <c r="UY359" t="s">
        <v>0</v>
      </c>
      <c r="UZ359" t="s">
        <v>0</v>
      </c>
      <c r="VA359" t="s">
        <v>0</v>
      </c>
      <c r="VB359" t="s">
        <v>0</v>
      </c>
      <c r="VC359" t="s">
        <v>0</v>
      </c>
      <c r="VD359" t="s">
        <v>0</v>
      </c>
      <c r="VE359" t="s">
        <v>0</v>
      </c>
      <c r="VF359" t="s">
        <v>0</v>
      </c>
      <c r="VG359" t="s">
        <v>0</v>
      </c>
      <c r="VH359" t="s">
        <v>0</v>
      </c>
      <c r="VI359" t="s">
        <v>0</v>
      </c>
      <c r="VJ359" t="s">
        <v>0</v>
      </c>
      <c r="VK359" t="s">
        <v>0</v>
      </c>
      <c r="VL359" t="s">
        <v>0</v>
      </c>
      <c r="VM359" t="s">
        <v>0</v>
      </c>
      <c r="VN359" t="s">
        <v>0</v>
      </c>
      <c r="VO359" t="s">
        <v>0</v>
      </c>
      <c r="VP359" t="s">
        <v>0</v>
      </c>
      <c r="VQ359" t="s">
        <v>0</v>
      </c>
      <c r="VR359" t="s">
        <v>0</v>
      </c>
      <c r="VS359" t="s">
        <v>0</v>
      </c>
      <c r="VT359" t="s">
        <v>0</v>
      </c>
      <c r="VU359" t="s">
        <v>0</v>
      </c>
      <c r="VV359" t="s">
        <v>0</v>
      </c>
      <c r="VW359" t="s">
        <v>0</v>
      </c>
      <c r="VX359" t="s">
        <v>0</v>
      </c>
      <c r="VY359" t="s">
        <v>0</v>
      </c>
      <c r="VZ359" t="s">
        <v>0</v>
      </c>
      <c r="WA359" t="s">
        <v>0</v>
      </c>
    </row>
    <row r="360" spans="1:599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0</v>
      </c>
      <c r="CI360" t="s">
        <v>0</v>
      </c>
      <c r="CJ360" t="s">
        <v>0</v>
      </c>
      <c r="CK360" t="s">
        <v>0</v>
      </c>
      <c r="CL360" t="s">
        <v>0</v>
      </c>
      <c r="CM360" t="s">
        <v>0</v>
      </c>
      <c r="CN360" t="s">
        <v>0</v>
      </c>
      <c r="CO360" t="s">
        <v>0</v>
      </c>
      <c r="CP360" t="s">
        <v>0</v>
      </c>
      <c r="CQ360" t="s">
        <v>0</v>
      </c>
      <c r="CR360" t="s">
        <v>0</v>
      </c>
      <c r="CS360" t="s">
        <v>0</v>
      </c>
      <c r="CT360" t="s">
        <v>0</v>
      </c>
      <c r="CU360" t="s">
        <v>0</v>
      </c>
      <c r="CV360" t="s">
        <v>0</v>
      </c>
      <c r="CW360" t="s">
        <v>0</v>
      </c>
      <c r="CX360" t="s">
        <v>0</v>
      </c>
      <c r="CY360" t="s">
        <v>0</v>
      </c>
      <c r="CZ360" t="s">
        <v>0</v>
      </c>
      <c r="DA360" t="s">
        <v>0</v>
      </c>
      <c r="DB360" t="s">
        <v>0</v>
      </c>
      <c r="DC360" t="s">
        <v>0</v>
      </c>
      <c r="DD360" t="s">
        <v>0</v>
      </c>
      <c r="DE360" t="s">
        <v>0</v>
      </c>
      <c r="DF360" t="s">
        <v>0</v>
      </c>
      <c r="DG360" t="s">
        <v>0</v>
      </c>
      <c r="DH360" t="s">
        <v>0</v>
      </c>
      <c r="DI360" t="s">
        <v>0</v>
      </c>
      <c r="DJ360" t="s">
        <v>0</v>
      </c>
      <c r="DK360" t="s">
        <v>0</v>
      </c>
      <c r="DL360" t="s">
        <v>0</v>
      </c>
      <c r="DM360" t="s">
        <v>0</v>
      </c>
      <c r="DN360" t="s">
        <v>0</v>
      </c>
      <c r="DO360" t="s">
        <v>0</v>
      </c>
      <c r="DP360" t="s">
        <v>0</v>
      </c>
      <c r="DQ360" t="s">
        <v>0</v>
      </c>
      <c r="DR360" t="s">
        <v>0</v>
      </c>
      <c r="DS360" t="s">
        <v>0</v>
      </c>
      <c r="DT360" t="s">
        <v>0</v>
      </c>
      <c r="DU360" t="s">
        <v>0</v>
      </c>
      <c r="DV360" t="s">
        <v>0</v>
      </c>
      <c r="DW360" t="s">
        <v>0</v>
      </c>
      <c r="DX360" t="s">
        <v>0</v>
      </c>
      <c r="DY360" t="s">
        <v>0</v>
      </c>
      <c r="DZ360" t="s">
        <v>0</v>
      </c>
      <c r="EA360" t="s">
        <v>0</v>
      </c>
      <c r="EB360" t="s">
        <v>0</v>
      </c>
      <c r="EC360" t="s">
        <v>0</v>
      </c>
      <c r="ED360" t="s">
        <v>0</v>
      </c>
      <c r="EE360" t="s">
        <v>0</v>
      </c>
      <c r="EF360" t="s">
        <v>0</v>
      </c>
      <c r="EG360" t="s">
        <v>0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0</v>
      </c>
      <c r="EW360" t="s">
        <v>0</v>
      </c>
      <c r="EX360" t="s">
        <v>0</v>
      </c>
      <c r="EY360" t="s">
        <v>0</v>
      </c>
      <c r="EZ360" t="s">
        <v>0</v>
      </c>
      <c r="FA360" t="s">
        <v>0</v>
      </c>
      <c r="FB360" t="s">
        <v>0</v>
      </c>
      <c r="FC360" t="s">
        <v>0</v>
      </c>
      <c r="FD360" t="s">
        <v>0</v>
      </c>
      <c r="FE360" t="s">
        <v>0</v>
      </c>
      <c r="FF360" t="s">
        <v>0</v>
      </c>
      <c r="FG360" t="s">
        <v>0</v>
      </c>
      <c r="FH360" t="s">
        <v>0</v>
      </c>
      <c r="FI360" t="s">
        <v>0</v>
      </c>
      <c r="FJ360" t="s">
        <v>0</v>
      </c>
      <c r="FK360" t="s">
        <v>0</v>
      </c>
      <c r="FL360" t="s">
        <v>0</v>
      </c>
      <c r="FM360" t="s">
        <v>0</v>
      </c>
      <c r="FN360" t="s">
        <v>0</v>
      </c>
      <c r="FO360" t="s">
        <v>0</v>
      </c>
      <c r="FP360" t="s">
        <v>0</v>
      </c>
      <c r="FQ360" t="s">
        <v>0</v>
      </c>
      <c r="FR360" t="s">
        <v>0</v>
      </c>
      <c r="FS360" t="s">
        <v>0</v>
      </c>
      <c r="FT360" t="s">
        <v>0</v>
      </c>
      <c r="FU360" t="s">
        <v>0</v>
      </c>
      <c r="FV360" t="s">
        <v>0</v>
      </c>
      <c r="FW360" t="s">
        <v>0</v>
      </c>
      <c r="FX360" t="s">
        <v>0</v>
      </c>
      <c r="FY360" t="s">
        <v>0</v>
      </c>
      <c r="FZ360" t="s">
        <v>0</v>
      </c>
      <c r="GA360" t="s">
        <v>0</v>
      </c>
      <c r="GB360" t="s">
        <v>0</v>
      </c>
      <c r="GC360" t="s">
        <v>0</v>
      </c>
      <c r="GD360" t="s">
        <v>0</v>
      </c>
      <c r="GE360" t="s">
        <v>0</v>
      </c>
      <c r="GF360" t="s">
        <v>0</v>
      </c>
      <c r="GG360" t="s">
        <v>0</v>
      </c>
      <c r="GH360" t="s">
        <v>0</v>
      </c>
      <c r="GI360" t="s">
        <v>0</v>
      </c>
      <c r="GJ360" t="s">
        <v>0</v>
      </c>
      <c r="GK360" t="s">
        <v>0</v>
      </c>
      <c r="GL360" t="s">
        <v>0</v>
      </c>
      <c r="GM360" t="s">
        <v>0</v>
      </c>
      <c r="GN360" t="s">
        <v>0</v>
      </c>
      <c r="GO360" t="s">
        <v>0</v>
      </c>
      <c r="GP360" t="s">
        <v>0</v>
      </c>
      <c r="GQ360" t="s">
        <v>0</v>
      </c>
      <c r="GR360" t="s">
        <v>0</v>
      </c>
      <c r="GS360" t="s">
        <v>0</v>
      </c>
      <c r="GT360" t="s">
        <v>0</v>
      </c>
      <c r="GU360" t="s">
        <v>0</v>
      </c>
      <c r="GV360" t="s">
        <v>0</v>
      </c>
      <c r="GW360" t="s">
        <v>0</v>
      </c>
      <c r="GX360" t="s">
        <v>0</v>
      </c>
      <c r="GY360" t="s">
        <v>0</v>
      </c>
      <c r="GZ360" t="s">
        <v>0</v>
      </c>
      <c r="HA360" t="s">
        <v>0</v>
      </c>
      <c r="HB360" t="s">
        <v>0</v>
      </c>
      <c r="HC360" t="s">
        <v>0</v>
      </c>
      <c r="HD360" t="s">
        <v>0</v>
      </c>
      <c r="HE360" t="s">
        <v>0</v>
      </c>
      <c r="HF360" t="s">
        <v>0</v>
      </c>
      <c r="HG360" t="s">
        <v>0</v>
      </c>
      <c r="HH360" t="s">
        <v>0</v>
      </c>
      <c r="HI360" t="s">
        <v>0</v>
      </c>
      <c r="HJ360" t="s">
        <v>0</v>
      </c>
      <c r="HK360" t="s">
        <v>0</v>
      </c>
      <c r="HL360" t="s">
        <v>0</v>
      </c>
      <c r="HM360" t="s">
        <v>0</v>
      </c>
      <c r="HN360" t="s">
        <v>0</v>
      </c>
      <c r="HO360" t="s">
        <v>0</v>
      </c>
      <c r="HP360" t="s">
        <v>0</v>
      </c>
      <c r="HQ360" t="s">
        <v>0</v>
      </c>
      <c r="HR360" t="s">
        <v>0</v>
      </c>
      <c r="HS360" t="s">
        <v>0</v>
      </c>
      <c r="HT360" t="s">
        <v>0</v>
      </c>
      <c r="HU360" t="s">
        <v>0</v>
      </c>
      <c r="HV360" t="s">
        <v>0</v>
      </c>
      <c r="HW360" t="s">
        <v>0</v>
      </c>
      <c r="HX360" t="s">
        <v>0</v>
      </c>
      <c r="HY360" t="s">
        <v>0</v>
      </c>
      <c r="HZ360" t="s">
        <v>0</v>
      </c>
      <c r="IA360" t="s">
        <v>0</v>
      </c>
      <c r="IB360" t="s">
        <v>0</v>
      </c>
      <c r="IC360" t="s">
        <v>0</v>
      </c>
      <c r="ID360" t="s">
        <v>0</v>
      </c>
      <c r="IE360" t="s">
        <v>0</v>
      </c>
      <c r="IF360" t="s">
        <v>0</v>
      </c>
      <c r="IG360" t="s">
        <v>0</v>
      </c>
      <c r="IH360" t="s">
        <v>0</v>
      </c>
      <c r="II360" t="s">
        <v>0</v>
      </c>
      <c r="IJ360" t="s">
        <v>0</v>
      </c>
      <c r="IK360" t="s">
        <v>0</v>
      </c>
      <c r="IL360" t="s">
        <v>0</v>
      </c>
      <c r="IM360" t="s">
        <v>0</v>
      </c>
      <c r="IN360" t="s">
        <v>0</v>
      </c>
      <c r="IO360" t="s">
        <v>0</v>
      </c>
      <c r="IP360" t="s">
        <v>0</v>
      </c>
      <c r="IQ360" t="s">
        <v>0</v>
      </c>
      <c r="IR360" t="s">
        <v>0</v>
      </c>
      <c r="IS360" t="s">
        <v>0</v>
      </c>
      <c r="IT360" t="s">
        <v>0</v>
      </c>
      <c r="IU360" t="s">
        <v>0</v>
      </c>
      <c r="IV360" t="s">
        <v>0</v>
      </c>
      <c r="IW360" t="s">
        <v>0</v>
      </c>
      <c r="IX360" t="s">
        <v>0</v>
      </c>
      <c r="IY360" t="s">
        <v>0</v>
      </c>
      <c r="IZ360" t="s">
        <v>0</v>
      </c>
      <c r="JA360" t="s">
        <v>0</v>
      </c>
      <c r="JB360" t="s">
        <v>0</v>
      </c>
      <c r="JC360" t="s">
        <v>0</v>
      </c>
      <c r="JD360" t="s">
        <v>0</v>
      </c>
      <c r="JE360" t="s">
        <v>0</v>
      </c>
      <c r="JF360" t="s">
        <v>0</v>
      </c>
      <c r="JG360" t="s">
        <v>0</v>
      </c>
      <c r="JH360" t="s">
        <v>0</v>
      </c>
      <c r="JI360" t="s">
        <v>0</v>
      </c>
      <c r="JJ360" t="s">
        <v>0</v>
      </c>
      <c r="JK360" t="s">
        <v>0</v>
      </c>
      <c r="JL360" t="s">
        <v>0</v>
      </c>
      <c r="JM360" t="s">
        <v>0</v>
      </c>
      <c r="JN360" t="s">
        <v>0</v>
      </c>
      <c r="JO360" t="s">
        <v>0</v>
      </c>
      <c r="JP360" t="s">
        <v>0</v>
      </c>
      <c r="JQ360" t="s">
        <v>0</v>
      </c>
      <c r="JR360" t="s">
        <v>0</v>
      </c>
      <c r="JS360" t="s">
        <v>0</v>
      </c>
      <c r="JT360" t="s">
        <v>0</v>
      </c>
      <c r="JU360" t="s">
        <v>0</v>
      </c>
      <c r="JV360" t="s">
        <v>0</v>
      </c>
      <c r="JW360" t="s">
        <v>0</v>
      </c>
      <c r="JX360" t="s">
        <v>0</v>
      </c>
      <c r="JY360" t="s">
        <v>0</v>
      </c>
      <c r="JZ360" t="s">
        <v>0</v>
      </c>
      <c r="KA360" t="s">
        <v>0</v>
      </c>
      <c r="KB360" t="s">
        <v>0</v>
      </c>
      <c r="KC360" t="s">
        <v>0</v>
      </c>
      <c r="KD360" t="s">
        <v>0</v>
      </c>
      <c r="KE360" t="s">
        <v>0</v>
      </c>
      <c r="KF360" t="s">
        <v>0</v>
      </c>
      <c r="KG360" t="s">
        <v>0</v>
      </c>
      <c r="KH360" t="s">
        <v>0</v>
      </c>
      <c r="KI360" t="s">
        <v>0</v>
      </c>
      <c r="KJ360" t="s">
        <v>0</v>
      </c>
      <c r="KK360" t="s">
        <v>0</v>
      </c>
      <c r="KL360" t="s">
        <v>0</v>
      </c>
      <c r="KM360" t="s">
        <v>0</v>
      </c>
      <c r="KN360" t="s">
        <v>0</v>
      </c>
      <c r="KO360" t="s">
        <v>0</v>
      </c>
      <c r="KP360" t="s">
        <v>0</v>
      </c>
      <c r="KQ360" t="s">
        <v>0</v>
      </c>
      <c r="KR360" t="s">
        <v>0</v>
      </c>
      <c r="KS360" t="s">
        <v>0</v>
      </c>
      <c r="KT360" t="s">
        <v>0</v>
      </c>
      <c r="KU360" t="s">
        <v>0</v>
      </c>
      <c r="KV360" t="s">
        <v>0</v>
      </c>
      <c r="KW360" t="s">
        <v>0</v>
      </c>
      <c r="KX360" t="s">
        <v>0</v>
      </c>
      <c r="KY360" t="s">
        <v>0</v>
      </c>
      <c r="KZ360" t="s">
        <v>0</v>
      </c>
      <c r="LA360" t="s">
        <v>0</v>
      </c>
      <c r="LB360" t="s">
        <v>0</v>
      </c>
      <c r="LC360" t="s">
        <v>0</v>
      </c>
      <c r="LD360" t="s">
        <v>0</v>
      </c>
      <c r="LE360" t="s">
        <v>0</v>
      </c>
      <c r="LF360" t="s">
        <v>0</v>
      </c>
      <c r="LG360" t="s">
        <v>0</v>
      </c>
      <c r="LH360" t="s">
        <v>0</v>
      </c>
      <c r="LI360" t="s">
        <v>0</v>
      </c>
      <c r="LJ360" t="s">
        <v>0</v>
      </c>
      <c r="LK360" t="s">
        <v>0</v>
      </c>
      <c r="LL360" t="s">
        <v>0</v>
      </c>
      <c r="LM360" t="s">
        <v>0</v>
      </c>
      <c r="LN360" t="s">
        <v>0</v>
      </c>
      <c r="LO360" t="s">
        <v>0</v>
      </c>
      <c r="LP360" t="s">
        <v>0</v>
      </c>
      <c r="LQ360" t="s">
        <v>0</v>
      </c>
      <c r="LR360" t="s">
        <v>0</v>
      </c>
      <c r="LS360" t="s">
        <v>0</v>
      </c>
      <c r="LT360" t="s">
        <v>0</v>
      </c>
      <c r="LU360" t="s">
        <v>0</v>
      </c>
      <c r="LV360" t="s">
        <v>0</v>
      </c>
      <c r="LW360" t="s">
        <v>0</v>
      </c>
      <c r="LX360" t="s">
        <v>0</v>
      </c>
      <c r="LY360" t="s">
        <v>0</v>
      </c>
      <c r="LZ360" t="s">
        <v>0</v>
      </c>
      <c r="MA360" t="s">
        <v>0</v>
      </c>
      <c r="MB360" t="s">
        <v>0</v>
      </c>
      <c r="MC360" t="s">
        <v>0</v>
      </c>
      <c r="MD360" t="s">
        <v>0</v>
      </c>
      <c r="ME360" t="s">
        <v>0</v>
      </c>
      <c r="MF360" t="s">
        <v>0</v>
      </c>
      <c r="MG360" t="s">
        <v>0</v>
      </c>
      <c r="MH360" t="s">
        <v>0</v>
      </c>
      <c r="MI360" t="s">
        <v>0</v>
      </c>
      <c r="MJ360" t="s">
        <v>0</v>
      </c>
      <c r="MK360" t="s">
        <v>0</v>
      </c>
      <c r="ML360" t="s">
        <v>0</v>
      </c>
      <c r="MM360" t="s">
        <v>0</v>
      </c>
      <c r="MN360" t="s">
        <v>0</v>
      </c>
      <c r="MO360" t="s">
        <v>0</v>
      </c>
      <c r="MP360" t="s">
        <v>0</v>
      </c>
      <c r="MQ360" t="s">
        <v>0</v>
      </c>
      <c r="MR360" t="s">
        <v>0</v>
      </c>
      <c r="MS360" t="s">
        <v>0</v>
      </c>
      <c r="MT360" t="s">
        <v>0</v>
      </c>
      <c r="MU360" t="s">
        <v>0</v>
      </c>
      <c r="MV360" t="s">
        <v>0</v>
      </c>
      <c r="MW360" t="s">
        <v>0</v>
      </c>
      <c r="MX360" t="s">
        <v>0</v>
      </c>
      <c r="MY360" t="s">
        <v>0</v>
      </c>
      <c r="MZ360" t="s">
        <v>0</v>
      </c>
      <c r="NA360" t="s">
        <v>0</v>
      </c>
      <c r="NB360" t="s">
        <v>0</v>
      </c>
      <c r="NC360" t="s">
        <v>0</v>
      </c>
      <c r="ND360" t="s">
        <v>0</v>
      </c>
      <c r="NE360" t="s">
        <v>0</v>
      </c>
      <c r="NF360" t="s">
        <v>0</v>
      </c>
      <c r="NG360" t="s">
        <v>0</v>
      </c>
      <c r="NH360" t="s">
        <v>0</v>
      </c>
      <c r="NI360" t="s">
        <v>0</v>
      </c>
      <c r="NJ360" t="s">
        <v>0</v>
      </c>
      <c r="NK360" t="s">
        <v>0</v>
      </c>
      <c r="NL360" t="s">
        <v>0</v>
      </c>
      <c r="NM360" t="s">
        <v>0</v>
      </c>
      <c r="NN360" t="s">
        <v>0</v>
      </c>
      <c r="NO360" t="s">
        <v>0</v>
      </c>
      <c r="NP360" t="s">
        <v>0</v>
      </c>
      <c r="NQ360" t="s">
        <v>0</v>
      </c>
      <c r="NR360" t="s">
        <v>0</v>
      </c>
      <c r="NS360" t="s">
        <v>0</v>
      </c>
      <c r="NT360" t="s">
        <v>0</v>
      </c>
      <c r="NU360" t="s">
        <v>0</v>
      </c>
      <c r="NV360" t="s">
        <v>0</v>
      </c>
      <c r="NW360" t="s">
        <v>0</v>
      </c>
      <c r="NX360" t="s">
        <v>0</v>
      </c>
      <c r="NY360" t="s">
        <v>0</v>
      </c>
      <c r="NZ360" t="s">
        <v>0</v>
      </c>
      <c r="OA360" t="s">
        <v>0</v>
      </c>
      <c r="OB360" t="s">
        <v>0</v>
      </c>
      <c r="OC360" t="s">
        <v>0</v>
      </c>
      <c r="OD360" t="s">
        <v>0</v>
      </c>
      <c r="OE360" t="s">
        <v>0</v>
      </c>
      <c r="OF360" t="s">
        <v>0</v>
      </c>
      <c r="OG360" t="s">
        <v>0</v>
      </c>
      <c r="OH360" t="s">
        <v>0</v>
      </c>
      <c r="OI360" t="s">
        <v>0</v>
      </c>
      <c r="OJ360" t="s">
        <v>0</v>
      </c>
      <c r="OK360" t="s">
        <v>0</v>
      </c>
      <c r="OL360" t="s">
        <v>0</v>
      </c>
      <c r="OM360" t="s">
        <v>0</v>
      </c>
      <c r="ON360" t="s">
        <v>0</v>
      </c>
      <c r="OO360" t="s">
        <v>0</v>
      </c>
      <c r="OP360" t="s">
        <v>0</v>
      </c>
      <c r="OQ360" t="s">
        <v>0</v>
      </c>
      <c r="OR360" t="s">
        <v>0</v>
      </c>
      <c r="OS360" t="s">
        <v>0</v>
      </c>
      <c r="OT360" t="s">
        <v>0</v>
      </c>
      <c r="OU360" t="s">
        <v>0</v>
      </c>
      <c r="OV360" t="s">
        <v>0</v>
      </c>
      <c r="OW360" t="s">
        <v>0</v>
      </c>
      <c r="OX360" t="s">
        <v>0</v>
      </c>
      <c r="OY360" t="s">
        <v>0</v>
      </c>
      <c r="OZ360" t="s">
        <v>0</v>
      </c>
      <c r="PA360" t="s">
        <v>0</v>
      </c>
      <c r="PB360" t="s">
        <v>0</v>
      </c>
      <c r="PC360" t="s">
        <v>0</v>
      </c>
      <c r="PD360" t="s">
        <v>0</v>
      </c>
      <c r="PE360" t="s">
        <v>0</v>
      </c>
      <c r="PF360" t="s">
        <v>0</v>
      </c>
      <c r="PG360" t="s">
        <v>0</v>
      </c>
      <c r="PH360" t="s">
        <v>0</v>
      </c>
      <c r="PI360" t="s">
        <v>0</v>
      </c>
      <c r="PJ360" t="s">
        <v>0</v>
      </c>
      <c r="PK360" t="s">
        <v>0</v>
      </c>
      <c r="PL360" t="s">
        <v>0</v>
      </c>
      <c r="PM360" t="s">
        <v>0</v>
      </c>
      <c r="PN360" t="s">
        <v>0</v>
      </c>
      <c r="PO360" t="s">
        <v>0</v>
      </c>
      <c r="PP360" t="s">
        <v>0</v>
      </c>
      <c r="PQ360" t="s">
        <v>0</v>
      </c>
      <c r="PR360" t="s">
        <v>0</v>
      </c>
      <c r="PS360" t="s">
        <v>0</v>
      </c>
      <c r="PT360" t="s">
        <v>0</v>
      </c>
      <c r="PU360" t="s">
        <v>0</v>
      </c>
      <c r="PV360" t="s">
        <v>0</v>
      </c>
      <c r="PW360" t="s">
        <v>0</v>
      </c>
      <c r="PX360" t="s">
        <v>0</v>
      </c>
      <c r="PY360" t="s">
        <v>0</v>
      </c>
      <c r="PZ360" t="s">
        <v>0</v>
      </c>
      <c r="QA360" t="s">
        <v>0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0</v>
      </c>
      <c r="QQ360" t="s">
        <v>0</v>
      </c>
      <c r="QR360" t="s">
        <v>0</v>
      </c>
      <c r="QS360" t="s">
        <v>0</v>
      </c>
      <c r="QT360" t="s">
        <v>0</v>
      </c>
      <c r="QU360" t="s">
        <v>0</v>
      </c>
      <c r="QV360" t="s">
        <v>0</v>
      </c>
      <c r="QW360" t="s">
        <v>0</v>
      </c>
      <c r="QX360" t="s">
        <v>0</v>
      </c>
      <c r="QY360" t="s">
        <v>0</v>
      </c>
      <c r="QZ360" t="s">
        <v>0</v>
      </c>
      <c r="RA360" t="s">
        <v>0</v>
      </c>
      <c r="RB360" t="s">
        <v>0</v>
      </c>
      <c r="RC360" t="s">
        <v>0</v>
      </c>
      <c r="RD360" t="s">
        <v>0</v>
      </c>
      <c r="RE360" t="s">
        <v>0</v>
      </c>
      <c r="RF360" t="s">
        <v>0</v>
      </c>
      <c r="RG360" t="s">
        <v>0</v>
      </c>
      <c r="RH360" t="s">
        <v>0</v>
      </c>
      <c r="RI360" t="s">
        <v>0</v>
      </c>
      <c r="RJ360" t="s">
        <v>0</v>
      </c>
      <c r="RK360" t="s">
        <v>0</v>
      </c>
      <c r="RL360" t="s">
        <v>0</v>
      </c>
      <c r="RM360" t="s">
        <v>0</v>
      </c>
      <c r="RN360" t="s">
        <v>0</v>
      </c>
      <c r="RO360" t="s">
        <v>0</v>
      </c>
      <c r="RP360" t="s">
        <v>0</v>
      </c>
      <c r="RQ360" t="s">
        <v>0</v>
      </c>
      <c r="RR360" t="s">
        <v>0</v>
      </c>
      <c r="RS360" t="s">
        <v>0</v>
      </c>
      <c r="RT360" t="s">
        <v>0</v>
      </c>
      <c r="RU360" t="s">
        <v>0</v>
      </c>
      <c r="RV360" t="s">
        <v>0</v>
      </c>
      <c r="RW360" t="s">
        <v>0</v>
      </c>
      <c r="RX360" t="s">
        <v>0</v>
      </c>
      <c r="RY360" t="s">
        <v>0</v>
      </c>
      <c r="RZ360" t="s">
        <v>0</v>
      </c>
      <c r="SA360" t="s">
        <v>0</v>
      </c>
      <c r="SB360" t="s">
        <v>0</v>
      </c>
      <c r="SC360" t="s">
        <v>0</v>
      </c>
      <c r="SD360" t="s">
        <v>0</v>
      </c>
      <c r="SE360" t="s">
        <v>0</v>
      </c>
      <c r="SF360" t="s">
        <v>0</v>
      </c>
      <c r="SG360" t="s">
        <v>0</v>
      </c>
      <c r="SH360" t="s">
        <v>0</v>
      </c>
      <c r="SI360" t="s">
        <v>0</v>
      </c>
      <c r="SJ360" t="s">
        <v>0</v>
      </c>
      <c r="SK360" t="s">
        <v>0</v>
      </c>
      <c r="SL360" t="s">
        <v>0</v>
      </c>
      <c r="SM360" t="s">
        <v>0</v>
      </c>
      <c r="SN360" t="s">
        <v>0</v>
      </c>
      <c r="SO360" t="s">
        <v>0</v>
      </c>
      <c r="SP360" t="s">
        <v>0</v>
      </c>
      <c r="SQ360" t="s">
        <v>0</v>
      </c>
      <c r="SR360" t="s">
        <v>0</v>
      </c>
      <c r="SS360" t="s">
        <v>0</v>
      </c>
      <c r="ST360" t="s">
        <v>0</v>
      </c>
      <c r="SU360" t="s">
        <v>0</v>
      </c>
      <c r="SV360" t="s">
        <v>0</v>
      </c>
      <c r="SW360" t="s">
        <v>0</v>
      </c>
      <c r="SX360" t="s">
        <v>0</v>
      </c>
      <c r="SY360" t="s">
        <v>0</v>
      </c>
      <c r="SZ360" t="s">
        <v>0</v>
      </c>
      <c r="TA360" t="s">
        <v>0</v>
      </c>
      <c r="TB360" t="s">
        <v>0</v>
      </c>
      <c r="TC360" t="s">
        <v>0</v>
      </c>
      <c r="TD360" t="s">
        <v>0</v>
      </c>
      <c r="TE360" t="s">
        <v>0</v>
      </c>
      <c r="TF360" t="s">
        <v>0</v>
      </c>
      <c r="TG360" t="s">
        <v>0</v>
      </c>
      <c r="TH360" t="s">
        <v>0</v>
      </c>
      <c r="TI360" t="s">
        <v>0</v>
      </c>
      <c r="TJ360" t="s">
        <v>0</v>
      </c>
      <c r="TK360" t="s">
        <v>0</v>
      </c>
      <c r="TL360" t="s">
        <v>0</v>
      </c>
      <c r="TM360" t="s">
        <v>0</v>
      </c>
      <c r="TN360" t="s">
        <v>0</v>
      </c>
      <c r="TO360" t="s">
        <v>0</v>
      </c>
      <c r="TP360" t="s">
        <v>0</v>
      </c>
      <c r="TQ360" t="s">
        <v>0</v>
      </c>
      <c r="TR360" t="s">
        <v>0</v>
      </c>
      <c r="TS360" t="s">
        <v>0</v>
      </c>
      <c r="TT360" t="s">
        <v>0</v>
      </c>
      <c r="TU360" t="s">
        <v>0</v>
      </c>
      <c r="TV360" t="s">
        <v>0</v>
      </c>
      <c r="TW360" t="s">
        <v>0</v>
      </c>
      <c r="TX360" t="s">
        <v>0</v>
      </c>
      <c r="TY360" t="s">
        <v>0</v>
      </c>
      <c r="TZ360" t="s">
        <v>0</v>
      </c>
      <c r="UA360" t="s">
        <v>0</v>
      </c>
      <c r="UB360" t="s">
        <v>0</v>
      </c>
      <c r="UC360" t="s">
        <v>0</v>
      </c>
      <c r="UD360" t="s">
        <v>0</v>
      </c>
      <c r="UE360" t="s">
        <v>0</v>
      </c>
      <c r="UF360" t="s">
        <v>0</v>
      </c>
      <c r="UG360" t="s">
        <v>0</v>
      </c>
      <c r="UH360" t="s">
        <v>0</v>
      </c>
      <c r="UI360" t="s">
        <v>0</v>
      </c>
      <c r="UJ360" t="s">
        <v>0</v>
      </c>
      <c r="UK360" t="s">
        <v>0</v>
      </c>
      <c r="UL360" t="s">
        <v>0</v>
      </c>
      <c r="UM360" t="s">
        <v>0</v>
      </c>
      <c r="UN360" t="s">
        <v>0</v>
      </c>
      <c r="UO360" t="s">
        <v>0</v>
      </c>
      <c r="UP360" t="s">
        <v>0</v>
      </c>
      <c r="UQ360" t="s">
        <v>0</v>
      </c>
      <c r="UR360" t="s">
        <v>0</v>
      </c>
      <c r="US360" t="s">
        <v>0</v>
      </c>
      <c r="UT360" t="s">
        <v>0</v>
      </c>
      <c r="UU360" t="s">
        <v>0</v>
      </c>
      <c r="UV360" t="s">
        <v>0</v>
      </c>
      <c r="UW360" t="s">
        <v>0</v>
      </c>
      <c r="UX360" t="s">
        <v>0</v>
      </c>
      <c r="UY360" t="s">
        <v>0</v>
      </c>
      <c r="UZ360" t="s">
        <v>0</v>
      </c>
      <c r="VA360" t="s">
        <v>0</v>
      </c>
      <c r="VB360" t="s">
        <v>0</v>
      </c>
      <c r="VC360" t="s">
        <v>0</v>
      </c>
      <c r="VD360" t="s">
        <v>0</v>
      </c>
      <c r="VE360" t="s">
        <v>0</v>
      </c>
      <c r="VF360" t="s">
        <v>0</v>
      </c>
      <c r="VG360" t="s">
        <v>0</v>
      </c>
      <c r="VH360" t="s">
        <v>0</v>
      </c>
      <c r="VI360" t="s">
        <v>0</v>
      </c>
      <c r="VJ360" t="s">
        <v>0</v>
      </c>
      <c r="VK360" t="s">
        <v>0</v>
      </c>
      <c r="VL360" t="s">
        <v>0</v>
      </c>
      <c r="VM360" t="s">
        <v>0</v>
      </c>
      <c r="VN360" t="s">
        <v>0</v>
      </c>
      <c r="VO360" t="s">
        <v>0</v>
      </c>
      <c r="VP360" t="s">
        <v>0</v>
      </c>
      <c r="VQ360" t="s">
        <v>0</v>
      </c>
      <c r="VR360" t="s">
        <v>0</v>
      </c>
      <c r="VS360" t="s">
        <v>0</v>
      </c>
      <c r="VT360" t="s">
        <v>0</v>
      </c>
      <c r="VU360" t="s">
        <v>0</v>
      </c>
      <c r="VV360" t="s">
        <v>0</v>
      </c>
      <c r="VW360" t="s">
        <v>0</v>
      </c>
      <c r="VX360" t="s">
        <v>0</v>
      </c>
      <c r="VY360" t="s">
        <v>0</v>
      </c>
      <c r="VZ360" t="s">
        <v>0</v>
      </c>
      <c r="WA360" t="s">
        <v>0</v>
      </c>
    </row>
    <row r="361" spans="1:599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0</v>
      </c>
      <c r="CI361" t="s">
        <v>0</v>
      </c>
      <c r="CJ361" t="s">
        <v>0</v>
      </c>
      <c r="CK361" t="s">
        <v>0</v>
      </c>
      <c r="CL361" t="s">
        <v>0</v>
      </c>
      <c r="CM361" t="s">
        <v>0</v>
      </c>
      <c r="CN361" t="s">
        <v>0</v>
      </c>
      <c r="CO361" t="s">
        <v>0</v>
      </c>
      <c r="CP361" t="s">
        <v>0</v>
      </c>
      <c r="CQ361" t="s">
        <v>0</v>
      </c>
      <c r="CR361" t="s">
        <v>0</v>
      </c>
      <c r="CS361" t="s">
        <v>0</v>
      </c>
      <c r="CT361" t="s">
        <v>0</v>
      </c>
      <c r="CU361" t="s">
        <v>0</v>
      </c>
      <c r="CV361" t="s">
        <v>0</v>
      </c>
      <c r="CW361" t="s">
        <v>0</v>
      </c>
      <c r="CX361" t="s">
        <v>0</v>
      </c>
      <c r="CY361" t="s">
        <v>0</v>
      </c>
      <c r="CZ361" t="s">
        <v>0</v>
      </c>
      <c r="DA361" t="s">
        <v>0</v>
      </c>
      <c r="DB361" t="s">
        <v>0</v>
      </c>
      <c r="DC361" t="s">
        <v>0</v>
      </c>
      <c r="DD361" t="s">
        <v>0</v>
      </c>
      <c r="DE361" t="s">
        <v>0</v>
      </c>
      <c r="DF361" t="s">
        <v>0</v>
      </c>
      <c r="DG361" t="s">
        <v>0</v>
      </c>
      <c r="DH361" t="s">
        <v>0</v>
      </c>
      <c r="DI361" t="s">
        <v>0</v>
      </c>
      <c r="DJ361" t="s">
        <v>0</v>
      </c>
      <c r="DK361" t="s">
        <v>0</v>
      </c>
      <c r="DL361" t="s">
        <v>0</v>
      </c>
      <c r="DM361" t="s">
        <v>0</v>
      </c>
      <c r="DN361" t="s">
        <v>0</v>
      </c>
      <c r="DO361" t="s">
        <v>0</v>
      </c>
      <c r="DP361" t="s">
        <v>0</v>
      </c>
      <c r="DQ361" t="s">
        <v>0</v>
      </c>
      <c r="DR361" t="s">
        <v>0</v>
      </c>
      <c r="DS361" t="s">
        <v>0</v>
      </c>
      <c r="DT361" t="s">
        <v>0</v>
      </c>
      <c r="DU361" t="s">
        <v>0</v>
      </c>
      <c r="DV361" t="s">
        <v>0</v>
      </c>
      <c r="DW361" t="s">
        <v>0</v>
      </c>
      <c r="DX361" t="s">
        <v>0</v>
      </c>
      <c r="DY361" t="s">
        <v>0</v>
      </c>
      <c r="DZ361" t="s">
        <v>0</v>
      </c>
      <c r="EA361" t="s">
        <v>0</v>
      </c>
      <c r="EB361" t="s">
        <v>0</v>
      </c>
      <c r="EC361" t="s">
        <v>0</v>
      </c>
      <c r="ED361" t="s">
        <v>0</v>
      </c>
      <c r="EE361" t="s">
        <v>0</v>
      </c>
      <c r="EF361" t="s">
        <v>0</v>
      </c>
      <c r="EG361" t="s">
        <v>0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0</v>
      </c>
      <c r="EW361" t="s">
        <v>0</v>
      </c>
      <c r="EX361" t="s">
        <v>0</v>
      </c>
      <c r="EY361" t="s">
        <v>0</v>
      </c>
      <c r="EZ361" t="s">
        <v>0</v>
      </c>
      <c r="FA361" t="s">
        <v>0</v>
      </c>
      <c r="FB361" t="s">
        <v>0</v>
      </c>
      <c r="FC361" t="s">
        <v>0</v>
      </c>
      <c r="FD361" t="s">
        <v>0</v>
      </c>
      <c r="FE361" t="s">
        <v>0</v>
      </c>
      <c r="FF361" t="s">
        <v>0</v>
      </c>
      <c r="FG361" t="s">
        <v>0</v>
      </c>
      <c r="FH361" t="s">
        <v>0</v>
      </c>
      <c r="FI361" t="s">
        <v>0</v>
      </c>
      <c r="FJ361" t="s">
        <v>0</v>
      </c>
      <c r="FK361" t="s">
        <v>0</v>
      </c>
      <c r="FL361" t="s">
        <v>0</v>
      </c>
      <c r="FM361" t="s">
        <v>0</v>
      </c>
      <c r="FN361" t="s">
        <v>0</v>
      </c>
      <c r="FO361" t="s">
        <v>0</v>
      </c>
      <c r="FP361" t="s">
        <v>0</v>
      </c>
      <c r="FQ361" t="s">
        <v>0</v>
      </c>
      <c r="FR361" t="s">
        <v>0</v>
      </c>
      <c r="FS361" t="s">
        <v>0</v>
      </c>
      <c r="FT361" t="s">
        <v>0</v>
      </c>
      <c r="FU361" t="s">
        <v>0</v>
      </c>
      <c r="FV361" t="s">
        <v>0</v>
      </c>
      <c r="FW361" t="s">
        <v>0</v>
      </c>
      <c r="FX361" t="s">
        <v>0</v>
      </c>
      <c r="FY361" t="s">
        <v>0</v>
      </c>
      <c r="FZ361" t="s">
        <v>0</v>
      </c>
      <c r="GA361" t="s">
        <v>0</v>
      </c>
      <c r="GB361" t="s">
        <v>0</v>
      </c>
      <c r="GC361" t="s">
        <v>0</v>
      </c>
      <c r="GD361" t="s">
        <v>0</v>
      </c>
      <c r="GE361" t="s">
        <v>0</v>
      </c>
      <c r="GF361" t="s">
        <v>0</v>
      </c>
      <c r="GG361" t="s">
        <v>0</v>
      </c>
      <c r="GH361" t="s">
        <v>0</v>
      </c>
      <c r="GI361" t="s">
        <v>0</v>
      </c>
      <c r="GJ361" t="s">
        <v>0</v>
      </c>
      <c r="GK361" t="s">
        <v>0</v>
      </c>
      <c r="GL361" t="s">
        <v>0</v>
      </c>
      <c r="GM361" t="s">
        <v>0</v>
      </c>
      <c r="GN361" t="s">
        <v>0</v>
      </c>
      <c r="GO361" t="s">
        <v>0</v>
      </c>
      <c r="GP361" t="s">
        <v>0</v>
      </c>
      <c r="GQ361" t="s">
        <v>0</v>
      </c>
      <c r="GR361" t="s">
        <v>0</v>
      </c>
      <c r="GS361" t="s">
        <v>0</v>
      </c>
      <c r="GT361" t="s">
        <v>0</v>
      </c>
      <c r="GU361" t="s">
        <v>0</v>
      </c>
      <c r="GV361" t="s">
        <v>0</v>
      </c>
      <c r="GW361" t="s">
        <v>0</v>
      </c>
      <c r="GX361" t="s">
        <v>0</v>
      </c>
      <c r="GY361" t="s">
        <v>0</v>
      </c>
      <c r="GZ361" t="s">
        <v>0</v>
      </c>
      <c r="HA361" t="s">
        <v>0</v>
      </c>
      <c r="HB361" t="s">
        <v>0</v>
      </c>
      <c r="HC361" t="s">
        <v>0</v>
      </c>
      <c r="HD361" t="s">
        <v>0</v>
      </c>
      <c r="HE361" t="s">
        <v>0</v>
      </c>
      <c r="HF361" t="s">
        <v>0</v>
      </c>
      <c r="HG361" t="s">
        <v>0</v>
      </c>
      <c r="HH361" t="s">
        <v>0</v>
      </c>
      <c r="HI361" t="s">
        <v>0</v>
      </c>
      <c r="HJ361" t="s">
        <v>0</v>
      </c>
      <c r="HK361" t="s">
        <v>0</v>
      </c>
      <c r="HL361" t="s">
        <v>0</v>
      </c>
      <c r="HM361" t="s">
        <v>0</v>
      </c>
      <c r="HN361" t="s">
        <v>0</v>
      </c>
      <c r="HO361" t="s">
        <v>0</v>
      </c>
      <c r="HP361" t="s">
        <v>0</v>
      </c>
      <c r="HQ361" t="s">
        <v>0</v>
      </c>
      <c r="HR361" t="s">
        <v>0</v>
      </c>
      <c r="HS361" t="s">
        <v>0</v>
      </c>
      <c r="HT361" t="s">
        <v>0</v>
      </c>
      <c r="HU361" t="s">
        <v>0</v>
      </c>
      <c r="HV361" t="s">
        <v>0</v>
      </c>
      <c r="HW361" t="s">
        <v>0</v>
      </c>
      <c r="HX361" t="s">
        <v>0</v>
      </c>
      <c r="HY361" t="s">
        <v>0</v>
      </c>
      <c r="HZ361" t="s">
        <v>0</v>
      </c>
      <c r="IA361" t="s">
        <v>0</v>
      </c>
      <c r="IB361" t="s">
        <v>0</v>
      </c>
      <c r="IC361" t="s">
        <v>0</v>
      </c>
      <c r="ID361" t="s">
        <v>0</v>
      </c>
      <c r="IE361" t="s">
        <v>0</v>
      </c>
      <c r="IF361" t="s">
        <v>0</v>
      </c>
      <c r="IG361" t="s">
        <v>0</v>
      </c>
      <c r="IH361" t="s">
        <v>0</v>
      </c>
      <c r="II361" t="s">
        <v>0</v>
      </c>
      <c r="IJ361" t="s">
        <v>0</v>
      </c>
      <c r="IK361" t="s">
        <v>0</v>
      </c>
      <c r="IL361" t="s">
        <v>0</v>
      </c>
      <c r="IM361" t="s">
        <v>0</v>
      </c>
      <c r="IN361" t="s">
        <v>0</v>
      </c>
      <c r="IO361" t="s">
        <v>0</v>
      </c>
      <c r="IP361" t="s">
        <v>0</v>
      </c>
      <c r="IQ361" t="s">
        <v>0</v>
      </c>
      <c r="IR361" t="s">
        <v>0</v>
      </c>
      <c r="IS361" t="s">
        <v>0</v>
      </c>
      <c r="IT361" t="s">
        <v>0</v>
      </c>
      <c r="IU361" t="s">
        <v>0</v>
      </c>
      <c r="IV361" t="s">
        <v>0</v>
      </c>
      <c r="IW361" t="s">
        <v>0</v>
      </c>
      <c r="IX361" t="s">
        <v>0</v>
      </c>
      <c r="IY361" t="s">
        <v>0</v>
      </c>
      <c r="IZ361" t="s">
        <v>0</v>
      </c>
      <c r="JA361" t="s">
        <v>0</v>
      </c>
      <c r="JB361" t="s">
        <v>0</v>
      </c>
      <c r="JC361" t="s">
        <v>0</v>
      </c>
      <c r="JD361" t="s">
        <v>0</v>
      </c>
      <c r="JE361" t="s">
        <v>0</v>
      </c>
      <c r="JF361" t="s">
        <v>0</v>
      </c>
      <c r="JG361" t="s">
        <v>0</v>
      </c>
      <c r="JH361" t="s">
        <v>0</v>
      </c>
      <c r="JI361" t="s">
        <v>0</v>
      </c>
      <c r="JJ361" t="s">
        <v>0</v>
      </c>
      <c r="JK361" t="s">
        <v>0</v>
      </c>
      <c r="JL361" t="s">
        <v>0</v>
      </c>
      <c r="JM361" t="s">
        <v>0</v>
      </c>
      <c r="JN361" t="s">
        <v>0</v>
      </c>
      <c r="JO361" t="s">
        <v>0</v>
      </c>
      <c r="JP361" t="s">
        <v>0</v>
      </c>
      <c r="JQ361" t="s">
        <v>0</v>
      </c>
      <c r="JR361" t="s">
        <v>0</v>
      </c>
      <c r="JS361" t="s">
        <v>0</v>
      </c>
      <c r="JT361" t="s">
        <v>0</v>
      </c>
      <c r="JU361" t="s">
        <v>0</v>
      </c>
      <c r="JV361" t="s">
        <v>0</v>
      </c>
      <c r="JW361" t="s">
        <v>0</v>
      </c>
      <c r="JX361" t="s">
        <v>0</v>
      </c>
      <c r="JY361" t="s">
        <v>0</v>
      </c>
      <c r="JZ361" t="s">
        <v>0</v>
      </c>
      <c r="KA361" t="s">
        <v>0</v>
      </c>
      <c r="KB361" t="s">
        <v>0</v>
      </c>
      <c r="KC361" t="s">
        <v>0</v>
      </c>
      <c r="KD361" t="s">
        <v>0</v>
      </c>
      <c r="KE361" t="s">
        <v>0</v>
      </c>
      <c r="KF361" t="s">
        <v>0</v>
      </c>
      <c r="KG361" t="s">
        <v>0</v>
      </c>
      <c r="KH361" t="s">
        <v>0</v>
      </c>
      <c r="KI361" t="s">
        <v>0</v>
      </c>
      <c r="KJ361" t="s">
        <v>0</v>
      </c>
      <c r="KK361" t="s">
        <v>0</v>
      </c>
      <c r="KL361" t="s">
        <v>0</v>
      </c>
      <c r="KM361" t="s">
        <v>0</v>
      </c>
      <c r="KN361" t="s">
        <v>0</v>
      </c>
      <c r="KO361" t="s">
        <v>0</v>
      </c>
      <c r="KP361" t="s">
        <v>0</v>
      </c>
      <c r="KQ361" t="s">
        <v>0</v>
      </c>
      <c r="KR361" t="s">
        <v>0</v>
      </c>
      <c r="KS361" t="s">
        <v>0</v>
      </c>
      <c r="KT361" t="s">
        <v>0</v>
      </c>
      <c r="KU361" t="s">
        <v>0</v>
      </c>
      <c r="KV361" t="s">
        <v>0</v>
      </c>
      <c r="KW361" t="s">
        <v>0</v>
      </c>
      <c r="KX361" t="s">
        <v>0</v>
      </c>
      <c r="KY361" t="s">
        <v>0</v>
      </c>
      <c r="KZ361" t="s">
        <v>0</v>
      </c>
      <c r="LA361" t="s">
        <v>0</v>
      </c>
      <c r="LB361" t="s">
        <v>0</v>
      </c>
      <c r="LC361" t="s">
        <v>0</v>
      </c>
      <c r="LD361" t="s">
        <v>0</v>
      </c>
      <c r="LE361" t="s">
        <v>0</v>
      </c>
      <c r="LF361" t="s">
        <v>0</v>
      </c>
      <c r="LG361" t="s">
        <v>0</v>
      </c>
      <c r="LH361" t="s">
        <v>0</v>
      </c>
      <c r="LI361" t="s">
        <v>0</v>
      </c>
      <c r="LJ361" t="s">
        <v>0</v>
      </c>
      <c r="LK361" t="s">
        <v>0</v>
      </c>
      <c r="LL361" t="s">
        <v>0</v>
      </c>
      <c r="LM361" t="s">
        <v>0</v>
      </c>
      <c r="LN361" t="s">
        <v>0</v>
      </c>
      <c r="LO361" t="s">
        <v>0</v>
      </c>
      <c r="LP361" t="s">
        <v>0</v>
      </c>
      <c r="LQ361" t="s">
        <v>0</v>
      </c>
      <c r="LR361" t="s">
        <v>0</v>
      </c>
      <c r="LS361" t="s">
        <v>0</v>
      </c>
      <c r="LT361" t="s">
        <v>0</v>
      </c>
      <c r="LU361" t="s">
        <v>0</v>
      </c>
      <c r="LV361" t="s">
        <v>0</v>
      </c>
      <c r="LW361" t="s">
        <v>0</v>
      </c>
      <c r="LX361" t="s">
        <v>0</v>
      </c>
      <c r="LY361" t="s">
        <v>0</v>
      </c>
      <c r="LZ361" t="s">
        <v>0</v>
      </c>
      <c r="MA361" t="s">
        <v>0</v>
      </c>
      <c r="MB361" t="s">
        <v>0</v>
      </c>
      <c r="MC361" t="s">
        <v>0</v>
      </c>
      <c r="MD361" t="s">
        <v>0</v>
      </c>
      <c r="ME361" t="s">
        <v>0</v>
      </c>
      <c r="MF361" t="s">
        <v>0</v>
      </c>
      <c r="MG361" t="s">
        <v>0</v>
      </c>
      <c r="MH361" t="s">
        <v>0</v>
      </c>
      <c r="MI361" t="s">
        <v>0</v>
      </c>
      <c r="MJ361" t="s">
        <v>0</v>
      </c>
      <c r="MK361" t="s">
        <v>0</v>
      </c>
      <c r="ML361" t="s">
        <v>0</v>
      </c>
      <c r="MM361" t="s">
        <v>0</v>
      </c>
      <c r="MN361" t="s">
        <v>0</v>
      </c>
      <c r="MO361" t="s">
        <v>0</v>
      </c>
      <c r="MP361" t="s">
        <v>0</v>
      </c>
      <c r="MQ361" t="s">
        <v>0</v>
      </c>
      <c r="MR361" t="s">
        <v>0</v>
      </c>
      <c r="MS361" t="s">
        <v>0</v>
      </c>
      <c r="MT361" t="s">
        <v>0</v>
      </c>
      <c r="MU361" t="s">
        <v>0</v>
      </c>
      <c r="MV361" t="s">
        <v>0</v>
      </c>
      <c r="MW361" t="s">
        <v>0</v>
      </c>
      <c r="MX361" t="s">
        <v>0</v>
      </c>
      <c r="MY361" t="s">
        <v>0</v>
      </c>
      <c r="MZ361" t="s">
        <v>0</v>
      </c>
      <c r="NA361" t="s">
        <v>0</v>
      </c>
      <c r="NB361" t="s">
        <v>0</v>
      </c>
      <c r="NC361" t="s">
        <v>0</v>
      </c>
      <c r="ND361" t="s">
        <v>0</v>
      </c>
      <c r="NE361" t="s">
        <v>0</v>
      </c>
      <c r="NF361" t="s">
        <v>0</v>
      </c>
      <c r="NG361" t="s">
        <v>0</v>
      </c>
      <c r="NH361" t="s">
        <v>0</v>
      </c>
      <c r="NI361" t="s">
        <v>0</v>
      </c>
      <c r="NJ361" t="s">
        <v>0</v>
      </c>
      <c r="NK361" t="s">
        <v>0</v>
      </c>
      <c r="NL361" t="s">
        <v>0</v>
      </c>
      <c r="NM361" t="s">
        <v>0</v>
      </c>
      <c r="NN361" t="s">
        <v>0</v>
      </c>
      <c r="NO361" t="s">
        <v>0</v>
      </c>
      <c r="NP361" t="s">
        <v>0</v>
      </c>
      <c r="NQ361" t="s">
        <v>0</v>
      </c>
      <c r="NR361" t="s">
        <v>0</v>
      </c>
      <c r="NS361" t="s">
        <v>0</v>
      </c>
      <c r="NT361" t="s">
        <v>0</v>
      </c>
      <c r="NU361" t="s">
        <v>0</v>
      </c>
      <c r="NV361" t="s">
        <v>0</v>
      </c>
      <c r="NW361" t="s">
        <v>0</v>
      </c>
      <c r="NX361" t="s">
        <v>0</v>
      </c>
      <c r="NY361" t="s">
        <v>0</v>
      </c>
      <c r="NZ361" t="s">
        <v>0</v>
      </c>
      <c r="OA361" t="s">
        <v>0</v>
      </c>
      <c r="OB361" t="s">
        <v>0</v>
      </c>
      <c r="OC361" t="s">
        <v>0</v>
      </c>
      <c r="OD361" t="s">
        <v>0</v>
      </c>
      <c r="OE361" t="s">
        <v>0</v>
      </c>
      <c r="OF361" t="s">
        <v>0</v>
      </c>
      <c r="OG361" t="s">
        <v>0</v>
      </c>
      <c r="OH361" t="s">
        <v>0</v>
      </c>
      <c r="OI361" t="s">
        <v>0</v>
      </c>
      <c r="OJ361" t="s">
        <v>0</v>
      </c>
      <c r="OK361" t="s">
        <v>0</v>
      </c>
      <c r="OL361" t="s">
        <v>0</v>
      </c>
      <c r="OM361" t="s">
        <v>0</v>
      </c>
      <c r="ON361" t="s">
        <v>0</v>
      </c>
      <c r="OO361" t="s">
        <v>0</v>
      </c>
      <c r="OP361" t="s">
        <v>0</v>
      </c>
      <c r="OQ361" t="s">
        <v>0</v>
      </c>
      <c r="OR361" t="s">
        <v>0</v>
      </c>
      <c r="OS361" t="s">
        <v>0</v>
      </c>
      <c r="OT361" t="s">
        <v>0</v>
      </c>
      <c r="OU361" t="s">
        <v>0</v>
      </c>
      <c r="OV361" t="s">
        <v>0</v>
      </c>
      <c r="OW361" t="s">
        <v>0</v>
      </c>
      <c r="OX361" t="s">
        <v>0</v>
      </c>
      <c r="OY361" t="s">
        <v>0</v>
      </c>
      <c r="OZ361" t="s">
        <v>0</v>
      </c>
      <c r="PA361" t="s">
        <v>0</v>
      </c>
      <c r="PB361" t="s">
        <v>0</v>
      </c>
      <c r="PC361" t="s">
        <v>0</v>
      </c>
      <c r="PD361" t="s">
        <v>0</v>
      </c>
      <c r="PE361" t="s">
        <v>0</v>
      </c>
      <c r="PF361" t="s">
        <v>0</v>
      </c>
      <c r="PG361" t="s">
        <v>0</v>
      </c>
      <c r="PH361" t="s">
        <v>0</v>
      </c>
      <c r="PI361" t="s">
        <v>0</v>
      </c>
      <c r="PJ361" t="s">
        <v>0</v>
      </c>
      <c r="PK361" t="s">
        <v>0</v>
      </c>
      <c r="PL361" t="s">
        <v>0</v>
      </c>
      <c r="PM361" t="s">
        <v>0</v>
      </c>
      <c r="PN361" t="s">
        <v>0</v>
      </c>
      <c r="PO361" t="s">
        <v>0</v>
      </c>
      <c r="PP361" t="s">
        <v>0</v>
      </c>
      <c r="PQ361" t="s">
        <v>0</v>
      </c>
      <c r="PR361" t="s">
        <v>0</v>
      </c>
      <c r="PS361" t="s">
        <v>0</v>
      </c>
      <c r="PT361" t="s">
        <v>0</v>
      </c>
      <c r="PU361" t="s">
        <v>0</v>
      </c>
      <c r="PV361" t="s">
        <v>0</v>
      </c>
      <c r="PW361" t="s">
        <v>0</v>
      </c>
      <c r="PX361" t="s">
        <v>0</v>
      </c>
      <c r="PY361" t="s">
        <v>0</v>
      </c>
      <c r="PZ361" t="s">
        <v>0</v>
      </c>
      <c r="QA361" t="s">
        <v>0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0</v>
      </c>
      <c r="QQ361" t="s">
        <v>0</v>
      </c>
      <c r="QR361" t="s">
        <v>0</v>
      </c>
      <c r="QS361" t="s">
        <v>0</v>
      </c>
      <c r="QT361" t="s">
        <v>0</v>
      </c>
      <c r="QU361" t="s">
        <v>0</v>
      </c>
      <c r="QV361" t="s">
        <v>0</v>
      </c>
      <c r="QW361" t="s">
        <v>0</v>
      </c>
      <c r="QX361" t="s">
        <v>0</v>
      </c>
      <c r="QY361" t="s">
        <v>0</v>
      </c>
      <c r="QZ361" t="s">
        <v>0</v>
      </c>
      <c r="RA361" t="s">
        <v>0</v>
      </c>
      <c r="RB361" t="s">
        <v>0</v>
      </c>
      <c r="RC361" t="s">
        <v>0</v>
      </c>
      <c r="RD361" t="s">
        <v>0</v>
      </c>
      <c r="RE361" t="s">
        <v>0</v>
      </c>
      <c r="RF361" t="s">
        <v>0</v>
      </c>
      <c r="RG361" t="s">
        <v>0</v>
      </c>
      <c r="RH361" t="s">
        <v>0</v>
      </c>
      <c r="RI361" t="s">
        <v>0</v>
      </c>
      <c r="RJ361" t="s">
        <v>0</v>
      </c>
      <c r="RK361" t="s">
        <v>0</v>
      </c>
      <c r="RL361" t="s">
        <v>0</v>
      </c>
      <c r="RM361" t="s">
        <v>0</v>
      </c>
      <c r="RN361" t="s">
        <v>0</v>
      </c>
      <c r="RO361" t="s">
        <v>0</v>
      </c>
      <c r="RP361" t="s">
        <v>0</v>
      </c>
      <c r="RQ361" t="s">
        <v>0</v>
      </c>
      <c r="RR361" t="s">
        <v>0</v>
      </c>
      <c r="RS361" t="s">
        <v>0</v>
      </c>
      <c r="RT361" t="s">
        <v>0</v>
      </c>
      <c r="RU361" t="s">
        <v>0</v>
      </c>
      <c r="RV361" t="s">
        <v>0</v>
      </c>
      <c r="RW361" t="s">
        <v>0</v>
      </c>
      <c r="RX361" t="s">
        <v>0</v>
      </c>
      <c r="RY361" t="s">
        <v>0</v>
      </c>
      <c r="RZ361" t="s">
        <v>0</v>
      </c>
      <c r="SA361" t="s">
        <v>0</v>
      </c>
      <c r="SB361" t="s">
        <v>0</v>
      </c>
      <c r="SC361" t="s">
        <v>0</v>
      </c>
      <c r="SD361" t="s">
        <v>0</v>
      </c>
      <c r="SE361" t="s">
        <v>0</v>
      </c>
      <c r="SF361" t="s">
        <v>0</v>
      </c>
      <c r="SG361" t="s">
        <v>0</v>
      </c>
      <c r="SH361" t="s">
        <v>0</v>
      </c>
      <c r="SI361" t="s">
        <v>0</v>
      </c>
      <c r="SJ361" t="s">
        <v>0</v>
      </c>
      <c r="SK361" t="s">
        <v>0</v>
      </c>
      <c r="SL361" t="s">
        <v>0</v>
      </c>
      <c r="SM361" t="s">
        <v>0</v>
      </c>
      <c r="SN361" t="s">
        <v>0</v>
      </c>
      <c r="SO361" t="s">
        <v>0</v>
      </c>
      <c r="SP361" t="s">
        <v>0</v>
      </c>
      <c r="SQ361" t="s">
        <v>0</v>
      </c>
      <c r="SR361" t="s">
        <v>0</v>
      </c>
      <c r="SS361" t="s">
        <v>0</v>
      </c>
      <c r="ST361" t="s">
        <v>0</v>
      </c>
      <c r="SU361" t="s">
        <v>0</v>
      </c>
      <c r="SV361" t="s">
        <v>0</v>
      </c>
      <c r="SW361" t="s">
        <v>0</v>
      </c>
      <c r="SX361" t="s">
        <v>0</v>
      </c>
      <c r="SY361" t="s">
        <v>0</v>
      </c>
      <c r="SZ361" t="s">
        <v>0</v>
      </c>
      <c r="TA361" t="s">
        <v>0</v>
      </c>
      <c r="TB361" t="s">
        <v>0</v>
      </c>
      <c r="TC361" t="s">
        <v>0</v>
      </c>
      <c r="TD361" t="s">
        <v>0</v>
      </c>
      <c r="TE361" t="s">
        <v>0</v>
      </c>
      <c r="TF361" t="s">
        <v>0</v>
      </c>
      <c r="TG361" t="s">
        <v>0</v>
      </c>
      <c r="TH361" t="s">
        <v>0</v>
      </c>
      <c r="TI361" t="s">
        <v>0</v>
      </c>
      <c r="TJ361" t="s">
        <v>0</v>
      </c>
      <c r="TK361" t="s">
        <v>0</v>
      </c>
      <c r="TL361" t="s">
        <v>0</v>
      </c>
      <c r="TM361" t="s">
        <v>0</v>
      </c>
      <c r="TN361" t="s">
        <v>0</v>
      </c>
      <c r="TO361" t="s">
        <v>0</v>
      </c>
      <c r="TP361" t="s">
        <v>0</v>
      </c>
      <c r="TQ361" t="s">
        <v>0</v>
      </c>
      <c r="TR361" t="s">
        <v>0</v>
      </c>
      <c r="TS361" t="s">
        <v>0</v>
      </c>
      <c r="TT361" t="s">
        <v>0</v>
      </c>
      <c r="TU361" t="s">
        <v>0</v>
      </c>
      <c r="TV361" t="s">
        <v>0</v>
      </c>
      <c r="TW361" t="s">
        <v>0</v>
      </c>
      <c r="TX361" t="s">
        <v>0</v>
      </c>
      <c r="TY361" t="s">
        <v>0</v>
      </c>
      <c r="TZ361" t="s">
        <v>0</v>
      </c>
      <c r="UA361" t="s">
        <v>0</v>
      </c>
      <c r="UB361" t="s">
        <v>0</v>
      </c>
      <c r="UC361" t="s">
        <v>0</v>
      </c>
      <c r="UD361" t="s">
        <v>0</v>
      </c>
      <c r="UE361" t="s">
        <v>0</v>
      </c>
      <c r="UF361" t="s">
        <v>0</v>
      </c>
      <c r="UG361" t="s">
        <v>0</v>
      </c>
      <c r="UH361" t="s">
        <v>0</v>
      </c>
      <c r="UI361" t="s">
        <v>0</v>
      </c>
      <c r="UJ361" t="s">
        <v>0</v>
      </c>
      <c r="UK361" t="s">
        <v>0</v>
      </c>
      <c r="UL361" t="s">
        <v>0</v>
      </c>
      <c r="UM361" t="s">
        <v>0</v>
      </c>
      <c r="UN361" t="s">
        <v>0</v>
      </c>
      <c r="UO361" t="s">
        <v>0</v>
      </c>
      <c r="UP361" t="s">
        <v>0</v>
      </c>
      <c r="UQ361" t="s">
        <v>0</v>
      </c>
      <c r="UR361" t="s">
        <v>0</v>
      </c>
      <c r="US361" t="s">
        <v>0</v>
      </c>
      <c r="UT361" t="s">
        <v>0</v>
      </c>
      <c r="UU361" t="s">
        <v>0</v>
      </c>
      <c r="UV361" t="s">
        <v>0</v>
      </c>
      <c r="UW361" t="s">
        <v>0</v>
      </c>
      <c r="UX361" t="s">
        <v>0</v>
      </c>
      <c r="UY361" t="s">
        <v>0</v>
      </c>
      <c r="UZ361" t="s">
        <v>0</v>
      </c>
      <c r="VA361" t="s">
        <v>0</v>
      </c>
      <c r="VB361" t="s">
        <v>0</v>
      </c>
      <c r="VC361" t="s">
        <v>0</v>
      </c>
      <c r="VD361" t="s">
        <v>0</v>
      </c>
      <c r="VE361" t="s">
        <v>0</v>
      </c>
      <c r="VF361" t="s">
        <v>0</v>
      </c>
      <c r="VG361" t="s">
        <v>0</v>
      </c>
      <c r="VH361" t="s">
        <v>0</v>
      </c>
      <c r="VI361" t="s">
        <v>0</v>
      </c>
      <c r="VJ361" t="s">
        <v>0</v>
      </c>
      <c r="VK361" t="s">
        <v>0</v>
      </c>
      <c r="VL361" t="s">
        <v>0</v>
      </c>
      <c r="VM361" t="s">
        <v>0</v>
      </c>
      <c r="VN361" t="s">
        <v>0</v>
      </c>
      <c r="VO361" t="s">
        <v>0</v>
      </c>
      <c r="VP361" t="s">
        <v>0</v>
      </c>
      <c r="VQ361" t="s">
        <v>0</v>
      </c>
      <c r="VR361" t="s">
        <v>0</v>
      </c>
      <c r="VS361" t="s">
        <v>0</v>
      </c>
      <c r="VT361" t="s">
        <v>0</v>
      </c>
      <c r="VU361" t="s">
        <v>0</v>
      </c>
      <c r="VV361" t="s">
        <v>0</v>
      </c>
      <c r="VW361" t="s">
        <v>0</v>
      </c>
      <c r="VX361" t="s">
        <v>0</v>
      </c>
      <c r="VY361" t="s">
        <v>0</v>
      </c>
      <c r="VZ361" t="s">
        <v>0</v>
      </c>
      <c r="WA361" t="s">
        <v>0</v>
      </c>
    </row>
    <row r="362" spans="1:599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0</v>
      </c>
      <c r="CI362" t="s">
        <v>0</v>
      </c>
      <c r="CJ362" t="s">
        <v>0</v>
      </c>
      <c r="CK362" t="s">
        <v>0</v>
      </c>
      <c r="CL362" t="s">
        <v>0</v>
      </c>
      <c r="CM362" t="s">
        <v>0</v>
      </c>
      <c r="CN362" t="s">
        <v>0</v>
      </c>
      <c r="CO362" t="s">
        <v>0</v>
      </c>
      <c r="CP362" t="s">
        <v>0</v>
      </c>
      <c r="CQ362" t="s">
        <v>0</v>
      </c>
      <c r="CR362" t="s">
        <v>0</v>
      </c>
      <c r="CS362" t="s">
        <v>0</v>
      </c>
      <c r="CT362" t="s">
        <v>0</v>
      </c>
      <c r="CU362" t="s">
        <v>0</v>
      </c>
      <c r="CV362" t="s">
        <v>0</v>
      </c>
      <c r="CW362" t="s">
        <v>0</v>
      </c>
      <c r="CX362" t="s">
        <v>0</v>
      </c>
      <c r="CY362" t="s">
        <v>0</v>
      </c>
      <c r="CZ362" t="s">
        <v>0</v>
      </c>
      <c r="DA362" t="s">
        <v>0</v>
      </c>
      <c r="DB362" t="s">
        <v>0</v>
      </c>
      <c r="DC362" t="s">
        <v>0</v>
      </c>
      <c r="DD362" t="s">
        <v>0</v>
      </c>
      <c r="DE362" t="s">
        <v>0</v>
      </c>
      <c r="DF362" t="s">
        <v>0</v>
      </c>
      <c r="DG362" t="s">
        <v>0</v>
      </c>
      <c r="DH362" t="s">
        <v>0</v>
      </c>
      <c r="DI362" t="s">
        <v>0</v>
      </c>
      <c r="DJ362" t="s">
        <v>0</v>
      </c>
      <c r="DK362" t="s">
        <v>0</v>
      </c>
      <c r="DL362" t="s">
        <v>0</v>
      </c>
      <c r="DM362" t="s">
        <v>0</v>
      </c>
      <c r="DN362" t="s">
        <v>0</v>
      </c>
      <c r="DO362" t="s">
        <v>0</v>
      </c>
      <c r="DP362" t="s">
        <v>0</v>
      </c>
      <c r="DQ362" t="s">
        <v>0</v>
      </c>
      <c r="DR362" t="s">
        <v>0</v>
      </c>
      <c r="DS362" t="s">
        <v>0</v>
      </c>
      <c r="DT362" t="s">
        <v>0</v>
      </c>
      <c r="DU362" t="s">
        <v>0</v>
      </c>
      <c r="DV362" t="s">
        <v>0</v>
      </c>
      <c r="DW362" t="s">
        <v>0</v>
      </c>
      <c r="DX362" t="s">
        <v>0</v>
      </c>
      <c r="DY362" t="s">
        <v>0</v>
      </c>
      <c r="DZ362" t="s">
        <v>0</v>
      </c>
      <c r="EA362" t="s">
        <v>0</v>
      </c>
      <c r="EB362" t="s">
        <v>0</v>
      </c>
      <c r="EC362" t="s">
        <v>0</v>
      </c>
      <c r="ED362" t="s">
        <v>0</v>
      </c>
      <c r="EE362" t="s">
        <v>0</v>
      </c>
      <c r="EF362" t="s">
        <v>0</v>
      </c>
      <c r="EG362" t="s">
        <v>0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0</v>
      </c>
      <c r="EW362" t="s">
        <v>0</v>
      </c>
      <c r="EX362" t="s">
        <v>0</v>
      </c>
      <c r="EY362" t="s">
        <v>0</v>
      </c>
      <c r="EZ362" t="s">
        <v>0</v>
      </c>
      <c r="FA362" t="s">
        <v>0</v>
      </c>
      <c r="FB362" t="s">
        <v>0</v>
      </c>
      <c r="FC362" t="s">
        <v>0</v>
      </c>
      <c r="FD362" t="s">
        <v>0</v>
      </c>
      <c r="FE362" t="s">
        <v>0</v>
      </c>
      <c r="FF362" t="s">
        <v>0</v>
      </c>
      <c r="FG362" t="s">
        <v>0</v>
      </c>
      <c r="FH362" t="s">
        <v>0</v>
      </c>
      <c r="FI362" t="s">
        <v>0</v>
      </c>
      <c r="FJ362" t="s">
        <v>0</v>
      </c>
      <c r="FK362" t="s">
        <v>0</v>
      </c>
      <c r="FL362" t="s">
        <v>0</v>
      </c>
      <c r="FM362" t="s">
        <v>0</v>
      </c>
      <c r="FN362" t="s">
        <v>0</v>
      </c>
      <c r="FO362" t="s">
        <v>0</v>
      </c>
      <c r="FP362" t="s">
        <v>0</v>
      </c>
      <c r="FQ362" t="s">
        <v>0</v>
      </c>
      <c r="FR362" t="s">
        <v>0</v>
      </c>
      <c r="FS362" t="s">
        <v>0</v>
      </c>
      <c r="FT362" t="s">
        <v>0</v>
      </c>
      <c r="FU362" t="s">
        <v>0</v>
      </c>
      <c r="FV362" t="s">
        <v>0</v>
      </c>
      <c r="FW362" t="s">
        <v>0</v>
      </c>
      <c r="FX362" t="s">
        <v>0</v>
      </c>
      <c r="FY362" t="s">
        <v>0</v>
      </c>
      <c r="FZ362" t="s">
        <v>0</v>
      </c>
      <c r="GA362" t="s">
        <v>0</v>
      </c>
      <c r="GB362" t="s">
        <v>0</v>
      </c>
      <c r="GC362" t="s">
        <v>0</v>
      </c>
      <c r="GD362" t="s">
        <v>0</v>
      </c>
      <c r="GE362" t="s">
        <v>0</v>
      </c>
      <c r="GF362" t="s">
        <v>0</v>
      </c>
      <c r="GG362" t="s">
        <v>0</v>
      </c>
      <c r="GH362" t="s">
        <v>0</v>
      </c>
      <c r="GI362" t="s">
        <v>0</v>
      </c>
      <c r="GJ362" t="s">
        <v>0</v>
      </c>
      <c r="GK362" t="s">
        <v>0</v>
      </c>
      <c r="GL362" t="s">
        <v>0</v>
      </c>
      <c r="GM362" t="s">
        <v>0</v>
      </c>
      <c r="GN362" t="s">
        <v>0</v>
      </c>
      <c r="GO362" t="s">
        <v>0</v>
      </c>
      <c r="GP362" t="s">
        <v>0</v>
      </c>
      <c r="GQ362" t="s">
        <v>0</v>
      </c>
      <c r="GR362" t="s">
        <v>0</v>
      </c>
      <c r="GS362" t="s">
        <v>0</v>
      </c>
      <c r="GT362" t="s">
        <v>0</v>
      </c>
      <c r="GU362" t="s">
        <v>0</v>
      </c>
      <c r="GV362" t="s">
        <v>0</v>
      </c>
      <c r="GW362" t="s">
        <v>0</v>
      </c>
      <c r="GX362" t="s">
        <v>0</v>
      </c>
      <c r="GY362" t="s">
        <v>0</v>
      </c>
      <c r="GZ362" t="s">
        <v>0</v>
      </c>
      <c r="HA362" t="s">
        <v>0</v>
      </c>
      <c r="HB362" t="s">
        <v>0</v>
      </c>
      <c r="HC362" t="s">
        <v>0</v>
      </c>
      <c r="HD362" t="s">
        <v>0</v>
      </c>
      <c r="HE362" t="s">
        <v>0</v>
      </c>
      <c r="HF362" t="s">
        <v>0</v>
      </c>
      <c r="HG362" t="s">
        <v>0</v>
      </c>
      <c r="HH362" t="s">
        <v>0</v>
      </c>
      <c r="HI362" t="s">
        <v>0</v>
      </c>
      <c r="HJ362" t="s">
        <v>0</v>
      </c>
      <c r="HK362" t="s">
        <v>0</v>
      </c>
      <c r="HL362" t="s">
        <v>0</v>
      </c>
      <c r="HM362" t="s">
        <v>0</v>
      </c>
      <c r="HN362" t="s">
        <v>0</v>
      </c>
      <c r="HO362" t="s">
        <v>0</v>
      </c>
      <c r="HP362" t="s">
        <v>0</v>
      </c>
      <c r="HQ362" t="s">
        <v>0</v>
      </c>
      <c r="HR362" t="s">
        <v>0</v>
      </c>
      <c r="HS362" t="s">
        <v>0</v>
      </c>
      <c r="HT362" t="s">
        <v>0</v>
      </c>
      <c r="HU362" t="s">
        <v>0</v>
      </c>
      <c r="HV362" t="s">
        <v>0</v>
      </c>
      <c r="HW362" t="s">
        <v>0</v>
      </c>
      <c r="HX362" t="s">
        <v>0</v>
      </c>
      <c r="HY362" t="s">
        <v>0</v>
      </c>
      <c r="HZ362" t="s">
        <v>0</v>
      </c>
      <c r="IA362" t="s">
        <v>0</v>
      </c>
      <c r="IB362" t="s">
        <v>0</v>
      </c>
      <c r="IC362" t="s">
        <v>0</v>
      </c>
      <c r="ID362" t="s">
        <v>0</v>
      </c>
      <c r="IE362" t="s">
        <v>0</v>
      </c>
      <c r="IF362" t="s">
        <v>0</v>
      </c>
      <c r="IG362" t="s">
        <v>0</v>
      </c>
      <c r="IH362" t="s">
        <v>0</v>
      </c>
      <c r="II362" t="s">
        <v>0</v>
      </c>
      <c r="IJ362" t="s">
        <v>0</v>
      </c>
      <c r="IK362" t="s">
        <v>0</v>
      </c>
      <c r="IL362" t="s">
        <v>0</v>
      </c>
      <c r="IM362" t="s">
        <v>0</v>
      </c>
      <c r="IN362" t="s">
        <v>0</v>
      </c>
      <c r="IO362" t="s">
        <v>0</v>
      </c>
      <c r="IP362" t="s">
        <v>0</v>
      </c>
      <c r="IQ362" t="s">
        <v>0</v>
      </c>
      <c r="IR362" t="s">
        <v>0</v>
      </c>
      <c r="IS362" t="s">
        <v>0</v>
      </c>
      <c r="IT362" t="s">
        <v>0</v>
      </c>
      <c r="IU362" t="s">
        <v>0</v>
      </c>
      <c r="IV362" t="s">
        <v>0</v>
      </c>
      <c r="IW362" t="s">
        <v>0</v>
      </c>
      <c r="IX362" t="s">
        <v>0</v>
      </c>
      <c r="IY362" t="s">
        <v>0</v>
      </c>
      <c r="IZ362" t="s">
        <v>0</v>
      </c>
      <c r="JA362" t="s">
        <v>0</v>
      </c>
      <c r="JB362" t="s">
        <v>0</v>
      </c>
      <c r="JC362" t="s">
        <v>0</v>
      </c>
      <c r="JD362" t="s">
        <v>0</v>
      </c>
      <c r="JE362" t="s">
        <v>0</v>
      </c>
      <c r="JF362" t="s">
        <v>0</v>
      </c>
      <c r="JG362" t="s">
        <v>0</v>
      </c>
      <c r="JH362" t="s">
        <v>0</v>
      </c>
      <c r="JI362" t="s">
        <v>0</v>
      </c>
      <c r="JJ362" t="s">
        <v>0</v>
      </c>
      <c r="JK362" t="s">
        <v>0</v>
      </c>
      <c r="JL362" t="s">
        <v>0</v>
      </c>
      <c r="JM362" t="s">
        <v>0</v>
      </c>
      <c r="JN362" t="s">
        <v>0</v>
      </c>
      <c r="JO362" t="s">
        <v>0</v>
      </c>
      <c r="JP362" t="s">
        <v>0</v>
      </c>
      <c r="JQ362" t="s">
        <v>0</v>
      </c>
      <c r="JR362" t="s">
        <v>0</v>
      </c>
      <c r="JS362" t="s">
        <v>0</v>
      </c>
      <c r="JT362" t="s">
        <v>0</v>
      </c>
      <c r="JU362" t="s">
        <v>0</v>
      </c>
      <c r="JV362" t="s">
        <v>0</v>
      </c>
      <c r="JW362" t="s">
        <v>0</v>
      </c>
      <c r="JX362" t="s">
        <v>0</v>
      </c>
      <c r="JY362" t="s">
        <v>0</v>
      </c>
      <c r="JZ362" t="s">
        <v>0</v>
      </c>
      <c r="KA362" t="s">
        <v>0</v>
      </c>
      <c r="KB362" t="s">
        <v>0</v>
      </c>
      <c r="KC362" t="s">
        <v>0</v>
      </c>
      <c r="KD362" t="s">
        <v>0</v>
      </c>
      <c r="KE362" t="s">
        <v>0</v>
      </c>
      <c r="KF362" t="s">
        <v>0</v>
      </c>
      <c r="KG362" t="s">
        <v>0</v>
      </c>
      <c r="KH362" t="s">
        <v>0</v>
      </c>
      <c r="KI362" t="s">
        <v>0</v>
      </c>
      <c r="KJ362" t="s">
        <v>0</v>
      </c>
      <c r="KK362" t="s">
        <v>0</v>
      </c>
      <c r="KL362" t="s">
        <v>0</v>
      </c>
      <c r="KM362" t="s">
        <v>0</v>
      </c>
      <c r="KN362" t="s">
        <v>0</v>
      </c>
      <c r="KO362" t="s">
        <v>0</v>
      </c>
      <c r="KP362" t="s">
        <v>0</v>
      </c>
      <c r="KQ362" t="s">
        <v>0</v>
      </c>
      <c r="KR362" t="s">
        <v>0</v>
      </c>
      <c r="KS362" t="s">
        <v>0</v>
      </c>
      <c r="KT362" t="s">
        <v>0</v>
      </c>
      <c r="KU362" t="s">
        <v>0</v>
      </c>
      <c r="KV362" t="s">
        <v>0</v>
      </c>
      <c r="KW362" t="s">
        <v>0</v>
      </c>
      <c r="KX362" t="s">
        <v>0</v>
      </c>
      <c r="KY362" t="s">
        <v>0</v>
      </c>
      <c r="KZ362" t="s">
        <v>0</v>
      </c>
      <c r="LA362" t="s">
        <v>0</v>
      </c>
      <c r="LB362" t="s">
        <v>0</v>
      </c>
      <c r="LC362" t="s">
        <v>0</v>
      </c>
      <c r="LD362" t="s">
        <v>0</v>
      </c>
      <c r="LE362" t="s">
        <v>0</v>
      </c>
      <c r="LF362" t="s">
        <v>0</v>
      </c>
      <c r="LG362" t="s">
        <v>0</v>
      </c>
      <c r="LH362" t="s">
        <v>0</v>
      </c>
      <c r="LI362" t="s">
        <v>0</v>
      </c>
      <c r="LJ362" t="s">
        <v>0</v>
      </c>
      <c r="LK362" t="s">
        <v>0</v>
      </c>
      <c r="LL362" t="s">
        <v>0</v>
      </c>
      <c r="LM362" t="s">
        <v>0</v>
      </c>
      <c r="LN362" t="s">
        <v>0</v>
      </c>
      <c r="LO362" t="s">
        <v>0</v>
      </c>
      <c r="LP362" t="s">
        <v>0</v>
      </c>
      <c r="LQ362" t="s">
        <v>0</v>
      </c>
      <c r="LR362" t="s">
        <v>0</v>
      </c>
      <c r="LS362" t="s">
        <v>0</v>
      </c>
      <c r="LT362" t="s">
        <v>0</v>
      </c>
      <c r="LU362" t="s">
        <v>0</v>
      </c>
      <c r="LV362" t="s">
        <v>0</v>
      </c>
      <c r="LW362" t="s">
        <v>0</v>
      </c>
      <c r="LX362" t="s">
        <v>0</v>
      </c>
      <c r="LY362" t="s">
        <v>0</v>
      </c>
      <c r="LZ362" t="s">
        <v>0</v>
      </c>
      <c r="MA362" t="s">
        <v>0</v>
      </c>
      <c r="MB362" t="s">
        <v>0</v>
      </c>
      <c r="MC362" t="s">
        <v>0</v>
      </c>
      <c r="MD362" t="s">
        <v>0</v>
      </c>
      <c r="ME362" t="s">
        <v>0</v>
      </c>
      <c r="MF362" t="s">
        <v>0</v>
      </c>
      <c r="MG362" t="s">
        <v>0</v>
      </c>
      <c r="MH362" t="s">
        <v>0</v>
      </c>
      <c r="MI362" t="s">
        <v>0</v>
      </c>
      <c r="MJ362" t="s">
        <v>0</v>
      </c>
      <c r="MK362" t="s">
        <v>0</v>
      </c>
      <c r="ML362" t="s">
        <v>0</v>
      </c>
      <c r="MM362" t="s">
        <v>0</v>
      </c>
      <c r="MN362" t="s">
        <v>0</v>
      </c>
      <c r="MO362" t="s">
        <v>0</v>
      </c>
      <c r="MP362" t="s">
        <v>0</v>
      </c>
      <c r="MQ362" t="s">
        <v>0</v>
      </c>
      <c r="MR362" t="s">
        <v>0</v>
      </c>
      <c r="MS362" t="s">
        <v>0</v>
      </c>
      <c r="MT362" t="s">
        <v>0</v>
      </c>
      <c r="MU362" t="s">
        <v>0</v>
      </c>
      <c r="MV362" t="s">
        <v>0</v>
      </c>
      <c r="MW362" t="s">
        <v>0</v>
      </c>
      <c r="MX362" t="s">
        <v>0</v>
      </c>
      <c r="MY362" t="s">
        <v>0</v>
      </c>
      <c r="MZ362" t="s">
        <v>0</v>
      </c>
      <c r="NA362" t="s">
        <v>0</v>
      </c>
      <c r="NB362" t="s">
        <v>0</v>
      </c>
      <c r="NC362" t="s">
        <v>0</v>
      </c>
      <c r="ND362" t="s">
        <v>0</v>
      </c>
      <c r="NE362" t="s">
        <v>0</v>
      </c>
      <c r="NF362" t="s">
        <v>0</v>
      </c>
      <c r="NG362" t="s">
        <v>0</v>
      </c>
      <c r="NH362" t="s">
        <v>0</v>
      </c>
      <c r="NI362" t="s">
        <v>0</v>
      </c>
      <c r="NJ362" t="s">
        <v>0</v>
      </c>
      <c r="NK362" t="s">
        <v>0</v>
      </c>
      <c r="NL362" t="s">
        <v>0</v>
      </c>
      <c r="NM362" t="s">
        <v>0</v>
      </c>
      <c r="NN362" t="s">
        <v>0</v>
      </c>
      <c r="NO362" t="s">
        <v>0</v>
      </c>
      <c r="NP362" t="s">
        <v>0</v>
      </c>
      <c r="NQ362" t="s">
        <v>0</v>
      </c>
      <c r="NR362" t="s">
        <v>0</v>
      </c>
      <c r="NS362" t="s">
        <v>0</v>
      </c>
      <c r="NT362" t="s">
        <v>0</v>
      </c>
      <c r="NU362" t="s">
        <v>0</v>
      </c>
      <c r="NV362" t="s">
        <v>0</v>
      </c>
      <c r="NW362" t="s">
        <v>0</v>
      </c>
      <c r="NX362" t="s">
        <v>0</v>
      </c>
      <c r="NY362" t="s">
        <v>0</v>
      </c>
      <c r="NZ362" t="s">
        <v>0</v>
      </c>
      <c r="OA362" t="s">
        <v>0</v>
      </c>
      <c r="OB362" t="s">
        <v>0</v>
      </c>
      <c r="OC362" t="s">
        <v>0</v>
      </c>
      <c r="OD362" t="s">
        <v>0</v>
      </c>
      <c r="OE362" t="s">
        <v>0</v>
      </c>
      <c r="OF362" t="s">
        <v>0</v>
      </c>
      <c r="OG362" t="s">
        <v>0</v>
      </c>
      <c r="OH362" t="s">
        <v>0</v>
      </c>
      <c r="OI362" t="s">
        <v>0</v>
      </c>
      <c r="OJ362" t="s">
        <v>0</v>
      </c>
      <c r="OK362" t="s">
        <v>0</v>
      </c>
      <c r="OL362" t="s">
        <v>0</v>
      </c>
      <c r="OM362" t="s">
        <v>0</v>
      </c>
      <c r="ON362" t="s">
        <v>0</v>
      </c>
      <c r="OO362" t="s">
        <v>0</v>
      </c>
      <c r="OP362" t="s">
        <v>0</v>
      </c>
      <c r="OQ362" t="s">
        <v>0</v>
      </c>
      <c r="OR362" t="s">
        <v>0</v>
      </c>
      <c r="OS362" t="s">
        <v>0</v>
      </c>
      <c r="OT362" t="s">
        <v>0</v>
      </c>
      <c r="OU362" t="s">
        <v>0</v>
      </c>
      <c r="OV362" t="s">
        <v>0</v>
      </c>
      <c r="OW362" t="s">
        <v>0</v>
      </c>
      <c r="OX362" t="s">
        <v>0</v>
      </c>
      <c r="OY362" t="s">
        <v>0</v>
      </c>
      <c r="OZ362" t="s">
        <v>0</v>
      </c>
      <c r="PA362" t="s">
        <v>0</v>
      </c>
      <c r="PB362" t="s">
        <v>0</v>
      </c>
      <c r="PC362" t="s">
        <v>0</v>
      </c>
      <c r="PD362" t="s">
        <v>0</v>
      </c>
      <c r="PE362" t="s">
        <v>0</v>
      </c>
      <c r="PF362" t="s">
        <v>0</v>
      </c>
      <c r="PG362" t="s">
        <v>0</v>
      </c>
      <c r="PH362" t="s">
        <v>0</v>
      </c>
      <c r="PI362" t="s">
        <v>0</v>
      </c>
      <c r="PJ362" t="s">
        <v>0</v>
      </c>
      <c r="PK362" t="s">
        <v>0</v>
      </c>
      <c r="PL362" t="s">
        <v>0</v>
      </c>
      <c r="PM362" t="s">
        <v>0</v>
      </c>
      <c r="PN362" t="s">
        <v>0</v>
      </c>
      <c r="PO362" t="s">
        <v>0</v>
      </c>
      <c r="PP362" t="s">
        <v>0</v>
      </c>
      <c r="PQ362" t="s">
        <v>0</v>
      </c>
      <c r="PR362" t="s">
        <v>0</v>
      </c>
      <c r="PS362" t="s">
        <v>0</v>
      </c>
      <c r="PT362" t="s">
        <v>0</v>
      </c>
      <c r="PU362" t="s">
        <v>0</v>
      </c>
      <c r="PV362" t="s">
        <v>0</v>
      </c>
      <c r="PW362" t="s">
        <v>0</v>
      </c>
      <c r="PX362" t="s">
        <v>0</v>
      </c>
      <c r="PY362" t="s">
        <v>0</v>
      </c>
      <c r="PZ362" t="s">
        <v>0</v>
      </c>
      <c r="QA362" t="s">
        <v>0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0</v>
      </c>
      <c r="QQ362" t="s">
        <v>0</v>
      </c>
      <c r="QR362" t="s">
        <v>0</v>
      </c>
      <c r="QS362" t="s">
        <v>0</v>
      </c>
      <c r="QT362" t="s">
        <v>0</v>
      </c>
      <c r="QU362" t="s">
        <v>0</v>
      </c>
      <c r="QV362" t="s">
        <v>0</v>
      </c>
      <c r="QW362" t="s">
        <v>0</v>
      </c>
      <c r="QX362" t="s">
        <v>0</v>
      </c>
      <c r="QY362" t="s">
        <v>0</v>
      </c>
      <c r="QZ362" t="s">
        <v>0</v>
      </c>
      <c r="RA362" t="s">
        <v>0</v>
      </c>
      <c r="RB362" t="s">
        <v>0</v>
      </c>
      <c r="RC362" t="s">
        <v>0</v>
      </c>
      <c r="RD362" t="s">
        <v>0</v>
      </c>
      <c r="RE362" t="s">
        <v>0</v>
      </c>
      <c r="RF362" t="s">
        <v>0</v>
      </c>
      <c r="RG362" t="s">
        <v>0</v>
      </c>
      <c r="RH362" t="s">
        <v>0</v>
      </c>
      <c r="RI362" t="s">
        <v>0</v>
      </c>
      <c r="RJ362" t="s">
        <v>0</v>
      </c>
      <c r="RK362" t="s">
        <v>0</v>
      </c>
      <c r="RL362" t="s">
        <v>0</v>
      </c>
      <c r="RM362" t="s">
        <v>0</v>
      </c>
      <c r="RN362" t="s">
        <v>0</v>
      </c>
      <c r="RO362" t="s">
        <v>0</v>
      </c>
      <c r="RP362" t="s">
        <v>0</v>
      </c>
      <c r="RQ362" t="s">
        <v>0</v>
      </c>
      <c r="RR362" t="s">
        <v>0</v>
      </c>
      <c r="RS362" t="s">
        <v>0</v>
      </c>
      <c r="RT362" t="s">
        <v>0</v>
      </c>
      <c r="RU362" t="s">
        <v>0</v>
      </c>
      <c r="RV362" t="s">
        <v>0</v>
      </c>
      <c r="RW362" t="s">
        <v>0</v>
      </c>
      <c r="RX362" t="s">
        <v>0</v>
      </c>
      <c r="RY362" t="s">
        <v>0</v>
      </c>
      <c r="RZ362" t="s">
        <v>0</v>
      </c>
      <c r="SA362" t="s">
        <v>0</v>
      </c>
      <c r="SB362" t="s">
        <v>0</v>
      </c>
      <c r="SC362" t="s">
        <v>0</v>
      </c>
      <c r="SD362" t="s">
        <v>0</v>
      </c>
      <c r="SE362" t="s">
        <v>0</v>
      </c>
      <c r="SF362" t="s">
        <v>0</v>
      </c>
      <c r="SG362" t="s">
        <v>0</v>
      </c>
      <c r="SH362" t="s">
        <v>0</v>
      </c>
      <c r="SI362" t="s">
        <v>0</v>
      </c>
      <c r="SJ362" t="s">
        <v>0</v>
      </c>
      <c r="SK362" t="s">
        <v>0</v>
      </c>
      <c r="SL362" t="s">
        <v>0</v>
      </c>
      <c r="SM362" t="s">
        <v>0</v>
      </c>
      <c r="SN362" t="s">
        <v>0</v>
      </c>
      <c r="SO362" t="s">
        <v>0</v>
      </c>
      <c r="SP362" t="s">
        <v>0</v>
      </c>
      <c r="SQ362" t="s">
        <v>0</v>
      </c>
      <c r="SR362" t="s">
        <v>0</v>
      </c>
      <c r="SS362" t="s">
        <v>0</v>
      </c>
      <c r="ST362" t="s">
        <v>0</v>
      </c>
      <c r="SU362" t="s">
        <v>0</v>
      </c>
      <c r="SV362" t="s">
        <v>0</v>
      </c>
      <c r="SW362" t="s">
        <v>0</v>
      </c>
      <c r="SX362" t="s">
        <v>0</v>
      </c>
      <c r="SY362" t="s">
        <v>0</v>
      </c>
      <c r="SZ362" t="s">
        <v>0</v>
      </c>
      <c r="TA362" t="s">
        <v>0</v>
      </c>
      <c r="TB362" t="s">
        <v>0</v>
      </c>
      <c r="TC362" t="s">
        <v>0</v>
      </c>
      <c r="TD362" t="s">
        <v>0</v>
      </c>
      <c r="TE362" t="s">
        <v>0</v>
      </c>
      <c r="TF362" t="s">
        <v>0</v>
      </c>
      <c r="TG362" t="s">
        <v>0</v>
      </c>
      <c r="TH362" t="s">
        <v>0</v>
      </c>
      <c r="TI362" t="s">
        <v>0</v>
      </c>
      <c r="TJ362" t="s">
        <v>0</v>
      </c>
      <c r="TK362" t="s">
        <v>0</v>
      </c>
      <c r="TL362" t="s">
        <v>0</v>
      </c>
      <c r="TM362" t="s">
        <v>0</v>
      </c>
      <c r="TN362" t="s">
        <v>0</v>
      </c>
      <c r="TO362" t="s">
        <v>0</v>
      </c>
      <c r="TP362" t="s">
        <v>0</v>
      </c>
      <c r="TQ362" t="s">
        <v>0</v>
      </c>
      <c r="TR362" t="s">
        <v>0</v>
      </c>
      <c r="TS362" t="s">
        <v>0</v>
      </c>
      <c r="TT362" t="s">
        <v>0</v>
      </c>
      <c r="TU362" t="s">
        <v>0</v>
      </c>
      <c r="TV362" t="s">
        <v>0</v>
      </c>
      <c r="TW362" t="s">
        <v>0</v>
      </c>
      <c r="TX362" t="s">
        <v>0</v>
      </c>
      <c r="TY362" t="s">
        <v>0</v>
      </c>
      <c r="TZ362" t="s">
        <v>0</v>
      </c>
      <c r="UA362" t="s">
        <v>0</v>
      </c>
      <c r="UB362" t="s">
        <v>0</v>
      </c>
      <c r="UC362" t="s">
        <v>0</v>
      </c>
      <c r="UD362" t="s">
        <v>0</v>
      </c>
      <c r="UE362" t="s">
        <v>0</v>
      </c>
      <c r="UF362" t="s">
        <v>0</v>
      </c>
      <c r="UG362" t="s">
        <v>0</v>
      </c>
      <c r="UH362" t="s">
        <v>0</v>
      </c>
      <c r="UI362" t="s">
        <v>0</v>
      </c>
      <c r="UJ362" t="s">
        <v>0</v>
      </c>
      <c r="UK362" t="s">
        <v>0</v>
      </c>
      <c r="UL362" t="s">
        <v>0</v>
      </c>
      <c r="UM362" t="s">
        <v>0</v>
      </c>
      <c r="UN362" t="s">
        <v>0</v>
      </c>
      <c r="UO362" t="s">
        <v>0</v>
      </c>
      <c r="UP362" t="s">
        <v>0</v>
      </c>
      <c r="UQ362" t="s">
        <v>0</v>
      </c>
      <c r="UR362" t="s">
        <v>0</v>
      </c>
      <c r="US362" t="s">
        <v>0</v>
      </c>
      <c r="UT362" t="s">
        <v>0</v>
      </c>
      <c r="UU362" t="s">
        <v>0</v>
      </c>
      <c r="UV362" t="s">
        <v>0</v>
      </c>
      <c r="UW362" t="s">
        <v>0</v>
      </c>
      <c r="UX362" t="s">
        <v>0</v>
      </c>
      <c r="UY362" t="s">
        <v>0</v>
      </c>
      <c r="UZ362" t="s">
        <v>0</v>
      </c>
      <c r="VA362" t="s">
        <v>0</v>
      </c>
      <c r="VB362" t="s">
        <v>0</v>
      </c>
      <c r="VC362" t="s">
        <v>0</v>
      </c>
      <c r="VD362" t="s">
        <v>0</v>
      </c>
      <c r="VE362" t="s">
        <v>0</v>
      </c>
      <c r="VF362" t="s">
        <v>0</v>
      </c>
      <c r="VG362" t="s">
        <v>0</v>
      </c>
      <c r="VH362" t="s">
        <v>0</v>
      </c>
      <c r="VI362" t="s">
        <v>0</v>
      </c>
      <c r="VJ362" t="s">
        <v>0</v>
      </c>
      <c r="VK362" t="s">
        <v>0</v>
      </c>
      <c r="VL362" t="s">
        <v>0</v>
      </c>
      <c r="VM362" t="s">
        <v>0</v>
      </c>
      <c r="VN362" t="s">
        <v>0</v>
      </c>
      <c r="VO362" t="s">
        <v>0</v>
      </c>
      <c r="VP362" t="s">
        <v>0</v>
      </c>
      <c r="VQ362" t="s">
        <v>0</v>
      </c>
      <c r="VR362" t="s">
        <v>0</v>
      </c>
      <c r="VS362" t="s">
        <v>0</v>
      </c>
      <c r="VT362" t="s">
        <v>0</v>
      </c>
      <c r="VU362" t="s">
        <v>0</v>
      </c>
      <c r="VV362" t="s">
        <v>0</v>
      </c>
      <c r="VW362" t="s">
        <v>0</v>
      </c>
      <c r="VX362" t="s">
        <v>0</v>
      </c>
      <c r="VY362" t="s">
        <v>0</v>
      </c>
      <c r="VZ362" t="s">
        <v>0</v>
      </c>
      <c r="WA362" t="s">
        <v>0</v>
      </c>
    </row>
    <row r="363" spans="1:599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0</v>
      </c>
      <c r="CI363" t="s">
        <v>0</v>
      </c>
      <c r="CJ363" t="s">
        <v>0</v>
      </c>
      <c r="CK363" t="s">
        <v>0</v>
      </c>
      <c r="CL363" t="s">
        <v>0</v>
      </c>
      <c r="CM363" t="s">
        <v>0</v>
      </c>
      <c r="CN363" t="s">
        <v>0</v>
      </c>
      <c r="CO363" t="s">
        <v>0</v>
      </c>
      <c r="CP363" t="s">
        <v>0</v>
      </c>
      <c r="CQ363" t="s">
        <v>0</v>
      </c>
      <c r="CR363" t="s">
        <v>0</v>
      </c>
      <c r="CS363" t="s">
        <v>0</v>
      </c>
      <c r="CT363" t="s">
        <v>0</v>
      </c>
      <c r="CU363" t="s">
        <v>0</v>
      </c>
      <c r="CV363" t="s">
        <v>0</v>
      </c>
      <c r="CW363" t="s">
        <v>0</v>
      </c>
      <c r="CX363" t="s">
        <v>0</v>
      </c>
      <c r="CY363" t="s">
        <v>0</v>
      </c>
      <c r="CZ363" t="s">
        <v>0</v>
      </c>
      <c r="DA363" t="s">
        <v>0</v>
      </c>
      <c r="DB363" t="s">
        <v>0</v>
      </c>
      <c r="DC363" t="s">
        <v>0</v>
      </c>
      <c r="DD363" t="s">
        <v>0</v>
      </c>
      <c r="DE363" t="s">
        <v>0</v>
      </c>
      <c r="DF363" t="s">
        <v>0</v>
      </c>
      <c r="DG363" t="s">
        <v>0</v>
      </c>
      <c r="DH363" t="s">
        <v>0</v>
      </c>
      <c r="DI363" t="s">
        <v>0</v>
      </c>
      <c r="DJ363" t="s">
        <v>0</v>
      </c>
      <c r="DK363" t="s">
        <v>0</v>
      </c>
      <c r="DL363" t="s">
        <v>0</v>
      </c>
      <c r="DM363" t="s">
        <v>0</v>
      </c>
      <c r="DN363" t="s">
        <v>0</v>
      </c>
      <c r="DO363" t="s">
        <v>0</v>
      </c>
      <c r="DP363" t="s">
        <v>0</v>
      </c>
      <c r="DQ363" t="s">
        <v>0</v>
      </c>
      <c r="DR363" t="s">
        <v>0</v>
      </c>
      <c r="DS363" t="s">
        <v>0</v>
      </c>
      <c r="DT363" t="s">
        <v>0</v>
      </c>
      <c r="DU363" t="s">
        <v>0</v>
      </c>
      <c r="DV363" t="s">
        <v>0</v>
      </c>
      <c r="DW363" t="s">
        <v>0</v>
      </c>
      <c r="DX363" t="s">
        <v>0</v>
      </c>
      <c r="DY363" t="s">
        <v>0</v>
      </c>
      <c r="DZ363" t="s">
        <v>0</v>
      </c>
      <c r="EA363" t="s">
        <v>0</v>
      </c>
      <c r="EB363" t="s">
        <v>0</v>
      </c>
      <c r="EC363" t="s">
        <v>0</v>
      </c>
      <c r="ED363" t="s">
        <v>0</v>
      </c>
      <c r="EE363" t="s">
        <v>0</v>
      </c>
      <c r="EF363" t="s">
        <v>0</v>
      </c>
      <c r="EG363" t="s">
        <v>0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0</v>
      </c>
      <c r="EW363" t="s">
        <v>0</v>
      </c>
      <c r="EX363" t="s">
        <v>0</v>
      </c>
      <c r="EY363" t="s">
        <v>0</v>
      </c>
      <c r="EZ363" t="s">
        <v>0</v>
      </c>
      <c r="FA363" t="s">
        <v>0</v>
      </c>
      <c r="FB363" t="s">
        <v>0</v>
      </c>
      <c r="FC363" t="s">
        <v>0</v>
      </c>
      <c r="FD363" t="s">
        <v>0</v>
      </c>
      <c r="FE363" t="s">
        <v>0</v>
      </c>
      <c r="FF363" t="s">
        <v>0</v>
      </c>
      <c r="FG363" t="s">
        <v>0</v>
      </c>
      <c r="FH363" t="s">
        <v>0</v>
      </c>
      <c r="FI363" t="s">
        <v>0</v>
      </c>
      <c r="FJ363" t="s">
        <v>0</v>
      </c>
      <c r="FK363" t="s">
        <v>0</v>
      </c>
      <c r="FL363" t="s">
        <v>0</v>
      </c>
      <c r="FM363" t="s">
        <v>0</v>
      </c>
      <c r="FN363" t="s">
        <v>0</v>
      </c>
      <c r="FO363" t="s">
        <v>0</v>
      </c>
      <c r="FP363" t="s">
        <v>0</v>
      </c>
      <c r="FQ363" t="s">
        <v>0</v>
      </c>
      <c r="FR363" t="s">
        <v>0</v>
      </c>
      <c r="FS363" t="s">
        <v>0</v>
      </c>
      <c r="FT363" t="s">
        <v>0</v>
      </c>
      <c r="FU363" t="s">
        <v>0</v>
      </c>
      <c r="FV363" t="s">
        <v>0</v>
      </c>
      <c r="FW363" t="s">
        <v>0</v>
      </c>
      <c r="FX363" t="s">
        <v>0</v>
      </c>
      <c r="FY363" t="s">
        <v>0</v>
      </c>
      <c r="FZ363" t="s">
        <v>0</v>
      </c>
      <c r="GA363" t="s">
        <v>0</v>
      </c>
      <c r="GB363" t="s">
        <v>0</v>
      </c>
      <c r="GC363" t="s">
        <v>0</v>
      </c>
      <c r="GD363" t="s">
        <v>0</v>
      </c>
      <c r="GE363" t="s">
        <v>0</v>
      </c>
      <c r="GF363" t="s">
        <v>0</v>
      </c>
      <c r="GG363" t="s">
        <v>0</v>
      </c>
      <c r="GH363" t="s">
        <v>0</v>
      </c>
      <c r="GI363" t="s">
        <v>0</v>
      </c>
      <c r="GJ363" t="s">
        <v>0</v>
      </c>
      <c r="GK363" t="s">
        <v>0</v>
      </c>
      <c r="GL363" t="s">
        <v>0</v>
      </c>
      <c r="GM363" t="s">
        <v>0</v>
      </c>
      <c r="GN363" t="s">
        <v>0</v>
      </c>
      <c r="GO363" t="s">
        <v>0</v>
      </c>
      <c r="GP363" t="s">
        <v>0</v>
      </c>
      <c r="GQ363" t="s">
        <v>0</v>
      </c>
      <c r="GR363" t="s">
        <v>0</v>
      </c>
      <c r="GS363" t="s">
        <v>0</v>
      </c>
      <c r="GT363" t="s">
        <v>0</v>
      </c>
      <c r="GU363" t="s">
        <v>0</v>
      </c>
      <c r="GV363" t="s">
        <v>0</v>
      </c>
      <c r="GW363" t="s">
        <v>0</v>
      </c>
      <c r="GX363" t="s">
        <v>0</v>
      </c>
      <c r="GY363" t="s">
        <v>0</v>
      </c>
      <c r="GZ363" t="s">
        <v>0</v>
      </c>
      <c r="HA363" t="s">
        <v>0</v>
      </c>
      <c r="HB363" t="s">
        <v>0</v>
      </c>
      <c r="HC363" t="s">
        <v>0</v>
      </c>
      <c r="HD363" t="s">
        <v>0</v>
      </c>
      <c r="HE363" t="s">
        <v>0</v>
      </c>
      <c r="HF363" t="s">
        <v>0</v>
      </c>
      <c r="HG363" t="s">
        <v>0</v>
      </c>
      <c r="HH363" t="s">
        <v>0</v>
      </c>
      <c r="HI363" t="s">
        <v>0</v>
      </c>
      <c r="HJ363" t="s">
        <v>0</v>
      </c>
      <c r="HK363" t="s">
        <v>0</v>
      </c>
      <c r="HL363" t="s">
        <v>0</v>
      </c>
      <c r="HM363" t="s">
        <v>0</v>
      </c>
      <c r="HN363" t="s">
        <v>0</v>
      </c>
      <c r="HO363" t="s">
        <v>0</v>
      </c>
      <c r="HP363" t="s">
        <v>0</v>
      </c>
      <c r="HQ363" t="s">
        <v>0</v>
      </c>
      <c r="HR363" t="s">
        <v>0</v>
      </c>
      <c r="HS363" t="s">
        <v>0</v>
      </c>
      <c r="HT363" t="s">
        <v>0</v>
      </c>
      <c r="HU363" t="s">
        <v>0</v>
      </c>
      <c r="HV363" t="s">
        <v>0</v>
      </c>
      <c r="HW363" t="s">
        <v>0</v>
      </c>
      <c r="HX363" t="s">
        <v>0</v>
      </c>
      <c r="HY363" t="s">
        <v>0</v>
      </c>
      <c r="HZ363" t="s">
        <v>0</v>
      </c>
      <c r="IA363" t="s">
        <v>0</v>
      </c>
      <c r="IB363" t="s">
        <v>0</v>
      </c>
      <c r="IC363" t="s">
        <v>0</v>
      </c>
      <c r="ID363" t="s">
        <v>0</v>
      </c>
      <c r="IE363" t="s">
        <v>0</v>
      </c>
      <c r="IF363" t="s">
        <v>0</v>
      </c>
      <c r="IG363" t="s">
        <v>0</v>
      </c>
      <c r="IH363" t="s">
        <v>0</v>
      </c>
      <c r="II363" t="s">
        <v>0</v>
      </c>
      <c r="IJ363" t="s">
        <v>0</v>
      </c>
      <c r="IK363" t="s">
        <v>0</v>
      </c>
      <c r="IL363" t="s">
        <v>0</v>
      </c>
      <c r="IM363" t="s">
        <v>0</v>
      </c>
      <c r="IN363" t="s">
        <v>0</v>
      </c>
      <c r="IO363" t="s">
        <v>0</v>
      </c>
      <c r="IP363" t="s">
        <v>0</v>
      </c>
      <c r="IQ363" t="s">
        <v>0</v>
      </c>
      <c r="IR363" t="s">
        <v>0</v>
      </c>
      <c r="IS363" t="s">
        <v>0</v>
      </c>
      <c r="IT363" t="s">
        <v>0</v>
      </c>
      <c r="IU363" t="s">
        <v>0</v>
      </c>
      <c r="IV363" t="s">
        <v>0</v>
      </c>
      <c r="IW363" t="s">
        <v>0</v>
      </c>
      <c r="IX363" t="s">
        <v>0</v>
      </c>
      <c r="IY363" t="s">
        <v>0</v>
      </c>
      <c r="IZ363" t="s">
        <v>0</v>
      </c>
      <c r="JA363" t="s">
        <v>0</v>
      </c>
      <c r="JB363" t="s">
        <v>0</v>
      </c>
      <c r="JC363" t="s">
        <v>0</v>
      </c>
      <c r="JD363" t="s">
        <v>0</v>
      </c>
      <c r="JE363" t="s">
        <v>0</v>
      </c>
      <c r="JF363" t="s">
        <v>0</v>
      </c>
      <c r="JG363" t="s">
        <v>0</v>
      </c>
      <c r="JH363" t="s">
        <v>0</v>
      </c>
      <c r="JI363" t="s">
        <v>0</v>
      </c>
      <c r="JJ363" t="s">
        <v>0</v>
      </c>
      <c r="JK363" t="s">
        <v>0</v>
      </c>
      <c r="JL363" t="s">
        <v>0</v>
      </c>
      <c r="JM363" t="s">
        <v>0</v>
      </c>
      <c r="JN363" t="s">
        <v>0</v>
      </c>
      <c r="JO363" t="s">
        <v>0</v>
      </c>
      <c r="JP363" t="s">
        <v>0</v>
      </c>
      <c r="JQ363" t="s">
        <v>0</v>
      </c>
      <c r="JR363" t="s">
        <v>0</v>
      </c>
      <c r="JS363" t="s">
        <v>0</v>
      </c>
      <c r="JT363" t="s">
        <v>0</v>
      </c>
      <c r="JU363" t="s">
        <v>0</v>
      </c>
      <c r="JV363" t="s">
        <v>0</v>
      </c>
      <c r="JW363" t="s">
        <v>0</v>
      </c>
      <c r="JX363" t="s">
        <v>0</v>
      </c>
      <c r="JY363" t="s">
        <v>0</v>
      </c>
      <c r="JZ363" t="s">
        <v>0</v>
      </c>
      <c r="KA363" t="s">
        <v>0</v>
      </c>
      <c r="KB363" t="s">
        <v>0</v>
      </c>
      <c r="KC363" t="s">
        <v>0</v>
      </c>
      <c r="KD363" t="s">
        <v>0</v>
      </c>
      <c r="KE363" t="s">
        <v>0</v>
      </c>
      <c r="KF363" t="s">
        <v>0</v>
      </c>
      <c r="KG363" t="s">
        <v>0</v>
      </c>
      <c r="KH363" t="s">
        <v>0</v>
      </c>
      <c r="KI363" t="s">
        <v>0</v>
      </c>
      <c r="KJ363" t="s">
        <v>0</v>
      </c>
      <c r="KK363" t="s">
        <v>0</v>
      </c>
      <c r="KL363" t="s">
        <v>0</v>
      </c>
      <c r="KM363" t="s">
        <v>0</v>
      </c>
      <c r="KN363" t="s">
        <v>0</v>
      </c>
      <c r="KO363" t="s">
        <v>0</v>
      </c>
      <c r="KP363" t="s">
        <v>0</v>
      </c>
      <c r="KQ363" t="s">
        <v>0</v>
      </c>
      <c r="KR363" t="s">
        <v>0</v>
      </c>
      <c r="KS363" t="s">
        <v>0</v>
      </c>
      <c r="KT363" t="s">
        <v>0</v>
      </c>
      <c r="KU363" t="s">
        <v>0</v>
      </c>
      <c r="KV363" t="s">
        <v>0</v>
      </c>
      <c r="KW363" t="s">
        <v>0</v>
      </c>
      <c r="KX363" t="s">
        <v>0</v>
      </c>
      <c r="KY363" t="s">
        <v>0</v>
      </c>
      <c r="KZ363" t="s">
        <v>0</v>
      </c>
      <c r="LA363" t="s">
        <v>0</v>
      </c>
      <c r="LB363" t="s">
        <v>0</v>
      </c>
      <c r="LC363" t="s">
        <v>0</v>
      </c>
      <c r="LD363" t="s">
        <v>0</v>
      </c>
      <c r="LE363" t="s">
        <v>0</v>
      </c>
      <c r="LF363" t="s">
        <v>0</v>
      </c>
      <c r="LG363" t="s">
        <v>0</v>
      </c>
      <c r="LH363" t="s">
        <v>0</v>
      </c>
      <c r="LI363" t="s">
        <v>0</v>
      </c>
      <c r="LJ363" t="s">
        <v>0</v>
      </c>
      <c r="LK363" t="s">
        <v>0</v>
      </c>
      <c r="LL363" t="s">
        <v>0</v>
      </c>
      <c r="LM363" t="s">
        <v>0</v>
      </c>
      <c r="LN363" t="s">
        <v>0</v>
      </c>
      <c r="LO363" t="s">
        <v>0</v>
      </c>
      <c r="LP363" t="s">
        <v>0</v>
      </c>
      <c r="LQ363" t="s">
        <v>0</v>
      </c>
      <c r="LR363" t="s">
        <v>0</v>
      </c>
      <c r="LS363" t="s">
        <v>0</v>
      </c>
      <c r="LT363" t="s">
        <v>0</v>
      </c>
      <c r="LU363" t="s">
        <v>0</v>
      </c>
      <c r="LV363" t="s">
        <v>0</v>
      </c>
      <c r="LW363" t="s">
        <v>0</v>
      </c>
      <c r="LX363" t="s">
        <v>0</v>
      </c>
      <c r="LY363" t="s">
        <v>0</v>
      </c>
      <c r="LZ363" t="s">
        <v>0</v>
      </c>
      <c r="MA363" t="s">
        <v>0</v>
      </c>
      <c r="MB363" t="s">
        <v>0</v>
      </c>
      <c r="MC363" t="s">
        <v>0</v>
      </c>
      <c r="MD363" t="s">
        <v>0</v>
      </c>
      <c r="ME363" t="s">
        <v>0</v>
      </c>
      <c r="MF363" t="s">
        <v>0</v>
      </c>
      <c r="MG363" t="s">
        <v>0</v>
      </c>
      <c r="MH363" t="s">
        <v>0</v>
      </c>
      <c r="MI363" t="s">
        <v>0</v>
      </c>
      <c r="MJ363" t="s">
        <v>0</v>
      </c>
      <c r="MK363" t="s">
        <v>0</v>
      </c>
      <c r="ML363" t="s">
        <v>0</v>
      </c>
      <c r="MM363" t="s">
        <v>0</v>
      </c>
      <c r="MN363" t="s">
        <v>0</v>
      </c>
      <c r="MO363" t="s">
        <v>0</v>
      </c>
      <c r="MP363" t="s">
        <v>0</v>
      </c>
      <c r="MQ363" t="s">
        <v>0</v>
      </c>
      <c r="MR363" t="s">
        <v>0</v>
      </c>
      <c r="MS363" t="s">
        <v>0</v>
      </c>
      <c r="MT363" t="s">
        <v>0</v>
      </c>
      <c r="MU363" t="s">
        <v>0</v>
      </c>
      <c r="MV363" t="s">
        <v>0</v>
      </c>
      <c r="MW363" t="s">
        <v>0</v>
      </c>
      <c r="MX363" t="s">
        <v>0</v>
      </c>
      <c r="MY363" t="s">
        <v>0</v>
      </c>
      <c r="MZ363" t="s">
        <v>0</v>
      </c>
      <c r="NA363" t="s">
        <v>0</v>
      </c>
      <c r="NB363" t="s">
        <v>0</v>
      </c>
      <c r="NC363" t="s">
        <v>0</v>
      </c>
      <c r="ND363" t="s">
        <v>0</v>
      </c>
      <c r="NE363" t="s">
        <v>0</v>
      </c>
      <c r="NF363" t="s">
        <v>0</v>
      </c>
      <c r="NG363" t="s">
        <v>0</v>
      </c>
      <c r="NH363" t="s">
        <v>0</v>
      </c>
      <c r="NI363" t="s">
        <v>0</v>
      </c>
      <c r="NJ363" t="s">
        <v>0</v>
      </c>
      <c r="NK363" t="s">
        <v>0</v>
      </c>
      <c r="NL363" t="s">
        <v>0</v>
      </c>
      <c r="NM363" t="s">
        <v>0</v>
      </c>
      <c r="NN363" t="s">
        <v>0</v>
      </c>
      <c r="NO363" t="s">
        <v>0</v>
      </c>
      <c r="NP363" t="s">
        <v>0</v>
      </c>
      <c r="NQ363" t="s">
        <v>0</v>
      </c>
      <c r="NR363" t="s">
        <v>0</v>
      </c>
      <c r="NS363" t="s">
        <v>0</v>
      </c>
      <c r="NT363" t="s">
        <v>0</v>
      </c>
      <c r="NU363" t="s">
        <v>0</v>
      </c>
      <c r="NV363" t="s">
        <v>0</v>
      </c>
      <c r="NW363" t="s">
        <v>0</v>
      </c>
      <c r="NX363" t="s">
        <v>0</v>
      </c>
      <c r="NY363" t="s">
        <v>0</v>
      </c>
      <c r="NZ363" t="s">
        <v>0</v>
      </c>
      <c r="OA363" t="s">
        <v>0</v>
      </c>
      <c r="OB363" t="s">
        <v>0</v>
      </c>
      <c r="OC363" t="s">
        <v>0</v>
      </c>
      <c r="OD363" t="s">
        <v>0</v>
      </c>
      <c r="OE363" t="s">
        <v>0</v>
      </c>
      <c r="OF363" t="s">
        <v>0</v>
      </c>
      <c r="OG363" t="s">
        <v>0</v>
      </c>
      <c r="OH363" t="s">
        <v>0</v>
      </c>
      <c r="OI363" t="s">
        <v>0</v>
      </c>
      <c r="OJ363" t="s">
        <v>0</v>
      </c>
      <c r="OK363" t="s">
        <v>0</v>
      </c>
      <c r="OL363" t="s">
        <v>0</v>
      </c>
      <c r="OM363" t="s">
        <v>0</v>
      </c>
      <c r="ON363" t="s">
        <v>0</v>
      </c>
      <c r="OO363" t="s">
        <v>0</v>
      </c>
      <c r="OP363" t="s">
        <v>0</v>
      </c>
      <c r="OQ363" t="s">
        <v>0</v>
      </c>
      <c r="OR363" t="s">
        <v>0</v>
      </c>
      <c r="OS363" t="s">
        <v>0</v>
      </c>
      <c r="OT363" t="s">
        <v>0</v>
      </c>
      <c r="OU363" t="s">
        <v>0</v>
      </c>
      <c r="OV363" t="s">
        <v>0</v>
      </c>
      <c r="OW363" t="s">
        <v>0</v>
      </c>
      <c r="OX363" t="s">
        <v>0</v>
      </c>
      <c r="OY363" t="s">
        <v>0</v>
      </c>
      <c r="OZ363" t="s">
        <v>0</v>
      </c>
      <c r="PA363" t="s">
        <v>0</v>
      </c>
      <c r="PB363" t="s">
        <v>0</v>
      </c>
      <c r="PC363" t="s">
        <v>0</v>
      </c>
      <c r="PD363" t="s">
        <v>0</v>
      </c>
      <c r="PE363" t="s">
        <v>0</v>
      </c>
      <c r="PF363" t="s">
        <v>0</v>
      </c>
      <c r="PG363" t="s">
        <v>0</v>
      </c>
      <c r="PH363" t="s">
        <v>0</v>
      </c>
      <c r="PI363" t="s">
        <v>0</v>
      </c>
      <c r="PJ363" t="s">
        <v>0</v>
      </c>
      <c r="PK363" t="s">
        <v>0</v>
      </c>
      <c r="PL363" t="s">
        <v>0</v>
      </c>
      <c r="PM363" t="s">
        <v>0</v>
      </c>
      <c r="PN363" t="s">
        <v>0</v>
      </c>
      <c r="PO363" t="s">
        <v>0</v>
      </c>
      <c r="PP363" t="s">
        <v>0</v>
      </c>
      <c r="PQ363" t="s">
        <v>0</v>
      </c>
      <c r="PR363" t="s">
        <v>0</v>
      </c>
      <c r="PS363" t="s">
        <v>0</v>
      </c>
      <c r="PT363" t="s">
        <v>0</v>
      </c>
      <c r="PU363" t="s">
        <v>0</v>
      </c>
      <c r="PV363" t="s">
        <v>0</v>
      </c>
      <c r="PW363" t="s">
        <v>0</v>
      </c>
      <c r="PX363" t="s">
        <v>0</v>
      </c>
      <c r="PY363" t="s">
        <v>0</v>
      </c>
      <c r="PZ363" t="s">
        <v>0</v>
      </c>
      <c r="QA363" t="s">
        <v>0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0</v>
      </c>
      <c r="QQ363" t="s">
        <v>0</v>
      </c>
      <c r="QR363" t="s">
        <v>0</v>
      </c>
      <c r="QS363" t="s">
        <v>0</v>
      </c>
      <c r="QT363" t="s">
        <v>0</v>
      </c>
      <c r="QU363" t="s">
        <v>0</v>
      </c>
      <c r="QV363" t="s">
        <v>0</v>
      </c>
      <c r="QW363" t="s">
        <v>0</v>
      </c>
      <c r="QX363" t="s">
        <v>0</v>
      </c>
      <c r="QY363" t="s">
        <v>0</v>
      </c>
      <c r="QZ363" t="s">
        <v>0</v>
      </c>
      <c r="RA363" t="s">
        <v>0</v>
      </c>
      <c r="RB363" t="s">
        <v>0</v>
      </c>
      <c r="RC363" t="s">
        <v>0</v>
      </c>
      <c r="RD363" t="s">
        <v>0</v>
      </c>
      <c r="RE363" t="s">
        <v>0</v>
      </c>
      <c r="RF363" t="s">
        <v>0</v>
      </c>
      <c r="RG363" t="s">
        <v>0</v>
      </c>
      <c r="RH363" t="s">
        <v>0</v>
      </c>
      <c r="RI363" t="s">
        <v>0</v>
      </c>
      <c r="RJ363" t="s">
        <v>0</v>
      </c>
      <c r="RK363" t="s">
        <v>0</v>
      </c>
      <c r="RL363" t="s">
        <v>0</v>
      </c>
      <c r="RM363" t="s">
        <v>0</v>
      </c>
      <c r="RN363" t="s">
        <v>0</v>
      </c>
      <c r="RO363" t="s">
        <v>0</v>
      </c>
      <c r="RP363" t="s">
        <v>0</v>
      </c>
      <c r="RQ363" t="s">
        <v>0</v>
      </c>
      <c r="RR363" t="s">
        <v>0</v>
      </c>
      <c r="RS363" t="s">
        <v>0</v>
      </c>
      <c r="RT363" t="s">
        <v>0</v>
      </c>
      <c r="RU363" t="s">
        <v>0</v>
      </c>
      <c r="RV363" t="s">
        <v>0</v>
      </c>
      <c r="RW363" t="s">
        <v>0</v>
      </c>
      <c r="RX363" t="s">
        <v>0</v>
      </c>
      <c r="RY363" t="s">
        <v>0</v>
      </c>
      <c r="RZ363" t="s">
        <v>0</v>
      </c>
      <c r="SA363" t="s">
        <v>0</v>
      </c>
      <c r="SB363" t="s">
        <v>0</v>
      </c>
      <c r="SC363" t="s">
        <v>0</v>
      </c>
      <c r="SD363" t="s">
        <v>0</v>
      </c>
      <c r="SE363" t="s">
        <v>0</v>
      </c>
      <c r="SF363" t="s">
        <v>0</v>
      </c>
      <c r="SG363" t="s">
        <v>0</v>
      </c>
      <c r="SH363" t="s">
        <v>0</v>
      </c>
      <c r="SI363" t="s">
        <v>0</v>
      </c>
      <c r="SJ363" t="s">
        <v>0</v>
      </c>
      <c r="SK363" t="s">
        <v>0</v>
      </c>
      <c r="SL363" t="s">
        <v>0</v>
      </c>
      <c r="SM363" t="s">
        <v>0</v>
      </c>
      <c r="SN363" t="s">
        <v>0</v>
      </c>
      <c r="SO363" t="s">
        <v>0</v>
      </c>
      <c r="SP363" t="s">
        <v>0</v>
      </c>
      <c r="SQ363" t="s">
        <v>0</v>
      </c>
      <c r="SR363" t="s">
        <v>0</v>
      </c>
      <c r="SS363" t="s">
        <v>0</v>
      </c>
      <c r="ST363" t="s">
        <v>0</v>
      </c>
      <c r="SU363" t="s">
        <v>0</v>
      </c>
      <c r="SV363" t="s">
        <v>0</v>
      </c>
      <c r="SW363" t="s">
        <v>0</v>
      </c>
      <c r="SX363" t="s">
        <v>0</v>
      </c>
      <c r="SY363" t="s">
        <v>0</v>
      </c>
      <c r="SZ363" t="s">
        <v>0</v>
      </c>
      <c r="TA363" t="s">
        <v>0</v>
      </c>
      <c r="TB363" t="s">
        <v>0</v>
      </c>
      <c r="TC363" t="s">
        <v>0</v>
      </c>
      <c r="TD363" t="s">
        <v>0</v>
      </c>
      <c r="TE363" t="s">
        <v>0</v>
      </c>
      <c r="TF363" t="s">
        <v>0</v>
      </c>
      <c r="TG363" t="s">
        <v>0</v>
      </c>
      <c r="TH363" t="s">
        <v>0</v>
      </c>
      <c r="TI363" t="s">
        <v>0</v>
      </c>
      <c r="TJ363" t="s">
        <v>0</v>
      </c>
      <c r="TK363" t="s">
        <v>0</v>
      </c>
      <c r="TL363" t="s">
        <v>0</v>
      </c>
      <c r="TM363" t="s">
        <v>0</v>
      </c>
      <c r="TN363" t="s">
        <v>0</v>
      </c>
      <c r="TO363" t="s">
        <v>0</v>
      </c>
      <c r="TP363" t="s">
        <v>0</v>
      </c>
      <c r="TQ363" t="s">
        <v>0</v>
      </c>
      <c r="TR363" t="s">
        <v>0</v>
      </c>
      <c r="TS363" t="s">
        <v>0</v>
      </c>
      <c r="TT363" t="s">
        <v>0</v>
      </c>
      <c r="TU363" t="s">
        <v>0</v>
      </c>
      <c r="TV363" t="s">
        <v>0</v>
      </c>
      <c r="TW363" t="s">
        <v>0</v>
      </c>
      <c r="TX363" t="s">
        <v>0</v>
      </c>
      <c r="TY363" t="s">
        <v>0</v>
      </c>
      <c r="TZ363" t="s">
        <v>0</v>
      </c>
      <c r="UA363" t="s">
        <v>0</v>
      </c>
      <c r="UB363" t="s">
        <v>0</v>
      </c>
      <c r="UC363" t="s">
        <v>0</v>
      </c>
      <c r="UD363" t="s">
        <v>0</v>
      </c>
      <c r="UE363" t="s">
        <v>0</v>
      </c>
      <c r="UF363" t="s">
        <v>0</v>
      </c>
      <c r="UG363" t="s">
        <v>0</v>
      </c>
      <c r="UH363" t="s">
        <v>0</v>
      </c>
      <c r="UI363" t="s">
        <v>0</v>
      </c>
      <c r="UJ363" t="s">
        <v>0</v>
      </c>
      <c r="UK363" t="s">
        <v>0</v>
      </c>
      <c r="UL363" t="s">
        <v>0</v>
      </c>
      <c r="UM363" t="s">
        <v>0</v>
      </c>
      <c r="UN363" t="s">
        <v>0</v>
      </c>
      <c r="UO363" t="s">
        <v>0</v>
      </c>
      <c r="UP363" t="s">
        <v>0</v>
      </c>
      <c r="UQ363" t="s">
        <v>0</v>
      </c>
      <c r="UR363" t="s">
        <v>0</v>
      </c>
      <c r="US363" t="s">
        <v>0</v>
      </c>
      <c r="UT363" t="s">
        <v>0</v>
      </c>
      <c r="UU363" t="s">
        <v>0</v>
      </c>
      <c r="UV363" t="s">
        <v>0</v>
      </c>
      <c r="UW363" t="s">
        <v>0</v>
      </c>
      <c r="UX363" t="s">
        <v>0</v>
      </c>
      <c r="UY363" t="s">
        <v>0</v>
      </c>
      <c r="UZ363" t="s">
        <v>0</v>
      </c>
      <c r="VA363" t="s">
        <v>0</v>
      </c>
      <c r="VB363" t="s">
        <v>0</v>
      </c>
      <c r="VC363" t="s">
        <v>0</v>
      </c>
      <c r="VD363" t="s">
        <v>0</v>
      </c>
      <c r="VE363" t="s">
        <v>0</v>
      </c>
      <c r="VF363" t="s">
        <v>0</v>
      </c>
      <c r="VG363" t="s">
        <v>0</v>
      </c>
      <c r="VH363" t="s">
        <v>0</v>
      </c>
      <c r="VI363" t="s">
        <v>0</v>
      </c>
      <c r="VJ363" t="s">
        <v>0</v>
      </c>
      <c r="VK363" t="s">
        <v>0</v>
      </c>
      <c r="VL363" t="s">
        <v>0</v>
      </c>
      <c r="VM363" t="s">
        <v>0</v>
      </c>
      <c r="VN363" t="s">
        <v>0</v>
      </c>
      <c r="VO363" t="s">
        <v>0</v>
      </c>
      <c r="VP363" t="s">
        <v>0</v>
      </c>
      <c r="VQ363" t="s">
        <v>0</v>
      </c>
      <c r="VR363" t="s">
        <v>0</v>
      </c>
      <c r="VS363" t="s">
        <v>0</v>
      </c>
      <c r="VT363" t="s">
        <v>0</v>
      </c>
      <c r="VU363" t="s">
        <v>0</v>
      </c>
      <c r="VV363" t="s">
        <v>0</v>
      </c>
      <c r="VW363" t="s">
        <v>0</v>
      </c>
      <c r="VX363" t="s">
        <v>0</v>
      </c>
      <c r="VY363" t="s">
        <v>0</v>
      </c>
      <c r="VZ363" t="s">
        <v>0</v>
      </c>
      <c r="WA363" t="s">
        <v>0</v>
      </c>
    </row>
    <row r="364" spans="1:599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0</v>
      </c>
      <c r="CI364" t="s">
        <v>0</v>
      </c>
      <c r="CJ364" t="s">
        <v>0</v>
      </c>
      <c r="CK364" t="s">
        <v>0</v>
      </c>
      <c r="CL364" t="s">
        <v>0</v>
      </c>
      <c r="CM364" t="s">
        <v>0</v>
      </c>
      <c r="CN364" t="s">
        <v>0</v>
      </c>
      <c r="CO364" t="s">
        <v>0</v>
      </c>
      <c r="CP364" t="s">
        <v>0</v>
      </c>
      <c r="CQ364" t="s">
        <v>0</v>
      </c>
      <c r="CR364" t="s">
        <v>0</v>
      </c>
      <c r="CS364" t="s">
        <v>0</v>
      </c>
      <c r="CT364" t="s">
        <v>0</v>
      </c>
      <c r="CU364" t="s">
        <v>0</v>
      </c>
      <c r="CV364" t="s">
        <v>0</v>
      </c>
      <c r="CW364" t="s">
        <v>0</v>
      </c>
      <c r="CX364" t="s">
        <v>0</v>
      </c>
      <c r="CY364" t="s">
        <v>0</v>
      </c>
      <c r="CZ364" t="s">
        <v>0</v>
      </c>
      <c r="DA364" t="s">
        <v>0</v>
      </c>
      <c r="DB364" t="s">
        <v>0</v>
      </c>
      <c r="DC364" t="s">
        <v>0</v>
      </c>
      <c r="DD364" t="s">
        <v>0</v>
      </c>
      <c r="DE364" t="s">
        <v>0</v>
      </c>
      <c r="DF364" t="s">
        <v>0</v>
      </c>
      <c r="DG364" t="s">
        <v>0</v>
      </c>
      <c r="DH364" t="s">
        <v>0</v>
      </c>
      <c r="DI364" t="s">
        <v>0</v>
      </c>
      <c r="DJ364" t="s">
        <v>0</v>
      </c>
      <c r="DK364" t="s">
        <v>0</v>
      </c>
      <c r="DL364" t="s">
        <v>0</v>
      </c>
      <c r="DM364" t="s">
        <v>0</v>
      </c>
      <c r="DN364" t="s">
        <v>0</v>
      </c>
      <c r="DO364" t="s">
        <v>0</v>
      </c>
      <c r="DP364" t="s">
        <v>0</v>
      </c>
      <c r="DQ364" t="s">
        <v>0</v>
      </c>
      <c r="DR364" t="s">
        <v>0</v>
      </c>
      <c r="DS364" t="s">
        <v>0</v>
      </c>
      <c r="DT364" t="s">
        <v>0</v>
      </c>
      <c r="DU364" t="s">
        <v>0</v>
      </c>
      <c r="DV364" t="s">
        <v>0</v>
      </c>
      <c r="DW364" t="s">
        <v>0</v>
      </c>
      <c r="DX364" t="s">
        <v>0</v>
      </c>
      <c r="DY364" t="s">
        <v>0</v>
      </c>
      <c r="DZ364" t="s">
        <v>0</v>
      </c>
      <c r="EA364" t="s">
        <v>0</v>
      </c>
      <c r="EB364" t="s">
        <v>0</v>
      </c>
      <c r="EC364" t="s">
        <v>0</v>
      </c>
      <c r="ED364" t="s">
        <v>0</v>
      </c>
      <c r="EE364" t="s">
        <v>0</v>
      </c>
      <c r="EF364" t="s">
        <v>0</v>
      </c>
      <c r="EG364" t="s">
        <v>0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0</v>
      </c>
      <c r="EW364" t="s">
        <v>0</v>
      </c>
      <c r="EX364" t="s">
        <v>0</v>
      </c>
      <c r="EY364" t="s">
        <v>0</v>
      </c>
      <c r="EZ364" t="s">
        <v>0</v>
      </c>
      <c r="FA364" t="s">
        <v>0</v>
      </c>
      <c r="FB364" t="s">
        <v>0</v>
      </c>
      <c r="FC364" t="s">
        <v>0</v>
      </c>
      <c r="FD364" t="s">
        <v>0</v>
      </c>
      <c r="FE364" t="s">
        <v>0</v>
      </c>
      <c r="FF364" t="s">
        <v>0</v>
      </c>
      <c r="FG364" t="s">
        <v>0</v>
      </c>
      <c r="FH364" t="s">
        <v>0</v>
      </c>
      <c r="FI364" t="s">
        <v>0</v>
      </c>
      <c r="FJ364" t="s">
        <v>0</v>
      </c>
      <c r="FK364" t="s">
        <v>0</v>
      </c>
      <c r="FL364" t="s">
        <v>0</v>
      </c>
      <c r="FM364" t="s">
        <v>0</v>
      </c>
      <c r="FN364" t="s">
        <v>0</v>
      </c>
      <c r="FO364" t="s">
        <v>0</v>
      </c>
      <c r="FP364" t="s">
        <v>0</v>
      </c>
      <c r="FQ364" t="s">
        <v>0</v>
      </c>
      <c r="FR364" t="s">
        <v>0</v>
      </c>
      <c r="FS364" t="s">
        <v>0</v>
      </c>
      <c r="FT364" t="s">
        <v>0</v>
      </c>
      <c r="FU364" t="s">
        <v>0</v>
      </c>
      <c r="FV364" t="s">
        <v>0</v>
      </c>
      <c r="FW364" t="s">
        <v>0</v>
      </c>
      <c r="FX364" t="s">
        <v>0</v>
      </c>
      <c r="FY364" t="s">
        <v>0</v>
      </c>
      <c r="FZ364" t="s">
        <v>0</v>
      </c>
      <c r="GA364" t="s">
        <v>0</v>
      </c>
      <c r="GB364" t="s">
        <v>0</v>
      </c>
      <c r="GC364" t="s">
        <v>0</v>
      </c>
      <c r="GD364" t="s">
        <v>0</v>
      </c>
      <c r="GE364" t="s">
        <v>0</v>
      </c>
      <c r="GF364" t="s">
        <v>0</v>
      </c>
      <c r="GG364" t="s">
        <v>0</v>
      </c>
      <c r="GH364" t="s">
        <v>0</v>
      </c>
      <c r="GI364" t="s">
        <v>0</v>
      </c>
      <c r="GJ364" t="s">
        <v>0</v>
      </c>
      <c r="GK364" t="s">
        <v>0</v>
      </c>
      <c r="GL364" t="s">
        <v>0</v>
      </c>
      <c r="GM364" t="s">
        <v>0</v>
      </c>
      <c r="GN364" t="s">
        <v>0</v>
      </c>
      <c r="GO364" t="s">
        <v>0</v>
      </c>
      <c r="GP364" t="s">
        <v>0</v>
      </c>
      <c r="GQ364" t="s">
        <v>0</v>
      </c>
      <c r="GR364" t="s">
        <v>0</v>
      </c>
      <c r="GS364" t="s">
        <v>0</v>
      </c>
      <c r="GT364" t="s">
        <v>0</v>
      </c>
      <c r="GU364" t="s">
        <v>0</v>
      </c>
      <c r="GV364" t="s">
        <v>0</v>
      </c>
      <c r="GW364" t="s">
        <v>0</v>
      </c>
      <c r="GX364" t="s">
        <v>0</v>
      </c>
      <c r="GY364" t="s">
        <v>0</v>
      </c>
      <c r="GZ364" t="s">
        <v>0</v>
      </c>
      <c r="HA364" t="s">
        <v>0</v>
      </c>
      <c r="HB364" t="s">
        <v>0</v>
      </c>
      <c r="HC364" t="s">
        <v>0</v>
      </c>
      <c r="HD364" t="s">
        <v>0</v>
      </c>
      <c r="HE364" t="s">
        <v>0</v>
      </c>
      <c r="HF364" t="s">
        <v>0</v>
      </c>
      <c r="HG364" t="s">
        <v>0</v>
      </c>
      <c r="HH364" t="s">
        <v>0</v>
      </c>
      <c r="HI364" t="s">
        <v>0</v>
      </c>
      <c r="HJ364" t="s">
        <v>0</v>
      </c>
      <c r="HK364" t="s">
        <v>0</v>
      </c>
      <c r="HL364" t="s">
        <v>0</v>
      </c>
      <c r="HM364" t="s">
        <v>0</v>
      </c>
      <c r="HN364" t="s">
        <v>0</v>
      </c>
      <c r="HO364" t="s">
        <v>0</v>
      </c>
      <c r="HP364" t="s">
        <v>0</v>
      </c>
      <c r="HQ364" t="s">
        <v>0</v>
      </c>
      <c r="HR364" t="s">
        <v>0</v>
      </c>
      <c r="HS364" t="s">
        <v>0</v>
      </c>
      <c r="HT364" t="s">
        <v>0</v>
      </c>
      <c r="HU364" t="s">
        <v>0</v>
      </c>
      <c r="HV364" t="s">
        <v>0</v>
      </c>
      <c r="HW364" t="s">
        <v>0</v>
      </c>
      <c r="HX364" t="s">
        <v>0</v>
      </c>
      <c r="HY364" t="s">
        <v>0</v>
      </c>
      <c r="HZ364" t="s">
        <v>0</v>
      </c>
      <c r="IA364" t="s">
        <v>0</v>
      </c>
      <c r="IB364" t="s">
        <v>0</v>
      </c>
      <c r="IC364" t="s">
        <v>0</v>
      </c>
      <c r="ID364" t="s">
        <v>0</v>
      </c>
      <c r="IE364" t="s">
        <v>0</v>
      </c>
      <c r="IF364" t="s">
        <v>0</v>
      </c>
      <c r="IG364" t="s">
        <v>0</v>
      </c>
      <c r="IH364" t="s">
        <v>0</v>
      </c>
      <c r="II364" t="s">
        <v>0</v>
      </c>
      <c r="IJ364" t="s">
        <v>0</v>
      </c>
      <c r="IK364" t="s">
        <v>0</v>
      </c>
      <c r="IL364" t="s">
        <v>0</v>
      </c>
      <c r="IM364" t="s">
        <v>0</v>
      </c>
      <c r="IN364" t="s">
        <v>0</v>
      </c>
      <c r="IO364" t="s">
        <v>0</v>
      </c>
      <c r="IP364" t="s">
        <v>0</v>
      </c>
      <c r="IQ364" t="s">
        <v>0</v>
      </c>
      <c r="IR364" t="s">
        <v>0</v>
      </c>
      <c r="IS364" t="s">
        <v>0</v>
      </c>
      <c r="IT364" t="s">
        <v>0</v>
      </c>
      <c r="IU364" t="s">
        <v>0</v>
      </c>
      <c r="IV364" t="s">
        <v>0</v>
      </c>
      <c r="IW364" t="s">
        <v>0</v>
      </c>
      <c r="IX364" t="s">
        <v>0</v>
      </c>
      <c r="IY364" t="s">
        <v>0</v>
      </c>
      <c r="IZ364" t="s">
        <v>0</v>
      </c>
      <c r="JA364" t="s">
        <v>0</v>
      </c>
      <c r="JB364" t="s">
        <v>0</v>
      </c>
      <c r="JC364" t="s">
        <v>0</v>
      </c>
      <c r="JD364" t="s">
        <v>0</v>
      </c>
      <c r="JE364" t="s">
        <v>0</v>
      </c>
      <c r="JF364" t="s">
        <v>0</v>
      </c>
      <c r="JG364" t="s">
        <v>0</v>
      </c>
      <c r="JH364" t="s">
        <v>0</v>
      </c>
      <c r="JI364" t="s">
        <v>0</v>
      </c>
      <c r="JJ364" t="s">
        <v>0</v>
      </c>
      <c r="JK364" t="s">
        <v>0</v>
      </c>
      <c r="JL364" t="s">
        <v>0</v>
      </c>
      <c r="JM364" t="s">
        <v>0</v>
      </c>
      <c r="JN364" t="s">
        <v>0</v>
      </c>
      <c r="JO364" t="s">
        <v>0</v>
      </c>
      <c r="JP364" t="s">
        <v>0</v>
      </c>
      <c r="JQ364" t="s">
        <v>0</v>
      </c>
      <c r="JR364" t="s">
        <v>0</v>
      </c>
      <c r="JS364" t="s">
        <v>0</v>
      </c>
      <c r="JT364" t="s">
        <v>0</v>
      </c>
      <c r="JU364" t="s">
        <v>0</v>
      </c>
      <c r="JV364" t="s">
        <v>0</v>
      </c>
      <c r="JW364" t="s">
        <v>0</v>
      </c>
      <c r="JX364" t="s">
        <v>0</v>
      </c>
      <c r="JY364" t="s">
        <v>0</v>
      </c>
      <c r="JZ364" t="s">
        <v>0</v>
      </c>
      <c r="KA364" t="s">
        <v>0</v>
      </c>
      <c r="KB364" t="s">
        <v>0</v>
      </c>
      <c r="KC364" t="s">
        <v>0</v>
      </c>
      <c r="KD364" t="s">
        <v>0</v>
      </c>
      <c r="KE364" t="s">
        <v>0</v>
      </c>
      <c r="KF364" t="s">
        <v>0</v>
      </c>
      <c r="KG364" t="s">
        <v>0</v>
      </c>
      <c r="KH364" t="s">
        <v>0</v>
      </c>
      <c r="KI364" t="s">
        <v>0</v>
      </c>
      <c r="KJ364" t="s">
        <v>0</v>
      </c>
      <c r="KK364" t="s">
        <v>0</v>
      </c>
      <c r="KL364" t="s">
        <v>0</v>
      </c>
      <c r="KM364" t="s">
        <v>0</v>
      </c>
      <c r="KN364" t="s">
        <v>0</v>
      </c>
      <c r="KO364" t="s">
        <v>0</v>
      </c>
      <c r="KP364" t="s">
        <v>0</v>
      </c>
      <c r="KQ364" t="s">
        <v>0</v>
      </c>
      <c r="KR364" t="s">
        <v>0</v>
      </c>
      <c r="KS364" t="s">
        <v>0</v>
      </c>
      <c r="KT364" t="s">
        <v>0</v>
      </c>
      <c r="KU364" t="s">
        <v>0</v>
      </c>
      <c r="KV364" t="s">
        <v>0</v>
      </c>
      <c r="KW364" t="s">
        <v>0</v>
      </c>
      <c r="KX364" t="s">
        <v>0</v>
      </c>
      <c r="KY364" t="s">
        <v>0</v>
      </c>
      <c r="KZ364" t="s">
        <v>0</v>
      </c>
      <c r="LA364" t="s">
        <v>0</v>
      </c>
      <c r="LB364" t="s">
        <v>0</v>
      </c>
      <c r="LC364" t="s">
        <v>0</v>
      </c>
      <c r="LD364" t="s">
        <v>0</v>
      </c>
      <c r="LE364" t="s">
        <v>0</v>
      </c>
      <c r="LF364" t="s">
        <v>0</v>
      </c>
      <c r="LG364" t="s">
        <v>0</v>
      </c>
      <c r="LH364" t="s">
        <v>0</v>
      </c>
      <c r="LI364" t="s">
        <v>0</v>
      </c>
      <c r="LJ364" t="s">
        <v>0</v>
      </c>
      <c r="LK364" t="s">
        <v>0</v>
      </c>
      <c r="LL364" t="s">
        <v>0</v>
      </c>
      <c r="LM364" t="s">
        <v>0</v>
      </c>
      <c r="LN364" t="s">
        <v>0</v>
      </c>
      <c r="LO364" t="s">
        <v>0</v>
      </c>
      <c r="LP364" t="s">
        <v>0</v>
      </c>
      <c r="LQ364" t="s">
        <v>0</v>
      </c>
      <c r="LR364" t="s">
        <v>0</v>
      </c>
      <c r="LS364" t="s">
        <v>0</v>
      </c>
      <c r="LT364" t="s">
        <v>0</v>
      </c>
      <c r="LU364" t="s">
        <v>0</v>
      </c>
      <c r="LV364" t="s">
        <v>0</v>
      </c>
      <c r="LW364" t="s">
        <v>0</v>
      </c>
      <c r="LX364" t="s">
        <v>0</v>
      </c>
      <c r="LY364" t="s">
        <v>0</v>
      </c>
      <c r="LZ364" t="s">
        <v>0</v>
      </c>
      <c r="MA364" t="s">
        <v>0</v>
      </c>
      <c r="MB364" t="s">
        <v>0</v>
      </c>
      <c r="MC364" t="s">
        <v>0</v>
      </c>
      <c r="MD364" t="s">
        <v>0</v>
      </c>
      <c r="ME364" t="s">
        <v>0</v>
      </c>
      <c r="MF364" t="s">
        <v>0</v>
      </c>
      <c r="MG364" t="s">
        <v>0</v>
      </c>
      <c r="MH364" t="s">
        <v>0</v>
      </c>
      <c r="MI364" t="s">
        <v>0</v>
      </c>
      <c r="MJ364" t="s">
        <v>0</v>
      </c>
      <c r="MK364" t="s">
        <v>0</v>
      </c>
      <c r="ML364" t="s">
        <v>0</v>
      </c>
      <c r="MM364" t="s">
        <v>0</v>
      </c>
      <c r="MN364" t="s">
        <v>0</v>
      </c>
      <c r="MO364" t="s">
        <v>0</v>
      </c>
      <c r="MP364" t="s">
        <v>0</v>
      </c>
      <c r="MQ364" t="s">
        <v>0</v>
      </c>
      <c r="MR364" t="s">
        <v>0</v>
      </c>
      <c r="MS364" t="s">
        <v>0</v>
      </c>
      <c r="MT364" t="s">
        <v>0</v>
      </c>
      <c r="MU364" t="s">
        <v>0</v>
      </c>
      <c r="MV364" t="s">
        <v>0</v>
      </c>
      <c r="MW364" t="s">
        <v>0</v>
      </c>
      <c r="MX364" t="s">
        <v>0</v>
      </c>
      <c r="MY364" t="s">
        <v>0</v>
      </c>
      <c r="MZ364" t="s">
        <v>0</v>
      </c>
      <c r="NA364" t="s">
        <v>0</v>
      </c>
      <c r="NB364" t="s">
        <v>0</v>
      </c>
      <c r="NC364" t="s">
        <v>0</v>
      </c>
      <c r="ND364" t="s">
        <v>0</v>
      </c>
      <c r="NE364" t="s">
        <v>0</v>
      </c>
      <c r="NF364" t="s">
        <v>0</v>
      </c>
      <c r="NG364" t="s">
        <v>0</v>
      </c>
      <c r="NH364" t="s">
        <v>0</v>
      </c>
      <c r="NI364" t="s">
        <v>0</v>
      </c>
      <c r="NJ364" t="s">
        <v>0</v>
      </c>
      <c r="NK364" t="s">
        <v>0</v>
      </c>
      <c r="NL364" t="s">
        <v>0</v>
      </c>
      <c r="NM364" t="s">
        <v>0</v>
      </c>
      <c r="NN364" t="s">
        <v>0</v>
      </c>
      <c r="NO364" t="s">
        <v>0</v>
      </c>
      <c r="NP364" t="s">
        <v>0</v>
      </c>
      <c r="NQ364" t="s">
        <v>0</v>
      </c>
      <c r="NR364" t="s">
        <v>0</v>
      </c>
      <c r="NS364" t="s">
        <v>0</v>
      </c>
      <c r="NT364" t="s">
        <v>0</v>
      </c>
      <c r="NU364" t="s">
        <v>0</v>
      </c>
      <c r="NV364" t="s">
        <v>0</v>
      </c>
      <c r="NW364" t="s">
        <v>0</v>
      </c>
      <c r="NX364" t="s">
        <v>0</v>
      </c>
      <c r="NY364" t="s">
        <v>0</v>
      </c>
      <c r="NZ364" t="s">
        <v>0</v>
      </c>
      <c r="OA364" t="s">
        <v>0</v>
      </c>
      <c r="OB364" t="s">
        <v>0</v>
      </c>
      <c r="OC364" t="s">
        <v>0</v>
      </c>
      <c r="OD364" t="s">
        <v>0</v>
      </c>
      <c r="OE364" t="s">
        <v>0</v>
      </c>
      <c r="OF364" t="s">
        <v>0</v>
      </c>
      <c r="OG364" t="s">
        <v>0</v>
      </c>
      <c r="OH364" t="s">
        <v>0</v>
      </c>
      <c r="OI364" t="s">
        <v>0</v>
      </c>
      <c r="OJ364" t="s">
        <v>0</v>
      </c>
      <c r="OK364" t="s">
        <v>0</v>
      </c>
      <c r="OL364" t="s">
        <v>0</v>
      </c>
      <c r="OM364" t="s">
        <v>0</v>
      </c>
      <c r="ON364" t="s">
        <v>0</v>
      </c>
      <c r="OO364" t="s">
        <v>0</v>
      </c>
      <c r="OP364" t="s">
        <v>0</v>
      </c>
      <c r="OQ364" t="s">
        <v>0</v>
      </c>
      <c r="OR364" t="s">
        <v>0</v>
      </c>
      <c r="OS364" t="s">
        <v>0</v>
      </c>
      <c r="OT364" t="s">
        <v>0</v>
      </c>
      <c r="OU364" t="s">
        <v>0</v>
      </c>
      <c r="OV364" t="s">
        <v>0</v>
      </c>
      <c r="OW364" t="s">
        <v>0</v>
      </c>
      <c r="OX364" t="s">
        <v>0</v>
      </c>
      <c r="OY364" t="s">
        <v>0</v>
      </c>
      <c r="OZ364" t="s">
        <v>0</v>
      </c>
      <c r="PA364" t="s">
        <v>0</v>
      </c>
      <c r="PB364" t="s">
        <v>0</v>
      </c>
      <c r="PC364" t="s">
        <v>0</v>
      </c>
      <c r="PD364" t="s">
        <v>0</v>
      </c>
      <c r="PE364" t="s">
        <v>0</v>
      </c>
      <c r="PF364" t="s">
        <v>0</v>
      </c>
      <c r="PG364" t="s">
        <v>0</v>
      </c>
      <c r="PH364" t="s">
        <v>0</v>
      </c>
      <c r="PI364" t="s">
        <v>0</v>
      </c>
      <c r="PJ364" t="s">
        <v>0</v>
      </c>
      <c r="PK364" t="s">
        <v>0</v>
      </c>
      <c r="PL364" t="s">
        <v>0</v>
      </c>
      <c r="PM364" t="s">
        <v>0</v>
      </c>
      <c r="PN364" t="s">
        <v>0</v>
      </c>
      <c r="PO364" t="s">
        <v>0</v>
      </c>
      <c r="PP364" t="s">
        <v>0</v>
      </c>
      <c r="PQ364" t="s">
        <v>0</v>
      </c>
      <c r="PR364" t="s">
        <v>0</v>
      </c>
      <c r="PS364" t="s">
        <v>0</v>
      </c>
      <c r="PT364" t="s">
        <v>0</v>
      </c>
      <c r="PU364" t="s">
        <v>0</v>
      </c>
      <c r="PV364" t="s">
        <v>0</v>
      </c>
      <c r="PW364" t="s">
        <v>0</v>
      </c>
      <c r="PX364" t="s">
        <v>0</v>
      </c>
      <c r="PY364" t="s">
        <v>0</v>
      </c>
      <c r="PZ364" t="s">
        <v>0</v>
      </c>
      <c r="QA364" t="s">
        <v>0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0</v>
      </c>
      <c r="QQ364" t="s">
        <v>0</v>
      </c>
      <c r="QR364" t="s">
        <v>0</v>
      </c>
      <c r="QS364" t="s">
        <v>0</v>
      </c>
      <c r="QT364" t="s">
        <v>0</v>
      </c>
      <c r="QU364" t="s">
        <v>0</v>
      </c>
      <c r="QV364" t="s">
        <v>0</v>
      </c>
      <c r="QW364" t="s">
        <v>0</v>
      </c>
      <c r="QX364" t="s">
        <v>0</v>
      </c>
      <c r="QY364" t="s">
        <v>0</v>
      </c>
      <c r="QZ364" t="s">
        <v>0</v>
      </c>
      <c r="RA364" t="s">
        <v>0</v>
      </c>
      <c r="RB364" t="s">
        <v>0</v>
      </c>
      <c r="RC364" t="s">
        <v>0</v>
      </c>
      <c r="RD364" t="s">
        <v>0</v>
      </c>
      <c r="RE364" t="s">
        <v>0</v>
      </c>
      <c r="RF364" t="s">
        <v>0</v>
      </c>
      <c r="RG364" t="s">
        <v>0</v>
      </c>
      <c r="RH364" t="s">
        <v>0</v>
      </c>
      <c r="RI364" t="s">
        <v>0</v>
      </c>
      <c r="RJ364" t="s">
        <v>0</v>
      </c>
      <c r="RK364" t="s">
        <v>0</v>
      </c>
      <c r="RL364" t="s">
        <v>0</v>
      </c>
      <c r="RM364" t="s">
        <v>0</v>
      </c>
      <c r="RN364" t="s">
        <v>0</v>
      </c>
      <c r="RO364" t="s">
        <v>0</v>
      </c>
      <c r="RP364" t="s">
        <v>0</v>
      </c>
      <c r="RQ364" t="s">
        <v>0</v>
      </c>
      <c r="RR364" t="s">
        <v>0</v>
      </c>
      <c r="RS364" t="s">
        <v>0</v>
      </c>
      <c r="RT364" t="s">
        <v>0</v>
      </c>
      <c r="RU364" t="s">
        <v>0</v>
      </c>
      <c r="RV364" t="s">
        <v>0</v>
      </c>
      <c r="RW364" t="s">
        <v>0</v>
      </c>
      <c r="RX364" t="s">
        <v>0</v>
      </c>
      <c r="RY364" t="s">
        <v>0</v>
      </c>
      <c r="RZ364" t="s">
        <v>0</v>
      </c>
      <c r="SA364" t="s">
        <v>0</v>
      </c>
      <c r="SB364" t="s">
        <v>0</v>
      </c>
      <c r="SC364" t="s">
        <v>0</v>
      </c>
      <c r="SD364" t="s">
        <v>0</v>
      </c>
      <c r="SE364" t="s">
        <v>0</v>
      </c>
      <c r="SF364" t="s">
        <v>0</v>
      </c>
      <c r="SG364" t="s">
        <v>0</v>
      </c>
      <c r="SH364" t="s">
        <v>0</v>
      </c>
      <c r="SI364" t="s">
        <v>0</v>
      </c>
      <c r="SJ364" t="s">
        <v>0</v>
      </c>
      <c r="SK364" t="s">
        <v>0</v>
      </c>
      <c r="SL364" t="s">
        <v>0</v>
      </c>
      <c r="SM364" t="s">
        <v>0</v>
      </c>
      <c r="SN364" t="s">
        <v>0</v>
      </c>
      <c r="SO364" t="s">
        <v>0</v>
      </c>
      <c r="SP364" t="s">
        <v>0</v>
      </c>
      <c r="SQ364" t="s">
        <v>0</v>
      </c>
      <c r="SR364" t="s">
        <v>0</v>
      </c>
      <c r="SS364" t="s">
        <v>0</v>
      </c>
      <c r="ST364" t="s">
        <v>0</v>
      </c>
      <c r="SU364" t="s">
        <v>0</v>
      </c>
      <c r="SV364" t="s">
        <v>0</v>
      </c>
      <c r="SW364" t="s">
        <v>0</v>
      </c>
      <c r="SX364" t="s">
        <v>0</v>
      </c>
      <c r="SY364" t="s">
        <v>0</v>
      </c>
      <c r="SZ364" t="s">
        <v>0</v>
      </c>
      <c r="TA364" t="s">
        <v>0</v>
      </c>
      <c r="TB364" t="s">
        <v>0</v>
      </c>
      <c r="TC364" t="s">
        <v>0</v>
      </c>
      <c r="TD364" t="s">
        <v>0</v>
      </c>
      <c r="TE364" t="s">
        <v>0</v>
      </c>
      <c r="TF364" t="s">
        <v>0</v>
      </c>
      <c r="TG364" t="s">
        <v>0</v>
      </c>
      <c r="TH364" t="s">
        <v>0</v>
      </c>
      <c r="TI364" t="s">
        <v>0</v>
      </c>
      <c r="TJ364" t="s">
        <v>0</v>
      </c>
      <c r="TK364" t="s">
        <v>0</v>
      </c>
      <c r="TL364" t="s">
        <v>0</v>
      </c>
      <c r="TM364" t="s">
        <v>0</v>
      </c>
      <c r="TN364" t="s">
        <v>0</v>
      </c>
      <c r="TO364" t="s">
        <v>0</v>
      </c>
      <c r="TP364" t="s">
        <v>0</v>
      </c>
      <c r="TQ364" t="s">
        <v>0</v>
      </c>
      <c r="TR364" t="s">
        <v>0</v>
      </c>
      <c r="TS364" t="s">
        <v>0</v>
      </c>
      <c r="TT364" t="s">
        <v>0</v>
      </c>
      <c r="TU364" t="s">
        <v>0</v>
      </c>
      <c r="TV364" t="s">
        <v>0</v>
      </c>
      <c r="TW364" t="s">
        <v>0</v>
      </c>
      <c r="TX364" t="s">
        <v>0</v>
      </c>
      <c r="TY364" t="s">
        <v>0</v>
      </c>
      <c r="TZ364" t="s">
        <v>0</v>
      </c>
      <c r="UA364" t="s">
        <v>0</v>
      </c>
      <c r="UB364" t="s">
        <v>0</v>
      </c>
      <c r="UC364" t="s">
        <v>0</v>
      </c>
      <c r="UD364" t="s">
        <v>0</v>
      </c>
      <c r="UE364" t="s">
        <v>0</v>
      </c>
      <c r="UF364" t="s">
        <v>0</v>
      </c>
      <c r="UG364" t="s">
        <v>0</v>
      </c>
      <c r="UH364" t="s">
        <v>0</v>
      </c>
      <c r="UI364" t="s">
        <v>0</v>
      </c>
      <c r="UJ364" t="s">
        <v>0</v>
      </c>
      <c r="UK364" t="s">
        <v>0</v>
      </c>
      <c r="UL364" t="s">
        <v>0</v>
      </c>
      <c r="UM364" t="s">
        <v>0</v>
      </c>
      <c r="UN364" t="s">
        <v>0</v>
      </c>
      <c r="UO364" t="s">
        <v>0</v>
      </c>
      <c r="UP364" t="s">
        <v>0</v>
      </c>
      <c r="UQ364" t="s">
        <v>0</v>
      </c>
      <c r="UR364" t="s">
        <v>0</v>
      </c>
      <c r="US364" t="s">
        <v>0</v>
      </c>
      <c r="UT364" t="s">
        <v>0</v>
      </c>
      <c r="UU364" t="s">
        <v>0</v>
      </c>
      <c r="UV364" t="s">
        <v>0</v>
      </c>
      <c r="UW364" t="s">
        <v>0</v>
      </c>
      <c r="UX364" t="s">
        <v>0</v>
      </c>
      <c r="UY364" t="s">
        <v>0</v>
      </c>
      <c r="UZ364" t="s">
        <v>0</v>
      </c>
      <c r="VA364" t="s">
        <v>0</v>
      </c>
      <c r="VB364" t="s">
        <v>0</v>
      </c>
      <c r="VC364" t="s">
        <v>0</v>
      </c>
      <c r="VD364" t="s">
        <v>0</v>
      </c>
      <c r="VE364" t="s">
        <v>0</v>
      </c>
      <c r="VF364" t="s">
        <v>0</v>
      </c>
      <c r="VG364" t="s">
        <v>0</v>
      </c>
      <c r="VH364" t="s">
        <v>0</v>
      </c>
      <c r="VI364" t="s">
        <v>0</v>
      </c>
      <c r="VJ364" t="s">
        <v>0</v>
      </c>
      <c r="VK364" t="s">
        <v>0</v>
      </c>
      <c r="VL364" t="s">
        <v>0</v>
      </c>
      <c r="VM364" t="s">
        <v>0</v>
      </c>
      <c r="VN364" t="s">
        <v>0</v>
      </c>
      <c r="VO364" t="s">
        <v>0</v>
      </c>
      <c r="VP364" t="s">
        <v>0</v>
      </c>
      <c r="VQ364" t="s">
        <v>0</v>
      </c>
      <c r="VR364" t="s">
        <v>0</v>
      </c>
      <c r="VS364" t="s">
        <v>0</v>
      </c>
      <c r="VT364" t="s">
        <v>0</v>
      </c>
      <c r="VU364" t="s">
        <v>0</v>
      </c>
      <c r="VV364" t="s">
        <v>0</v>
      </c>
      <c r="VW364" t="s">
        <v>0</v>
      </c>
      <c r="VX364" t="s">
        <v>0</v>
      </c>
      <c r="VY364" t="s">
        <v>0</v>
      </c>
      <c r="VZ364" t="s">
        <v>0</v>
      </c>
      <c r="WA364" t="s">
        <v>0</v>
      </c>
    </row>
    <row r="365" spans="1:599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0</v>
      </c>
      <c r="CI365" t="s">
        <v>0</v>
      </c>
      <c r="CJ365" t="s">
        <v>0</v>
      </c>
      <c r="CK365" t="s">
        <v>0</v>
      </c>
      <c r="CL365" t="s">
        <v>0</v>
      </c>
      <c r="CM365" t="s">
        <v>0</v>
      </c>
      <c r="CN365" t="s">
        <v>0</v>
      </c>
      <c r="CO365" t="s">
        <v>0</v>
      </c>
      <c r="CP365" t="s">
        <v>0</v>
      </c>
      <c r="CQ365" t="s">
        <v>0</v>
      </c>
      <c r="CR365" t="s">
        <v>0</v>
      </c>
      <c r="CS365" t="s">
        <v>0</v>
      </c>
      <c r="CT365" t="s">
        <v>0</v>
      </c>
      <c r="CU365" t="s">
        <v>0</v>
      </c>
      <c r="CV365" t="s">
        <v>0</v>
      </c>
      <c r="CW365" t="s">
        <v>0</v>
      </c>
      <c r="CX365" t="s">
        <v>0</v>
      </c>
      <c r="CY365" t="s">
        <v>0</v>
      </c>
      <c r="CZ365" t="s">
        <v>0</v>
      </c>
      <c r="DA365" t="s">
        <v>0</v>
      </c>
      <c r="DB365" t="s">
        <v>0</v>
      </c>
      <c r="DC365" t="s">
        <v>0</v>
      </c>
      <c r="DD365" t="s">
        <v>0</v>
      </c>
      <c r="DE365" t="s">
        <v>0</v>
      </c>
      <c r="DF365" t="s">
        <v>0</v>
      </c>
      <c r="DG365" t="s">
        <v>0</v>
      </c>
      <c r="DH365" t="s">
        <v>0</v>
      </c>
      <c r="DI365" t="s">
        <v>0</v>
      </c>
      <c r="DJ365" t="s">
        <v>0</v>
      </c>
      <c r="DK365" t="s">
        <v>0</v>
      </c>
      <c r="DL365" t="s">
        <v>0</v>
      </c>
      <c r="DM365" t="s">
        <v>0</v>
      </c>
      <c r="DN365" t="s">
        <v>0</v>
      </c>
      <c r="DO365" t="s">
        <v>0</v>
      </c>
      <c r="DP365" t="s">
        <v>0</v>
      </c>
      <c r="DQ365" t="s">
        <v>0</v>
      </c>
      <c r="DR365" t="s">
        <v>0</v>
      </c>
      <c r="DS365" t="s">
        <v>0</v>
      </c>
      <c r="DT365" t="s">
        <v>0</v>
      </c>
      <c r="DU365" t="s">
        <v>0</v>
      </c>
      <c r="DV365" t="s">
        <v>0</v>
      </c>
      <c r="DW365" t="s">
        <v>0</v>
      </c>
      <c r="DX365" t="s">
        <v>0</v>
      </c>
      <c r="DY365" t="s">
        <v>0</v>
      </c>
      <c r="DZ365" t="s">
        <v>0</v>
      </c>
      <c r="EA365" t="s">
        <v>0</v>
      </c>
      <c r="EB365" t="s">
        <v>0</v>
      </c>
      <c r="EC365" t="s">
        <v>0</v>
      </c>
      <c r="ED365" t="s">
        <v>0</v>
      </c>
      <c r="EE365" t="s">
        <v>0</v>
      </c>
      <c r="EF365" t="s">
        <v>0</v>
      </c>
      <c r="EG365" t="s">
        <v>0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0</v>
      </c>
      <c r="EW365" t="s">
        <v>0</v>
      </c>
      <c r="EX365" t="s">
        <v>0</v>
      </c>
      <c r="EY365" t="s">
        <v>0</v>
      </c>
      <c r="EZ365" t="s">
        <v>0</v>
      </c>
      <c r="FA365" t="s">
        <v>0</v>
      </c>
      <c r="FB365" t="s">
        <v>0</v>
      </c>
      <c r="FC365" t="s">
        <v>0</v>
      </c>
      <c r="FD365" t="s">
        <v>0</v>
      </c>
      <c r="FE365" t="s">
        <v>0</v>
      </c>
      <c r="FF365" t="s">
        <v>0</v>
      </c>
      <c r="FG365" t="s">
        <v>0</v>
      </c>
      <c r="FH365" t="s">
        <v>0</v>
      </c>
      <c r="FI365" t="s">
        <v>0</v>
      </c>
      <c r="FJ365" t="s">
        <v>0</v>
      </c>
      <c r="FK365" t="s">
        <v>0</v>
      </c>
      <c r="FL365" t="s">
        <v>0</v>
      </c>
      <c r="FM365" t="s">
        <v>0</v>
      </c>
      <c r="FN365" t="s">
        <v>0</v>
      </c>
      <c r="FO365" t="s">
        <v>0</v>
      </c>
      <c r="FP365" t="s">
        <v>0</v>
      </c>
      <c r="FQ365" t="s">
        <v>0</v>
      </c>
      <c r="FR365" t="s">
        <v>0</v>
      </c>
      <c r="FS365" t="s">
        <v>0</v>
      </c>
      <c r="FT365" t="s">
        <v>0</v>
      </c>
      <c r="FU365" t="s">
        <v>0</v>
      </c>
      <c r="FV365" t="s">
        <v>0</v>
      </c>
      <c r="FW365" t="s">
        <v>0</v>
      </c>
      <c r="FX365" t="s">
        <v>0</v>
      </c>
      <c r="FY365" t="s">
        <v>0</v>
      </c>
      <c r="FZ365" t="s">
        <v>0</v>
      </c>
      <c r="GA365" t="s">
        <v>0</v>
      </c>
      <c r="GB365" t="s">
        <v>0</v>
      </c>
      <c r="GC365" t="s">
        <v>0</v>
      </c>
      <c r="GD365" t="s">
        <v>0</v>
      </c>
      <c r="GE365" t="s">
        <v>0</v>
      </c>
      <c r="GF365" t="s">
        <v>0</v>
      </c>
      <c r="GG365" t="s">
        <v>0</v>
      </c>
      <c r="GH365" t="s">
        <v>0</v>
      </c>
      <c r="GI365" t="s">
        <v>0</v>
      </c>
      <c r="GJ365" t="s">
        <v>0</v>
      </c>
      <c r="GK365" t="s">
        <v>0</v>
      </c>
      <c r="GL365" t="s">
        <v>0</v>
      </c>
      <c r="GM365" t="s">
        <v>0</v>
      </c>
      <c r="GN365" t="s">
        <v>0</v>
      </c>
      <c r="GO365" t="s">
        <v>0</v>
      </c>
      <c r="GP365" t="s">
        <v>0</v>
      </c>
      <c r="GQ365" t="s">
        <v>0</v>
      </c>
      <c r="GR365" t="s">
        <v>0</v>
      </c>
      <c r="GS365" t="s">
        <v>0</v>
      </c>
      <c r="GT365" t="s">
        <v>0</v>
      </c>
      <c r="GU365" t="s">
        <v>0</v>
      </c>
      <c r="GV365" t="s">
        <v>0</v>
      </c>
      <c r="GW365" t="s">
        <v>0</v>
      </c>
      <c r="GX365" t="s">
        <v>0</v>
      </c>
      <c r="GY365" t="s">
        <v>0</v>
      </c>
      <c r="GZ365" t="s">
        <v>0</v>
      </c>
      <c r="HA365" t="s">
        <v>0</v>
      </c>
      <c r="HB365" t="s">
        <v>0</v>
      </c>
      <c r="HC365" t="s">
        <v>0</v>
      </c>
      <c r="HD365" t="s">
        <v>0</v>
      </c>
      <c r="HE365" t="s">
        <v>0</v>
      </c>
      <c r="HF365" t="s">
        <v>0</v>
      </c>
      <c r="HG365" t="s">
        <v>0</v>
      </c>
      <c r="HH365" t="s">
        <v>0</v>
      </c>
      <c r="HI365" t="s">
        <v>0</v>
      </c>
      <c r="HJ365" t="s">
        <v>0</v>
      </c>
      <c r="HK365" t="s">
        <v>0</v>
      </c>
      <c r="HL365" t="s">
        <v>0</v>
      </c>
      <c r="HM365" t="s">
        <v>0</v>
      </c>
      <c r="HN365" t="s">
        <v>0</v>
      </c>
      <c r="HO365" t="s">
        <v>0</v>
      </c>
      <c r="HP365" t="s">
        <v>0</v>
      </c>
      <c r="HQ365" t="s">
        <v>0</v>
      </c>
      <c r="HR365" t="s">
        <v>0</v>
      </c>
      <c r="HS365" t="s">
        <v>0</v>
      </c>
      <c r="HT365" t="s">
        <v>0</v>
      </c>
      <c r="HU365" t="s">
        <v>0</v>
      </c>
      <c r="HV365" t="s">
        <v>0</v>
      </c>
      <c r="HW365" t="s">
        <v>0</v>
      </c>
      <c r="HX365" t="s">
        <v>0</v>
      </c>
      <c r="HY365" t="s">
        <v>0</v>
      </c>
      <c r="HZ365" t="s">
        <v>0</v>
      </c>
      <c r="IA365" t="s">
        <v>0</v>
      </c>
      <c r="IB365" t="s">
        <v>0</v>
      </c>
      <c r="IC365" t="s">
        <v>0</v>
      </c>
      <c r="ID365" t="s">
        <v>0</v>
      </c>
      <c r="IE365" t="s">
        <v>0</v>
      </c>
      <c r="IF365" t="s">
        <v>0</v>
      </c>
      <c r="IG365" t="s">
        <v>0</v>
      </c>
      <c r="IH365" t="s">
        <v>0</v>
      </c>
      <c r="II365" t="s">
        <v>0</v>
      </c>
      <c r="IJ365" t="s">
        <v>0</v>
      </c>
      <c r="IK365" t="s">
        <v>0</v>
      </c>
      <c r="IL365" t="s">
        <v>0</v>
      </c>
      <c r="IM365" t="s">
        <v>0</v>
      </c>
      <c r="IN365" t="s">
        <v>0</v>
      </c>
      <c r="IO365" t="s">
        <v>0</v>
      </c>
      <c r="IP365" t="s">
        <v>0</v>
      </c>
      <c r="IQ365" t="s">
        <v>0</v>
      </c>
      <c r="IR365" t="s">
        <v>0</v>
      </c>
      <c r="IS365" t="s">
        <v>0</v>
      </c>
      <c r="IT365" t="s">
        <v>0</v>
      </c>
      <c r="IU365" t="s">
        <v>0</v>
      </c>
      <c r="IV365" t="s">
        <v>0</v>
      </c>
      <c r="IW365" t="s">
        <v>0</v>
      </c>
      <c r="IX365" t="s">
        <v>0</v>
      </c>
      <c r="IY365" t="s">
        <v>0</v>
      </c>
      <c r="IZ365" t="s">
        <v>0</v>
      </c>
      <c r="JA365" t="s">
        <v>0</v>
      </c>
      <c r="JB365" t="s">
        <v>0</v>
      </c>
      <c r="JC365" t="s">
        <v>0</v>
      </c>
      <c r="JD365" t="s">
        <v>0</v>
      </c>
      <c r="JE365" t="s">
        <v>0</v>
      </c>
      <c r="JF365" t="s">
        <v>0</v>
      </c>
      <c r="JG365" t="s">
        <v>0</v>
      </c>
      <c r="JH365" t="s">
        <v>0</v>
      </c>
      <c r="JI365" t="s">
        <v>0</v>
      </c>
      <c r="JJ365" t="s">
        <v>0</v>
      </c>
      <c r="JK365" t="s">
        <v>0</v>
      </c>
      <c r="JL365" t="s">
        <v>0</v>
      </c>
      <c r="JM365" t="s">
        <v>0</v>
      </c>
      <c r="JN365" t="s">
        <v>0</v>
      </c>
      <c r="JO365" t="s">
        <v>0</v>
      </c>
      <c r="JP365" t="s">
        <v>0</v>
      </c>
      <c r="JQ365" t="s">
        <v>0</v>
      </c>
      <c r="JR365" t="s">
        <v>0</v>
      </c>
      <c r="JS365" t="s">
        <v>0</v>
      </c>
      <c r="JT365" t="s">
        <v>0</v>
      </c>
      <c r="JU365" t="s">
        <v>0</v>
      </c>
      <c r="JV365" t="s">
        <v>0</v>
      </c>
      <c r="JW365" t="s">
        <v>0</v>
      </c>
      <c r="JX365" t="s">
        <v>0</v>
      </c>
      <c r="JY365" t="s">
        <v>0</v>
      </c>
      <c r="JZ365" t="s">
        <v>0</v>
      </c>
      <c r="KA365" t="s">
        <v>0</v>
      </c>
      <c r="KB365" t="s">
        <v>0</v>
      </c>
      <c r="KC365" t="s">
        <v>0</v>
      </c>
      <c r="KD365" t="s">
        <v>0</v>
      </c>
      <c r="KE365" t="s">
        <v>0</v>
      </c>
      <c r="KF365" t="s">
        <v>0</v>
      </c>
      <c r="KG365" t="s">
        <v>0</v>
      </c>
      <c r="KH365" t="s">
        <v>0</v>
      </c>
      <c r="KI365" t="s">
        <v>0</v>
      </c>
      <c r="KJ365" t="s">
        <v>0</v>
      </c>
      <c r="KK365" t="s">
        <v>0</v>
      </c>
      <c r="KL365" t="s">
        <v>0</v>
      </c>
      <c r="KM365" t="s">
        <v>0</v>
      </c>
      <c r="KN365" t="s">
        <v>0</v>
      </c>
      <c r="KO365" t="s">
        <v>0</v>
      </c>
      <c r="KP365" t="s">
        <v>0</v>
      </c>
      <c r="KQ365" t="s">
        <v>0</v>
      </c>
      <c r="KR365" t="s">
        <v>0</v>
      </c>
      <c r="KS365" t="s">
        <v>0</v>
      </c>
      <c r="KT365" t="s">
        <v>0</v>
      </c>
      <c r="KU365" t="s">
        <v>0</v>
      </c>
      <c r="KV365" t="s">
        <v>0</v>
      </c>
      <c r="KW365" t="s">
        <v>0</v>
      </c>
      <c r="KX365" t="s">
        <v>0</v>
      </c>
      <c r="KY365" t="s">
        <v>0</v>
      </c>
      <c r="KZ365" t="s">
        <v>0</v>
      </c>
      <c r="LA365" t="s">
        <v>0</v>
      </c>
      <c r="LB365" t="s">
        <v>0</v>
      </c>
      <c r="LC365" t="s">
        <v>0</v>
      </c>
      <c r="LD365" t="s">
        <v>0</v>
      </c>
      <c r="LE365" t="s">
        <v>0</v>
      </c>
      <c r="LF365" t="s">
        <v>0</v>
      </c>
      <c r="LG365" t="s">
        <v>0</v>
      </c>
      <c r="LH365" t="s">
        <v>0</v>
      </c>
      <c r="LI365" t="s">
        <v>0</v>
      </c>
      <c r="LJ365" t="s">
        <v>0</v>
      </c>
      <c r="LK365" t="s">
        <v>0</v>
      </c>
      <c r="LL365" t="s">
        <v>0</v>
      </c>
      <c r="LM365" t="s">
        <v>0</v>
      </c>
      <c r="LN365" t="s">
        <v>0</v>
      </c>
      <c r="LO365" t="s">
        <v>0</v>
      </c>
      <c r="LP365" t="s">
        <v>0</v>
      </c>
      <c r="LQ365" t="s">
        <v>0</v>
      </c>
      <c r="LR365" t="s">
        <v>0</v>
      </c>
      <c r="LS365" t="s">
        <v>0</v>
      </c>
      <c r="LT365" t="s">
        <v>0</v>
      </c>
      <c r="LU365" t="s">
        <v>0</v>
      </c>
      <c r="LV365" t="s">
        <v>0</v>
      </c>
      <c r="LW365" t="s">
        <v>0</v>
      </c>
      <c r="LX365" t="s">
        <v>0</v>
      </c>
      <c r="LY365" t="s">
        <v>0</v>
      </c>
      <c r="LZ365" t="s">
        <v>0</v>
      </c>
      <c r="MA365" t="s">
        <v>0</v>
      </c>
      <c r="MB365" t="s">
        <v>0</v>
      </c>
      <c r="MC365" t="s">
        <v>0</v>
      </c>
      <c r="MD365" t="s">
        <v>0</v>
      </c>
      <c r="ME365" t="s">
        <v>0</v>
      </c>
      <c r="MF365" t="s">
        <v>0</v>
      </c>
      <c r="MG365" t="s">
        <v>0</v>
      </c>
      <c r="MH365" t="s">
        <v>0</v>
      </c>
      <c r="MI365" t="s">
        <v>0</v>
      </c>
      <c r="MJ365" t="s">
        <v>0</v>
      </c>
      <c r="MK365" t="s">
        <v>0</v>
      </c>
      <c r="ML365" t="s">
        <v>0</v>
      </c>
      <c r="MM365" t="s">
        <v>0</v>
      </c>
      <c r="MN365" t="s">
        <v>0</v>
      </c>
      <c r="MO365" t="s">
        <v>0</v>
      </c>
      <c r="MP365" t="s">
        <v>0</v>
      </c>
      <c r="MQ365" t="s">
        <v>0</v>
      </c>
      <c r="MR365" t="s">
        <v>0</v>
      </c>
      <c r="MS365" t="s">
        <v>0</v>
      </c>
      <c r="MT365" t="s">
        <v>0</v>
      </c>
      <c r="MU365" t="s">
        <v>0</v>
      </c>
      <c r="MV365" t="s">
        <v>0</v>
      </c>
      <c r="MW365" t="s">
        <v>0</v>
      </c>
      <c r="MX365" t="s">
        <v>0</v>
      </c>
      <c r="MY365" t="s">
        <v>0</v>
      </c>
      <c r="MZ365" t="s">
        <v>0</v>
      </c>
      <c r="NA365" t="s">
        <v>0</v>
      </c>
      <c r="NB365" t="s">
        <v>0</v>
      </c>
      <c r="NC365" t="s">
        <v>0</v>
      </c>
      <c r="ND365" t="s">
        <v>0</v>
      </c>
      <c r="NE365" t="s">
        <v>0</v>
      </c>
      <c r="NF365" t="s">
        <v>0</v>
      </c>
      <c r="NG365" t="s">
        <v>0</v>
      </c>
      <c r="NH365" t="s">
        <v>0</v>
      </c>
      <c r="NI365" t="s">
        <v>0</v>
      </c>
      <c r="NJ365" t="s">
        <v>0</v>
      </c>
      <c r="NK365" t="s">
        <v>0</v>
      </c>
      <c r="NL365" t="s">
        <v>0</v>
      </c>
      <c r="NM365" t="s">
        <v>0</v>
      </c>
      <c r="NN365" t="s">
        <v>0</v>
      </c>
      <c r="NO365" t="s">
        <v>0</v>
      </c>
      <c r="NP365" t="s">
        <v>0</v>
      </c>
      <c r="NQ365" t="s">
        <v>0</v>
      </c>
      <c r="NR365" t="s">
        <v>0</v>
      </c>
      <c r="NS365" t="s">
        <v>0</v>
      </c>
      <c r="NT365" t="s">
        <v>0</v>
      </c>
      <c r="NU365" t="s">
        <v>0</v>
      </c>
      <c r="NV365" t="s">
        <v>0</v>
      </c>
      <c r="NW365" t="s">
        <v>0</v>
      </c>
      <c r="NX365" t="s">
        <v>0</v>
      </c>
      <c r="NY365" t="s">
        <v>0</v>
      </c>
      <c r="NZ365" t="s">
        <v>0</v>
      </c>
      <c r="OA365" t="s">
        <v>0</v>
      </c>
      <c r="OB365" t="s">
        <v>0</v>
      </c>
      <c r="OC365" t="s">
        <v>0</v>
      </c>
      <c r="OD365" t="s">
        <v>0</v>
      </c>
      <c r="OE365" t="s">
        <v>0</v>
      </c>
      <c r="OF365" t="s">
        <v>0</v>
      </c>
      <c r="OG365" t="s">
        <v>0</v>
      </c>
      <c r="OH365" t="s">
        <v>0</v>
      </c>
      <c r="OI365" t="s">
        <v>0</v>
      </c>
      <c r="OJ365" t="s">
        <v>0</v>
      </c>
      <c r="OK365" t="s">
        <v>0</v>
      </c>
      <c r="OL365" t="s">
        <v>0</v>
      </c>
      <c r="OM365" t="s">
        <v>0</v>
      </c>
      <c r="ON365" t="s">
        <v>0</v>
      </c>
      <c r="OO365" t="s">
        <v>0</v>
      </c>
      <c r="OP365" t="s">
        <v>0</v>
      </c>
      <c r="OQ365" t="s">
        <v>0</v>
      </c>
      <c r="OR365" t="s">
        <v>0</v>
      </c>
      <c r="OS365" t="s">
        <v>0</v>
      </c>
      <c r="OT365" t="s">
        <v>0</v>
      </c>
      <c r="OU365" t="s">
        <v>0</v>
      </c>
      <c r="OV365" t="s">
        <v>0</v>
      </c>
      <c r="OW365" t="s">
        <v>0</v>
      </c>
      <c r="OX365" t="s">
        <v>0</v>
      </c>
      <c r="OY365" t="s">
        <v>0</v>
      </c>
      <c r="OZ365" t="s">
        <v>0</v>
      </c>
      <c r="PA365" t="s">
        <v>0</v>
      </c>
      <c r="PB365" t="s">
        <v>0</v>
      </c>
      <c r="PC365" t="s">
        <v>0</v>
      </c>
      <c r="PD365" t="s">
        <v>0</v>
      </c>
      <c r="PE365" t="s">
        <v>0</v>
      </c>
      <c r="PF365" t="s">
        <v>0</v>
      </c>
      <c r="PG365" t="s">
        <v>0</v>
      </c>
      <c r="PH365" t="s">
        <v>0</v>
      </c>
      <c r="PI365" t="s">
        <v>0</v>
      </c>
      <c r="PJ365" t="s">
        <v>0</v>
      </c>
      <c r="PK365" t="s">
        <v>0</v>
      </c>
      <c r="PL365" t="s">
        <v>0</v>
      </c>
      <c r="PM365" t="s">
        <v>0</v>
      </c>
      <c r="PN365" t="s">
        <v>0</v>
      </c>
      <c r="PO365" t="s">
        <v>0</v>
      </c>
      <c r="PP365" t="s">
        <v>0</v>
      </c>
      <c r="PQ365" t="s">
        <v>0</v>
      </c>
      <c r="PR365" t="s">
        <v>0</v>
      </c>
      <c r="PS365" t="s">
        <v>0</v>
      </c>
      <c r="PT365" t="s">
        <v>0</v>
      </c>
      <c r="PU365" t="s">
        <v>0</v>
      </c>
      <c r="PV365" t="s">
        <v>0</v>
      </c>
      <c r="PW365" t="s">
        <v>0</v>
      </c>
      <c r="PX365" t="s">
        <v>0</v>
      </c>
      <c r="PY365" t="s">
        <v>0</v>
      </c>
      <c r="PZ365" t="s">
        <v>0</v>
      </c>
      <c r="QA365" t="s">
        <v>0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0</v>
      </c>
      <c r="QQ365" t="s">
        <v>0</v>
      </c>
      <c r="QR365" t="s">
        <v>0</v>
      </c>
      <c r="QS365" t="s">
        <v>0</v>
      </c>
      <c r="QT365" t="s">
        <v>0</v>
      </c>
      <c r="QU365" t="s">
        <v>0</v>
      </c>
      <c r="QV365" t="s">
        <v>0</v>
      </c>
      <c r="QW365" t="s">
        <v>0</v>
      </c>
      <c r="QX365" t="s">
        <v>0</v>
      </c>
      <c r="QY365" t="s">
        <v>0</v>
      </c>
      <c r="QZ365" t="s">
        <v>0</v>
      </c>
      <c r="RA365" t="s">
        <v>0</v>
      </c>
      <c r="RB365" t="s">
        <v>0</v>
      </c>
      <c r="RC365" t="s">
        <v>0</v>
      </c>
      <c r="RD365" t="s">
        <v>0</v>
      </c>
      <c r="RE365" t="s">
        <v>0</v>
      </c>
      <c r="RF365" t="s">
        <v>0</v>
      </c>
      <c r="RG365" t="s">
        <v>0</v>
      </c>
      <c r="RH365" t="s">
        <v>0</v>
      </c>
      <c r="RI365" t="s">
        <v>0</v>
      </c>
      <c r="RJ365" t="s">
        <v>0</v>
      </c>
      <c r="RK365" t="s">
        <v>0</v>
      </c>
      <c r="RL365" t="s">
        <v>0</v>
      </c>
      <c r="RM365" t="s">
        <v>0</v>
      </c>
      <c r="RN365" t="s">
        <v>0</v>
      </c>
      <c r="RO365" t="s">
        <v>0</v>
      </c>
      <c r="RP365" t="s">
        <v>0</v>
      </c>
      <c r="RQ365" t="s">
        <v>0</v>
      </c>
      <c r="RR365" t="s">
        <v>0</v>
      </c>
      <c r="RS365" t="s">
        <v>0</v>
      </c>
      <c r="RT365" t="s">
        <v>0</v>
      </c>
      <c r="RU365" t="s">
        <v>0</v>
      </c>
      <c r="RV365" t="s">
        <v>0</v>
      </c>
      <c r="RW365" t="s">
        <v>0</v>
      </c>
      <c r="RX365" t="s">
        <v>0</v>
      </c>
      <c r="RY365" t="s">
        <v>0</v>
      </c>
      <c r="RZ365" t="s">
        <v>0</v>
      </c>
      <c r="SA365" t="s">
        <v>0</v>
      </c>
      <c r="SB365" t="s">
        <v>0</v>
      </c>
      <c r="SC365" t="s">
        <v>0</v>
      </c>
      <c r="SD365" t="s">
        <v>0</v>
      </c>
      <c r="SE365" t="s">
        <v>0</v>
      </c>
      <c r="SF365" t="s">
        <v>0</v>
      </c>
      <c r="SG365" t="s">
        <v>0</v>
      </c>
      <c r="SH365" t="s">
        <v>0</v>
      </c>
      <c r="SI365" t="s">
        <v>0</v>
      </c>
      <c r="SJ365" t="s">
        <v>0</v>
      </c>
      <c r="SK365" t="s">
        <v>0</v>
      </c>
      <c r="SL365" t="s">
        <v>0</v>
      </c>
      <c r="SM365" t="s">
        <v>0</v>
      </c>
      <c r="SN365" t="s">
        <v>0</v>
      </c>
      <c r="SO365" t="s">
        <v>0</v>
      </c>
      <c r="SP365" t="s">
        <v>0</v>
      </c>
      <c r="SQ365" t="s">
        <v>0</v>
      </c>
      <c r="SR365" t="s">
        <v>0</v>
      </c>
      <c r="SS365" t="s">
        <v>0</v>
      </c>
      <c r="ST365" t="s">
        <v>0</v>
      </c>
      <c r="SU365" t="s">
        <v>0</v>
      </c>
      <c r="SV365" t="s">
        <v>0</v>
      </c>
      <c r="SW365" t="s">
        <v>0</v>
      </c>
      <c r="SX365" t="s">
        <v>0</v>
      </c>
      <c r="SY365" t="s">
        <v>0</v>
      </c>
      <c r="SZ365" t="s">
        <v>0</v>
      </c>
      <c r="TA365" t="s">
        <v>0</v>
      </c>
      <c r="TB365" t="s">
        <v>0</v>
      </c>
      <c r="TC365" t="s">
        <v>0</v>
      </c>
      <c r="TD365" t="s">
        <v>0</v>
      </c>
      <c r="TE365" t="s">
        <v>0</v>
      </c>
      <c r="TF365" t="s">
        <v>0</v>
      </c>
      <c r="TG365" t="s">
        <v>0</v>
      </c>
      <c r="TH365" t="s">
        <v>0</v>
      </c>
      <c r="TI365" t="s">
        <v>0</v>
      </c>
      <c r="TJ365" t="s">
        <v>0</v>
      </c>
      <c r="TK365" t="s">
        <v>0</v>
      </c>
      <c r="TL365" t="s">
        <v>0</v>
      </c>
      <c r="TM365" t="s">
        <v>0</v>
      </c>
      <c r="TN365" t="s">
        <v>0</v>
      </c>
      <c r="TO365" t="s">
        <v>0</v>
      </c>
      <c r="TP365" t="s">
        <v>0</v>
      </c>
      <c r="TQ365" t="s">
        <v>0</v>
      </c>
      <c r="TR365" t="s">
        <v>0</v>
      </c>
      <c r="TS365" t="s">
        <v>0</v>
      </c>
      <c r="TT365" t="s">
        <v>0</v>
      </c>
      <c r="TU365" t="s">
        <v>0</v>
      </c>
      <c r="TV365" t="s">
        <v>0</v>
      </c>
      <c r="TW365" t="s">
        <v>0</v>
      </c>
      <c r="TX365" t="s">
        <v>0</v>
      </c>
      <c r="TY365" t="s">
        <v>0</v>
      </c>
      <c r="TZ365" t="s">
        <v>0</v>
      </c>
      <c r="UA365" t="s">
        <v>0</v>
      </c>
      <c r="UB365" t="s">
        <v>0</v>
      </c>
      <c r="UC365" t="s">
        <v>0</v>
      </c>
      <c r="UD365" t="s">
        <v>0</v>
      </c>
      <c r="UE365" t="s">
        <v>0</v>
      </c>
      <c r="UF365" t="s">
        <v>0</v>
      </c>
      <c r="UG365" t="s">
        <v>0</v>
      </c>
      <c r="UH365" t="s">
        <v>0</v>
      </c>
      <c r="UI365" t="s">
        <v>0</v>
      </c>
      <c r="UJ365" t="s">
        <v>0</v>
      </c>
      <c r="UK365" t="s">
        <v>0</v>
      </c>
      <c r="UL365" t="s">
        <v>0</v>
      </c>
      <c r="UM365" t="s">
        <v>0</v>
      </c>
      <c r="UN365" t="s">
        <v>0</v>
      </c>
      <c r="UO365" t="s">
        <v>0</v>
      </c>
      <c r="UP365" t="s">
        <v>0</v>
      </c>
      <c r="UQ365" t="s">
        <v>0</v>
      </c>
      <c r="UR365" t="s">
        <v>0</v>
      </c>
      <c r="US365" t="s">
        <v>0</v>
      </c>
      <c r="UT365" t="s">
        <v>0</v>
      </c>
      <c r="UU365" t="s">
        <v>0</v>
      </c>
      <c r="UV365" t="s">
        <v>0</v>
      </c>
      <c r="UW365" t="s">
        <v>0</v>
      </c>
      <c r="UX365" t="s">
        <v>0</v>
      </c>
      <c r="UY365" t="s">
        <v>0</v>
      </c>
      <c r="UZ365" t="s">
        <v>0</v>
      </c>
      <c r="VA365" t="s">
        <v>0</v>
      </c>
      <c r="VB365" t="s">
        <v>0</v>
      </c>
      <c r="VC365" t="s">
        <v>0</v>
      </c>
      <c r="VD365" t="s">
        <v>0</v>
      </c>
      <c r="VE365" t="s">
        <v>0</v>
      </c>
      <c r="VF365" t="s">
        <v>0</v>
      </c>
      <c r="VG365" t="s">
        <v>0</v>
      </c>
      <c r="VH365" t="s">
        <v>0</v>
      </c>
      <c r="VI365" t="s">
        <v>0</v>
      </c>
      <c r="VJ365" t="s">
        <v>0</v>
      </c>
      <c r="VK365" t="s">
        <v>0</v>
      </c>
      <c r="VL365" t="s">
        <v>0</v>
      </c>
      <c r="VM365" t="s">
        <v>0</v>
      </c>
      <c r="VN365" t="s">
        <v>0</v>
      </c>
      <c r="VO365" t="s">
        <v>0</v>
      </c>
      <c r="VP365" t="s">
        <v>0</v>
      </c>
      <c r="VQ365" t="s">
        <v>0</v>
      </c>
      <c r="VR365" t="s">
        <v>0</v>
      </c>
      <c r="VS365" t="s">
        <v>0</v>
      </c>
      <c r="VT365" t="s">
        <v>0</v>
      </c>
      <c r="VU365" t="s">
        <v>0</v>
      </c>
      <c r="VV365" t="s">
        <v>0</v>
      </c>
      <c r="VW365" t="s">
        <v>0</v>
      </c>
      <c r="VX365" t="s">
        <v>0</v>
      </c>
      <c r="VY365" t="s">
        <v>0</v>
      </c>
      <c r="VZ365" t="s">
        <v>0</v>
      </c>
      <c r="WA365" t="s">
        <v>0</v>
      </c>
    </row>
    <row r="366" spans="1:599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0</v>
      </c>
      <c r="CI366" t="s">
        <v>0</v>
      </c>
      <c r="CJ366" t="s">
        <v>0</v>
      </c>
      <c r="CK366" t="s">
        <v>0</v>
      </c>
      <c r="CL366" t="s">
        <v>0</v>
      </c>
      <c r="CM366" t="s">
        <v>0</v>
      </c>
      <c r="CN366" t="s">
        <v>0</v>
      </c>
      <c r="CO366" t="s">
        <v>0</v>
      </c>
      <c r="CP366" t="s">
        <v>0</v>
      </c>
      <c r="CQ366" t="s">
        <v>0</v>
      </c>
      <c r="CR366" t="s">
        <v>0</v>
      </c>
      <c r="CS366" t="s">
        <v>0</v>
      </c>
      <c r="CT366" t="s">
        <v>0</v>
      </c>
      <c r="CU366" t="s">
        <v>0</v>
      </c>
      <c r="CV366" t="s">
        <v>0</v>
      </c>
      <c r="CW366" t="s">
        <v>0</v>
      </c>
      <c r="CX366" t="s">
        <v>0</v>
      </c>
      <c r="CY366" t="s">
        <v>0</v>
      </c>
      <c r="CZ366" t="s">
        <v>0</v>
      </c>
      <c r="DA366" t="s">
        <v>0</v>
      </c>
      <c r="DB366" t="s">
        <v>0</v>
      </c>
      <c r="DC366" t="s">
        <v>0</v>
      </c>
      <c r="DD366" t="s">
        <v>0</v>
      </c>
      <c r="DE366" t="s">
        <v>0</v>
      </c>
      <c r="DF366" t="s">
        <v>0</v>
      </c>
      <c r="DG366" t="s">
        <v>0</v>
      </c>
      <c r="DH366" t="s">
        <v>0</v>
      </c>
      <c r="DI366" t="s">
        <v>0</v>
      </c>
      <c r="DJ366" t="s">
        <v>0</v>
      </c>
      <c r="DK366" t="s">
        <v>0</v>
      </c>
      <c r="DL366" t="s">
        <v>0</v>
      </c>
      <c r="DM366" t="s">
        <v>0</v>
      </c>
      <c r="DN366" t="s">
        <v>0</v>
      </c>
      <c r="DO366" t="s">
        <v>0</v>
      </c>
      <c r="DP366" t="s">
        <v>0</v>
      </c>
      <c r="DQ366" t="s">
        <v>0</v>
      </c>
      <c r="DR366" t="s">
        <v>0</v>
      </c>
      <c r="DS366" t="s">
        <v>0</v>
      </c>
      <c r="DT366" t="s">
        <v>0</v>
      </c>
      <c r="DU366" t="s">
        <v>0</v>
      </c>
      <c r="DV366" t="s">
        <v>0</v>
      </c>
      <c r="DW366" t="s">
        <v>0</v>
      </c>
      <c r="DX366" t="s">
        <v>0</v>
      </c>
      <c r="DY366" t="s">
        <v>0</v>
      </c>
      <c r="DZ366" t="s">
        <v>0</v>
      </c>
      <c r="EA366" t="s">
        <v>0</v>
      </c>
      <c r="EB366" t="s">
        <v>0</v>
      </c>
      <c r="EC366" t="s">
        <v>0</v>
      </c>
      <c r="ED366" t="s">
        <v>0</v>
      </c>
      <c r="EE366" t="s">
        <v>0</v>
      </c>
      <c r="EF366" t="s">
        <v>0</v>
      </c>
      <c r="EG366" t="s">
        <v>0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0</v>
      </c>
      <c r="EW366" t="s">
        <v>0</v>
      </c>
      <c r="EX366" t="s">
        <v>0</v>
      </c>
      <c r="EY366" t="s">
        <v>0</v>
      </c>
      <c r="EZ366" t="s">
        <v>0</v>
      </c>
      <c r="FA366" t="s">
        <v>0</v>
      </c>
      <c r="FB366" t="s">
        <v>0</v>
      </c>
      <c r="FC366" t="s">
        <v>0</v>
      </c>
      <c r="FD366" t="s">
        <v>0</v>
      </c>
      <c r="FE366" t="s">
        <v>0</v>
      </c>
      <c r="FF366" t="s">
        <v>0</v>
      </c>
      <c r="FG366" t="s">
        <v>0</v>
      </c>
      <c r="FH366" t="s">
        <v>0</v>
      </c>
      <c r="FI366" t="s">
        <v>0</v>
      </c>
      <c r="FJ366" t="s">
        <v>0</v>
      </c>
      <c r="FK366" t="s">
        <v>0</v>
      </c>
      <c r="FL366" t="s">
        <v>0</v>
      </c>
      <c r="FM366" t="s">
        <v>0</v>
      </c>
      <c r="FN366" t="s">
        <v>0</v>
      </c>
      <c r="FO366" t="s">
        <v>0</v>
      </c>
      <c r="FP366" t="s">
        <v>0</v>
      </c>
      <c r="FQ366" t="s">
        <v>0</v>
      </c>
      <c r="FR366" t="s">
        <v>0</v>
      </c>
      <c r="FS366" t="s">
        <v>0</v>
      </c>
      <c r="FT366" t="s">
        <v>0</v>
      </c>
      <c r="FU366" t="s">
        <v>0</v>
      </c>
      <c r="FV366" t="s">
        <v>0</v>
      </c>
      <c r="FW366" t="s">
        <v>0</v>
      </c>
      <c r="FX366" t="s">
        <v>0</v>
      </c>
      <c r="FY366" t="s">
        <v>0</v>
      </c>
      <c r="FZ366" t="s">
        <v>0</v>
      </c>
      <c r="GA366" t="s">
        <v>0</v>
      </c>
      <c r="GB366" t="s">
        <v>0</v>
      </c>
      <c r="GC366" t="s">
        <v>0</v>
      </c>
      <c r="GD366" t="s">
        <v>0</v>
      </c>
      <c r="GE366" t="s">
        <v>0</v>
      </c>
      <c r="GF366" t="s">
        <v>0</v>
      </c>
      <c r="GG366" t="s">
        <v>0</v>
      </c>
      <c r="GH366" t="s">
        <v>0</v>
      </c>
      <c r="GI366" t="s">
        <v>0</v>
      </c>
      <c r="GJ366" t="s">
        <v>0</v>
      </c>
      <c r="GK366" t="s">
        <v>0</v>
      </c>
      <c r="GL366" t="s">
        <v>0</v>
      </c>
      <c r="GM366" t="s">
        <v>0</v>
      </c>
      <c r="GN366" t="s">
        <v>0</v>
      </c>
      <c r="GO366" t="s">
        <v>0</v>
      </c>
      <c r="GP366" t="s">
        <v>0</v>
      </c>
      <c r="GQ366" t="s">
        <v>0</v>
      </c>
      <c r="GR366" t="s">
        <v>0</v>
      </c>
      <c r="GS366" t="s">
        <v>0</v>
      </c>
      <c r="GT366" t="s">
        <v>0</v>
      </c>
      <c r="GU366" t="s">
        <v>0</v>
      </c>
      <c r="GV366" t="s">
        <v>0</v>
      </c>
      <c r="GW366" t="s">
        <v>0</v>
      </c>
      <c r="GX366" t="s">
        <v>0</v>
      </c>
      <c r="GY366" t="s">
        <v>0</v>
      </c>
      <c r="GZ366" t="s">
        <v>0</v>
      </c>
      <c r="HA366" t="s">
        <v>0</v>
      </c>
      <c r="HB366" t="s">
        <v>0</v>
      </c>
      <c r="HC366" t="s">
        <v>0</v>
      </c>
      <c r="HD366" t="s">
        <v>0</v>
      </c>
      <c r="HE366" t="s">
        <v>0</v>
      </c>
      <c r="HF366" t="s">
        <v>0</v>
      </c>
      <c r="HG366" t="s">
        <v>0</v>
      </c>
      <c r="HH366" t="s">
        <v>0</v>
      </c>
      <c r="HI366" t="s">
        <v>0</v>
      </c>
      <c r="HJ366" t="s">
        <v>0</v>
      </c>
      <c r="HK366" t="s">
        <v>0</v>
      </c>
      <c r="HL366" t="s">
        <v>0</v>
      </c>
      <c r="HM366" t="s">
        <v>0</v>
      </c>
      <c r="HN366" t="s">
        <v>0</v>
      </c>
      <c r="HO366" t="s">
        <v>0</v>
      </c>
      <c r="HP366" t="s">
        <v>0</v>
      </c>
      <c r="HQ366" t="s">
        <v>0</v>
      </c>
      <c r="HR366" t="s">
        <v>0</v>
      </c>
      <c r="HS366" t="s">
        <v>0</v>
      </c>
      <c r="HT366" t="s">
        <v>0</v>
      </c>
      <c r="HU366" t="s">
        <v>0</v>
      </c>
      <c r="HV366" t="s">
        <v>0</v>
      </c>
      <c r="HW366" t="s">
        <v>0</v>
      </c>
      <c r="HX366" t="s">
        <v>0</v>
      </c>
      <c r="HY366" t="s">
        <v>0</v>
      </c>
      <c r="HZ366" t="s">
        <v>0</v>
      </c>
      <c r="IA366" t="s">
        <v>0</v>
      </c>
      <c r="IB366" t="s">
        <v>0</v>
      </c>
      <c r="IC366" t="s">
        <v>0</v>
      </c>
      <c r="ID366" t="s">
        <v>0</v>
      </c>
      <c r="IE366" t="s">
        <v>0</v>
      </c>
      <c r="IF366" t="s">
        <v>0</v>
      </c>
      <c r="IG366" t="s">
        <v>0</v>
      </c>
      <c r="IH366" t="s">
        <v>0</v>
      </c>
      <c r="II366" t="s">
        <v>0</v>
      </c>
      <c r="IJ366" t="s">
        <v>0</v>
      </c>
      <c r="IK366" t="s">
        <v>0</v>
      </c>
      <c r="IL366" t="s">
        <v>0</v>
      </c>
      <c r="IM366" t="s">
        <v>0</v>
      </c>
      <c r="IN366" t="s">
        <v>0</v>
      </c>
      <c r="IO366" t="s">
        <v>0</v>
      </c>
      <c r="IP366" t="s">
        <v>0</v>
      </c>
      <c r="IQ366" t="s">
        <v>0</v>
      </c>
      <c r="IR366" t="s">
        <v>0</v>
      </c>
      <c r="IS366" t="s">
        <v>0</v>
      </c>
      <c r="IT366" t="s">
        <v>0</v>
      </c>
      <c r="IU366" t="s">
        <v>0</v>
      </c>
      <c r="IV366" t="s">
        <v>0</v>
      </c>
      <c r="IW366" t="s">
        <v>0</v>
      </c>
      <c r="IX366" t="s">
        <v>0</v>
      </c>
      <c r="IY366" t="s">
        <v>0</v>
      </c>
      <c r="IZ366" t="s">
        <v>0</v>
      </c>
      <c r="JA366" t="s">
        <v>0</v>
      </c>
      <c r="JB366" t="s">
        <v>0</v>
      </c>
      <c r="JC366" t="s">
        <v>0</v>
      </c>
      <c r="JD366" t="s">
        <v>0</v>
      </c>
      <c r="JE366" t="s">
        <v>0</v>
      </c>
      <c r="JF366" t="s">
        <v>0</v>
      </c>
      <c r="JG366" t="s">
        <v>0</v>
      </c>
      <c r="JH366" t="s">
        <v>0</v>
      </c>
      <c r="JI366" t="s">
        <v>0</v>
      </c>
      <c r="JJ366" t="s">
        <v>0</v>
      </c>
      <c r="JK366" t="s">
        <v>0</v>
      </c>
      <c r="JL366" t="s">
        <v>0</v>
      </c>
      <c r="JM366" t="s">
        <v>0</v>
      </c>
      <c r="JN366" t="s">
        <v>0</v>
      </c>
      <c r="JO366" t="s">
        <v>0</v>
      </c>
      <c r="JP366" t="s">
        <v>0</v>
      </c>
      <c r="JQ366" t="s">
        <v>0</v>
      </c>
      <c r="JR366" t="s">
        <v>0</v>
      </c>
      <c r="JS366" t="s">
        <v>0</v>
      </c>
      <c r="JT366" t="s">
        <v>0</v>
      </c>
      <c r="JU366" t="s">
        <v>0</v>
      </c>
      <c r="JV366" t="s">
        <v>0</v>
      </c>
      <c r="JW366" t="s">
        <v>0</v>
      </c>
      <c r="JX366" t="s">
        <v>0</v>
      </c>
      <c r="JY366" t="s">
        <v>0</v>
      </c>
      <c r="JZ366" t="s">
        <v>0</v>
      </c>
      <c r="KA366" t="s">
        <v>0</v>
      </c>
      <c r="KB366" t="s">
        <v>0</v>
      </c>
      <c r="KC366" t="s">
        <v>0</v>
      </c>
      <c r="KD366" t="s">
        <v>0</v>
      </c>
      <c r="KE366" t="s">
        <v>0</v>
      </c>
      <c r="KF366" t="s">
        <v>0</v>
      </c>
      <c r="KG366" t="s">
        <v>0</v>
      </c>
      <c r="KH366" t="s">
        <v>0</v>
      </c>
      <c r="KI366" t="s">
        <v>0</v>
      </c>
      <c r="KJ366" t="s">
        <v>0</v>
      </c>
      <c r="KK366" t="s">
        <v>0</v>
      </c>
      <c r="KL366" t="s">
        <v>0</v>
      </c>
      <c r="KM366" t="s">
        <v>0</v>
      </c>
      <c r="KN366" t="s">
        <v>0</v>
      </c>
      <c r="KO366" t="s">
        <v>0</v>
      </c>
      <c r="KP366" t="s">
        <v>0</v>
      </c>
      <c r="KQ366" t="s">
        <v>0</v>
      </c>
      <c r="KR366" t="s">
        <v>0</v>
      </c>
      <c r="KS366" t="s">
        <v>0</v>
      </c>
      <c r="KT366" t="s">
        <v>0</v>
      </c>
      <c r="KU366" t="s">
        <v>0</v>
      </c>
      <c r="KV366" t="s">
        <v>0</v>
      </c>
      <c r="KW366" t="s">
        <v>0</v>
      </c>
      <c r="KX366" t="s">
        <v>0</v>
      </c>
      <c r="KY366" t="s">
        <v>0</v>
      </c>
      <c r="KZ366" t="s">
        <v>0</v>
      </c>
      <c r="LA366" t="s">
        <v>0</v>
      </c>
      <c r="LB366" t="s">
        <v>0</v>
      </c>
      <c r="LC366" t="s">
        <v>0</v>
      </c>
      <c r="LD366" t="s">
        <v>0</v>
      </c>
      <c r="LE366" t="s">
        <v>0</v>
      </c>
      <c r="LF366" t="s">
        <v>0</v>
      </c>
      <c r="LG366" t="s">
        <v>0</v>
      </c>
      <c r="LH366" t="s">
        <v>0</v>
      </c>
      <c r="LI366" t="s">
        <v>0</v>
      </c>
      <c r="LJ366" t="s">
        <v>0</v>
      </c>
      <c r="LK366" t="s">
        <v>0</v>
      </c>
      <c r="LL366" t="s">
        <v>0</v>
      </c>
      <c r="LM366" t="s">
        <v>0</v>
      </c>
      <c r="LN366" t="s">
        <v>0</v>
      </c>
      <c r="LO366" t="s">
        <v>0</v>
      </c>
      <c r="LP366" t="s">
        <v>0</v>
      </c>
      <c r="LQ366" t="s">
        <v>0</v>
      </c>
      <c r="LR366" t="s">
        <v>0</v>
      </c>
      <c r="LS366" t="s">
        <v>0</v>
      </c>
      <c r="LT366" t="s">
        <v>0</v>
      </c>
      <c r="LU366" t="s">
        <v>0</v>
      </c>
      <c r="LV366" t="s">
        <v>0</v>
      </c>
      <c r="LW366" t="s">
        <v>0</v>
      </c>
      <c r="LX366" t="s">
        <v>0</v>
      </c>
      <c r="LY366" t="s">
        <v>0</v>
      </c>
      <c r="LZ366" t="s">
        <v>0</v>
      </c>
      <c r="MA366" t="s">
        <v>0</v>
      </c>
      <c r="MB366" t="s">
        <v>0</v>
      </c>
      <c r="MC366" t="s">
        <v>0</v>
      </c>
      <c r="MD366" t="s">
        <v>0</v>
      </c>
      <c r="ME366" t="s">
        <v>0</v>
      </c>
      <c r="MF366" t="s">
        <v>0</v>
      </c>
      <c r="MG366" t="s">
        <v>0</v>
      </c>
      <c r="MH366" t="s">
        <v>0</v>
      </c>
      <c r="MI366" t="s">
        <v>0</v>
      </c>
      <c r="MJ366" t="s">
        <v>0</v>
      </c>
      <c r="MK366" t="s">
        <v>0</v>
      </c>
      <c r="ML366" t="s">
        <v>0</v>
      </c>
      <c r="MM366" t="s">
        <v>0</v>
      </c>
      <c r="MN366" t="s">
        <v>0</v>
      </c>
      <c r="MO366" t="s">
        <v>0</v>
      </c>
      <c r="MP366" t="s">
        <v>0</v>
      </c>
      <c r="MQ366" t="s">
        <v>0</v>
      </c>
      <c r="MR366" t="s">
        <v>0</v>
      </c>
      <c r="MS366" t="s">
        <v>0</v>
      </c>
      <c r="MT366" t="s">
        <v>0</v>
      </c>
      <c r="MU366" t="s">
        <v>0</v>
      </c>
      <c r="MV366" t="s">
        <v>0</v>
      </c>
      <c r="MW366" t="s">
        <v>0</v>
      </c>
      <c r="MX366" t="s">
        <v>0</v>
      </c>
      <c r="MY366" t="s">
        <v>0</v>
      </c>
      <c r="MZ366" t="s">
        <v>0</v>
      </c>
      <c r="NA366" t="s">
        <v>0</v>
      </c>
      <c r="NB366" t="s">
        <v>0</v>
      </c>
      <c r="NC366" t="s">
        <v>0</v>
      </c>
      <c r="ND366" t="s">
        <v>0</v>
      </c>
      <c r="NE366" t="s">
        <v>0</v>
      </c>
      <c r="NF366" t="s">
        <v>0</v>
      </c>
      <c r="NG366" t="s">
        <v>0</v>
      </c>
      <c r="NH366" t="s">
        <v>0</v>
      </c>
      <c r="NI366" t="s">
        <v>0</v>
      </c>
      <c r="NJ366" t="s">
        <v>0</v>
      </c>
      <c r="NK366" t="s">
        <v>0</v>
      </c>
      <c r="NL366" t="s">
        <v>0</v>
      </c>
      <c r="NM366" t="s">
        <v>0</v>
      </c>
      <c r="NN366" t="s">
        <v>0</v>
      </c>
      <c r="NO366" t="s">
        <v>0</v>
      </c>
      <c r="NP366" t="s">
        <v>0</v>
      </c>
      <c r="NQ366" t="s">
        <v>0</v>
      </c>
      <c r="NR366" t="s">
        <v>0</v>
      </c>
      <c r="NS366" t="s">
        <v>0</v>
      </c>
      <c r="NT366" t="s">
        <v>0</v>
      </c>
      <c r="NU366" t="s">
        <v>0</v>
      </c>
      <c r="NV366" t="s">
        <v>0</v>
      </c>
      <c r="NW366" t="s">
        <v>0</v>
      </c>
      <c r="NX366" t="s">
        <v>0</v>
      </c>
      <c r="NY366" t="s">
        <v>0</v>
      </c>
      <c r="NZ366" t="s">
        <v>0</v>
      </c>
      <c r="OA366" t="s">
        <v>0</v>
      </c>
      <c r="OB366" t="s">
        <v>0</v>
      </c>
      <c r="OC366" t="s">
        <v>0</v>
      </c>
      <c r="OD366" t="s">
        <v>0</v>
      </c>
      <c r="OE366" t="s">
        <v>0</v>
      </c>
      <c r="OF366" t="s">
        <v>0</v>
      </c>
      <c r="OG366" t="s">
        <v>0</v>
      </c>
      <c r="OH366" t="s">
        <v>0</v>
      </c>
      <c r="OI366" t="s">
        <v>0</v>
      </c>
      <c r="OJ366" t="s">
        <v>0</v>
      </c>
      <c r="OK366" t="s">
        <v>0</v>
      </c>
      <c r="OL366" t="s">
        <v>0</v>
      </c>
      <c r="OM366" t="s">
        <v>0</v>
      </c>
      <c r="ON366" t="s">
        <v>0</v>
      </c>
      <c r="OO366" t="s">
        <v>0</v>
      </c>
      <c r="OP366" t="s">
        <v>0</v>
      </c>
      <c r="OQ366" t="s">
        <v>0</v>
      </c>
      <c r="OR366" t="s">
        <v>0</v>
      </c>
      <c r="OS366" t="s">
        <v>0</v>
      </c>
      <c r="OT366" t="s">
        <v>0</v>
      </c>
      <c r="OU366" t="s">
        <v>0</v>
      </c>
      <c r="OV366" t="s">
        <v>0</v>
      </c>
      <c r="OW366" t="s">
        <v>0</v>
      </c>
      <c r="OX366" t="s">
        <v>0</v>
      </c>
      <c r="OY366" t="s">
        <v>0</v>
      </c>
      <c r="OZ366" t="s">
        <v>0</v>
      </c>
      <c r="PA366" t="s">
        <v>0</v>
      </c>
      <c r="PB366" t="s">
        <v>0</v>
      </c>
      <c r="PC366" t="s">
        <v>0</v>
      </c>
      <c r="PD366" t="s">
        <v>0</v>
      </c>
      <c r="PE366" t="s">
        <v>0</v>
      </c>
      <c r="PF366" t="s">
        <v>0</v>
      </c>
      <c r="PG366" t="s">
        <v>0</v>
      </c>
      <c r="PH366" t="s">
        <v>0</v>
      </c>
      <c r="PI366" t="s">
        <v>0</v>
      </c>
      <c r="PJ366" t="s">
        <v>0</v>
      </c>
      <c r="PK366" t="s">
        <v>0</v>
      </c>
      <c r="PL366" t="s">
        <v>0</v>
      </c>
      <c r="PM366" t="s">
        <v>0</v>
      </c>
      <c r="PN366" t="s">
        <v>0</v>
      </c>
      <c r="PO366" t="s">
        <v>0</v>
      </c>
      <c r="PP366" t="s">
        <v>0</v>
      </c>
      <c r="PQ366" t="s">
        <v>0</v>
      </c>
      <c r="PR366" t="s">
        <v>0</v>
      </c>
      <c r="PS366" t="s">
        <v>0</v>
      </c>
      <c r="PT366" t="s">
        <v>0</v>
      </c>
      <c r="PU366" t="s">
        <v>0</v>
      </c>
      <c r="PV366" t="s">
        <v>0</v>
      </c>
      <c r="PW366" t="s">
        <v>0</v>
      </c>
      <c r="PX366" t="s">
        <v>0</v>
      </c>
      <c r="PY366" t="s">
        <v>0</v>
      </c>
      <c r="PZ366" t="s">
        <v>0</v>
      </c>
      <c r="QA366" t="s">
        <v>0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0</v>
      </c>
      <c r="QQ366" t="s">
        <v>0</v>
      </c>
      <c r="QR366" t="s">
        <v>0</v>
      </c>
      <c r="QS366" t="s">
        <v>0</v>
      </c>
      <c r="QT366" t="s">
        <v>0</v>
      </c>
      <c r="QU366" t="s">
        <v>0</v>
      </c>
      <c r="QV366" t="s">
        <v>0</v>
      </c>
      <c r="QW366" t="s">
        <v>0</v>
      </c>
      <c r="QX366" t="s">
        <v>0</v>
      </c>
      <c r="QY366" t="s">
        <v>0</v>
      </c>
      <c r="QZ366" t="s">
        <v>0</v>
      </c>
      <c r="RA366" t="s">
        <v>0</v>
      </c>
      <c r="RB366" t="s">
        <v>0</v>
      </c>
      <c r="RC366" t="s">
        <v>0</v>
      </c>
      <c r="RD366" t="s">
        <v>0</v>
      </c>
      <c r="RE366" t="s">
        <v>0</v>
      </c>
      <c r="RF366" t="s">
        <v>0</v>
      </c>
      <c r="RG366" t="s">
        <v>0</v>
      </c>
      <c r="RH366" t="s">
        <v>0</v>
      </c>
      <c r="RI366" t="s">
        <v>0</v>
      </c>
      <c r="RJ366" t="s">
        <v>0</v>
      </c>
      <c r="RK366" t="s">
        <v>0</v>
      </c>
      <c r="RL366" t="s">
        <v>0</v>
      </c>
      <c r="RM366" t="s">
        <v>0</v>
      </c>
      <c r="RN366" t="s">
        <v>0</v>
      </c>
      <c r="RO366" t="s">
        <v>0</v>
      </c>
      <c r="RP366" t="s">
        <v>0</v>
      </c>
      <c r="RQ366" t="s">
        <v>0</v>
      </c>
      <c r="RR366" t="s">
        <v>0</v>
      </c>
      <c r="RS366" t="s">
        <v>0</v>
      </c>
      <c r="RT366" t="s">
        <v>0</v>
      </c>
      <c r="RU366" t="s">
        <v>0</v>
      </c>
      <c r="RV366" t="s">
        <v>0</v>
      </c>
      <c r="RW366" t="s">
        <v>0</v>
      </c>
      <c r="RX366" t="s">
        <v>0</v>
      </c>
      <c r="RY366" t="s">
        <v>0</v>
      </c>
      <c r="RZ366" t="s">
        <v>0</v>
      </c>
      <c r="SA366" t="s">
        <v>0</v>
      </c>
      <c r="SB366" t="s">
        <v>0</v>
      </c>
      <c r="SC366" t="s">
        <v>0</v>
      </c>
      <c r="SD366" t="s">
        <v>0</v>
      </c>
      <c r="SE366" t="s">
        <v>0</v>
      </c>
      <c r="SF366" t="s">
        <v>0</v>
      </c>
      <c r="SG366" t="s">
        <v>0</v>
      </c>
      <c r="SH366" t="s">
        <v>0</v>
      </c>
      <c r="SI366" t="s">
        <v>0</v>
      </c>
      <c r="SJ366" t="s">
        <v>0</v>
      </c>
      <c r="SK366" t="s">
        <v>0</v>
      </c>
      <c r="SL366" t="s">
        <v>0</v>
      </c>
      <c r="SM366" t="s">
        <v>0</v>
      </c>
      <c r="SN366" t="s">
        <v>0</v>
      </c>
      <c r="SO366" t="s">
        <v>0</v>
      </c>
      <c r="SP366" t="s">
        <v>0</v>
      </c>
      <c r="SQ366" t="s">
        <v>0</v>
      </c>
      <c r="SR366" t="s">
        <v>0</v>
      </c>
      <c r="SS366" t="s">
        <v>0</v>
      </c>
      <c r="ST366" t="s">
        <v>0</v>
      </c>
      <c r="SU366" t="s">
        <v>0</v>
      </c>
      <c r="SV366" t="s">
        <v>0</v>
      </c>
      <c r="SW366" t="s">
        <v>0</v>
      </c>
      <c r="SX366" t="s">
        <v>0</v>
      </c>
      <c r="SY366" t="s">
        <v>0</v>
      </c>
      <c r="SZ366" t="s">
        <v>0</v>
      </c>
      <c r="TA366" t="s">
        <v>0</v>
      </c>
      <c r="TB366" t="s">
        <v>0</v>
      </c>
      <c r="TC366" t="s">
        <v>0</v>
      </c>
      <c r="TD366" t="s">
        <v>0</v>
      </c>
      <c r="TE366" t="s">
        <v>0</v>
      </c>
      <c r="TF366" t="s">
        <v>0</v>
      </c>
      <c r="TG366" t="s">
        <v>0</v>
      </c>
      <c r="TH366" t="s">
        <v>0</v>
      </c>
      <c r="TI366" t="s">
        <v>0</v>
      </c>
      <c r="TJ366" t="s">
        <v>0</v>
      </c>
      <c r="TK366" t="s">
        <v>0</v>
      </c>
      <c r="TL366" t="s">
        <v>0</v>
      </c>
      <c r="TM366" t="s">
        <v>0</v>
      </c>
      <c r="TN366" t="s">
        <v>0</v>
      </c>
      <c r="TO366" t="s">
        <v>0</v>
      </c>
      <c r="TP366" t="s">
        <v>0</v>
      </c>
      <c r="TQ366" t="s">
        <v>0</v>
      </c>
      <c r="TR366" t="s">
        <v>0</v>
      </c>
      <c r="TS366" t="s">
        <v>0</v>
      </c>
      <c r="TT366" t="s">
        <v>0</v>
      </c>
      <c r="TU366" t="s">
        <v>0</v>
      </c>
      <c r="TV366" t="s">
        <v>0</v>
      </c>
      <c r="TW366" t="s">
        <v>0</v>
      </c>
      <c r="TX366" t="s">
        <v>0</v>
      </c>
      <c r="TY366" t="s">
        <v>0</v>
      </c>
      <c r="TZ366" t="s">
        <v>0</v>
      </c>
      <c r="UA366" t="s">
        <v>0</v>
      </c>
      <c r="UB366" t="s">
        <v>0</v>
      </c>
      <c r="UC366" t="s">
        <v>0</v>
      </c>
      <c r="UD366" t="s">
        <v>0</v>
      </c>
      <c r="UE366" t="s">
        <v>0</v>
      </c>
      <c r="UF366" t="s">
        <v>0</v>
      </c>
      <c r="UG366" t="s">
        <v>0</v>
      </c>
      <c r="UH366" t="s">
        <v>0</v>
      </c>
      <c r="UI366" t="s">
        <v>0</v>
      </c>
      <c r="UJ366" t="s">
        <v>0</v>
      </c>
      <c r="UK366" t="s">
        <v>0</v>
      </c>
      <c r="UL366" t="s">
        <v>0</v>
      </c>
      <c r="UM366" t="s">
        <v>0</v>
      </c>
      <c r="UN366" t="s">
        <v>0</v>
      </c>
      <c r="UO366" t="s">
        <v>0</v>
      </c>
      <c r="UP366" t="s">
        <v>0</v>
      </c>
      <c r="UQ366" t="s">
        <v>0</v>
      </c>
      <c r="UR366" t="s">
        <v>0</v>
      </c>
      <c r="US366" t="s">
        <v>0</v>
      </c>
      <c r="UT366" t="s">
        <v>0</v>
      </c>
      <c r="UU366" t="s">
        <v>0</v>
      </c>
      <c r="UV366" t="s">
        <v>0</v>
      </c>
      <c r="UW366" t="s">
        <v>0</v>
      </c>
      <c r="UX366" t="s">
        <v>0</v>
      </c>
      <c r="UY366" t="s">
        <v>0</v>
      </c>
      <c r="UZ366" t="s">
        <v>0</v>
      </c>
      <c r="VA366" t="s">
        <v>0</v>
      </c>
      <c r="VB366" t="s">
        <v>0</v>
      </c>
      <c r="VC366" t="s">
        <v>0</v>
      </c>
      <c r="VD366" t="s">
        <v>0</v>
      </c>
      <c r="VE366" t="s">
        <v>0</v>
      </c>
      <c r="VF366" t="s">
        <v>0</v>
      </c>
      <c r="VG366" t="s">
        <v>0</v>
      </c>
      <c r="VH366" t="s">
        <v>0</v>
      </c>
      <c r="VI366" t="s">
        <v>0</v>
      </c>
      <c r="VJ366" t="s">
        <v>0</v>
      </c>
      <c r="VK366" t="s">
        <v>0</v>
      </c>
      <c r="VL366" t="s">
        <v>0</v>
      </c>
      <c r="VM366" t="s">
        <v>0</v>
      </c>
      <c r="VN366" t="s">
        <v>0</v>
      </c>
      <c r="VO366" t="s">
        <v>0</v>
      </c>
      <c r="VP366" t="s">
        <v>0</v>
      </c>
      <c r="VQ366" t="s">
        <v>0</v>
      </c>
      <c r="VR366" t="s">
        <v>0</v>
      </c>
      <c r="VS366" t="s">
        <v>0</v>
      </c>
      <c r="VT366" t="s">
        <v>0</v>
      </c>
      <c r="VU366" t="s">
        <v>0</v>
      </c>
      <c r="VV366" t="s">
        <v>0</v>
      </c>
      <c r="VW366" t="s">
        <v>0</v>
      </c>
      <c r="VX366" t="s">
        <v>0</v>
      </c>
      <c r="VY366" t="s">
        <v>0</v>
      </c>
      <c r="VZ366" t="s">
        <v>0</v>
      </c>
      <c r="WA366" t="s">
        <v>0</v>
      </c>
    </row>
    <row r="367" spans="1:599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0</v>
      </c>
      <c r="CI367" t="s">
        <v>0</v>
      </c>
      <c r="CJ367" t="s">
        <v>0</v>
      </c>
      <c r="CK367" t="s">
        <v>0</v>
      </c>
      <c r="CL367" t="s">
        <v>0</v>
      </c>
      <c r="CM367" t="s">
        <v>0</v>
      </c>
      <c r="CN367" t="s">
        <v>0</v>
      </c>
      <c r="CO367" t="s">
        <v>0</v>
      </c>
      <c r="CP367" t="s">
        <v>0</v>
      </c>
      <c r="CQ367" t="s">
        <v>0</v>
      </c>
      <c r="CR367" t="s">
        <v>0</v>
      </c>
      <c r="CS367" t="s">
        <v>0</v>
      </c>
      <c r="CT367" t="s">
        <v>0</v>
      </c>
      <c r="CU367" t="s">
        <v>0</v>
      </c>
      <c r="CV367" t="s">
        <v>0</v>
      </c>
      <c r="CW367" t="s">
        <v>0</v>
      </c>
      <c r="CX367" t="s">
        <v>0</v>
      </c>
      <c r="CY367" t="s">
        <v>0</v>
      </c>
      <c r="CZ367" t="s">
        <v>0</v>
      </c>
      <c r="DA367" t="s">
        <v>0</v>
      </c>
      <c r="DB367" t="s">
        <v>0</v>
      </c>
      <c r="DC367" t="s">
        <v>0</v>
      </c>
      <c r="DD367" t="s">
        <v>0</v>
      </c>
      <c r="DE367" t="s">
        <v>0</v>
      </c>
      <c r="DF367" t="s">
        <v>0</v>
      </c>
      <c r="DG367" t="s">
        <v>0</v>
      </c>
      <c r="DH367" t="s">
        <v>0</v>
      </c>
      <c r="DI367" t="s">
        <v>0</v>
      </c>
      <c r="DJ367" t="s">
        <v>0</v>
      </c>
      <c r="DK367" t="s">
        <v>0</v>
      </c>
      <c r="DL367" t="s">
        <v>0</v>
      </c>
      <c r="DM367" t="s">
        <v>0</v>
      </c>
      <c r="DN367" t="s">
        <v>0</v>
      </c>
      <c r="DO367" t="s">
        <v>0</v>
      </c>
      <c r="DP367" t="s">
        <v>0</v>
      </c>
      <c r="DQ367" t="s">
        <v>0</v>
      </c>
      <c r="DR367" t="s">
        <v>0</v>
      </c>
      <c r="DS367" t="s">
        <v>0</v>
      </c>
      <c r="DT367" t="s">
        <v>0</v>
      </c>
      <c r="DU367" t="s">
        <v>0</v>
      </c>
      <c r="DV367" t="s">
        <v>0</v>
      </c>
      <c r="DW367" t="s">
        <v>0</v>
      </c>
      <c r="DX367" t="s">
        <v>0</v>
      </c>
      <c r="DY367" t="s">
        <v>0</v>
      </c>
      <c r="DZ367" t="s">
        <v>0</v>
      </c>
      <c r="EA367" t="s">
        <v>0</v>
      </c>
      <c r="EB367" t="s">
        <v>0</v>
      </c>
      <c r="EC367" t="s">
        <v>0</v>
      </c>
      <c r="ED367" t="s">
        <v>0</v>
      </c>
      <c r="EE367" t="s">
        <v>0</v>
      </c>
      <c r="EF367" t="s">
        <v>0</v>
      </c>
      <c r="EG367" t="s">
        <v>0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0</v>
      </c>
      <c r="EW367" t="s">
        <v>0</v>
      </c>
      <c r="EX367" t="s">
        <v>0</v>
      </c>
      <c r="EY367" t="s">
        <v>0</v>
      </c>
      <c r="EZ367" t="s">
        <v>0</v>
      </c>
      <c r="FA367" t="s">
        <v>0</v>
      </c>
      <c r="FB367" t="s">
        <v>0</v>
      </c>
      <c r="FC367" t="s">
        <v>0</v>
      </c>
      <c r="FD367" t="s">
        <v>0</v>
      </c>
      <c r="FE367" t="s">
        <v>0</v>
      </c>
      <c r="FF367" t="s">
        <v>0</v>
      </c>
      <c r="FG367" t="s">
        <v>0</v>
      </c>
      <c r="FH367" t="s">
        <v>0</v>
      </c>
      <c r="FI367" t="s">
        <v>0</v>
      </c>
      <c r="FJ367" t="s">
        <v>0</v>
      </c>
      <c r="FK367" t="s">
        <v>0</v>
      </c>
      <c r="FL367" t="s">
        <v>0</v>
      </c>
      <c r="FM367" t="s">
        <v>0</v>
      </c>
      <c r="FN367" t="s">
        <v>0</v>
      </c>
      <c r="FO367" t="s">
        <v>0</v>
      </c>
      <c r="FP367" t="s">
        <v>0</v>
      </c>
      <c r="FQ367" t="s">
        <v>0</v>
      </c>
      <c r="FR367" t="s">
        <v>0</v>
      </c>
      <c r="FS367" t="s">
        <v>0</v>
      </c>
      <c r="FT367" t="s">
        <v>0</v>
      </c>
      <c r="FU367" t="s">
        <v>0</v>
      </c>
      <c r="FV367" t="s">
        <v>0</v>
      </c>
      <c r="FW367" t="s">
        <v>0</v>
      </c>
      <c r="FX367" t="s">
        <v>0</v>
      </c>
      <c r="FY367" t="s">
        <v>0</v>
      </c>
      <c r="FZ367" t="s">
        <v>0</v>
      </c>
      <c r="GA367" t="s">
        <v>0</v>
      </c>
      <c r="GB367" t="s">
        <v>0</v>
      </c>
      <c r="GC367" t="s">
        <v>0</v>
      </c>
      <c r="GD367" t="s">
        <v>0</v>
      </c>
      <c r="GE367" t="s">
        <v>0</v>
      </c>
      <c r="GF367" t="s">
        <v>0</v>
      </c>
      <c r="GG367" t="s">
        <v>0</v>
      </c>
      <c r="GH367" t="s">
        <v>0</v>
      </c>
      <c r="GI367" t="s">
        <v>0</v>
      </c>
      <c r="GJ367" t="s">
        <v>0</v>
      </c>
      <c r="GK367" t="s">
        <v>0</v>
      </c>
      <c r="GL367" t="s">
        <v>0</v>
      </c>
      <c r="GM367" t="s">
        <v>0</v>
      </c>
      <c r="GN367" t="s">
        <v>0</v>
      </c>
      <c r="GO367" t="s">
        <v>0</v>
      </c>
      <c r="GP367" t="s">
        <v>0</v>
      </c>
      <c r="GQ367" t="s">
        <v>0</v>
      </c>
      <c r="GR367" t="s">
        <v>0</v>
      </c>
      <c r="GS367" t="s">
        <v>0</v>
      </c>
      <c r="GT367" t="s">
        <v>0</v>
      </c>
      <c r="GU367" t="s">
        <v>0</v>
      </c>
      <c r="GV367" t="s">
        <v>0</v>
      </c>
      <c r="GW367" t="s">
        <v>0</v>
      </c>
      <c r="GX367" t="s">
        <v>0</v>
      </c>
      <c r="GY367" t="s">
        <v>0</v>
      </c>
      <c r="GZ367" t="s">
        <v>0</v>
      </c>
      <c r="HA367" t="s">
        <v>0</v>
      </c>
      <c r="HB367" t="s">
        <v>0</v>
      </c>
      <c r="HC367" t="s">
        <v>0</v>
      </c>
      <c r="HD367" t="s">
        <v>0</v>
      </c>
      <c r="HE367" t="s">
        <v>0</v>
      </c>
      <c r="HF367" t="s">
        <v>0</v>
      </c>
      <c r="HG367" t="s">
        <v>0</v>
      </c>
      <c r="HH367" t="s">
        <v>0</v>
      </c>
      <c r="HI367" t="s">
        <v>0</v>
      </c>
      <c r="HJ367" t="s">
        <v>0</v>
      </c>
      <c r="HK367" t="s">
        <v>0</v>
      </c>
      <c r="HL367" t="s">
        <v>0</v>
      </c>
      <c r="HM367" t="s">
        <v>0</v>
      </c>
      <c r="HN367" t="s">
        <v>0</v>
      </c>
      <c r="HO367" t="s">
        <v>0</v>
      </c>
      <c r="HP367" t="s">
        <v>0</v>
      </c>
      <c r="HQ367" t="s">
        <v>0</v>
      </c>
      <c r="HR367" t="s">
        <v>0</v>
      </c>
      <c r="HS367" t="s">
        <v>0</v>
      </c>
      <c r="HT367" t="s">
        <v>0</v>
      </c>
      <c r="HU367" t="s">
        <v>0</v>
      </c>
      <c r="HV367" t="s">
        <v>0</v>
      </c>
      <c r="HW367" t="s">
        <v>0</v>
      </c>
      <c r="HX367" t="s">
        <v>0</v>
      </c>
      <c r="HY367" t="s">
        <v>0</v>
      </c>
      <c r="HZ367" t="s">
        <v>0</v>
      </c>
      <c r="IA367" t="s">
        <v>0</v>
      </c>
      <c r="IB367" t="s">
        <v>0</v>
      </c>
      <c r="IC367" t="s">
        <v>0</v>
      </c>
      <c r="ID367" t="s">
        <v>0</v>
      </c>
      <c r="IE367" t="s">
        <v>0</v>
      </c>
      <c r="IF367" t="s">
        <v>0</v>
      </c>
      <c r="IG367" t="s">
        <v>0</v>
      </c>
      <c r="IH367" t="s">
        <v>0</v>
      </c>
      <c r="II367" t="s">
        <v>0</v>
      </c>
      <c r="IJ367" t="s">
        <v>0</v>
      </c>
      <c r="IK367" t="s">
        <v>0</v>
      </c>
      <c r="IL367" t="s">
        <v>0</v>
      </c>
      <c r="IM367" t="s">
        <v>0</v>
      </c>
      <c r="IN367" t="s">
        <v>0</v>
      </c>
      <c r="IO367" t="s">
        <v>0</v>
      </c>
      <c r="IP367" t="s">
        <v>0</v>
      </c>
      <c r="IQ367" t="s">
        <v>0</v>
      </c>
      <c r="IR367" t="s">
        <v>0</v>
      </c>
      <c r="IS367" t="s">
        <v>0</v>
      </c>
      <c r="IT367" t="s">
        <v>0</v>
      </c>
      <c r="IU367" t="s">
        <v>0</v>
      </c>
      <c r="IV367" t="s">
        <v>0</v>
      </c>
      <c r="IW367" t="s">
        <v>0</v>
      </c>
      <c r="IX367" t="s">
        <v>0</v>
      </c>
      <c r="IY367" t="s">
        <v>0</v>
      </c>
      <c r="IZ367" t="s">
        <v>0</v>
      </c>
      <c r="JA367" t="s">
        <v>0</v>
      </c>
      <c r="JB367" t="s">
        <v>0</v>
      </c>
      <c r="JC367" t="s">
        <v>0</v>
      </c>
      <c r="JD367" t="s">
        <v>0</v>
      </c>
      <c r="JE367" t="s">
        <v>0</v>
      </c>
      <c r="JF367" t="s">
        <v>0</v>
      </c>
      <c r="JG367" t="s">
        <v>0</v>
      </c>
      <c r="JH367" t="s">
        <v>0</v>
      </c>
      <c r="JI367" t="s">
        <v>0</v>
      </c>
      <c r="JJ367" t="s">
        <v>0</v>
      </c>
      <c r="JK367" t="s">
        <v>0</v>
      </c>
      <c r="JL367" t="s">
        <v>0</v>
      </c>
      <c r="JM367" t="s">
        <v>0</v>
      </c>
      <c r="JN367" t="s">
        <v>0</v>
      </c>
      <c r="JO367" t="s">
        <v>0</v>
      </c>
      <c r="JP367" t="s">
        <v>0</v>
      </c>
      <c r="JQ367" t="s">
        <v>0</v>
      </c>
      <c r="JR367" t="s">
        <v>0</v>
      </c>
      <c r="JS367" t="s">
        <v>0</v>
      </c>
      <c r="JT367" t="s">
        <v>0</v>
      </c>
      <c r="JU367" t="s">
        <v>0</v>
      </c>
      <c r="JV367" t="s">
        <v>0</v>
      </c>
      <c r="JW367" t="s">
        <v>0</v>
      </c>
      <c r="JX367" t="s">
        <v>0</v>
      </c>
      <c r="JY367" t="s">
        <v>0</v>
      </c>
      <c r="JZ367" t="s">
        <v>0</v>
      </c>
      <c r="KA367" t="s">
        <v>0</v>
      </c>
      <c r="KB367" t="s">
        <v>0</v>
      </c>
      <c r="KC367" t="s">
        <v>0</v>
      </c>
      <c r="KD367" t="s">
        <v>0</v>
      </c>
      <c r="KE367" t="s">
        <v>0</v>
      </c>
      <c r="KF367" t="s">
        <v>0</v>
      </c>
      <c r="KG367" t="s">
        <v>0</v>
      </c>
      <c r="KH367" t="s">
        <v>0</v>
      </c>
      <c r="KI367" t="s">
        <v>0</v>
      </c>
      <c r="KJ367" t="s">
        <v>0</v>
      </c>
      <c r="KK367" t="s">
        <v>0</v>
      </c>
      <c r="KL367" t="s">
        <v>0</v>
      </c>
      <c r="KM367" t="s">
        <v>0</v>
      </c>
      <c r="KN367" t="s">
        <v>0</v>
      </c>
      <c r="KO367" t="s">
        <v>0</v>
      </c>
      <c r="KP367" t="s">
        <v>0</v>
      </c>
      <c r="KQ367" t="s">
        <v>0</v>
      </c>
      <c r="KR367" t="s">
        <v>0</v>
      </c>
      <c r="KS367" t="s">
        <v>0</v>
      </c>
      <c r="KT367" t="s">
        <v>0</v>
      </c>
      <c r="KU367" t="s">
        <v>0</v>
      </c>
      <c r="KV367" t="s">
        <v>0</v>
      </c>
      <c r="KW367" t="s">
        <v>0</v>
      </c>
      <c r="KX367" t="s">
        <v>0</v>
      </c>
      <c r="KY367" t="s">
        <v>0</v>
      </c>
      <c r="KZ367" t="s">
        <v>0</v>
      </c>
      <c r="LA367" t="s">
        <v>0</v>
      </c>
      <c r="LB367" t="s">
        <v>0</v>
      </c>
      <c r="LC367" t="s">
        <v>0</v>
      </c>
      <c r="LD367" t="s">
        <v>0</v>
      </c>
      <c r="LE367" t="s">
        <v>0</v>
      </c>
      <c r="LF367" t="s">
        <v>0</v>
      </c>
      <c r="LG367" t="s">
        <v>0</v>
      </c>
      <c r="LH367" t="s">
        <v>0</v>
      </c>
      <c r="LI367" t="s">
        <v>0</v>
      </c>
      <c r="LJ367" t="s">
        <v>0</v>
      </c>
      <c r="LK367" t="s">
        <v>0</v>
      </c>
      <c r="LL367" t="s">
        <v>0</v>
      </c>
      <c r="LM367" t="s">
        <v>0</v>
      </c>
      <c r="LN367" t="s">
        <v>0</v>
      </c>
      <c r="LO367" t="s">
        <v>0</v>
      </c>
      <c r="LP367" t="s">
        <v>0</v>
      </c>
      <c r="LQ367" t="s">
        <v>0</v>
      </c>
      <c r="LR367" t="s">
        <v>0</v>
      </c>
      <c r="LS367" t="s">
        <v>0</v>
      </c>
      <c r="LT367" t="s">
        <v>0</v>
      </c>
      <c r="LU367" t="s">
        <v>0</v>
      </c>
      <c r="LV367" t="s">
        <v>0</v>
      </c>
      <c r="LW367" t="s">
        <v>0</v>
      </c>
      <c r="LX367" t="s">
        <v>0</v>
      </c>
      <c r="LY367" t="s">
        <v>0</v>
      </c>
      <c r="LZ367" t="s">
        <v>0</v>
      </c>
      <c r="MA367" t="s">
        <v>0</v>
      </c>
      <c r="MB367" t="s">
        <v>0</v>
      </c>
      <c r="MC367" t="s">
        <v>0</v>
      </c>
      <c r="MD367" t="s">
        <v>0</v>
      </c>
      <c r="ME367" t="s">
        <v>0</v>
      </c>
      <c r="MF367" t="s">
        <v>0</v>
      </c>
      <c r="MG367" t="s">
        <v>0</v>
      </c>
      <c r="MH367" t="s">
        <v>0</v>
      </c>
      <c r="MI367" t="s">
        <v>0</v>
      </c>
      <c r="MJ367" t="s">
        <v>0</v>
      </c>
      <c r="MK367" t="s">
        <v>0</v>
      </c>
      <c r="ML367" t="s">
        <v>0</v>
      </c>
      <c r="MM367" t="s">
        <v>0</v>
      </c>
      <c r="MN367" t="s">
        <v>0</v>
      </c>
      <c r="MO367" t="s">
        <v>0</v>
      </c>
      <c r="MP367" t="s">
        <v>0</v>
      </c>
      <c r="MQ367" t="s">
        <v>0</v>
      </c>
      <c r="MR367" t="s">
        <v>0</v>
      </c>
      <c r="MS367" t="s">
        <v>0</v>
      </c>
      <c r="MT367" t="s">
        <v>0</v>
      </c>
      <c r="MU367" t="s">
        <v>0</v>
      </c>
      <c r="MV367" t="s">
        <v>0</v>
      </c>
      <c r="MW367" t="s">
        <v>0</v>
      </c>
      <c r="MX367" t="s">
        <v>0</v>
      </c>
      <c r="MY367" t="s">
        <v>0</v>
      </c>
      <c r="MZ367" t="s">
        <v>0</v>
      </c>
      <c r="NA367" t="s">
        <v>0</v>
      </c>
      <c r="NB367" t="s">
        <v>0</v>
      </c>
      <c r="NC367" t="s">
        <v>0</v>
      </c>
      <c r="ND367" t="s">
        <v>0</v>
      </c>
      <c r="NE367" t="s">
        <v>0</v>
      </c>
      <c r="NF367" t="s">
        <v>0</v>
      </c>
      <c r="NG367" t="s">
        <v>0</v>
      </c>
      <c r="NH367" t="s">
        <v>0</v>
      </c>
      <c r="NI367" t="s">
        <v>0</v>
      </c>
      <c r="NJ367" t="s">
        <v>0</v>
      </c>
      <c r="NK367" t="s">
        <v>0</v>
      </c>
      <c r="NL367" t="s">
        <v>0</v>
      </c>
      <c r="NM367" t="s">
        <v>0</v>
      </c>
      <c r="NN367" t="s">
        <v>0</v>
      </c>
      <c r="NO367" t="s">
        <v>0</v>
      </c>
      <c r="NP367" t="s">
        <v>0</v>
      </c>
      <c r="NQ367" t="s">
        <v>0</v>
      </c>
      <c r="NR367" t="s">
        <v>0</v>
      </c>
      <c r="NS367" t="s">
        <v>0</v>
      </c>
      <c r="NT367" t="s">
        <v>0</v>
      </c>
      <c r="NU367" t="s">
        <v>0</v>
      </c>
      <c r="NV367" t="s">
        <v>0</v>
      </c>
      <c r="NW367" t="s">
        <v>0</v>
      </c>
      <c r="NX367" t="s">
        <v>0</v>
      </c>
      <c r="NY367" t="s">
        <v>0</v>
      </c>
      <c r="NZ367" t="s">
        <v>0</v>
      </c>
      <c r="OA367" t="s">
        <v>0</v>
      </c>
      <c r="OB367" t="s">
        <v>0</v>
      </c>
      <c r="OC367" t="s">
        <v>0</v>
      </c>
      <c r="OD367" t="s">
        <v>0</v>
      </c>
      <c r="OE367" t="s">
        <v>0</v>
      </c>
      <c r="OF367" t="s">
        <v>0</v>
      </c>
      <c r="OG367" t="s">
        <v>0</v>
      </c>
      <c r="OH367" t="s">
        <v>0</v>
      </c>
      <c r="OI367" t="s">
        <v>0</v>
      </c>
      <c r="OJ367" t="s">
        <v>0</v>
      </c>
      <c r="OK367" t="s">
        <v>0</v>
      </c>
      <c r="OL367" t="s">
        <v>0</v>
      </c>
      <c r="OM367" t="s">
        <v>0</v>
      </c>
      <c r="ON367" t="s">
        <v>0</v>
      </c>
      <c r="OO367" t="s">
        <v>0</v>
      </c>
      <c r="OP367" t="s">
        <v>0</v>
      </c>
      <c r="OQ367" t="s">
        <v>0</v>
      </c>
      <c r="OR367" t="s">
        <v>0</v>
      </c>
      <c r="OS367" t="s">
        <v>0</v>
      </c>
      <c r="OT367" t="s">
        <v>0</v>
      </c>
      <c r="OU367" t="s">
        <v>0</v>
      </c>
      <c r="OV367" t="s">
        <v>0</v>
      </c>
      <c r="OW367" t="s">
        <v>0</v>
      </c>
      <c r="OX367" t="s">
        <v>0</v>
      </c>
      <c r="OY367" t="s">
        <v>0</v>
      </c>
      <c r="OZ367" t="s">
        <v>0</v>
      </c>
      <c r="PA367" t="s">
        <v>0</v>
      </c>
      <c r="PB367" t="s">
        <v>0</v>
      </c>
      <c r="PC367" t="s">
        <v>0</v>
      </c>
      <c r="PD367" t="s">
        <v>0</v>
      </c>
      <c r="PE367" t="s">
        <v>0</v>
      </c>
      <c r="PF367" t="s">
        <v>0</v>
      </c>
      <c r="PG367" t="s">
        <v>0</v>
      </c>
      <c r="PH367" t="s">
        <v>0</v>
      </c>
      <c r="PI367" t="s">
        <v>0</v>
      </c>
      <c r="PJ367" t="s">
        <v>0</v>
      </c>
      <c r="PK367" t="s">
        <v>0</v>
      </c>
      <c r="PL367" t="s">
        <v>0</v>
      </c>
      <c r="PM367" t="s">
        <v>0</v>
      </c>
      <c r="PN367" t="s">
        <v>0</v>
      </c>
      <c r="PO367" t="s">
        <v>0</v>
      </c>
      <c r="PP367" t="s">
        <v>0</v>
      </c>
      <c r="PQ367" t="s">
        <v>0</v>
      </c>
      <c r="PR367" t="s">
        <v>0</v>
      </c>
      <c r="PS367" t="s">
        <v>0</v>
      </c>
      <c r="PT367" t="s">
        <v>0</v>
      </c>
      <c r="PU367" t="s">
        <v>0</v>
      </c>
      <c r="PV367" t="s">
        <v>0</v>
      </c>
      <c r="PW367" t="s">
        <v>0</v>
      </c>
      <c r="PX367" t="s">
        <v>0</v>
      </c>
      <c r="PY367" t="s">
        <v>0</v>
      </c>
      <c r="PZ367" t="s">
        <v>0</v>
      </c>
      <c r="QA367" t="s">
        <v>0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0</v>
      </c>
      <c r="QQ367" t="s">
        <v>0</v>
      </c>
      <c r="QR367" t="s">
        <v>0</v>
      </c>
      <c r="QS367" t="s">
        <v>0</v>
      </c>
      <c r="QT367" t="s">
        <v>0</v>
      </c>
      <c r="QU367" t="s">
        <v>0</v>
      </c>
      <c r="QV367" t="s">
        <v>0</v>
      </c>
      <c r="QW367" t="s">
        <v>0</v>
      </c>
      <c r="QX367" t="s">
        <v>0</v>
      </c>
      <c r="QY367" t="s">
        <v>0</v>
      </c>
      <c r="QZ367" t="s">
        <v>0</v>
      </c>
      <c r="RA367" t="s">
        <v>0</v>
      </c>
      <c r="RB367" t="s">
        <v>0</v>
      </c>
      <c r="RC367" t="s">
        <v>0</v>
      </c>
      <c r="RD367" t="s">
        <v>0</v>
      </c>
      <c r="RE367" t="s">
        <v>0</v>
      </c>
      <c r="RF367" t="s">
        <v>0</v>
      </c>
      <c r="RG367" t="s">
        <v>0</v>
      </c>
      <c r="RH367" t="s">
        <v>0</v>
      </c>
      <c r="RI367" t="s">
        <v>0</v>
      </c>
      <c r="RJ367" t="s">
        <v>0</v>
      </c>
      <c r="RK367" t="s">
        <v>0</v>
      </c>
      <c r="RL367" t="s">
        <v>0</v>
      </c>
      <c r="RM367" t="s">
        <v>0</v>
      </c>
      <c r="RN367" t="s">
        <v>0</v>
      </c>
      <c r="RO367" t="s">
        <v>0</v>
      </c>
      <c r="RP367" t="s">
        <v>0</v>
      </c>
      <c r="RQ367" t="s">
        <v>0</v>
      </c>
      <c r="RR367" t="s">
        <v>0</v>
      </c>
      <c r="RS367" t="s">
        <v>0</v>
      </c>
      <c r="RT367" t="s">
        <v>0</v>
      </c>
      <c r="RU367" t="s">
        <v>0</v>
      </c>
      <c r="RV367" t="s">
        <v>0</v>
      </c>
      <c r="RW367" t="s">
        <v>0</v>
      </c>
      <c r="RX367" t="s">
        <v>0</v>
      </c>
      <c r="RY367" t="s">
        <v>0</v>
      </c>
      <c r="RZ367" t="s">
        <v>0</v>
      </c>
      <c r="SA367" t="s">
        <v>0</v>
      </c>
      <c r="SB367" t="s">
        <v>0</v>
      </c>
      <c r="SC367" t="s">
        <v>0</v>
      </c>
      <c r="SD367" t="s">
        <v>0</v>
      </c>
      <c r="SE367" t="s">
        <v>0</v>
      </c>
      <c r="SF367" t="s">
        <v>0</v>
      </c>
      <c r="SG367" t="s">
        <v>0</v>
      </c>
      <c r="SH367" t="s">
        <v>0</v>
      </c>
      <c r="SI367" t="s">
        <v>0</v>
      </c>
      <c r="SJ367" t="s">
        <v>0</v>
      </c>
      <c r="SK367" t="s">
        <v>0</v>
      </c>
      <c r="SL367" t="s">
        <v>0</v>
      </c>
      <c r="SM367" t="s">
        <v>0</v>
      </c>
      <c r="SN367" t="s">
        <v>0</v>
      </c>
      <c r="SO367" t="s">
        <v>0</v>
      </c>
      <c r="SP367" t="s">
        <v>0</v>
      </c>
      <c r="SQ367" t="s">
        <v>0</v>
      </c>
      <c r="SR367" t="s">
        <v>0</v>
      </c>
      <c r="SS367" t="s">
        <v>0</v>
      </c>
      <c r="ST367" t="s">
        <v>0</v>
      </c>
      <c r="SU367" t="s">
        <v>0</v>
      </c>
      <c r="SV367" t="s">
        <v>0</v>
      </c>
      <c r="SW367" t="s">
        <v>0</v>
      </c>
      <c r="SX367" t="s">
        <v>0</v>
      </c>
      <c r="SY367" t="s">
        <v>0</v>
      </c>
      <c r="SZ367" t="s">
        <v>0</v>
      </c>
      <c r="TA367" t="s">
        <v>0</v>
      </c>
      <c r="TB367" t="s">
        <v>0</v>
      </c>
      <c r="TC367" t="s">
        <v>0</v>
      </c>
      <c r="TD367" t="s">
        <v>0</v>
      </c>
      <c r="TE367" t="s">
        <v>0</v>
      </c>
      <c r="TF367" t="s">
        <v>0</v>
      </c>
      <c r="TG367" t="s">
        <v>0</v>
      </c>
      <c r="TH367" t="s">
        <v>0</v>
      </c>
      <c r="TI367" t="s">
        <v>0</v>
      </c>
      <c r="TJ367" t="s">
        <v>0</v>
      </c>
      <c r="TK367" t="s">
        <v>0</v>
      </c>
      <c r="TL367" t="s">
        <v>0</v>
      </c>
      <c r="TM367" t="s">
        <v>0</v>
      </c>
      <c r="TN367" t="s">
        <v>0</v>
      </c>
      <c r="TO367" t="s">
        <v>0</v>
      </c>
      <c r="TP367" t="s">
        <v>0</v>
      </c>
      <c r="TQ367" t="s">
        <v>0</v>
      </c>
      <c r="TR367" t="s">
        <v>0</v>
      </c>
      <c r="TS367" t="s">
        <v>0</v>
      </c>
      <c r="TT367" t="s">
        <v>0</v>
      </c>
      <c r="TU367" t="s">
        <v>0</v>
      </c>
      <c r="TV367" t="s">
        <v>0</v>
      </c>
      <c r="TW367" t="s">
        <v>0</v>
      </c>
      <c r="TX367" t="s">
        <v>0</v>
      </c>
      <c r="TY367" t="s">
        <v>0</v>
      </c>
      <c r="TZ367" t="s">
        <v>0</v>
      </c>
      <c r="UA367" t="s">
        <v>0</v>
      </c>
      <c r="UB367" t="s">
        <v>0</v>
      </c>
      <c r="UC367" t="s">
        <v>0</v>
      </c>
      <c r="UD367" t="s">
        <v>0</v>
      </c>
      <c r="UE367" t="s">
        <v>0</v>
      </c>
      <c r="UF367" t="s">
        <v>0</v>
      </c>
      <c r="UG367" t="s">
        <v>0</v>
      </c>
      <c r="UH367" t="s">
        <v>0</v>
      </c>
      <c r="UI367" t="s">
        <v>0</v>
      </c>
      <c r="UJ367" t="s">
        <v>0</v>
      </c>
      <c r="UK367" t="s">
        <v>0</v>
      </c>
      <c r="UL367" t="s">
        <v>0</v>
      </c>
      <c r="UM367" t="s">
        <v>0</v>
      </c>
      <c r="UN367" t="s">
        <v>0</v>
      </c>
      <c r="UO367" t="s">
        <v>0</v>
      </c>
      <c r="UP367" t="s">
        <v>0</v>
      </c>
      <c r="UQ367" t="s">
        <v>0</v>
      </c>
      <c r="UR367" t="s">
        <v>0</v>
      </c>
      <c r="US367" t="s">
        <v>0</v>
      </c>
      <c r="UT367" t="s">
        <v>0</v>
      </c>
      <c r="UU367" t="s">
        <v>0</v>
      </c>
      <c r="UV367" t="s">
        <v>0</v>
      </c>
      <c r="UW367" t="s">
        <v>0</v>
      </c>
      <c r="UX367" t="s">
        <v>0</v>
      </c>
      <c r="UY367" t="s">
        <v>0</v>
      </c>
      <c r="UZ367" t="s">
        <v>0</v>
      </c>
      <c r="VA367" t="s">
        <v>0</v>
      </c>
      <c r="VB367" t="s">
        <v>0</v>
      </c>
      <c r="VC367" t="s">
        <v>0</v>
      </c>
      <c r="VD367" t="s">
        <v>0</v>
      </c>
      <c r="VE367" t="s">
        <v>0</v>
      </c>
      <c r="VF367" t="s">
        <v>0</v>
      </c>
      <c r="VG367" t="s">
        <v>0</v>
      </c>
      <c r="VH367" t="s">
        <v>0</v>
      </c>
      <c r="VI367" t="s">
        <v>0</v>
      </c>
      <c r="VJ367" t="s">
        <v>0</v>
      </c>
      <c r="VK367" t="s">
        <v>0</v>
      </c>
      <c r="VL367" t="s">
        <v>0</v>
      </c>
      <c r="VM367" t="s">
        <v>0</v>
      </c>
      <c r="VN367" t="s">
        <v>0</v>
      </c>
      <c r="VO367" t="s">
        <v>0</v>
      </c>
      <c r="VP367" t="s">
        <v>0</v>
      </c>
      <c r="VQ367" t="s">
        <v>0</v>
      </c>
      <c r="VR367" t="s">
        <v>0</v>
      </c>
      <c r="VS367" t="s">
        <v>0</v>
      </c>
      <c r="VT367" t="s">
        <v>0</v>
      </c>
      <c r="VU367" t="s">
        <v>0</v>
      </c>
      <c r="VV367" t="s">
        <v>0</v>
      </c>
      <c r="VW367" t="s">
        <v>0</v>
      </c>
      <c r="VX367" t="s">
        <v>0</v>
      </c>
      <c r="VY367" t="s">
        <v>0</v>
      </c>
      <c r="VZ367" t="s">
        <v>0</v>
      </c>
      <c r="WA367" t="s">
        <v>0</v>
      </c>
    </row>
    <row r="368" spans="1:599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0</v>
      </c>
      <c r="CI368" t="s">
        <v>0</v>
      </c>
      <c r="CJ368" t="s">
        <v>0</v>
      </c>
      <c r="CK368" t="s">
        <v>0</v>
      </c>
      <c r="CL368" t="s">
        <v>0</v>
      </c>
      <c r="CM368" t="s">
        <v>0</v>
      </c>
      <c r="CN368" t="s">
        <v>0</v>
      </c>
      <c r="CO368" t="s">
        <v>0</v>
      </c>
      <c r="CP368" t="s">
        <v>0</v>
      </c>
      <c r="CQ368" t="s">
        <v>0</v>
      </c>
      <c r="CR368" t="s">
        <v>0</v>
      </c>
      <c r="CS368" t="s">
        <v>0</v>
      </c>
      <c r="CT368" t="s">
        <v>0</v>
      </c>
      <c r="CU368" t="s">
        <v>0</v>
      </c>
      <c r="CV368" t="s">
        <v>0</v>
      </c>
      <c r="CW368" t="s">
        <v>0</v>
      </c>
      <c r="CX368" t="s">
        <v>0</v>
      </c>
      <c r="CY368" t="s">
        <v>0</v>
      </c>
      <c r="CZ368" t="s">
        <v>0</v>
      </c>
      <c r="DA368" t="s">
        <v>0</v>
      </c>
      <c r="DB368" t="s">
        <v>0</v>
      </c>
      <c r="DC368" t="s">
        <v>0</v>
      </c>
      <c r="DD368" t="s">
        <v>0</v>
      </c>
      <c r="DE368" t="s">
        <v>0</v>
      </c>
      <c r="DF368" t="s">
        <v>0</v>
      </c>
      <c r="DG368" t="s">
        <v>0</v>
      </c>
      <c r="DH368" t="s">
        <v>0</v>
      </c>
      <c r="DI368" t="s">
        <v>0</v>
      </c>
      <c r="DJ368" t="s">
        <v>0</v>
      </c>
      <c r="DK368" t="s">
        <v>0</v>
      </c>
      <c r="DL368" t="s">
        <v>0</v>
      </c>
      <c r="DM368" t="s">
        <v>0</v>
      </c>
      <c r="DN368" t="s">
        <v>0</v>
      </c>
      <c r="DO368" t="s">
        <v>0</v>
      </c>
      <c r="DP368" t="s">
        <v>0</v>
      </c>
      <c r="DQ368" t="s">
        <v>0</v>
      </c>
      <c r="DR368" t="s">
        <v>0</v>
      </c>
      <c r="DS368" t="s">
        <v>0</v>
      </c>
      <c r="DT368" t="s">
        <v>0</v>
      </c>
      <c r="DU368" t="s">
        <v>0</v>
      </c>
      <c r="DV368" t="s">
        <v>0</v>
      </c>
      <c r="DW368" t="s">
        <v>0</v>
      </c>
      <c r="DX368" t="s">
        <v>0</v>
      </c>
      <c r="DY368" t="s">
        <v>0</v>
      </c>
      <c r="DZ368" t="s">
        <v>0</v>
      </c>
      <c r="EA368" t="s">
        <v>0</v>
      </c>
      <c r="EB368" t="s">
        <v>0</v>
      </c>
      <c r="EC368" t="s">
        <v>0</v>
      </c>
      <c r="ED368" t="s">
        <v>0</v>
      </c>
      <c r="EE368" t="s">
        <v>0</v>
      </c>
      <c r="EF368" t="s">
        <v>0</v>
      </c>
      <c r="EG368" t="s">
        <v>0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0</v>
      </c>
      <c r="EW368" t="s">
        <v>0</v>
      </c>
      <c r="EX368" t="s">
        <v>0</v>
      </c>
      <c r="EY368" t="s">
        <v>0</v>
      </c>
      <c r="EZ368" t="s">
        <v>0</v>
      </c>
      <c r="FA368" t="s">
        <v>0</v>
      </c>
      <c r="FB368" t="s">
        <v>0</v>
      </c>
      <c r="FC368" t="s">
        <v>0</v>
      </c>
      <c r="FD368" t="s">
        <v>0</v>
      </c>
      <c r="FE368" t="s">
        <v>0</v>
      </c>
      <c r="FF368" t="s">
        <v>0</v>
      </c>
      <c r="FG368" t="s">
        <v>0</v>
      </c>
      <c r="FH368" t="s">
        <v>0</v>
      </c>
      <c r="FI368" t="s">
        <v>0</v>
      </c>
      <c r="FJ368" t="s">
        <v>0</v>
      </c>
      <c r="FK368" t="s">
        <v>0</v>
      </c>
      <c r="FL368" t="s">
        <v>0</v>
      </c>
      <c r="FM368" t="s">
        <v>0</v>
      </c>
      <c r="FN368" t="s">
        <v>0</v>
      </c>
      <c r="FO368" t="s">
        <v>0</v>
      </c>
      <c r="FP368" t="s">
        <v>0</v>
      </c>
      <c r="FQ368" t="s">
        <v>0</v>
      </c>
      <c r="FR368" t="s">
        <v>0</v>
      </c>
      <c r="FS368" t="s">
        <v>0</v>
      </c>
      <c r="FT368" t="s">
        <v>0</v>
      </c>
      <c r="FU368" t="s">
        <v>0</v>
      </c>
      <c r="FV368" t="s">
        <v>0</v>
      </c>
      <c r="FW368" t="s">
        <v>0</v>
      </c>
      <c r="FX368" t="s">
        <v>0</v>
      </c>
      <c r="FY368" t="s">
        <v>0</v>
      </c>
      <c r="FZ368" t="s">
        <v>0</v>
      </c>
      <c r="GA368" t="s">
        <v>0</v>
      </c>
      <c r="GB368" t="s">
        <v>0</v>
      </c>
      <c r="GC368" t="s">
        <v>0</v>
      </c>
      <c r="GD368" t="s">
        <v>0</v>
      </c>
      <c r="GE368" t="s">
        <v>0</v>
      </c>
      <c r="GF368" t="s">
        <v>0</v>
      </c>
      <c r="GG368" t="s">
        <v>0</v>
      </c>
      <c r="GH368" t="s">
        <v>0</v>
      </c>
      <c r="GI368" t="s">
        <v>0</v>
      </c>
      <c r="GJ368" t="s">
        <v>0</v>
      </c>
      <c r="GK368" t="s">
        <v>0</v>
      </c>
      <c r="GL368" t="s">
        <v>0</v>
      </c>
      <c r="GM368" t="s">
        <v>0</v>
      </c>
      <c r="GN368" t="s">
        <v>0</v>
      </c>
      <c r="GO368" t="s">
        <v>0</v>
      </c>
      <c r="GP368" t="s">
        <v>0</v>
      </c>
      <c r="GQ368" t="s">
        <v>0</v>
      </c>
      <c r="GR368" t="s">
        <v>0</v>
      </c>
      <c r="GS368" t="s">
        <v>0</v>
      </c>
      <c r="GT368" t="s">
        <v>0</v>
      </c>
      <c r="GU368" t="s">
        <v>0</v>
      </c>
      <c r="GV368" t="s">
        <v>0</v>
      </c>
      <c r="GW368" t="s">
        <v>0</v>
      </c>
      <c r="GX368" t="s">
        <v>0</v>
      </c>
      <c r="GY368" t="s">
        <v>0</v>
      </c>
      <c r="GZ368" t="s">
        <v>0</v>
      </c>
      <c r="HA368" t="s">
        <v>0</v>
      </c>
      <c r="HB368" t="s">
        <v>0</v>
      </c>
      <c r="HC368" t="s">
        <v>0</v>
      </c>
      <c r="HD368" t="s">
        <v>0</v>
      </c>
      <c r="HE368" t="s">
        <v>0</v>
      </c>
      <c r="HF368" t="s">
        <v>0</v>
      </c>
      <c r="HG368" t="s">
        <v>0</v>
      </c>
      <c r="HH368" t="s">
        <v>0</v>
      </c>
      <c r="HI368" t="s">
        <v>0</v>
      </c>
      <c r="HJ368" t="s">
        <v>0</v>
      </c>
      <c r="HK368" t="s">
        <v>0</v>
      </c>
      <c r="HL368" t="s">
        <v>0</v>
      </c>
      <c r="HM368" t="s">
        <v>0</v>
      </c>
      <c r="HN368" t="s">
        <v>0</v>
      </c>
      <c r="HO368" t="s">
        <v>0</v>
      </c>
      <c r="HP368" t="s">
        <v>0</v>
      </c>
      <c r="HQ368" t="s">
        <v>0</v>
      </c>
      <c r="HR368" t="s">
        <v>0</v>
      </c>
      <c r="HS368" t="s">
        <v>0</v>
      </c>
      <c r="HT368" t="s">
        <v>0</v>
      </c>
      <c r="HU368" t="s">
        <v>0</v>
      </c>
      <c r="HV368" t="s">
        <v>0</v>
      </c>
      <c r="HW368" t="s">
        <v>0</v>
      </c>
      <c r="HX368" t="s">
        <v>0</v>
      </c>
      <c r="HY368" t="s">
        <v>0</v>
      </c>
      <c r="HZ368" t="s">
        <v>0</v>
      </c>
      <c r="IA368" t="s">
        <v>0</v>
      </c>
      <c r="IB368" t="s">
        <v>0</v>
      </c>
      <c r="IC368" t="s">
        <v>0</v>
      </c>
      <c r="ID368" t="s">
        <v>0</v>
      </c>
      <c r="IE368" t="s">
        <v>0</v>
      </c>
      <c r="IF368" t="s">
        <v>0</v>
      </c>
      <c r="IG368" t="s">
        <v>0</v>
      </c>
      <c r="IH368" t="s">
        <v>0</v>
      </c>
      <c r="II368" t="s">
        <v>0</v>
      </c>
      <c r="IJ368" t="s">
        <v>0</v>
      </c>
      <c r="IK368" t="s">
        <v>0</v>
      </c>
      <c r="IL368" t="s">
        <v>0</v>
      </c>
      <c r="IM368" t="s">
        <v>0</v>
      </c>
      <c r="IN368" t="s">
        <v>0</v>
      </c>
      <c r="IO368" t="s">
        <v>0</v>
      </c>
      <c r="IP368" t="s">
        <v>0</v>
      </c>
      <c r="IQ368" t="s">
        <v>0</v>
      </c>
      <c r="IR368" t="s">
        <v>0</v>
      </c>
      <c r="IS368" t="s">
        <v>0</v>
      </c>
      <c r="IT368" t="s">
        <v>0</v>
      </c>
      <c r="IU368" t="s">
        <v>0</v>
      </c>
      <c r="IV368" t="s">
        <v>0</v>
      </c>
      <c r="IW368" t="s">
        <v>0</v>
      </c>
      <c r="IX368" t="s">
        <v>0</v>
      </c>
      <c r="IY368" t="s">
        <v>0</v>
      </c>
      <c r="IZ368" t="s">
        <v>0</v>
      </c>
      <c r="JA368" t="s">
        <v>0</v>
      </c>
      <c r="JB368" t="s">
        <v>0</v>
      </c>
      <c r="JC368" t="s">
        <v>0</v>
      </c>
      <c r="JD368" t="s">
        <v>0</v>
      </c>
      <c r="JE368" t="s">
        <v>0</v>
      </c>
      <c r="JF368" t="s">
        <v>0</v>
      </c>
      <c r="JG368" t="s">
        <v>0</v>
      </c>
      <c r="JH368" t="s">
        <v>0</v>
      </c>
      <c r="JI368" t="s">
        <v>0</v>
      </c>
      <c r="JJ368" t="s">
        <v>0</v>
      </c>
      <c r="JK368" t="s">
        <v>0</v>
      </c>
      <c r="JL368" t="s">
        <v>0</v>
      </c>
      <c r="JM368" t="s">
        <v>0</v>
      </c>
      <c r="JN368" t="s">
        <v>0</v>
      </c>
      <c r="JO368" t="s">
        <v>0</v>
      </c>
      <c r="JP368" t="s">
        <v>0</v>
      </c>
      <c r="JQ368" t="s">
        <v>0</v>
      </c>
      <c r="JR368" t="s">
        <v>0</v>
      </c>
      <c r="JS368" t="s">
        <v>0</v>
      </c>
      <c r="JT368" t="s">
        <v>0</v>
      </c>
      <c r="JU368" t="s">
        <v>0</v>
      </c>
      <c r="JV368" t="s">
        <v>0</v>
      </c>
      <c r="JW368" t="s">
        <v>0</v>
      </c>
      <c r="JX368" t="s">
        <v>0</v>
      </c>
      <c r="JY368" t="s">
        <v>0</v>
      </c>
      <c r="JZ368" t="s">
        <v>0</v>
      </c>
      <c r="KA368" t="s">
        <v>0</v>
      </c>
      <c r="KB368" t="s">
        <v>0</v>
      </c>
      <c r="KC368" t="s">
        <v>0</v>
      </c>
      <c r="KD368" t="s">
        <v>0</v>
      </c>
      <c r="KE368" t="s">
        <v>0</v>
      </c>
      <c r="KF368" t="s">
        <v>0</v>
      </c>
      <c r="KG368" t="s">
        <v>0</v>
      </c>
      <c r="KH368" t="s">
        <v>0</v>
      </c>
      <c r="KI368" t="s">
        <v>0</v>
      </c>
      <c r="KJ368" t="s">
        <v>0</v>
      </c>
      <c r="KK368" t="s">
        <v>0</v>
      </c>
      <c r="KL368" t="s">
        <v>0</v>
      </c>
      <c r="KM368" t="s">
        <v>0</v>
      </c>
      <c r="KN368" t="s">
        <v>0</v>
      </c>
      <c r="KO368" t="s">
        <v>0</v>
      </c>
      <c r="KP368" t="s">
        <v>0</v>
      </c>
      <c r="KQ368" t="s">
        <v>0</v>
      </c>
      <c r="KR368" t="s">
        <v>0</v>
      </c>
      <c r="KS368" t="s">
        <v>0</v>
      </c>
      <c r="KT368" t="s">
        <v>0</v>
      </c>
      <c r="KU368" t="s">
        <v>0</v>
      </c>
      <c r="KV368" t="s">
        <v>0</v>
      </c>
      <c r="KW368" t="s">
        <v>0</v>
      </c>
      <c r="KX368" t="s">
        <v>0</v>
      </c>
      <c r="KY368" t="s">
        <v>0</v>
      </c>
      <c r="KZ368" t="s">
        <v>0</v>
      </c>
      <c r="LA368" t="s">
        <v>0</v>
      </c>
      <c r="LB368" t="s">
        <v>0</v>
      </c>
      <c r="LC368" t="s">
        <v>0</v>
      </c>
      <c r="LD368" t="s">
        <v>0</v>
      </c>
      <c r="LE368" t="s">
        <v>0</v>
      </c>
      <c r="LF368" t="s">
        <v>0</v>
      </c>
      <c r="LG368" t="s">
        <v>0</v>
      </c>
      <c r="LH368" t="s">
        <v>0</v>
      </c>
      <c r="LI368" t="s">
        <v>0</v>
      </c>
      <c r="LJ368" t="s">
        <v>0</v>
      </c>
      <c r="LK368" t="s">
        <v>0</v>
      </c>
      <c r="LL368" t="s">
        <v>0</v>
      </c>
      <c r="LM368" t="s">
        <v>0</v>
      </c>
      <c r="LN368" t="s">
        <v>0</v>
      </c>
      <c r="LO368" t="s">
        <v>0</v>
      </c>
      <c r="LP368" t="s">
        <v>0</v>
      </c>
      <c r="LQ368" t="s">
        <v>0</v>
      </c>
      <c r="LR368" t="s">
        <v>0</v>
      </c>
      <c r="LS368" t="s">
        <v>0</v>
      </c>
      <c r="LT368" t="s">
        <v>0</v>
      </c>
      <c r="LU368" t="s">
        <v>0</v>
      </c>
      <c r="LV368" t="s">
        <v>0</v>
      </c>
      <c r="LW368" t="s">
        <v>0</v>
      </c>
      <c r="LX368" t="s">
        <v>0</v>
      </c>
      <c r="LY368" t="s">
        <v>0</v>
      </c>
      <c r="LZ368" t="s">
        <v>0</v>
      </c>
      <c r="MA368" t="s">
        <v>0</v>
      </c>
      <c r="MB368" t="s">
        <v>0</v>
      </c>
      <c r="MC368" t="s">
        <v>0</v>
      </c>
      <c r="MD368" t="s">
        <v>0</v>
      </c>
      <c r="ME368" t="s">
        <v>0</v>
      </c>
      <c r="MF368" t="s">
        <v>0</v>
      </c>
      <c r="MG368" t="s">
        <v>0</v>
      </c>
      <c r="MH368" t="s">
        <v>0</v>
      </c>
      <c r="MI368" t="s">
        <v>0</v>
      </c>
      <c r="MJ368" t="s">
        <v>0</v>
      </c>
      <c r="MK368" t="s">
        <v>0</v>
      </c>
      <c r="ML368" t="s">
        <v>0</v>
      </c>
      <c r="MM368" t="s">
        <v>0</v>
      </c>
      <c r="MN368" t="s">
        <v>0</v>
      </c>
      <c r="MO368" t="s">
        <v>0</v>
      </c>
      <c r="MP368" t="s">
        <v>0</v>
      </c>
      <c r="MQ368" t="s">
        <v>0</v>
      </c>
      <c r="MR368" t="s">
        <v>0</v>
      </c>
      <c r="MS368" t="s">
        <v>0</v>
      </c>
      <c r="MT368" t="s">
        <v>0</v>
      </c>
      <c r="MU368" t="s">
        <v>0</v>
      </c>
      <c r="MV368" t="s">
        <v>0</v>
      </c>
      <c r="MW368" t="s">
        <v>0</v>
      </c>
      <c r="MX368" t="s">
        <v>0</v>
      </c>
      <c r="MY368" t="s">
        <v>0</v>
      </c>
      <c r="MZ368" t="s">
        <v>0</v>
      </c>
      <c r="NA368" t="s">
        <v>0</v>
      </c>
      <c r="NB368" t="s">
        <v>0</v>
      </c>
      <c r="NC368" t="s">
        <v>0</v>
      </c>
      <c r="ND368" t="s">
        <v>0</v>
      </c>
      <c r="NE368" t="s">
        <v>0</v>
      </c>
      <c r="NF368" t="s">
        <v>0</v>
      </c>
      <c r="NG368" t="s">
        <v>0</v>
      </c>
      <c r="NH368" t="s">
        <v>0</v>
      </c>
      <c r="NI368" t="s">
        <v>0</v>
      </c>
      <c r="NJ368" t="s">
        <v>0</v>
      </c>
      <c r="NK368" t="s">
        <v>0</v>
      </c>
      <c r="NL368" t="s">
        <v>0</v>
      </c>
      <c r="NM368" t="s">
        <v>0</v>
      </c>
      <c r="NN368" t="s">
        <v>0</v>
      </c>
      <c r="NO368" t="s">
        <v>0</v>
      </c>
      <c r="NP368" t="s">
        <v>0</v>
      </c>
      <c r="NQ368" t="s">
        <v>0</v>
      </c>
      <c r="NR368" t="s">
        <v>0</v>
      </c>
      <c r="NS368" t="s">
        <v>0</v>
      </c>
      <c r="NT368" t="s">
        <v>0</v>
      </c>
      <c r="NU368" t="s">
        <v>0</v>
      </c>
      <c r="NV368" t="s">
        <v>0</v>
      </c>
      <c r="NW368" t="s">
        <v>0</v>
      </c>
      <c r="NX368" t="s">
        <v>0</v>
      </c>
      <c r="NY368" t="s">
        <v>0</v>
      </c>
      <c r="NZ368" t="s">
        <v>0</v>
      </c>
      <c r="OA368" t="s">
        <v>0</v>
      </c>
      <c r="OB368" t="s">
        <v>0</v>
      </c>
      <c r="OC368" t="s">
        <v>0</v>
      </c>
      <c r="OD368" t="s">
        <v>0</v>
      </c>
      <c r="OE368" t="s">
        <v>0</v>
      </c>
      <c r="OF368" t="s">
        <v>0</v>
      </c>
      <c r="OG368" t="s">
        <v>0</v>
      </c>
      <c r="OH368" t="s">
        <v>0</v>
      </c>
      <c r="OI368" t="s">
        <v>0</v>
      </c>
      <c r="OJ368" t="s">
        <v>0</v>
      </c>
      <c r="OK368" t="s">
        <v>0</v>
      </c>
      <c r="OL368" t="s">
        <v>0</v>
      </c>
      <c r="OM368" t="s">
        <v>0</v>
      </c>
      <c r="ON368" t="s">
        <v>0</v>
      </c>
      <c r="OO368" t="s">
        <v>0</v>
      </c>
      <c r="OP368" t="s">
        <v>0</v>
      </c>
      <c r="OQ368" t="s">
        <v>0</v>
      </c>
      <c r="OR368" t="s">
        <v>0</v>
      </c>
      <c r="OS368" t="s">
        <v>0</v>
      </c>
      <c r="OT368" t="s">
        <v>0</v>
      </c>
      <c r="OU368" t="s">
        <v>0</v>
      </c>
      <c r="OV368" t="s">
        <v>0</v>
      </c>
      <c r="OW368" t="s">
        <v>0</v>
      </c>
      <c r="OX368" t="s">
        <v>0</v>
      </c>
      <c r="OY368" t="s">
        <v>0</v>
      </c>
      <c r="OZ368" t="s">
        <v>0</v>
      </c>
      <c r="PA368" t="s">
        <v>0</v>
      </c>
      <c r="PB368" t="s">
        <v>0</v>
      </c>
      <c r="PC368" t="s">
        <v>0</v>
      </c>
      <c r="PD368" t="s">
        <v>0</v>
      </c>
      <c r="PE368" t="s">
        <v>0</v>
      </c>
      <c r="PF368" t="s">
        <v>0</v>
      </c>
      <c r="PG368" t="s">
        <v>0</v>
      </c>
      <c r="PH368" t="s">
        <v>0</v>
      </c>
      <c r="PI368" t="s">
        <v>0</v>
      </c>
      <c r="PJ368" t="s">
        <v>0</v>
      </c>
      <c r="PK368" t="s">
        <v>0</v>
      </c>
      <c r="PL368" t="s">
        <v>0</v>
      </c>
      <c r="PM368" t="s">
        <v>0</v>
      </c>
      <c r="PN368" t="s">
        <v>0</v>
      </c>
      <c r="PO368" t="s">
        <v>0</v>
      </c>
      <c r="PP368" t="s">
        <v>0</v>
      </c>
      <c r="PQ368" t="s">
        <v>0</v>
      </c>
      <c r="PR368" t="s">
        <v>0</v>
      </c>
      <c r="PS368" t="s">
        <v>0</v>
      </c>
      <c r="PT368" t="s">
        <v>0</v>
      </c>
      <c r="PU368" t="s">
        <v>0</v>
      </c>
      <c r="PV368" t="s">
        <v>0</v>
      </c>
      <c r="PW368" t="s">
        <v>0</v>
      </c>
      <c r="PX368" t="s">
        <v>0</v>
      </c>
      <c r="PY368" t="s">
        <v>0</v>
      </c>
      <c r="PZ368" t="s">
        <v>0</v>
      </c>
      <c r="QA368" t="s">
        <v>0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0</v>
      </c>
      <c r="QQ368" t="s">
        <v>0</v>
      </c>
      <c r="QR368" t="s">
        <v>0</v>
      </c>
      <c r="QS368" t="s">
        <v>0</v>
      </c>
      <c r="QT368" t="s">
        <v>0</v>
      </c>
      <c r="QU368" t="s">
        <v>0</v>
      </c>
      <c r="QV368" t="s">
        <v>0</v>
      </c>
      <c r="QW368" t="s">
        <v>0</v>
      </c>
      <c r="QX368" t="s">
        <v>0</v>
      </c>
      <c r="QY368" t="s">
        <v>0</v>
      </c>
      <c r="QZ368" t="s">
        <v>0</v>
      </c>
      <c r="RA368" t="s">
        <v>0</v>
      </c>
      <c r="RB368" t="s">
        <v>0</v>
      </c>
      <c r="RC368" t="s">
        <v>0</v>
      </c>
      <c r="RD368" t="s">
        <v>0</v>
      </c>
      <c r="RE368" t="s">
        <v>0</v>
      </c>
      <c r="RF368" t="s">
        <v>0</v>
      </c>
      <c r="RG368" t="s">
        <v>0</v>
      </c>
      <c r="RH368" t="s">
        <v>0</v>
      </c>
      <c r="RI368" t="s">
        <v>0</v>
      </c>
      <c r="RJ368" t="s">
        <v>0</v>
      </c>
      <c r="RK368" t="s">
        <v>0</v>
      </c>
      <c r="RL368" t="s">
        <v>0</v>
      </c>
      <c r="RM368" t="s">
        <v>0</v>
      </c>
      <c r="RN368" t="s">
        <v>0</v>
      </c>
      <c r="RO368" t="s">
        <v>0</v>
      </c>
      <c r="RP368" t="s">
        <v>0</v>
      </c>
      <c r="RQ368" t="s">
        <v>0</v>
      </c>
      <c r="RR368" t="s">
        <v>0</v>
      </c>
      <c r="RS368" t="s">
        <v>0</v>
      </c>
      <c r="RT368" t="s">
        <v>0</v>
      </c>
      <c r="RU368" t="s">
        <v>0</v>
      </c>
      <c r="RV368" t="s">
        <v>0</v>
      </c>
      <c r="RW368" t="s">
        <v>0</v>
      </c>
      <c r="RX368" t="s">
        <v>0</v>
      </c>
      <c r="RY368" t="s">
        <v>0</v>
      </c>
      <c r="RZ368" t="s">
        <v>0</v>
      </c>
      <c r="SA368" t="s">
        <v>0</v>
      </c>
      <c r="SB368" t="s">
        <v>0</v>
      </c>
      <c r="SC368" t="s">
        <v>0</v>
      </c>
      <c r="SD368" t="s">
        <v>0</v>
      </c>
      <c r="SE368" t="s">
        <v>0</v>
      </c>
      <c r="SF368" t="s">
        <v>0</v>
      </c>
      <c r="SG368" t="s">
        <v>0</v>
      </c>
      <c r="SH368" t="s">
        <v>0</v>
      </c>
      <c r="SI368" t="s">
        <v>0</v>
      </c>
      <c r="SJ368" t="s">
        <v>0</v>
      </c>
      <c r="SK368" t="s">
        <v>0</v>
      </c>
      <c r="SL368" t="s">
        <v>0</v>
      </c>
      <c r="SM368" t="s">
        <v>0</v>
      </c>
      <c r="SN368" t="s">
        <v>0</v>
      </c>
      <c r="SO368" t="s">
        <v>0</v>
      </c>
      <c r="SP368" t="s">
        <v>0</v>
      </c>
      <c r="SQ368" t="s">
        <v>0</v>
      </c>
      <c r="SR368" t="s">
        <v>0</v>
      </c>
      <c r="SS368" t="s">
        <v>0</v>
      </c>
      <c r="ST368" t="s">
        <v>0</v>
      </c>
      <c r="SU368" t="s">
        <v>0</v>
      </c>
      <c r="SV368" t="s">
        <v>0</v>
      </c>
      <c r="SW368" t="s">
        <v>0</v>
      </c>
      <c r="SX368" t="s">
        <v>0</v>
      </c>
      <c r="SY368" t="s">
        <v>0</v>
      </c>
      <c r="SZ368" t="s">
        <v>0</v>
      </c>
      <c r="TA368" t="s">
        <v>0</v>
      </c>
      <c r="TB368" t="s">
        <v>0</v>
      </c>
      <c r="TC368" t="s">
        <v>0</v>
      </c>
      <c r="TD368" t="s">
        <v>0</v>
      </c>
      <c r="TE368" t="s">
        <v>0</v>
      </c>
      <c r="TF368" t="s">
        <v>0</v>
      </c>
      <c r="TG368" t="s">
        <v>0</v>
      </c>
      <c r="TH368" t="s">
        <v>0</v>
      </c>
      <c r="TI368" t="s">
        <v>0</v>
      </c>
      <c r="TJ368" t="s">
        <v>0</v>
      </c>
      <c r="TK368" t="s">
        <v>0</v>
      </c>
      <c r="TL368" t="s">
        <v>0</v>
      </c>
      <c r="TM368" t="s">
        <v>0</v>
      </c>
      <c r="TN368" t="s">
        <v>0</v>
      </c>
      <c r="TO368" t="s">
        <v>0</v>
      </c>
      <c r="TP368" t="s">
        <v>0</v>
      </c>
      <c r="TQ368" t="s">
        <v>0</v>
      </c>
      <c r="TR368" t="s">
        <v>0</v>
      </c>
      <c r="TS368" t="s">
        <v>0</v>
      </c>
      <c r="TT368" t="s">
        <v>0</v>
      </c>
      <c r="TU368" t="s">
        <v>0</v>
      </c>
      <c r="TV368" t="s">
        <v>0</v>
      </c>
      <c r="TW368" t="s">
        <v>0</v>
      </c>
      <c r="TX368" t="s">
        <v>0</v>
      </c>
      <c r="TY368" t="s">
        <v>0</v>
      </c>
      <c r="TZ368" t="s">
        <v>0</v>
      </c>
      <c r="UA368" t="s">
        <v>0</v>
      </c>
      <c r="UB368" t="s">
        <v>0</v>
      </c>
      <c r="UC368" t="s">
        <v>0</v>
      </c>
      <c r="UD368" t="s">
        <v>0</v>
      </c>
      <c r="UE368" t="s">
        <v>0</v>
      </c>
      <c r="UF368" t="s">
        <v>0</v>
      </c>
      <c r="UG368" t="s">
        <v>0</v>
      </c>
      <c r="UH368" t="s">
        <v>0</v>
      </c>
      <c r="UI368" t="s">
        <v>0</v>
      </c>
      <c r="UJ368" t="s">
        <v>0</v>
      </c>
      <c r="UK368" t="s">
        <v>0</v>
      </c>
      <c r="UL368" t="s">
        <v>0</v>
      </c>
      <c r="UM368" t="s">
        <v>0</v>
      </c>
      <c r="UN368" t="s">
        <v>0</v>
      </c>
      <c r="UO368" t="s">
        <v>0</v>
      </c>
      <c r="UP368" t="s">
        <v>0</v>
      </c>
      <c r="UQ368" t="s">
        <v>0</v>
      </c>
      <c r="UR368" t="s">
        <v>0</v>
      </c>
      <c r="US368" t="s">
        <v>0</v>
      </c>
      <c r="UT368" t="s">
        <v>0</v>
      </c>
      <c r="UU368" t="s">
        <v>0</v>
      </c>
      <c r="UV368" t="s">
        <v>0</v>
      </c>
      <c r="UW368" t="s">
        <v>0</v>
      </c>
      <c r="UX368" t="s">
        <v>0</v>
      </c>
      <c r="UY368" t="s">
        <v>0</v>
      </c>
      <c r="UZ368" t="s">
        <v>0</v>
      </c>
      <c r="VA368" t="s">
        <v>0</v>
      </c>
      <c r="VB368" t="s">
        <v>0</v>
      </c>
      <c r="VC368" t="s">
        <v>0</v>
      </c>
      <c r="VD368" t="s">
        <v>0</v>
      </c>
      <c r="VE368" t="s">
        <v>0</v>
      </c>
      <c r="VF368" t="s">
        <v>0</v>
      </c>
      <c r="VG368" t="s">
        <v>0</v>
      </c>
      <c r="VH368" t="s">
        <v>0</v>
      </c>
      <c r="VI368" t="s">
        <v>0</v>
      </c>
      <c r="VJ368" t="s">
        <v>0</v>
      </c>
      <c r="VK368" t="s">
        <v>0</v>
      </c>
      <c r="VL368" t="s">
        <v>0</v>
      </c>
      <c r="VM368" t="s">
        <v>0</v>
      </c>
      <c r="VN368" t="s">
        <v>0</v>
      </c>
      <c r="VO368" t="s">
        <v>0</v>
      </c>
      <c r="VP368" t="s">
        <v>0</v>
      </c>
      <c r="VQ368" t="s">
        <v>0</v>
      </c>
      <c r="VR368" t="s">
        <v>0</v>
      </c>
      <c r="VS368" t="s">
        <v>0</v>
      </c>
      <c r="VT368" t="s">
        <v>0</v>
      </c>
      <c r="VU368" t="s">
        <v>0</v>
      </c>
      <c r="VV368" t="s">
        <v>0</v>
      </c>
      <c r="VW368" t="s">
        <v>0</v>
      </c>
      <c r="VX368" t="s">
        <v>0</v>
      </c>
      <c r="VY368" t="s">
        <v>0</v>
      </c>
      <c r="VZ368" t="s">
        <v>0</v>
      </c>
      <c r="WA368" t="s">
        <v>0</v>
      </c>
    </row>
    <row r="369" spans="1:599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0</v>
      </c>
      <c r="CI369" t="s">
        <v>0</v>
      </c>
      <c r="CJ369" t="s">
        <v>0</v>
      </c>
      <c r="CK369" t="s">
        <v>0</v>
      </c>
      <c r="CL369" t="s">
        <v>0</v>
      </c>
      <c r="CM369" t="s">
        <v>0</v>
      </c>
      <c r="CN369" t="s">
        <v>0</v>
      </c>
      <c r="CO369" t="s">
        <v>0</v>
      </c>
      <c r="CP369" t="s">
        <v>0</v>
      </c>
      <c r="CQ369" t="s">
        <v>0</v>
      </c>
      <c r="CR369" t="s">
        <v>0</v>
      </c>
      <c r="CS369" t="s">
        <v>0</v>
      </c>
      <c r="CT369" t="s">
        <v>0</v>
      </c>
      <c r="CU369" t="s">
        <v>0</v>
      </c>
      <c r="CV369" t="s">
        <v>0</v>
      </c>
      <c r="CW369" t="s">
        <v>0</v>
      </c>
      <c r="CX369" t="s">
        <v>0</v>
      </c>
      <c r="CY369" t="s">
        <v>0</v>
      </c>
      <c r="CZ369" t="s">
        <v>0</v>
      </c>
      <c r="DA369" t="s">
        <v>0</v>
      </c>
      <c r="DB369" t="s">
        <v>0</v>
      </c>
      <c r="DC369" t="s">
        <v>0</v>
      </c>
      <c r="DD369" t="s">
        <v>0</v>
      </c>
      <c r="DE369" t="s">
        <v>0</v>
      </c>
      <c r="DF369" t="s">
        <v>0</v>
      </c>
      <c r="DG369" t="s">
        <v>0</v>
      </c>
      <c r="DH369" t="s">
        <v>0</v>
      </c>
      <c r="DI369" t="s">
        <v>0</v>
      </c>
      <c r="DJ369" t="s">
        <v>0</v>
      </c>
      <c r="DK369" t="s">
        <v>0</v>
      </c>
      <c r="DL369" t="s">
        <v>0</v>
      </c>
      <c r="DM369" t="s">
        <v>0</v>
      </c>
      <c r="DN369" t="s">
        <v>0</v>
      </c>
      <c r="DO369" t="s">
        <v>0</v>
      </c>
      <c r="DP369" t="s">
        <v>0</v>
      </c>
      <c r="DQ369" t="s">
        <v>0</v>
      </c>
      <c r="DR369" t="s">
        <v>0</v>
      </c>
      <c r="DS369" t="s">
        <v>0</v>
      </c>
      <c r="DT369" t="s">
        <v>0</v>
      </c>
      <c r="DU369" t="s">
        <v>0</v>
      </c>
      <c r="DV369" t="s">
        <v>0</v>
      </c>
      <c r="DW369" t="s">
        <v>0</v>
      </c>
      <c r="DX369" t="s">
        <v>0</v>
      </c>
      <c r="DY369" t="s">
        <v>0</v>
      </c>
      <c r="DZ369" t="s">
        <v>0</v>
      </c>
      <c r="EA369" t="s">
        <v>0</v>
      </c>
      <c r="EB369" t="s">
        <v>0</v>
      </c>
      <c r="EC369" t="s">
        <v>0</v>
      </c>
      <c r="ED369" t="s">
        <v>0</v>
      </c>
      <c r="EE369" t="s">
        <v>0</v>
      </c>
      <c r="EF369" t="s">
        <v>0</v>
      </c>
      <c r="EG369" t="s">
        <v>0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0</v>
      </c>
      <c r="EW369" t="s">
        <v>0</v>
      </c>
      <c r="EX369" t="s">
        <v>0</v>
      </c>
      <c r="EY369" t="s">
        <v>0</v>
      </c>
      <c r="EZ369" t="s">
        <v>0</v>
      </c>
      <c r="FA369" t="s">
        <v>0</v>
      </c>
      <c r="FB369" t="s">
        <v>0</v>
      </c>
      <c r="FC369" t="s">
        <v>0</v>
      </c>
      <c r="FD369" t="s">
        <v>0</v>
      </c>
      <c r="FE369" t="s">
        <v>0</v>
      </c>
      <c r="FF369" t="s">
        <v>0</v>
      </c>
      <c r="FG369" t="s">
        <v>0</v>
      </c>
      <c r="FH369" t="s">
        <v>0</v>
      </c>
      <c r="FI369" t="s">
        <v>0</v>
      </c>
      <c r="FJ369" t="s">
        <v>0</v>
      </c>
      <c r="FK369" t="s">
        <v>0</v>
      </c>
      <c r="FL369" t="s">
        <v>0</v>
      </c>
      <c r="FM369" t="s">
        <v>0</v>
      </c>
      <c r="FN369" t="s">
        <v>0</v>
      </c>
      <c r="FO369" t="s">
        <v>0</v>
      </c>
      <c r="FP369" t="s">
        <v>0</v>
      </c>
      <c r="FQ369" t="s">
        <v>0</v>
      </c>
      <c r="FR369" t="s">
        <v>0</v>
      </c>
      <c r="FS369" t="s">
        <v>0</v>
      </c>
      <c r="FT369" t="s">
        <v>0</v>
      </c>
      <c r="FU369" t="s">
        <v>0</v>
      </c>
      <c r="FV369" t="s">
        <v>0</v>
      </c>
      <c r="FW369" t="s">
        <v>0</v>
      </c>
      <c r="FX369" t="s">
        <v>0</v>
      </c>
      <c r="FY369" t="s">
        <v>0</v>
      </c>
      <c r="FZ369" t="s">
        <v>0</v>
      </c>
      <c r="GA369" t="s">
        <v>0</v>
      </c>
      <c r="GB369" t="s">
        <v>0</v>
      </c>
      <c r="GC369" t="s">
        <v>0</v>
      </c>
      <c r="GD369" t="s">
        <v>0</v>
      </c>
      <c r="GE369" t="s">
        <v>0</v>
      </c>
      <c r="GF369" t="s">
        <v>0</v>
      </c>
      <c r="GG369" t="s">
        <v>0</v>
      </c>
      <c r="GH369" t="s">
        <v>0</v>
      </c>
      <c r="GI369" t="s">
        <v>0</v>
      </c>
      <c r="GJ369" t="s">
        <v>0</v>
      </c>
      <c r="GK369" t="s">
        <v>0</v>
      </c>
      <c r="GL369" t="s">
        <v>0</v>
      </c>
      <c r="GM369" t="s">
        <v>0</v>
      </c>
      <c r="GN369" t="s">
        <v>0</v>
      </c>
      <c r="GO369" t="s">
        <v>0</v>
      </c>
      <c r="GP369" t="s">
        <v>0</v>
      </c>
      <c r="GQ369" t="s">
        <v>0</v>
      </c>
      <c r="GR369" t="s">
        <v>0</v>
      </c>
      <c r="GS369" t="s">
        <v>0</v>
      </c>
      <c r="GT369" t="s">
        <v>0</v>
      </c>
      <c r="GU369" t="s">
        <v>0</v>
      </c>
      <c r="GV369" t="s">
        <v>0</v>
      </c>
      <c r="GW369" t="s">
        <v>0</v>
      </c>
      <c r="GX369" t="s">
        <v>0</v>
      </c>
      <c r="GY369" t="s">
        <v>0</v>
      </c>
      <c r="GZ369" t="s">
        <v>0</v>
      </c>
      <c r="HA369" t="s">
        <v>0</v>
      </c>
      <c r="HB369" t="s">
        <v>0</v>
      </c>
      <c r="HC369" t="s">
        <v>0</v>
      </c>
      <c r="HD369" t="s">
        <v>0</v>
      </c>
      <c r="HE369" t="s">
        <v>0</v>
      </c>
      <c r="HF369" t="s">
        <v>0</v>
      </c>
      <c r="HG369" t="s">
        <v>0</v>
      </c>
      <c r="HH369" t="s">
        <v>0</v>
      </c>
      <c r="HI369" t="s">
        <v>0</v>
      </c>
      <c r="HJ369" t="s">
        <v>0</v>
      </c>
      <c r="HK369" t="s">
        <v>0</v>
      </c>
      <c r="HL369" t="s">
        <v>0</v>
      </c>
      <c r="HM369" t="s">
        <v>0</v>
      </c>
      <c r="HN369" t="s">
        <v>0</v>
      </c>
      <c r="HO369" t="s">
        <v>0</v>
      </c>
      <c r="HP369" t="s">
        <v>0</v>
      </c>
      <c r="HQ369" t="s">
        <v>0</v>
      </c>
      <c r="HR369" t="s">
        <v>0</v>
      </c>
      <c r="HS369" t="s">
        <v>0</v>
      </c>
      <c r="HT369" t="s">
        <v>0</v>
      </c>
      <c r="HU369" t="s">
        <v>0</v>
      </c>
      <c r="HV369" t="s">
        <v>0</v>
      </c>
      <c r="HW369" t="s">
        <v>0</v>
      </c>
      <c r="HX369" t="s">
        <v>0</v>
      </c>
      <c r="HY369" t="s">
        <v>0</v>
      </c>
      <c r="HZ369" t="s">
        <v>0</v>
      </c>
      <c r="IA369" t="s">
        <v>0</v>
      </c>
      <c r="IB369" t="s">
        <v>0</v>
      </c>
      <c r="IC369" t="s">
        <v>0</v>
      </c>
      <c r="ID369" t="s">
        <v>0</v>
      </c>
      <c r="IE369" t="s">
        <v>0</v>
      </c>
      <c r="IF369" t="s">
        <v>0</v>
      </c>
      <c r="IG369" t="s">
        <v>0</v>
      </c>
      <c r="IH369" t="s">
        <v>0</v>
      </c>
      <c r="II369" t="s">
        <v>0</v>
      </c>
      <c r="IJ369" t="s">
        <v>0</v>
      </c>
      <c r="IK369" t="s">
        <v>0</v>
      </c>
      <c r="IL369" t="s">
        <v>0</v>
      </c>
      <c r="IM369" t="s">
        <v>0</v>
      </c>
      <c r="IN369" t="s">
        <v>0</v>
      </c>
      <c r="IO369" t="s">
        <v>0</v>
      </c>
      <c r="IP369" t="s">
        <v>0</v>
      </c>
      <c r="IQ369" t="s">
        <v>0</v>
      </c>
      <c r="IR369" t="s">
        <v>0</v>
      </c>
      <c r="IS369" t="s">
        <v>0</v>
      </c>
      <c r="IT369" t="s">
        <v>0</v>
      </c>
      <c r="IU369" t="s">
        <v>0</v>
      </c>
      <c r="IV369" t="s">
        <v>0</v>
      </c>
      <c r="IW369" t="s">
        <v>0</v>
      </c>
      <c r="IX369" t="s">
        <v>0</v>
      </c>
      <c r="IY369" t="s">
        <v>0</v>
      </c>
      <c r="IZ369" t="s">
        <v>0</v>
      </c>
      <c r="JA369" t="s">
        <v>0</v>
      </c>
      <c r="JB369" t="s">
        <v>0</v>
      </c>
      <c r="JC369" t="s">
        <v>0</v>
      </c>
      <c r="JD369" t="s">
        <v>0</v>
      </c>
      <c r="JE369" t="s">
        <v>0</v>
      </c>
      <c r="JF369" t="s">
        <v>0</v>
      </c>
      <c r="JG369" t="s">
        <v>0</v>
      </c>
      <c r="JH369" t="s">
        <v>0</v>
      </c>
      <c r="JI369" t="s">
        <v>0</v>
      </c>
      <c r="JJ369" t="s">
        <v>0</v>
      </c>
      <c r="JK369" t="s">
        <v>0</v>
      </c>
      <c r="JL369" t="s">
        <v>0</v>
      </c>
      <c r="JM369" t="s">
        <v>0</v>
      </c>
      <c r="JN369" t="s">
        <v>0</v>
      </c>
      <c r="JO369" t="s">
        <v>0</v>
      </c>
      <c r="JP369" t="s">
        <v>0</v>
      </c>
      <c r="JQ369" t="s">
        <v>0</v>
      </c>
      <c r="JR369" t="s">
        <v>0</v>
      </c>
      <c r="JS369" t="s">
        <v>0</v>
      </c>
      <c r="JT369" t="s">
        <v>0</v>
      </c>
      <c r="JU369" t="s">
        <v>0</v>
      </c>
      <c r="JV369" t="s">
        <v>0</v>
      </c>
      <c r="JW369" t="s">
        <v>0</v>
      </c>
      <c r="JX369" t="s">
        <v>0</v>
      </c>
      <c r="JY369" t="s">
        <v>0</v>
      </c>
      <c r="JZ369" t="s">
        <v>0</v>
      </c>
      <c r="KA369" t="s">
        <v>0</v>
      </c>
      <c r="KB369" t="s">
        <v>0</v>
      </c>
      <c r="KC369" t="s">
        <v>0</v>
      </c>
      <c r="KD369" t="s">
        <v>0</v>
      </c>
      <c r="KE369" t="s">
        <v>0</v>
      </c>
      <c r="KF369" t="s">
        <v>0</v>
      </c>
      <c r="KG369" t="s">
        <v>0</v>
      </c>
      <c r="KH369" t="s">
        <v>0</v>
      </c>
      <c r="KI369" t="s">
        <v>0</v>
      </c>
      <c r="KJ369" t="s">
        <v>0</v>
      </c>
      <c r="KK369" t="s">
        <v>0</v>
      </c>
      <c r="KL369" t="s">
        <v>0</v>
      </c>
      <c r="KM369" t="s">
        <v>0</v>
      </c>
      <c r="KN369" t="s">
        <v>0</v>
      </c>
      <c r="KO369" t="s">
        <v>0</v>
      </c>
      <c r="KP369" t="s">
        <v>0</v>
      </c>
      <c r="KQ369" t="s">
        <v>0</v>
      </c>
      <c r="KR369" t="s">
        <v>0</v>
      </c>
      <c r="KS369" t="s">
        <v>0</v>
      </c>
      <c r="KT369" t="s">
        <v>0</v>
      </c>
      <c r="KU369" t="s">
        <v>0</v>
      </c>
      <c r="KV369" t="s">
        <v>0</v>
      </c>
      <c r="KW369" t="s">
        <v>0</v>
      </c>
      <c r="KX369" t="s">
        <v>0</v>
      </c>
      <c r="KY369" t="s">
        <v>0</v>
      </c>
      <c r="KZ369" t="s">
        <v>0</v>
      </c>
      <c r="LA369" t="s">
        <v>0</v>
      </c>
      <c r="LB369" t="s">
        <v>0</v>
      </c>
      <c r="LC369" t="s">
        <v>0</v>
      </c>
      <c r="LD369" t="s">
        <v>0</v>
      </c>
      <c r="LE369" t="s">
        <v>0</v>
      </c>
      <c r="LF369" t="s">
        <v>0</v>
      </c>
      <c r="LG369" t="s">
        <v>0</v>
      </c>
      <c r="LH369" t="s">
        <v>0</v>
      </c>
      <c r="LI369" t="s">
        <v>0</v>
      </c>
      <c r="LJ369" t="s">
        <v>0</v>
      </c>
      <c r="LK369" t="s">
        <v>0</v>
      </c>
      <c r="LL369" t="s">
        <v>0</v>
      </c>
      <c r="LM369" t="s">
        <v>0</v>
      </c>
      <c r="LN369" t="s">
        <v>0</v>
      </c>
      <c r="LO369" t="s">
        <v>0</v>
      </c>
      <c r="LP369" t="s">
        <v>0</v>
      </c>
      <c r="LQ369" t="s">
        <v>0</v>
      </c>
      <c r="LR369" t="s">
        <v>0</v>
      </c>
      <c r="LS369" t="s">
        <v>0</v>
      </c>
      <c r="LT369" t="s">
        <v>0</v>
      </c>
      <c r="LU369" t="s">
        <v>0</v>
      </c>
      <c r="LV369" t="s">
        <v>0</v>
      </c>
      <c r="LW369" t="s">
        <v>0</v>
      </c>
      <c r="LX369" t="s">
        <v>0</v>
      </c>
      <c r="LY369" t="s">
        <v>0</v>
      </c>
      <c r="LZ369" t="s">
        <v>0</v>
      </c>
      <c r="MA369" t="s">
        <v>0</v>
      </c>
      <c r="MB369" t="s">
        <v>0</v>
      </c>
      <c r="MC369" t="s">
        <v>0</v>
      </c>
      <c r="MD369" t="s">
        <v>0</v>
      </c>
      <c r="ME369" t="s">
        <v>0</v>
      </c>
      <c r="MF369" t="s">
        <v>0</v>
      </c>
      <c r="MG369" t="s">
        <v>0</v>
      </c>
      <c r="MH369" t="s">
        <v>0</v>
      </c>
      <c r="MI369" t="s">
        <v>0</v>
      </c>
      <c r="MJ369" t="s">
        <v>0</v>
      </c>
      <c r="MK369" t="s">
        <v>0</v>
      </c>
      <c r="ML369" t="s">
        <v>0</v>
      </c>
      <c r="MM369" t="s">
        <v>0</v>
      </c>
      <c r="MN369" t="s">
        <v>0</v>
      </c>
      <c r="MO369" t="s">
        <v>0</v>
      </c>
      <c r="MP369" t="s">
        <v>0</v>
      </c>
      <c r="MQ369" t="s">
        <v>0</v>
      </c>
      <c r="MR369" t="s">
        <v>0</v>
      </c>
      <c r="MS369" t="s">
        <v>0</v>
      </c>
      <c r="MT369" t="s">
        <v>0</v>
      </c>
      <c r="MU369" t="s">
        <v>0</v>
      </c>
      <c r="MV369" t="s">
        <v>0</v>
      </c>
      <c r="MW369" t="s">
        <v>0</v>
      </c>
      <c r="MX369" t="s">
        <v>0</v>
      </c>
      <c r="MY369" t="s">
        <v>0</v>
      </c>
      <c r="MZ369" t="s">
        <v>0</v>
      </c>
      <c r="NA369" t="s">
        <v>0</v>
      </c>
      <c r="NB369" t="s">
        <v>0</v>
      </c>
      <c r="NC369" t="s">
        <v>0</v>
      </c>
      <c r="ND369" t="s">
        <v>0</v>
      </c>
      <c r="NE369" t="s">
        <v>0</v>
      </c>
      <c r="NF369" t="s">
        <v>0</v>
      </c>
      <c r="NG369" t="s">
        <v>0</v>
      </c>
      <c r="NH369" t="s">
        <v>0</v>
      </c>
      <c r="NI369" t="s">
        <v>0</v>
      </c>
      <c r="NJ369" t="s">
        <v>0</v>
      </c>
      <c r="NK369" t="s">
        <v>0</v>
      </c>
      <c r="NL369" t="s">
        <v>0</v>
      </c>
      <c r="NM369" t="s">
        <v>0</v>
      </c>
      <c r="NN369" t="s">
        <v>0</v>
      </c>
      <c r="NO369" t="s">
        <v>0</v>
      </c>
      <c r="NP369" t="s">
        <v>0</v>
      </c>
      <c r="NQ369" t="s">
        <v>0</v>
      </c>
      <c r="NR369" t="s">
        <v>0</v>
      </c>
      <c r="NS369" t="s">
        <v>0</v>
      </c>
      <c r="NT369" t="s">
        <v>0</v>
      </c>
      <c r="NU369" t="s">
        <v>0</v>
      </c>
      <c r="NV369" t="s">
        <v>0</v>
      </c>
      <c r="NW369" t="s">
        <v>0</v>
      </c>
      <c r="NX369" t="s">
        <v>0</v>
      </c>
      <c r="NY369" t="s">
        <v>0</v>
      </c>
      <c r="NZ369" t="s">
        <v>0</v>
      </c>
      <c r="OA369" t="s">
        <v>0</v>
      </c>
      <c r="OB369" t="s">
        <v>0</v>
      </c>
      <c r="OC369" t="s">
        <v>0</v>
      </c>
      <c r="OD369" t="s">
        <v>0</v>
      </c>
      <c r="OE369" t="s">
        <v>0</v>
      </c>
      <c r="OF369" t="s">
        <v>0</v>
      </c>
      <c r="OG369" t="s">
        <v>0</v>
      </c>
      <c r="OH369" t="s">
        <v>0</v>
      </c>
      <c r="OI369" t="s">
        <v>0</v>
      </c>
      <c r="OJ369" t="s">
        <v>0</v>
      </c>
      <c r="OK369" t="s">
        <v>0</v>
      </c>
      <c r="OL369" t="s">
        <v>0</v>
      </c>
      <c r="OM369" t="s">
        <v>0</v>
      </c>
      <c r="ON369" t="s">
        <v>0</v>
      </c>
      <c r="OO369" t="s">
        <v>0</v>
      </c>
      <c r="OP369" t="s">
        <v>0</v>
      </c>
      <c r="OQ369" t="s">
        <v>0</v>
      </c>
      <c r="OR369" t="s">
        <v>0</v>
      </c>
      <c r="OS369" t="s">
        <v>0</v>
      </c>
      <c r="OT369" t="s">
        <v>0</v>
      </c>
      <c r="OU369" t="s">
        <v>0</v>
      </c>
      <c r="OV369" t="s">
        <v>0</v>
      </c>
      <c r="OW369" t="s">
        <v>0</v>
      </c>
      <c r="OX369" t="s">
        <v>0</v>
      </c>
      <c r="OY369" t="s">
        <v>0</v>
      </c>
      <c r="OZ369" t="s">
        <v>0</v>
      </c>
      <c r="PA369" t="s">
        <v>0</v>
      </c>
      <c r="PB369" t="s">
        <v>0</v>
      </c>
      <c r="PC369" t="s">
        <v>0</v>
      </c>
      <c r="PD369" t="s">
        <v>0</v>
      </c>
      <c r="PE369" t="s">
        <v>0</v>
      </c>
      <c r="PF369" t="s">
        <v>0</v>
      </c>
      <c r="PG369" t="s">
        <v>0</v>
      </c>
      <c r="PH369" t="s">
        <v>0</v>
      </c>
      <c r="PI369" t="s">
        <v>0</v>
      </c>
      <c r="PJ369" t="s">
        <v>0</v>
      </c>
      <c r="PK369" t="s">
        <v>0</v>
      </c>
      <c r="PL369" t="s">
        <v>0</v>
      </c>
      <c r="PM369" t="s">
        <v>0</v>
      </c>
      <c r="PN369" t="s">
        <v>0</v>
      </c>
      <c r="PO369" t="s">
        <v>0</v>
      </c>
      <c r="PP369" t="s">
        <v>0</v>
      </c>
      <c r="PQ369" t="s">
        <v>0</v>
      </c>
      <c r="PR369" t="s">
        <v>0</v>
      </c>
      <c r="PS369" t="s">
        <v>0</v>
      </c>
      <c r="PT369" t="s">
        <v>0</v>
      </c>
      <c r="PU369" t="s">
        <v>0</v>
      </c>
      <c r="PV369" t="s">
        <v>0</v>
      </c>
      <c r="PW369" t="s">
        <v>0</v>
      </c>
      <c r="PX369" t="s">
        <v>0</v>
      </c>
      <c r="PY369" t="s">
        <v>0</v>
      </c>
      <c r="PZ369" t="s">
        <v>0</v>
      </c>
      <c r="QA369" t="s">
        <v>0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0</v>
      </c>
      <c r="QQ369" t="s">
        <v>0</v>
      </c>
      <c r="QR369" t="s">
        <v>0</v>
      </c>
      <c r="QS369" t="s">
        <v>0</v>
      </c>
      <c r="QT369" t="s">
        <v>0</v>
      </c>
      <c r="QU369" t="s">
        <v>0</v>
      </c>
      <c r="QV369" t="s">
        <v>0</v>
      </c>
      <c r="QW369" t="s">
        <v>0</v>
      </c>
      <c r="QX369" t="s">
        <v>0</v>
      </c>
      <c r="QY369" t="s">
        <v>0</v>
      </c>
      <c r="QZ369" t="s">
        <v>0</v>
      </c>
      <c r="RA369" t="s">
        <v>0</v>
      </c>
      <c r="RB369" t="s">
        <v>0</v>
      </c>
      <c r="RC369" t="s">
        <v>0</v>
      </c>
      <c r="RD369" t="s">
        <v>0</v>
      </c>
      <c r="RE369" t="s">
        <v>0</v>
      </c>
      <c r="RF369" t="s">
        <v>0</v>
      </c>
      <c r="RG369" t="s">
        <v>0</v>
      </c>
      <c r="RH369" t="s">
        <v>0</v>
      </c>
      <c r="RI369" t="s">
        <v>0</v>
      </c>
      <c r="RJ369" t="s">
        <v>0</v>
      </c>
      <c r="RK369" t="s">
        <v>0</v>
      </c>
      <c r="RL369" t="s">
        <v>0</v>
      </c>
      <c r="RM369" t="s">
        <v>0</v>
      </c>
      <c r="RN369" t="s">
        <v>0</v>
      </c>
      <c r="RO369" t="s">
        <v>0</v>
      </c>
      <c r="RP369" t="s">
        <v>0</v>
      </c>
      <c r="RQ369" t="s">
        <v>0</v>
      </c>
      <c r="RR369" t="s">
        <v>0</v>
      </c>
      <c r="RS369" t="s">
        <v>0</v>
      </c>
      <c r="RT369" t="s">
        <v>0</v>
      </c>
      <c r="RU369" t="s">
        <v>0</v>
      </c>
      <c r="RV369" t="s">
        <v>0</v>
      </c>
      <c r="RW369" t="s">
        <v>0</v>
      </c>
      <c r="RX369" t="s">
        <v>0</v>
      </c>
      <c r="RY369" t="s">
        <v>0</v>
      </c>
      <c r="RZ369" t="s">
        <v>0</v>
      </c>
      <c r="SA369" t="s">
        <v>0</v>
      </c>
      <c r="SB369" t="s">
        <v>0</v>
      </c>
      <c r="SC369" t="s">
        <v>0</v>
      </c>
      <c r="SD369" t="s">
        <v>0</v>
      </c>
      <c r="SE369" t="s">
        <v>0</v>
      </c>
      <c r="SF369" t="s">
        <v>0</v>
      </c>
      <c r="SG369" t="s">
        <v>0</v>
      </c>
      <c r="SH369" t="s">
        <v>0</v>
      </c>
      <c r="SI369" t="s">
        <v>0</v>
      </c>
      <c r="SJ369" t="s">
        <v>0</v>
      </c>
      <c r="SK369" t="s">
        <v>0</v>
      </c>
      <c r="SL369" t="s">
        <v>0</v>
      </c>
      <c r="SM369" t="s">
        <v>0</v>
      </c>
      <c r="SN369" t="s">
        <v>0</v>
      </c>
      <c r="SO369" t="s">
        <v>0</v>
      </c>
      <c r="SP369" t="s">
        <v>0</v>
      </c>
      <c r="SQ369" t="s">
        <v>0</v>
      </c>
      <c r="SR369" t="s">
        <v>0</v>
      </c>
      <c r="SS369" t="s">
        <v>0</v>
      </c>
      <c r="ST369" t="s">
        <v>0</v>
      </c>
      <c r="SU369" t="s">
        <v>0</v>
      </c>
      <c r="SV369" t="s">
        <v>0</v>
      </c>
      <c r="SW369" t="s">
        <v>0</v>
      </c>
      <c r="SX369" t="s">
        <v>0</v>
      </c>
      <c r="SY369" t="s">
        <v>0</v>
      </c>
      <c r="SZ369" t="s">
        <v>0</v>
      </c>
      <c r="TA369" t="s">
        <v>0</v>
      </c>
      <c r="TB369" t="s">
        <v>0</v>
      </c>
      <c r="TC369" t="s">
        <v>0</v>
      </c>
      <c r="TD369" t="s">
        <v>0</v>
      </c>
      <c r="TE369" t="s">
        <v>0</v>
      </c>
      <c r="TF369" t="s">
        <v>0</v>
      </c>
      <c r="TG369" t="s">
        <v>0</v>
      </c>
      <c r="TH369" t="s">
        <v>0</v>
      </c>
      <c r="TI369" t="s">
        <v>0</v>
      </c>
      <c r="TJ369" t="s">
        <v>0</v>
      </c>
      <c r="TK369" t="s">
        <v>0</v>
      </c>
      <c r="TL369" t="s">
        <v>0</v>
      </c>
      <c r="TM369" t="s">
        <v>0</v>
      </c>
      <c r="TN369" t="s">
        <v>0</v>
      </c>
      <c r="TO369" t="s">
        <v>0</v>
      </c>
      <c r="TP369" t="s">
        <v>0</v>
      </c>
      <c r="TQ369" t="s">
        <v>0</v>
      </c>
      <c r="TR369" t="s">
        <v>0</v>
      </c>
      <c r="TS369" t="s">
        <v>0</v>
      </c>
      <c r="TT369" t="s">
        <v>0</v>
      </c>
      <c r="TU369" t="s">
        <v>0</v>
      </c>
      <c r="TV369" t="s">
        <v>0</v>
      </c>
      <c r="TW369" t="s">
        <v>0</v>
      </c>
      <c r="TX369" t="s">
        <v>0</v>
      </c>
      <c r="TY369" t="s">
        <v>0</v>
      </c>
      <c r="TZ369" t="s">
        <v>0</v>
      </c>
      <c r="UA369" t="s">
        <v>0</v>
      </c>
      <c r="UB369" t="s">
        <v>0</v>
      </c>
      <c r="UC369" t="s">
        <v>0</v>
      </c>
      <c r="UD369" t="s">
        <v>0</v>
      </c>
      <c r="UE369" t="s">
        <v>0</v>
      </c>
      <c r="UF369" t="s">
        <v>0</v>
      </c>
      <c r="UG369" t="s">
        <v>0</v>
      </c>
      <c r="UH369" t="s">
        <v>0</v>
      </c>
      <c r="UI369" t="s">
        <v>0</v>
      </c>
      <c r="UJ369" t="s">
        <v>0</v>
      </c>
      <c r="UK369" t="s">
        <v>0</v>
      </c>
      <c r="UL369" t="s">
        <v>0</v>
      </c>
      <c r="UM369" t="s">
        <v>0</v>
      </c>
      <c r="UN369" t="s">
        <v>0</v>
      </c>
      <c r="UO369" t="s">
        <v>0</v>
      </c>
      <c r="UP369" t="s">
        <v>0</v>
      </c>
      <c r="UQ369" t="s">
        <v>0</v>
      </c>
      <c r="UR369" t="s">
        <v>0</v>
      </c>
      <c r="US369" t="s">
        <v>0</v>
      </c>
      <c r="UT369" t="s">
        <v>0</v>
      </c>
      <c r="UU369" t="s">
        <v>0</v>
      </c>
      <c r="UV369" t="s">
        <v>0</v>
      </c>
      <c r="UW369" t="s">
        <v>0</v>
      </c>
      <c r="UX369" t="s">
        <v>0</v>
      </c>
      <c r="UY369" t="s">
        <v>0</v>
      </c>
      <c r="UZ369" t="s">
        <v>0</v>
      </c>
      <c r="VA369" t="s">
        <v>0</v>
      </c>
      <c r="VB369" t="s">
        <v>0</v>
      </c>
      <c r="VC369" t="s">
        <v>0</v>
      </c>
      <c r="VD369" t="s">
        <v>0</v>
      </c>
      <c r="VE369" t="s">
        <v>0</v>
      </c>
      <c r="VF369" t="s">
        <v>0</v>
      </c>
      <c r="VG369" t="s">
        <v>0</v>
      </c>
      <c r="VH369" t="s">
        <v>0</v>
      </c>
      <c r="VI369" t="s">
        <v>0</v>
      </c>
      <c r="VJ369" t="s">
        <v>0</v>
      </c>
      <c r="VK369" t="s">
        <v>0</v>
      </c>
      <c r="VL369" t="s">
        <v>0</v>
      </c>
      <c r="VM369" t="s">
        <v>0</v>
      </c>
      <c r="VN369" t="s">
        <v>0</v>
      </c>
      <c r="VO369" t="s">
        <v>0</v>
      </c>
      <c r="VP369" t="s">
        <v>0</v>
      </c>
      <c r="VQ369" t="s">
        <v>0</v>
      </c>
      <c r="VR369" t="s">
        <v>0</v>
      </c>
      <c r="VS369" t="s">
        <v>0</v>
      </c>
      <c r="VT369" t="s">
        <v>0</v>
      </c>
      <c r="VU369" t="s">
        <v>0</v>
      </c>
      <c r="VV369" t="s">
        <v>0</v>
      </c>
      <c r="VW369" t="s">
        <v>0</v>
      </c>
      <c r="VX369" t="s">
        <v>0</v>
      </c>
      <c r="VY369" t="s">
        <v>0</v>
      </c>
      <c r="VZ369" t="s">
        <v>0</v>
      </c>
      <c r="WA369" t="s">
        <v>0</v>
      </c>
    </row>
    <row r="370" spans="1:599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0</v>
      </c>
      <c r="CI370" t="s">
        <v>0</v>
      </c>
      <c r="CJ370" t="s">
        <v>0</v>
      </c>
      <c r="CK370" t="s">
        <v>0</v>
      </c>
      <c r="CL370" t="s">
        <v>0</v>
      </c>
      <c r="CM370" t="s">
        <v>0</v>
      </c>
      <c r="CN370" t="s">
        <v>0</v>
      </c>
      <c r="CO370" t="s">
        <v>0</v>
      </c>
      <c r="CP370" t="s">
        <v>0</v>
      </c>
      <c r="CQ370" t="s">
        <v>0</v>
      </c>
      <c r="CR370" t="s">
        <v>0</v>
      </c>
      <c r="CS370" t="s">
        <v>0</v>
      </c>
      <c r="CT370" t="s">
        <v>0</v>
      </c>
      <c r="CU370" t="s">
        <v>0</v>
      </c>
      <c r="CV370" t="s">
        <v>0</v>
      </c>
      <c r="CW370" t="s">
        <v>0</v>
      </c>
      <c r="CX370" t="s">
        <v>0</v>
      </c>
      <c r="CY370" t="s">
        <v>0</v>
      </c>
      <c r="CZ370" t="s">
        <v>0</v>
      </c>
      <c r="DA370" t="s">
        <v>0</v>
      </c>
      <c r="DB370" t="s">
        <v>0</v>
      </c>
      <c r="DC370" t="s">
        <v>0</v>
      </c>
      <c r="DD370" t="s">
        <v>0</v>
      </c>
      <c r="DE370" t="s">
        <v>0</v>
      </c>
      <c r="DF370" t="s">
        <v>0</v>
      </c>
      <c r="DG370" t="s">
        <v>0</v>
      </c>
      <c r="DH370" t="s">
        <v>0</v>
      </c>
      <c r="DI370" t="s">
        <v>0</v>
      </c>
      <c r="DJ370" t="s">
        <v>0</v>
      </c>
      <c r="DK370" t="s">
        <v>0</v>
      </c>
      <c r="DL370" t="s">
        <v>0</v>
      </c>
      <c r="DM370" t="s">
        <v>0</v>
      </c>
      <c r="DN370" t="s">
        <v>0</v>
      </c>
      <c r="DO370" t="s">
        <v>0</v>
      </c>
      <c r="DP370" t="s">
        <v>0</v>
      </c>
      <c r="DQ370" t="s">
        <v>0</v>
      </c>
      <c r="DR370" t="s">
        <v>0</v>
      </c>
      <c r="DS370" t="s">
        <v>0</v>
      </c>
      <c r="DT370" t="s">
        <v>0</v>
      </c>
      <c r="DU370" t="s">
        <v>0</v>
      </c>
      <c r="DV370" t="s">
        <v>0</v>
      </c>
      <c r="DW370" t="s">
        <v>0</v>
      </c>
      <c r="DX370" t="s">
        <v>0</v>
      </c>
      <c r="DY370" t="s">
        <v>0</v>
      </c>
      <c r="DZ370" t="s">
        <v>0</v>
      </c>
      <c r="EA370" t="s">
        <v>0</v>
      </c>
      <c r="EB370" t="s">
        <v>0</v>
      </c>
      <c r="EC370" t="s">
        <v>0</v>
      </c>
      <c r="ED370" t="s">
        <v>0</v>
      </c>
      <c r="EE370" t="s">
        <v>0</v>
      </c>
      <c r="EF370" t="s">
        <v>0</v>
      </c>
      <c r="EG370" t="s">
        <v>0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0</v>
      </c>
      <c r="EW370" t="s">
        <v>0</v>
      </c>
      <c r="EX370" t="s">
        <v>0</v>
      </c>
      <c r="EY370" t="s">
        <v>0</v>
      </c>
      <c r="EZ370" t="s">
        <v>0</v>
      </c>
      <c r="FA370" t="s">
        <v>0</v>
      </c>
      <c r="FB370" t="s">
        <v>0</v>
      </c>
      <c r="FC370" t="s">
        <v>0</v>
      </c>
      <c r="FD370" t="s">
        <v>0</v>
      </c>
      <c r="FE370" t="s">
        <v>0</v>
      </c>
      <c r="FF370" t="s">
        <v>0</v>
      </c>
      <c r="FG370" t="s">
        <v>0</v>
      </c>
      <c r="FH370" t="s">
        <v>0</v>
      </c>
      <c r="FI370" t="s">
        <v>0</v>
      </c>
      <c r="FJ370" t="s">
        <v>0</v>
      </c>
      <c r="FK370" t="s">
        <v>0</v>
      </c>
      <c r="FL370" t="s">
        <v>0</v>
      </c>
      <c r="FM370" t="s">
        <v>0</v>
      </c>
      <c r="FN370" t="s">
        <v>0</v>
      </c>
      <c r="FO370" t="s">
        <v>0</v>
      </c>
      <c r="FP370" t="s">
        <v>0</v>
      </c>
      <c r="FQ370" t="s">
        <v>0</v>
      </c>
      <c r="FR370" t="s">
        <v>0</v>
      </c>
      <c r="FS370" t="s">
        <v>0</v>
      </c>
      <c r="FT370" t="s">
        <v>0</v>
      </c>
      <c r="FU370" t="s">
        <v>0</v>
      </c>
      <c r="FV370" t="s">
        <v>0</v>
      </c>
      <c r="FW370" t="s">
        <v>0</v>
      </c>
      <c r="FX370" t="s">
        <v>0</v>
      </c>
      <c r="FY370" t="s">
        <v>0</v>
      </c>
      <c r="FZ370" t="s">
        <v>0</v>
      </c>
      <c r="GA370" t="s">
        <v>0</v>
      </c>
      <c r="GB370" t="s">
        <v>0</v>
      </c>
      <c r="GC370" t="s">
        <v>0</v>
      </c>
      <c r="GD370" t="s">
        <v>0</v>
      </c>
      <c r="GE370" t="s">
        <v>0</v>
      </c>
      <c r="GF370" t="s">
        <v>0</v>
      </c>
      <c r="GG370" t="s">
        <v>0</v>
      </c>
      <c r="GH370" t="s">
        <v>0</v>
      </c>
      <c r="GI370" t="s">
        <v>0</v>
      </c>
      <c r="GJ370" t="s">
        <v>0</v>
      </c>
      <c r="GK370" t="s">
        <v>0</v>
      </c>
      <c r="GL370" t="s">
        <v>0</v>
      </c>
      <c r="GM370" t="s">
        <v>0</v>
      </c>
      <c r="GN370" t="s">
        <v>0</v>
      </c>
      <c r="GO370" t="s">
        <v>0</v>
      </c>
      <c r="GP370" t="s">
        <v>0</v>
      </c>
      <c r="GQ370" t="s">
        <v>0</v>
      </c>
      <c r="GR370" t="s">
        <v>0</v>
      </c>
      <c r="GS370" t="s">
        <v>0</v>
      </c>
      <c r="GT370" t="s">
        <v>0</v>
      </c>
      <c r="GU370" t="s">
        <v>0</v>
      </c>
      <c r="GV370" t="s">
        <v>0</v>
      </c>
      <c r="GW370" t="s">
        <v>0</v>
      </c>
      <c r="GX370" t="s">
        <v>0</v>
      </c>
      <c r="GY370" t="s">
        <v>0</v>
      </c>
      <c r="GZ370" t="s">
        <v>0</v>
      </c>
      <c r="HA370" t="s">
        <v>0</v>
      </c>
      <c r="HB370" t="s">
        <v>0</v>
      </c>
      <c r="HC370" t="s">
        <v>0</v>
      </c>
      <c r="HD370" t="s">
        <v>0</v>
      </c>
      <c r="HE370" t="s">
        <v>0</v>
      </c>
      <c r="HF370" t="s">
        <v>0</v>
      </c>
      <c r="HG370" t="s">
        <v>0</v>
      </c>
      <c r="HH370" t="s">
        <v>0</v>
      </c>
      <c r="HI370" t="s">
        <v>0</v>
      </c>
      <c r="HJ370" t="s">
        <v>0</v>
      </c>
      <c r="HK370" t="s">
        <v>0</v>
      </c>
      <c r="HL370" t="s">
        <v>0</v>
      </c>
      <c r="HM370" t="s">
        <v>0</v>
      </c>
      <c r="HN370" t="s">
        <v>0</v>
      </c>
      <c r="HO370" t="s">
        <v>0</v>
      </c>
      <c r="HP370" t="s">
        <v>0</v>
      </c>
      <c r="HQ370" t="s">
        <v>0</v>
      </c>
      <c r="HR370" t="s">
        <v>0</v>
      </c>
      <c r="HS370" t="s">
        <v>0</v>
      </c>
      <c r="HT370" t="s">
        <v>0</v>
      </c>
      <c r="HU370" t="s">
        <v>0</v>
      </c>
      <c r="HV370" t="s">
        <v>0</v>
      </c>
      <c r="HW370" t="s">
        <v>0</v>
      </c>
      <c r="HX370" t="s">
        <v>0</v>
      </c>
      <c r="HY370" t="s">
        <v>0</v>
      </c>
      <c r="HZ370" t="s">
        <v>0</v>
      </c>
      <c r="IA370" t="s">
        <v>0</v>
      </c>
      <c r="IB370" t="s">
        <v>0</v>
      </c>
      <c r="IC370" t="s">
        <v>0</v>
      </c>
      <c r="ID370" t="s">
        <v>0</v>
      </c>
      <c r="IE370" t="s">
        <v>0</v>
      </c>
      <c r="IF370" t="s">
        <v>0</v>
      </c>
      <c r="IG370" t="s">
        <v>0</v>
      </c>
      <c r="IH370" t="s">
        <v>0</v>
      </c>
      <c r="II370" t="s">
        <v>0</v>
      </c>
      <c r="IJ370" t="s">
        <v>0</v>
      </c>
      <c r="IK370" t="s">
        <v>0</v>
      </c>
      <c r="IL370" t="s">
        <v>0</v>
      </c>
      <c r="IM370" t="s">
        <v>0</v>
      </c>
      <c r="IN370" t="s">
        <v>0</v>
      </c>
      <c r="IO370" t="s">
        <v>0</v>
      </c>
      <c r="IP370" t="s">
        <v>0</v>
      </c>
      <c r="IQ370" t="s">
        <v>0</v>
      </c>
      <c r="IR370" t="s">
        <v>0</v>
      </c>
      <c r="IS370" t="s">
        <v>0</v>
      </c>
      <c r="IT370" t="s">
        <v>0</v>
      </c>
      <c r="IU370" t="s">
        <v>0</v>
      </c>
      <c r="IV370" t="s">
        <v>0</v>
      </c>
      <c r="IW370" t="s">
        <v>0</v>
      </c>
      <c r="IX370" t="s">
        <v>0</v>
      </c>
      <c r="IY370" t="s">
        <v>0</v>
      </c>
      <c r="IZ370" t="s">
        <v>0</v>
      </c>
      <c r="JA370" t="s">
        <v>0</v>
      </c>
      <c r="JB370" t="s">
        <v>0</v>
      </c>
      <c r="JC370" t="s">
        <v>0</v>
      </c>
      <c r="JD370" t="s">
        <v>0</v>
      </c>
      <c r="JE370" t="s">
        <v>0</v>
      </c>
      <c r="JF370" t="s">
        <v>0</v>
      </c>
      <c r="JG370" t="s">
        <v>0</v>
      </c>
      <c r="JH370" t="s">
        <v>0</v>
      </c>
      <c r="JI370" t="s">
        <v>0</v>
      </c>
      <c r="JJ370" t="s">
        <v>0</v>
      </c>
      <c r="JK370" t="s">
        <v>0</v>
      </c>
      <c r="JL370" t="s">
        <v>0</v>
      </c>
      <c r="JM370" t="s">
        <v>0</v>
      </c>
      <c r="JN370" t="s">
        <v>0</v>
      </c>
      <c r="JO370" t="s">
        <v>0</v>
      </c>
      <c r="JP370" t="s">
        <v>0</v>
      </c>
      <c r="JQ370" t="s">
        <v>0</v>
      </c>
      <c r="JR370" t="s">
        <v>0</v>
      </c>
      <c r="JS370" t="s">
        <v>0</v>
      </c>
      <c r="JT370" t="s">
        <v>0</v>
      </c>
      <c r="JU370" t="s">
        <v>0</v>
      </c>
      <c r="JV370" t="s">
        <v>0</v>
      </c>
      <c r="JW370" t="s">
        <v>0</v>
      </c>
      <c r="JX370" t="s">
        <v>0</v>
      </c>
      <c r="JY370" t="s">
        <v>0</v>
      </c>
      <c r="JZ370" t="s">
        <v>0</v>
      </c>
      <c r="KA370" t="s">
        <v>0</v>
      </c>
      <c r="KB370" t="s">
        <v>0</v>
      </c>
      <c r="KC370" t="s">
        <v>0</v>
      </c>
      <c r="KD370" t="s">
        <v>0</v>
      </c>
      <c r="KE370" t="s">
        <v>0</v>
      </c>
      <c r="KF370" t="s">
        <v>0</v>
      </c>
      <c r="KG370" t="s">
        <v>0</v>
      </c>
      <c r="KH370" t="s">
        <v>0</v>
      </c>
      <c r="KI370" t="s">
        <v>0</v>
      </c>
      <c r="KJ370" t="s">
        <v>0</v>
      </c>
      <c r="KK370" t="s">
        <v>0</v>
      </c>
      <c r="KL370" t="s">
        <v>0</v>
      </c>
      <c r="KM370" t="s">
        <v>0</v>
      </c>
      <c r="KN370" t="s">
        <v>0</v>
      </c>
      <c r="KO370" t="s">
        <v>0</v>
      </c>
      <c r="KP370" t="s">
        <v>0</v>
      </c>
      <c r="KQ370" t="s">
        <v>0</v>
      </c>
      <c r="KR370" t="s">
        <v>0</v>
      </c>
      <c r="KS370" t="s">
        <v>0</v>
      </c>
      <c r="KT370" t="s">
        <v>0</v>
      </c>
      <c r="KU370" t="s">
        <v>0</v>
      </c>
      <c r="KV370" t="s">
        <v>0</v>
      </c>
      <c r="KW370" t="s">
        <v>0</v>
      </c>
      <c r="KX370" t="s">
        <v>0</v>
      </c>
      <c r="KY370" t="s">
        <v>0</v>
      </c>
      <c r="KZ370" t="s">
        <v>0</v>
      </c>
      <c r="LA370" t="s">
        <v>0</v>
      </c>
      <c r="LB370" t="s">
        <v>0</v>
      </c>
      <c r="LC370" t="s">
        <v>0</v>
      </c>
      <c r="LD370" t="s">
        <v>0</v>
      </c>
      <c r="LE370" t="s">
        <v>0</v>
      </c>
      <c r="LF370" t="s">
        <v>0</v>
      </c>
      <c r="LG370" t="s">
        <v>0</v>
      </c>
      <c r="LH370" t="s">
        <v>0</v>
      </c>
      <c r="LI370" t="s">
        <v>0</v>
      </c>
      <c r="LJ370" t="s">
        <v>0</v>
      </c>
      <c r="LK370" t="s">
        <v>0</v>
      </c>
      <c r="LL370" t="s">
        <v>0</v>
      </c>
      <c r="LM370" t="s">
        <v>0</v>
      </c>
      <c r="LN370" t="s">
        <v>0</v>
      </c>
      <c r="LO370" t="s">
        <v>0</v>
      </c>
      <c r="LP370" t="s">
        <v>0</v>
      </c>
      <c r="LQ370" t="s">
        <v>0</v>
      </c>
      <c r="LR370" t="s">
        <v>0</v>
      </c>
      <c r="LS370" t="s">
        <v>0</v>
      </c>
      <c r="LT370" t="s">
        <v>0</v>
      </c>
      <c r="LU370" t="s">
        <v>0</v>
      </c>
      <c r="LV370" t="s">
        <v>0</v>
      </c>
      <c r="LW370" t="s">
        <v>0</v>
      </c>
      <c r="LX370" t="s">
        <v>0</v>
      </c>
      <c r="LY370" t="s">
        <v>0</v>
      </c>
      <c r="LZ370" t="s">
        <v>0</v>
      </c>
      <c r="MA370" t="s">
        <v>0</v>
      </c>
      <c r="MB370" t="s">
        <v>0</v>
      </c>
      <c r="MC370" t="s">
        <v>0</v>
      </c>
      <c r="MD370" t="s">
        <v>0</v>
      </c>
      <c r="ME370" t="s">
        <v>0</v>
      </c>
      <c r="MF370" t="s">
        <v>0</v>
      </c>
      <c r="MG370" t="s">
        <v>0</v>
      </c>
      <c r="MH370" t="s">
        <v>0</v>
      </c>
      <c r="MI370" t="s">
        <v>0</v>
      </c>
      <c r="MJ370" t="s">
        <v>0</v>
      </c>
      <c r="MK370" t="s">
        <v>0</v>
      </c>
      <c r="ML370" t="s">
        <v>0</v>
      </c>
      <c r="MM370" t="s">
        <v>0</v>
      </c>
      <c r="MN370" t="s">
        <v>0</v>
      </c>
      <c r="MO370" t="s">
        <v>0</v>
      </c>
      <c r="MP370" t="s">
        <v>0</v>
      </c>
      <c r="MQ370" t="s">
        <v>0</v>
      </c>
      <c r="MR370" t="s">
        <v>0</v>
      </c>
      <c r="MS370" t="s">
        <v>0</v>
      </c>
      <c r="MT370" t="s">
        <v>0</v>
      </c>
      <c r="MU370" t="s">
        <v>0</v>
      </c>
      <c r="MV370" t="s">
        <v>0</v>
      </c>
      <c r="MW370" t="s">
        <v>0</v>
      </c>
      <c r="MX370" t="s">
        <v>0</v>
      </c>
      <c r="MY370" t="s">
        <v>0</v>
      </c>
      <c r="MZ370" t="s">
        <v>0</v>
      </c>
      <c r="NA370" t="s">
        <v>0</v>
      </c>
      <c r="NB370" t="s">
        <v>0</v>
      </c>
      <c r="NC370" t="s">
        <v>0</v>
      </c>
      <c r="ND370" t="s">
        <v>0</v>
      </c>
      <c r="NE370" t="s">
        <v>0</v>
      </c>
      <c r="NF370" t="s">
        <v>0</v>
      </c>
      <c r="NG370" t="s">
        <v>0</v>
      </c>
      <c r="NH370" t="s">
        <v>0</v>
      </c>
      <c r="NI370" t="s">
        <v>0</v>
      </c>
      <c r="NJ370" t="s">
        <v>0</v>
      </c>
      <c r="NK370" t="s">
        <v>0</v>
      </c>
      <c r="NL370" t="s">
        <v>0</v>
      </c>
      <c r="NM370" t="s">
        <v>0</v>
      </c>
      <c r="NN370" t="s">
        <v>0</v>
      </c>
      <c r="NO370" t="s">
        <v>0</v>
      </c>
      <c r="NP370" t="s">
        <v>0</v>
      </c>
      <c r="NQ370" t="s">
        <v>0</v>
      </c>
      <c r="NR370" t="s">
        <v>0</v>
      </c>
      <c r="NS370" t="s">
        <v>0</v>
      </c>
      <c r="NT370" t="s">
        <v>0</v>
      </c>
      <c r="NU370" t="s">
        <v>0</v>
      </c>
      <c r="NV370" t="s">
        <v>0</v>
      </c>
      <c r="NW370" t="s">
        <v>0</v>
      </c>
      <c r="NX370" t="s">
        <v>0</v>
      </c>
      <c r="NY370" t="s">
        <v>0</v>
      </c>
      <c r="NZ370" t="s">
        <v>0</v>
      </c>
      <c r="OA370" t="s">
        <v>0</v>
      </c>
      <c r="OB370" t="s">
        <v>0</v>
      </c>
      <c r="OC370" t="s">
        <v>0</v>
      </c>
      <c r="OD370" t="s">
        <v>0</v>
      </c>
      <c r="OE370" t="s">
        <v>0</v>
      </c>
      <c r="OF370" t="s">
        <v>0</v>
      </c>
      <c r="OG370" t="s">
        <v>0</v>
      </c>
      <c r="OH370" t="s">
        <v>0</v>
      </c>
      <c r="OI370" t="s">
        <v>0</v>
      </c>
      <c r="OJ370" t="s">
        <v>0</v>
      </c>
      <c r="OK370" t="s">
        <v>0</v>
      </c>
      <c r="OL370" t="s">
        <v>0</v>
      </c>
      <c r="OM370" t="s">
        <v>0</v>
      </c>
      <c r="ON370" t="s">
        <v>0</v>
      </c>
      <c r="OO370" t="s">
        <v>0</v>
      </c>
      <c r="OP370" t="s">
        <v>0</v>
      </c>
      <c r="OQ370" t="s">
        <v>0</v>
      </c>
      <c r="OR370" t="s">
        <v>0</v>
      </c>
      <c r="OS370" t="s">
        <v>0</v>
      </c>
      <c r="OT370" t="s">
        <v>0</v>
      </c>
      <c r="OU370" t="s">
        <v>0</v>
      </c>
      <c r="OV370" t="s">
        <v>0</v>
      </c>
      <c r="OW370" t="s">
        <v>0</v>
      </c>
      <c r="OX370" t="s">
        <v>0</v>
      </c>
      <c r="OY370" t="s">
        <v>0</v>
      </c>
      <c r="OZ370" t="s">
        <v>0</v>
      </c>
      <c r="PA370" t="s">
        <v>0</v>
      </c>
      <c r="PB370" t="s">
        <v>0</v>
      </c>
      <c r="PC370" t="s">
        <v>0</v>
      </c>
      <c r="PD370" t="s">
        <v>0</v>
      </c>
      <c r="PE370" t="s">
        <v>0</v>
      </c>
      <c r="PF370" t="s">
        <v>0</v>
      </c>
      <c r="PG370" t="s">
        <v>0</v>
      </c>
      <c r="PH370" t="s">
        <v>0</v>
      </c>
      <c r="PI370" t="s">
        <v>0</v>
      </c>
      <c r="PJ370" t="s">
        <v>0</v>
      </c>
      <c r="PK370" t="s">
        <v>0</v>
      </c>
      <c r="PL370" t="s">
        <v>0</v>
      </c>
      <c r="PM370" t="s">
        <v>0</v>
      </c>
      <c r="PN370" t="s">
        <v>0</v>
      </c>
      <c r="PO370" t="s">
        <v>0</v>
      </c>
      <c r="PP370" t="s">
        <v>0</v>
      </c>
      <c r="PQ370" t="s">
        <v>0</v>
      </c>
      <c r="PR370" t="s">
        <v>0</v>
      </c>
      <c r="PS370" t="s">
        <v>0</v>
      </c>
      <c r="PT370" t="s">
        <v>0</v>
      </c>
      <c r="PU370" t="s">
        <v>0</v>
      </c>
      <c r="PV370" t="s">
        <v>0</v>
      </c>
      <c r="PW370" t="s">
        <v>0</v>
      </c>
      <c r="PX370" t="s">
        <v>0</v>
      </c>
      <c r="PY370" t="s">
        <v>0</v>
      </c>
      <c r="PZ370" t="s">
        <v>0</v>
      </c>
      <c r="QA370" t="s">
        <v>0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0</v>
      </c>
      <c r="QQ370" t="s">
        <v>0</v>
      </c>
      <c r="QR370" t="s">
        <v>0</v>
      </c>
      <c r="QS370" t="s">
        <v>0</v>
      </c>
      <c r="QT370" t="s">
        <v>0</v>
      </c>
      <c r="QU370" t="s">
        <v>0</v>
      </c>
      <c r="QV370" t="s">
        <v>0</v>
      </c>
      <c r="QW370" t="s">
        <v>0</v>
      </c>
      <c r="QX370" t="s">
        <v>0</v>
      </c>
      <c r="QY370" t="s">
        <v>0</v>
      </c>
      <c r="QZ370" t="s">
        <v>0</v>
      </c>
      <c r="RA370" t="s">
        <v>0</v>
      </c>
      <c r="RB370" t="s">
        <v>0</v>
      </c>
      <c r="RC370" t="s">
        <v>0</v>
      </c>
      <c r="RD370" t="s">
        <v>0</v>
      </c>
      <c r="RE370" t="s">
        <v>0</v>
      </c>
      <c r="RF370" t="s">
        <v>0</v>
      </c>
      <c r="RG370" t="s">
        <v>0</v>
      </c>
      <c r="RH370" t="s">
        <v>0</v>
      </c>
      <c r="RI370" t="s">
        <v>0</v>
      </c>
      <c r="RJ370" t="s">
        <v>0</v>
      </c>
      <c r="RK370" t="s">
        <v>0</v>
      </c>
      <c r="RL370" t="s">
        <v>0</v>
      </c>
      <c r="RM370" t="s">
        <v>0</v>
      </c>
      <c r="RN370" t="s">
        <v>0</v>
      </c>
      <c r="RO370" t="s">
        <v>0</v>
      </c>
      <c r="RP370" t="s">
        <v>0</v>
      </c>
      <c r="RQ370" t="s">
        <v>0</v>
      </c>
      <c r="RR370" t="s">
        <v>0</v>
      </c>
      <c r="RS370" t="s">
        <v>0</v>
      </c>
      <c r="RT370" t="s">
        <v>0</v>
      </c>
      <c r="RU370" t="s">
        <v>0</v>
      </c>
      <c r="RV370" t="s">
        <v>0</v>
      </c>
      <c r="RW370" t="s">
        <v>0</v>
      </c>
      <c r="RX370" t="s">
        <v>0</v>
      </c>
      <c r="RY370" t="s">
        <v>0</v>
      </c>
      <c r="RZ370" t="s">
        <v>0</v>
      </c>
      <c r="SA370" t="s">
        <v>0</v>
      </c>
      <c r="SB370" t="s">
        <v>0</v>
      </c>
      <c r="SC370" t="s">
        <v>0</v>
      </c>
      <c r="SD370" t="s">
        <v>0</v>
      </c>
      <c r="SE370" t="s">
        <v>0</v>
      </c>
      <c r="SF370" t="s">
        <v>0</v>
      </c>
      <c r="SG370" t="s">
        <v>0</v>
      </c>
      <c r="SH370" t="s">
        <v>0</v>
      </c>
      <c r="SI370" t="s">
        <v>0</v>
      </c>
      <c r="SJ370" t="s">
        <v>0</v>
      </c>
      <c r="SK370" t="s">
        <v>0</v>
      </c>
      <c r="SL370" t="s">
        <v>0</v>
      </c>
      <c r="SM370" t="s">
        <v>0</v>
      </c>
      <c r="SN370" t="s">
        <v>0</v>
      </c>
      <c r="SO370" t="s">
        <v>0</v>
      </c>
      <c r="SP370" t="s">
        <v>0</v>
      </c>
      <c r="SQ370" t="s">
        <v>0</v>
      </c>
      <c r="SR370" t="s">
        <v>0</v>
      </c>
      <c r="SS370" t="s">
        <v>0</v>
      </c>
      <c r="ST370" t="s">
        <v>0</v>
      </c>
      <c r="SU370" t="s">
        <v>0</v>
      </c>
      <c r="SV370" t="s">
        <v>0</v>
      </c>
      <c r="SW370" t="s">
        <v>0</v>
      </c>
      <c r="SX370" t="s">
        <v>0</v>
      </c>
      <c r="SY370" t="s">
        <v>0</v>
      </c>
      <c r="SZ370" t="s">
        <v>0</v>
      </c>
      <c r="TA370" t="s">
        <v>0</v>
      </c>
      <c r="TB370" t="s">
        <v>0</v>
      </c>
      <c r="TC370" t="s">
        <v>0</v>
      </c>
      <c r="TD370" t="s">
        <v>0</v>
      </c>
      <c r="TE370" t="s">
        <v>0</v>
      </c>
      <c r="TF370" t="s">
        <v>0</v>
      </c>
      <c r="TG370" t="s">
        <v>0</v>
      </c>
      <c r="TH370" t="s">
        <v>0</v>
      </c>
      <c r="TI370" t="s">
        <v>0</v>
      </c>
      <c r="TJ370" t="s">
        <v>0</v>
      </c>
      <c r="TK370" t="s">
        <v>0</v>
      </c>
      <c r="TL370" t="s">
        <v>0</v>
      </c>
      <c r="TM370" t="s">
        <v>0</v>
      </c>
      <c r="TN370" t="s">
        <v>0</v>
      </c>
      <c r="TO370" t="s">
        <v>0</v>
      </c>
      <c r="TP370" t="s">
        <v>0</v>
      </c>
      <c r="TQ370" t="s">
        <v>0</v>
      </c>
      <c r="TR370" t="s">
        <v>0</v>
      </c>
      <c r="TS370" t="s">
        <v>0</v>
      </c>
      <c r="TT370" t="s">
        <v>0</v>
      </c>
      <c r="TU370" t="s">
        <v>0</v>
      </c>
      <c r="TV370" t="s">
        <v>0</v>
      </c>
      <c r="TW370" t="s">
        <v>0</v>
      </c>
      <c r="TX370" t="s">
        <v>0</v>
      </c>
      <c r="TY370" t="s">
        <v>0</v>
      </c>
      <c r="TZ370" t="s">
        <v>0</v>
      </c>
      <c r="UA370" t="s">
        <v>0</v>
      </c>
      <c r="UB370" t="s">
        <v>0</v>
      </c>
      <c r="UC370" t="s">
        <v>0</v>
      </c>
      <c r="UD370" t="s">
        <v>0</v>
      </c>
      <c r="UE370" t="s">
        <v>0</v>
      </c>
      <c r="UF370" t="s">
        <v>0</v>
      </c>
      <c r="UG370" t="s">
        <v>0</v>
      </c>
      <c r="UH370" t="s">
        <v>0</v>
      </c>
      <c r="UI370" t="s">
        <v>0</v>
      </c>
      <c r="UJ370" t="s">
        <v>0</v>
      </c>
      <c r="UK370" t="s">
        <v>0</v>
      </c>
      <c r="UL370" t="s">
        <v>0</v>
      </c>
      <c r="UM370" t="s">
        <v>0</v>
      </c>
      <c r="UN370" t="s">
        <v>0</v>
      </c>
      <c r="UO370" t="s">
        <v>0</v>
      </c>
      <c r="UP370" t="s">
        <v>0</v>
      </c>
      <c r="UQ370" t="s">
        <v>0</v>
      </c>
      <c r="UR370" t="s">
        <v>0</v>
      </c>
      <c r="US370" t="s">
        <v>0</v>
      </c>
      <c r="UT370" t="s">
        <v>0</v>
      </c>
      <c r="UU370" t="s">
        <v>0</v>
      </c>
      <c r="UV370" t="s">
        <v>0</v>
      </c>
      <c r="UW370" t="s">
        <v>0</v>
      </c>
      <c r="UX370" t="s">
        <v>0</v>
      </c>
      <c r="UY370" t="s">
        <v>0</v>
      </c>
      <c r="UZ370" t="s">
        <v>0</v>
      </c>
      <c r="VA370" t="s">
        <v>0</v>
      </c>
      <c r="VB370" t="s">
        <v>0</v>
      </c>
      <c r="VC370" t="s">
        <v>0</v>
      </c>
      <c r="VD370" t="s">
        <v>0</v>
      </c>
      <c r="VE370" t="s">
        <v>0</v>
      </c>
      <c r="VF370" t="s">
        <v>0</v>
      </c>
      <c r="VG370" t="s">
        <v>0</v>
      </c>
      <c r="VH370" t="s">
        <v>0</v>
      </c>
      <c r="VI370" t="s">
        <v>0</v>
      </c>
      <c r="VJ370" t="s">
        <v>0</v>
      </c>
      <c r="VK370" t="s">
        <v>0</v>
      </c>
      <c r="VL370" t="s">
        <v>0</v>
      </c>
      <c r="VM370" t="s">
        <v>0</v>
      </c>
      <c r="VN370" t="s">
        <v>0</v>
      </c>
      <c r="VO370" t="s">
        <v>0</v>
      </c>
      <c r="VP370" t="s">
        <v>0</v>
      </c>
      <c r="VQ370" t="s">
        <v>0</v>
      </c>
      <c r="VR370" t="s">
        <v>0</v>
      </c>
      <c r="VS370" t="s">
        <v>0</v>
      </c>
      <c r="VT370" t="s">
        <v>0</v>
      </c>
      <c r="VU370" t="s">
        <v>0</v>
      </c>
      <c r="VV370" t="s">
        <v>0</v>
      </c>
      <c r="VW370" t="s">
        <v>0</v>
      </c>
      <c r="VX370" t="s">
        <v>0</v>
      </c>
      <c r="VY370" t="s">
        <v>0</v>
      </c>
      <c r="VZ370" t="s">
        <v>0</v>
      </c>
      <c r="WA370" t="s">
        <v>0</v>
      </c>
    </row>
    <row r="371" spans="1:599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0</v>
      </c>
      <c r="CI371" t="s">
        <v>0</v>
      </c>
      <c r="CJ371" t="s">
        <v>0</v>
      </c>
      <c r="CK371" t="s">
        <v>0</v>
      </c>
      <c r="CL371" t="s">
        <v>0</v>
      </c>
      <c r="CM371" t="s">
        <v>0</v>
      </c>
      <c r="CN371" t="s">
        <v>0</v>
      </c>
      <c r="CO371" t="s">
        <v>0</v>
      </c>
      <c r="CP371" t="s">
        <v>0</v>
      </c>
      <c r="CQ371" t="s">
        <v>0</v>
      </c>
      <c r="CR371" t="s">
        <v>0</v>
      </c>
      <c r="CS371" t="s">
        <v>0</v>
      </c>
      <c r="CT371" t="s">
        <v>0</v>
      </c>
      <c r="CU371" t="s">
        <v>0</v>
      </c>
      <c r="CV371" t="s">
        <v>0</v>
      </c>
      <c r="CW371" t="s">
        <v>0</v>
      </c>
      <c r="CX371" t="s">
        <v>0</v>
      </c>
      <c r="CY371" t="s">
        <v>0</v>
      </c>
      <c r="CZ371" t="s">
        <v>0</v>
      </c>
      <c r="DA371" t="s">
        <v>0</v>
      </c>
      <c r="DB371" t="s">
        <v>0</v>
      </c>
      <c r="DC371" t="s">
        <v>0</v>
      </c>
      <c r="DD371" t="s">
        <v>0</v>
      </c>
      <c r="DE371" t="s">
        <v>0</v>
      </c>
      <c r="DF371" t="s">
        <v>0</v>
      </c>
      <c r="DG371" t="s">
        <v>0</v>
      </c>
      <c r="DH371" t="s">
        <v>0</v>
      </c>
      <c r="DI371" t="s">
        <v>0</v>
      </c>
      <c r="DJ371" t="s">
        <v>0</v>
      </c>
      <c r="DK371" t="s">
        <v>0</v>
      </c>
      <c r="DL371" t="s">
        <v>0</v>
      </c>
      <c r="DM371" t="s">
        <v>0</v>
      </c>
      <c r="DN371" t="s">
        <v>0</v>
      </c>
      <c r="DO371" t="s">
        <v>0</v>
      </c>
      <c r="DP371" t="s">
        <v>0</v>
      </c>
      <c r="DQ371" t="s">
        <v>0</v>
      </c>
      <c r="DR371" t="s">
        <v>0</v>
      </c>
      <c r="DS371" t="s">
        <v>0</v>
      </c>
      <c r="DT371" t="s">
        <v>0</v>
      </c>
      <c r="DU371" t="s">
        <v>0</v>
      </c>
      <c r="DV371" t="s">
        <v>0</v>
      </c>
      <c r="DW371" t="s">
        <v>0</v>
      </c>
      <c r="DX371" t="s">
        <v>0</v>
      </c>
      <c r="DY371" t="s">
        <v>0</v>
      </c>
      <c r="DZ371" t="s">
        <v>0</v>
      </c>
      <c r="EA371" t="s">
        <v>0</v>
      </c>
      <c r="EB371" t="s">
        <v>0</v>
      </c>
      <c r="EC371" t="s">
        <v>0</v>
      </c>
      <c r="ED371" t="s">
        <v>0</v>
      </c>
      <c r="EE371" t="s">
        <v>0</v>
      </c>
      <c r="EF371" t="s">
        <v>0</v>
      </c>
      <c r="EG371" t="s">
        <v>0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0</v>
      </c>
      <c r="EW371" t="s">
        <v>0</v>
      </c>
      <c r="EX371" t="s">
        <v>0</v>
      </c>
      <c r="EY371" t="s">
        <v>0</v>
      </c>
      <c r="EZ371" t="s">
        <v>0</v>
      </c>
      <c r="FA371" t="s">
        <v>0</v>
      </c>
      <c r="FB371" t="s">
        <v>0</v>
      </c>
      <c r="FC371" t="s">
        <v>0</v>
      </c>
      <c r="FD371" t="s">
        <v>0</v>
      </c>
      <c r="FE371" t="s">
        <v>0</v>
      </c>
      <c r="FF371" t="s">
        <v>0</v>
      </c>
      <c r="FG371" t="s">
        <v>0</v>
      </c>
      <c r="FH371" t="s">
        <v>0</v>
      </c>
      <c r="FI371" t="s">
        <v>0</v>
      </c>
      <c r="FJ371" t="s">
        <v>0</v>
      </c>
      <c r="FK371" t="s">
        <v>0</v>
      </c>
      <c r="FL371" t="s">
        <v>0</v>
      </c>
      <c r="FM371" t="s">
        <v>0</v>
      </c>
      <c r="FN371" t="s">
        <v>0</v>
      </c>
      <c r="FO371" t="s">
        <v>0</v>
      </c>
      <c r="FP371" t="s">
        <v>0</v>
      </c>
      <c r="FQ371" t="s">
        <v>0</v>
      </c>
      <c r="FR371" t="s">
        <v>0</v>
      </c>
      <c r="FS371" t="s">
        <v>0</v>
      </c>
      <c r="FT371" t="s">
        <v>0</v>
      </c>
      <c r="FU371" t="s">
        <v>0</v>
      </c>
      <c r="FV371" t="s">
        <v>0</v>
      </c>
      <c r="FW371" t="s">
        <v>0</v>
      </c>
      <c r="FX371" t="s">
        <v>0</v>
      </c>
      <c r="FY371" t="s">
        <v>0</v>
      </c>
      <c r="FZ371" t="s">
        <v>0</v>
      </c>
      <c r="GA371" t="s">
        <v>0</v>
      </c>
      <c r="GB371" t="s">
        <v>0</v>
      </c>
      <c r="GC371" t="s">
        <v>0</v>
      </c>
      <c r="GD371" t="s">
        <v>0</v>
      </c>
      <c r="GE371" t="s">
        <v>0</v>
      </c>
      <c r="GF371" t="s">
        <v>0</v>
      </c>
      <c r="GG371" t="s">
        <v>0</v>
      </c>
      <c r="GH371" t="s">
        <v>0</v>
      </c>
      <c r="GI371" t="s">
        <v>0</v>
      </c>
      <c r="GJ371" t="s">
        <v>0</v>
      </c>
      <c r="GK371" t="s">
        <v>0</v>
      </c>
      <c r="GL371" t="s">
        <v>0</v>
      </c>
      <c r="GM371" t="s">
        <v>0</v>
      </c>
      <c r="GN371" t="s">
        <v>0</v>
      </c>
      <c r="GO371" t="s">
        <v>0</v>
      </c>
      <c r="GP371" t="s">
        <v>0</v>
      </c>
      <c r="GQ371" t="s">
        <v>0</v>
      </c>
      <c r="GR371" t="s">
        <v>0</v>
      </c>
      <c r="GS371" t="s">
        <v>0</v>
      </c>
      <c r="GT371" t="s">
        <v>0</v>
      </c>
      <c r="GU371" t="s">
        <v>0</v>
      </c>
      <c r="GV371" t="s">
        <v>0</v>
      </c>
      <c r="GW371" t="s">
        <v>0</v>
      </c>
      <c r="GX371" t="s">
        <v>0</v>
      </c>
      <c r="GY371" t="s">
        <v>0</v>
      </c>
      <c r="GZ371" t="s">
        <v>0</v>
      </c>
      <c r="HA371" t="s">
        <v>0</v>
      </c>
      <c r="HB371" t="s">
        <v>0</v>
      </c>
      <c r="HC371" t="s">
        <v>0</v>
      </c>
      <c r="HD371" t="s">
        <v>0</v>
      </c>
      <c r="HE371" t="s">
        <v>0</v>
      </c>
      <c r="HF371" t="s">
        <v>0</v>
      </c>
      <c r="HG371" t="s">
        <v>0</v>
      </c>
      <c r="HH371" t="s">
        <v>0</v>
      </c>
      <c r="HI371" t="s">
        <v>0</v>
      </c>
      <c r="HJ371" t="s">
        <v>0</v>
      </c>
      <c r="HK371" t="s">
        <v>0</v>
      </c>
      <c r="HL371" t="s">
        <v>0</v>
      </c>
      <c r="HM371" t="s">
        <v>0</v>
      </c>
      <c r="HN371" t="s">
        <v>0</v>
      </c>
      <c r="HO371" t="s">
        <v>0</v>
      </c>
      <c r="HP371" t="s">
        <v>0</v>
      </c>
      <c r="HQ371" t="s">
        <v>0</v>
      </c>
      <c r="HR371" t="s">
        <v>0</v>
      </c>
      <c r="HS371" t="s">
        <v>0</v>
      </c>
      <c r="HT371" t="s">
        <v>0</v>
      </c>
      <c r="HU371" t="s">
        <v>0</v>
      </c>
      <c r="HV371" t="s">
        <v>0</v>
      </c>
      <c r="HW371" t="s">
        <v>0</v>
      </c>
      <c r="HX371" t="s">
        <v>0</v>
      </c>
      <c r="HY371" t="s">
        <v>0</v>
      </c>
      <c r="HZ371" t="s">
        <v>0</v>
      </c>
      <c r="IA371" t="s">
        <v>0</v>
      </c>
      <c r="IB371" t="s">
        <v>0</v>
      </c>
      <c r="IC371" t="s">
        <v>0</v>
      </c>
      <c r="ID371" t="s">
        <v>0</v>
      </c>
      <c r="IE371" t="s">
        <v>0</v>
      </c>
      <c r="IF371" t="s">
        <v>0</v>
      </c>
      <c r="IG371" t="s">
        <v>0</v>
      </c>
      <c r="IH371" t="s">
        <v>0</v>
      </c>
      <c r="II371" t="s">
        <v>0</v>
      </c>
      <c r="IJ371" t="s">
        <v>0</v>
      </c>
      <c r="IK371" t="s">
        <v>0</v>
      </c>
      <c r="IL371" t="s">
        <v>0</v>
      </c>
      <c r="IM371" t="s">
        <v>0</v>
      </c>
      <c r="IN371" t="s">
        <v>0</v>
      </c>
      <c r="IO371" t="s">
        <v>0</v>
      </c>
      <c r="IP371" t="s">
        <v>0</v>
      </c>
      <c r="IQ371" t="s">
        <v>0</v>
      </c>
      <c r="IR371" t="s">
        <v>0</v>
      </c>
      <c r="IS371" t="s">
        <v>0</v>
      </c>
      <c r="IT371" t="s">
        <v>0</v>
      </c>
      <c r="IU371" t="s">
        <v>0</v>
      </c>
      <c r="IV371" t="s">
        <v>0</v>
      </c>
      <c r="IW371" t="s">
        <v>0</v>
      </c>
      <c r="IX371" t="s">
        <v>0</v>
      </c>
      <c r="IY371" t="s">
        <v>0</v>
      </c>
      <c r="IZ371" t="s">
        <v>0</v>
      </c>
      <c r="JA371" t="s">
        <v>0</v>
      </c>
      <c r="JB371" t="s">
        <v>0</v>
      </c>
      <c r="JC371" t="s">
        <v>0</v>
      </c>
      <c r="JD371" t="s">
        <v>0</v>
      </c>
      <c r="JE371" t="s">
        <v>0</v>
      </c>
      <c r="JF371" t="s">
        <v>0</v>
      </c>
      <c r="JG371" t="s">
        <v>0</v>
      </c>
      <c r="JH371" t="s">
        <v>0</v>
      </c>
      <c r="JI371" t="s">
        <v>0</v>
      </c>
      <c r="JJ371" t="s">
        <v>0</v>
      </c>
      <c r="JK371" t="s">
        <v>0</v>
      </c>
      <c r="JL371" t="s">
        <v>0</v>
      </c>
      <c r="JM371" t="s">
        <v>0</v>
      </c>
      <c r="JN371" t="s">
        <v>0</v>
      </c>
      <c r="JO371" t="s">
        <v>0</v>
      </c>
      <c r="JP371" t="s">
        <v>0</v>
      </c>
      <c r="JQ371" t="s">
        <v>0</v>
      </c>
      <c r="JR371" t="s">
        <v>0</v>
      </c>
      <c r="JS371" t="s">
        <v>0</v>
      </c>
      <c r="JT371" t="s">
        <v>0</v>
      </c>
      <c r="JU371" t="s">
        <v>0</v>
      </c>
      <c r="JV371" t="s">
        <v>0</v>
      </c>
      <c r="JW371" t="s">
        <v>0</v>
      </c>
      <c r="JX371" t="s">
        <v>0</v>
      </c>
      <c r="JY371" t="s">
        <v>0</v>
      </c>
      <c r="JZ371" t="s">
        <v>0</v>
      </c>
      <c r="KA371" t="s">
        <v>0</v>
      </c>
      <c r="KB371" t="s">
        <v>0</v>
      </c>
      <c r="KC371" t="s">
        <v>0</v>
      </c>
      <c r="KD371" t="s">
        <v>0</v>
      </c>
      <c r="KE371" t="s">
        <v>0</v>
      </c>
      <c r="KF371" t="s">
        <v>0</v>
      </c>
      <c r="KG371" t="s">
        <v>0</v>
      </c>
      <c r="KH371" t="s">
        <v>0</v>
      </c>
      <c r="KI371" t="s">
        <v>0</v>
      </c>
      <c r="KJ371" t="s">
        <v>0</v>
      </c>
      <c r="KK371" t="s">
        <v>0</v>
      </c>
      <c r="KL371" t="s">
        <v>0</v>
      </c>
      <c r="KM371" t="s">
        <v>0</v>
      </c>
      <c r="KN371" t="s">
        <v>0</v>
      </c>
      <c r="KO371" t="s">
        <v>0</v>
      </c>
      <c r="KP371" t="s">
        <v>0</v>
      </c>
      <c r="KQ371" t="s">
        <v>0</v>
      </c>
      <c r="KR371" t="s">
        <v>0</v>
      </c>
      <c r="KS371" t="s">
        <v>0</v>
      </c>
      <c r="KT371" t="s">
        <v>0</v>
      </c>
      <c r="KU371" t="s">
        <v>0</v>
      </c>
      <c r="KV371" t="s">
        <v>0</v>
      </c>
      <c r="KW371" t="s">
        <v>0</v>
      </c>
      <c r="KX371" t="s">
        <v>0</v>
      </c>
      <c r="KY371" t="s">
        <v>0</v>
      </c>
      <c r="KZ371" t="s">
        <v>0</v>
      </c>
      <c r="LA371" t="s">
        <v>0</v>
      </c>
      <c r="LB371" t="s">
        <v>0</v>
      </c>
      <c r="LC371" t="s">
        <v>0</v>
      </c>
      <c r="LD371" t="s">
        <v>0</v>
      </c>
      <c r="LE371" t="s">
        <v>0</v>
      </c>
      <c r="LF371" t="s">
        <v>0</v>
      </c>
      <c r="LG371" t="s">
        <v>0</v>
      </c>
      <c r="LH371" t="s">
        <v>0</v>
      </c>
      <c r="LI371" t="s">
        <v>0</v>
      </c>
      <c r="LJ371" t="s">
        <v>0</v>
      </c>
      <c r="LK371" t="s">
        <v>0</v>
      </c>
      <c r="LL371" t="s">
        <v>0</v>
      </c>
      <c r="LM371" t="s">
        <v>0</v>
      </c>
      <c r="LN371" t="s">
        <v>0</v>
      </c>
      <c r="LO371" t="s">
        <v>0</v>
      </c>
      <c r="LP371" t="s">
        <v>0</v>
      </c>
      <c r="LQ371" t="s">
        <v>0</v>
      </c>
      <c r="LR371" t="s">
        <v>0</v>
      </c>
      <c r="LS371" t="s">
        <v>0</v>
      </c>
      <c r="LT371" t="s">
        <v>0</v>
      </c>
      <c r="LU371" t="s">
        <v>0</v>
      </c>
      <c r="LV371" t="s">
        <v>0</v>
      </c>
      <c r="LW371" t="s">
        <v>0</v>
      </c>
      <c r="LX371" t="s">
        <v>0</v>
      </c>
      <c r="LY371" t="s">
        <v>0</v>
      </c>
      <c r="LZ371" t="s">
        <v>0</v>
      </c>
      <c r="MA371" t="s">
        <v>0</v>
      </c>
      <c r="MB371" t="s">
        <v>0</v>
      </c>
      <c r="MC371" t="s">
        <v>0</v>
      </c>
      <c r="MD371" t="s">
        <v>0</v>
      </c>
      <c r="ME371" t="s">
        <v>0</v>
      </c>
      <c r="MF371" t="s">
        <v>0</v>
      </c>
      <c r="MG371" t="s">
        <v>0</v>
      </c>
      <c r="MH371" t="s">
        <v>0</v>
      </c>
      <c r="MI371" t="s">
        <v>0</v>
      </c>
      <c r="MJ371" t="s">
        <v>0</v>
      </c>
      <c r="MK371" t="s">
        <v>0</v>
      </c>
      <c r="ML371" t="s">
        <v>0</v>
      </c>
      <c r="MM371" t="s">
        <v>0</v>
      </c>
      <c r="MN371" t="s">
        <v>0</v>
      </c>
      <c r="MO371" t="s">
        <v>0</v>
      </c>
      <c r="MP371" t="s">
        <v>0</v>
      </c>
      <c r="MQ371" t="s">
        <v>0</v>
      </c>
      <c r="MR371" t="s">
        <v>0</v>
      </c>
      <c r="MS371" t="s">
        <v>0</v>
      </c>
      <c r="MT371" t="s">
        <v>0</v>
      </c>
      <c r="MU371" t="s">
        <v>0</v>
      </c>
      <c r="MV371" t="s">
        <v>0</v>
      </c>
      <c r="MW371" t="s">
        <v>0</v>
      </c>
      <c r="MX371" t="s">
        <v>0</v>
      </c>
      <c r="MY371" t="s">
        <v>0</v>
      </c>
      <c r="MZ371" t="s">
        <v>0</v>
      </c>
      <c r="NA371" t="s">
        <v>0</v>
      </c>
      <c r="NB371" t="s">
        <v>0</v>
      </c>
      <c r="NC371" t="s">
        <v>0</v>
      </c>
      <c r="ND371" t="s">
        <v>0</v>
      </c>
      <c r="NE371" t="s">
        <v>0</v>
      </c>
      <c r="NF371" t="s">
        <v>0</v>
      </c>
      <c r="NG371" t="s">
        <v>0</v>
      </c>
      <c r="NH371" t="s">
        <v>0</v>
      </c>
      <c r="NI371" t="s">
        <v>0</v>
      </c>
      <c r="NJ371" t="s">
        <v>0</v>
      </c>
      <c r="NK371" t="s">
        <v>0</v>
      </c>
      <c r="NL371" t="s">
        <v>0</v>
      </c>
      <c r="NM371" t="s">
        <v>0</v>
      </c>
      <c r="NN371" t="s">
        <v>0</v>
      </c>
      <c r="NO371" t="s">
        <v>0</v>
      </c>
      <c r="NP371" t="s">
        <v>0</v>
      </c>
      <c r="NQ371" t="s">
        <v>0</v>
      </c>
      <c r="NR371" t="s">
        <v>0</v>
      </c>
      <c r="NS371" t="s">
        <v>0</v>
      </c>
      <c r="NT371" t="s">
        <v>0</v>
      </c>
      <c r="NU371" t="s">
        <v>0</v>
      </c>
      <c r="NV371" t="s">
        <v>0</v>
      </c>
      <c r="NW371" t="s">
        <v>0</v>
      </c>
      <c r="NX371" t="s">
        <v>0</v>
      </c>
      <c r="NY371" t="s">
        <v>0</v>
      </c>
      <c r="NZ371" t="s">
        <v>0</v>
      </c>
      <c r="OA371" t="s">
        <v>0</v>
      </c>
      <c r="OB371" t="s">
        <v>0</v>
      </c>
      <c r="OC371" t="s">
        <v>0</v>
      </c>
      <c r="OD371" t="s">
        <v>0</v>
      </c>
      <c r="OE371" t="s">
        <v>0</v>
      </c>
      <c r="OF371" t="s">
        <v>0</v>
      </c>
      <c r="OG371" t="s">
        <v>0</v>
      </c>
      <c r="OH371" t="s">
        <v>0</v>
      </c>
      <c r="OI371" t="s">
        <v>0</v>
      </c>
      <c r="OJ371" t="s">
        <v>0</v>
      </c>
      <c r="OK371" t="s">
        <v>0</v>
      </c>
      <c r="OL371" t="s">
        <v>0</v>
      </c>
      <c r="OM371" t="s">
        <v>0</v>
      </c>
      <c r="ON371" t="s">
        <v>0</v>
      </c>
      <c r="OO371" t="s">
        <v>0</v>
      </c>
      <c r="OP371" t="s">
        <v>0</v>
      </c>
      <c r="OQ371" t="s">
        <v>0</v>
      </c>
      <c r="OR371" t="s">
        <v>0</v>
      </c>
      <c r="OS371" t="s">
        <v>0</v>
      </c>
      <c r="OT371" t="s">
        <v>0</v>
      </c>
      <c r="OU371" t="s">
        <v>0</v>
      </c>
      <c r="OV371" t="s">
        <v>0</v>
      </c>
      <c r="OW371" t="s">
        <v>0</v>
      </c>
      <c r="OX371" t="s">
        <v>0</v>
      </c>
      <c r="OY371" t="s">
        <v>0</v>
      </c>
      <c r="OZ371" t="s">
        <v>0</v>
      </c>
      <c r="PA371" t="s">
        <v>0</v>
      </c>
      <c r="PB371" t="s">
        <v>0</v>
      </c>
      <c r="PC371" t="s">
        <v>0</v>
      </c>
      <c r="PD371" t="s">
        <v>0</v>
      </c>
      <c r="PE371" t="s">
        <v>0</v>
      </c>
      <c r="PF371" t="s">
        <v>0</v>
      </c>
      <c r="PG371" t="s">
        <v>0</v>
      </c>
      <c r="PH371" t="s">
        <v>0</v>
      </c>
      <c r="PI371" t="s">
        <v>0</v>
      </c>
      <c r="PJ371" t="s">
        <v>0</v>
      </c>
      <c r="PK371" t="s">
        <v>0</v>
      </c>
      <c r="PL371" t="s">
        <v>0</v>
      </c>
      <c r="PM371" t="s">
        <v>0</v>
      </c>
      <c r="PN371" t="s">
        <v>0</v>
      </c>
      <c r="PO371" t="s">
        <v>0</v>
      </c>
      <c r="PP371" t="s">
        <v>0</v>
      </c>
      <c r="PQ371" t="s">
        <v>0</v>
      </c>
      <c r="PR371" t="s">
        <v>0</v>
      </c>
      <c r="PS371" t="s">
        <v>0</v>
      </c>
      <c r="PT371" t="s">
        <v>0</v>
      </c>
      <c r="PU371" t="s">
        <v>0</v>
      </c>
      <c r="PV371" t="s">
        <v>0</v>
      </c>
      <c r="PW371" t="s">
        <v>0</v>
      </c>
      <c r="PX371" t="s">
        <v>0</v>
      </c>
      <c r="PY371" t="s">
        <v>0</v>
      </c>
      <c r="PZ371" t="s">
        <v>0</v>
      </c>
      <c r="QA371" t="s">
        <v>0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0</v>
      </c>
      <c r="QQ371" t="s">
        <v>0</v>
      </c>
      <c r="QR371" t="s">
        <v>0</v>
      </c>
      <c r="QS371" t="s">
        <v>0</v>
      </c>
      <c r="QT371" t="s">
        <v>0</v>
      </c>
      <c r="QU371" t="s">
        <v>0</v>
      </c>
      <c r="QV371" t="s">
        <v>0</v>
      </c>
      <c r="QW371" t="s">
        <v>0</v>
      </c>
      <c r="QX371" t="s">
        <v>0</v>
      </c>
      <c r="QY371" t="s">
        <v>0</v>
      </c>
      <c r="QZ371" t="s">
        <v>0</v>
      </c>
      <c r="RA371" t="s">
        <v>0</v>
      </c>
      <c r="RB371" t="s">
        <v>0</v>
      </c>
      <c r="RC371" t="s">
        <v>0</v>
      </c>
      <c r="RD371" t="s">
        <v>0</v>
      </c>
      <c r="RE371" t="s">
        <v>0</v>
      </c>
      <c r="RF371" t="s">
        <v>0</v>
      </c>
      <c r="RG371" t="s">
        <v>0</v>
      </c>
      <c r="RH371" t="s">
        <v>0</v>
      </c>
      <c r="RI371" t="s">
        <v>0</v>
      </c>
      <c r="RJ371" t="s">
        <v>0</v>
      </c>
      <c r="RK371" t="s">
        <v>0</v>
      </c>
      <c r="RL371" t="s">
        <v>0</v>
      </c>
      <c r="RM371" t="s">
        <v>0</v>
      </c>
      <c r="RN371" t="s">
        <v>0</v>
      </c>
      <c r="RO371" t="s">
        <v>0</v>
      </c>
      <c r="RP371" t="s">
        <v>0</v>
      </c>
      <c r="RQ371" t="s">
        <v>0</v>
      </c>
      <c r="RR371" t="s">
        <v>0</v>
      </c>
      <c r="RS371" t="s">
        <v>0</v>
      </c>
      <c r="RT371" t="s">
        <v>0</v>
      </c>
      <c r="RU371" t="s">
        <v>0</v>
      </c>
      <c r="RV371" t="s">
        <v>0</v>
      </c>
      <c r="RW371" t="s">
        <v>0</v>
      </c>
      <c r="RX371" t="s">
        <v>0</v>
      </c>
      <c r="RY371" t="s">
        <v>0</v>
      </c>
      <c r="RZ371" t="s">
        <v>0</v>
      </c>
      <c r="SA371" t="s">
        <v>0</v>
      </c>
      <c r="SB371" t="s">
        <v>0</v>
      </c>
      <c r="SC371" t="s">
        <v>0</v>
      </c>
      <c r="SD371" t="s">
        <v>0</v>
      </c>
      <c r="SE371" t="s">
        <v>0</v>
      </c>
      <c r="SF371" t="s">
        <v>0</v>
      </c>
      <c r="SG371" t="s">
        <v>0</v>
      </c>
      <c r="SH371" t="s">
        <v>0</v>
      </c>
      <c r="SI371" t="s">
        <v>0</v>
      </c>
      <c r="SJ371" t="s">
        <v>0</v>
      </c>
      <c r="SK371" t="s">
        <v>0</v>
      </c>
      <c r="SL371" t="s">
        <v>0</v>
      </c>
      <c r="SM371" t="s">
        <v>0</v>
      </c>
      <c r="SN371" t="s">
        <v>0</v>
      </c>
      <c r="SO371" t="s">
        <v>0</v>
      </c>
      <c r="SP371" t="s">
        <v>0</v>
      </c>
      <c r="SQ371" t="s">
        <v>0</v>
      </c>
      <c r="SR371" t="s">
        <v>0</v>
      </c>
      <c r="SS371" t="s">
        <v>0</v>
      </c>
      <c r="ST371" t="s">
        <v>0</v>
      </c>
      <c r="SU371" t="s">
        <v>0</v>
      </c>
      <c r="SV371" t="s">
        <v>0</v>
      </c>
      <c r="SW371" t="s">
        <v>0</v>
      </c>
      <c r="SX371" t="s">
        <v>0</v>
      </c>
      <c r="SY371" t="s">
        <v>0</v>
      </c>
      <c r="SZ371" t="s">
        <v>0</v>
      </c>
      <c r="TA371" t="s">
        <v>0</v>
      </c>
      <c r="TB371" t="s">
        <v>0</v>
      </c>
      <c r="TC371" t="s">
        <v>0</v>
      </c>
      <c r="TD371" t="s">
        <v>0</v>
      </c>
      <c r="TE371" t="s">
        <v>0</v>
      </c>
      <c r="TF371" t="s">
        <v>0</v>
      </c>
      <c r="TG371" t="s">
        <v>0</v>
      </c>
      <c r="TH371" t="s">
        <v>0</v>
      </c>
      <c r="TI371" t="s">
        <v>0</v>
      </c>
      <c r="TJ371" t="s">
        <v>0</v>
      </c>
      <c r="TK371" t="s">
        <v>0</v>
      </c>
      <c r="TL371" t="s">
        <v>0</v>
      </c>
      <c r="TM371" t="s">
        <v>0</v>
      </c>
      <c r="TN371" t="s">
        <v>0</v>
      </c>
      <c r="TO371" t="s">
        <v>0</v>
      </c>
      <c r="TP371" t="s">
        <v>0</v>
      </c>
      <c r="TQ371" t="s">
        <v>0</v>
      </c>
      <c r="TR371" t="s">
        <v>0</v>
      </c>
      <c r="TS371" t="s">
        <v>0</v>
      </c>
      <c r="TT371" t="s">
        <v>0</v>
      </c>
      <c r="TU371" t="s">
        <v>0</v>
      </c>
      <c r="TV371" t="s">
        <v>0</v>
      </c>
      <c r="TW371" t="s">
        <v>0</v>
      </c>
      <c r="TX371" t="s">
        <v>0</v>
      </c>
      <c r="TY371" t="s">
        <v>0</v>
      </c>
      <c r="TZ371" t="s">
        <v>0</v>
      </c>
      <c r="UA371" t="s">
        <v>0</v>
      </c>
      <c r="UB371" t="s">
        <v>0</v>
      </c>
      <c r="UC371" t="s">
        <v>0</v>
      </c>
      <c r="UD371" t="s">
        <v>0</v>
      </c>
      <c r="UE371" t="s">
        <v>0</v>
      </c>
      <c r="UF371" t="s">
        <v>0</v>
      </c>
      <c r="UG371" t="s">
        <v>0</v>
      </c>
      <c r="UH371" t="s">
        <v>0</v>
      </c>
      <c r="UI371" t="s">
        <v>0</v>
      </c>
      <c r="UJ371" t="s">
        <v>0</v>
      </c>
      <c r="UK371" t="s">
        <v>0</v>
      </c>
      <c r="UL371" t="s">
        <v>0</v>
      </c>
      <c r="UM371" t="s">
        <v>0</v>
      </c>
      <c r="UN371" t="s">
        <v>0</v>
      </c>
      <c r="UO371" t="s">
        <v>0</v>
      </c>
      <c r="UP371" t="s">
        <v>0</v>
      </c>
      <c r="UQ371" t="s">
        <v>0</v>
      </c>
      <c r="UR371" t="s">
        <v>0</v>
      </c>
      <c r="US371" t="s">
        <v>0</v>
      </c>
      <c r="UT371" t="s">
        <v>0</v>
      </c>
      <c r="UU371" t="s">
        <v>0</v>
      </c>
      <c r="UV371" t="s">
        <v>0</v>
      </c>
      <c r="UW371" t="s">
        <v>0</v>
      </c>
      <c r="UX371" t="s">
        <v>0</v>
      </c>
      <c r="UY371" t="s">
        <v>0</v>
      </c>
      <c r="UZ371" t="s">
        <v>0</v>
      </c>
      <c r="VA371" t="s">
        <v>0</v>
      </c>
      <c r="VB371" t="s">
        <v>0</v>
      </c>
      <c r="VC371" t="s">
        <v>0</v>
      </c>
      <c r="VD371" t="s">
        <v>0</v>
      </c>
      <c r="VE371" t="s">
        <v>0</v>
      </c>
      <c r="VF371" t="s">
        <v>0</v>
      </c>
      <c r="VG371" t="s">
        <v>0</v>
      </c>
      <c r="VH371" t="s">
        <v>0</v>
      </c>
      <c r="VI371" t="s">
        <v>0</v>
      </c>
      <c r="VJ371" t="s">
        <v>0</v>
      </c>
      <c r="VK371" t="s">
        <v>0</v>
      </c>
      <c r="VL371" t="s">
        <v>0</v>
      </c>
      <c r="VM371" t="s">
        <v>0</v>
      </c>
      <c r="VN371" t="s">
        <v>0</v>
      </c>
      <c r="VO371" t="s">
        <v>0</v>
      </c>
      <c r="VP371" t="s">
        <v>0</v>
      </c>
      <c r="VQ371" t="s">
        <v>0</v>
      </c>
      <c r="VR371" t="s">
        <v>0</v>
      </c>
      <c r="VS371" t="s">
        <v>0</v>
      </c>
      <c r="VT371" t="s">
        <v>0</v>
      </c>
      <c r="VU371" t="s">
        <v>0</v>
      </c>
      <c r="VV371" t="s">
        <v>0</v>
      </c>
      <c r="VW371" t="s">
        <v>0</v>
      </c>
      <c r="VX371" t="s">
        <v>0</v>
      </c>
      <c r="VY371" t="s">
        <v>0</v>
      </c>
      <c r="VZ371" t="s">
        <v>0</v>
      </c>
      <c r="WA371" t="s">
        <v>0</v>
      </c>
    </row>
    <row r="372" spans="1:599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0</v>
      </c>
      <c r="CI372" t="s">
        <v>0</v>
      </c>
      <c r="CJ372" t="s">
        <v>0</v>
      </c>
      <c r="CK372" t="s">
        <v>0</v>
      </c>
      <c r="CL372" t="s">
        <v>0</v>
      </c>
      <c r="CM372" t="s">
        <v>0</v>
      </c>
      <c r="CN372" t="s">
        <v>0</v>
      </c>
      <c r="CO372" t="s">
        <v>0</v>
      </c>
      <c r="CP372" t="s">
        <v>0</v>
      </c>
      <c r="CQ372" t="s">
        <v>0</v>
      </c>
      <c r="CR372" t="s">
        <v>0</v>
      </c>
      <c r="CS372" t="s">
        <v>0</v>
      </c>
      <c r="CT372" t="s">
        <v>0</v>
      </c>
      <c r="CU372" t="s">
        <v>0</v>
      </c>
      <c r="CV372" t="s">
        <v>0</v>
      </c>
      <c r="CW372" t="s">
        <v>0</v>
      </c>
      <c r="CX372" t="s">
        <v>0</v>
      </c>
      <c r="CY372" t="s">
        <v>0</v>
      </c>
      <c r="CZ372" t="s">
        <v>0</v>
      </c>
      <c r="DA372" t="s">
        <v>0</v>
      </c>
      <c r="DB372" t="s">
        <v>0</v>
      </c>
      <c r="DC372" t="s">
        <v>0</v>
      </c>
      <c r="DD372" t="s">
        <v>0</v>
      </c>
      <c r="DE372" t="s">
        <v>0</v>
      </c>
      <c r="DF372" t="s">
        <v>0</v>
      </c>
      <c r="DG372" t="s">
        <v>0</v>
      </c>
      <c r="DH372" t="s">
        <v>0</v>
      </c>
      <c r="DI372" t="s">
        <v>0</v>
      </c>
      <c r="DJ372" t="s">
        <v>0</v>
      </c>
      <c r="DK372" t="s">
        <v>0</v>
      </c>
      <c r="DL372" t="s">
        <v>0</v>
      </c>
      <c r="DM372" t="s">
        <v>0</v>
      </c>
      <c r="DN372" t="s">
        <v>0</v>
      </c>
      <c r="DO372" t="s">
        <v>0</v>
      </c>
      <c r="DP372" t="s">
        <v>0</v>
      </c>
      <c r="DQ372" t="s">
        <v>0</v>
      </c>
      <c r="DR372" t="s">
        <v>0</v>
      </c>
      <c r="DS372" t="s">
        <v>0</v>
      </c>
      <c r="DT372" t="s">
        <v>0</v>
      </c>
      <c r="DU372" t="s">
        <v>0</v>
      </c>
      <c r="DV372" t="s">
        <v>0</v>
      </c>
      <c r="DW372" t="s">
        <v>0</v>
      </c>
      <c r="DX372" t="s">
        <v>0</v>
      </c>
      <c r="DY372" t="s">
        <v>0</v>
      </c>
      <c r="DZ372" t="s">
        <v>0</v>
      </c>
      <c r="EA372" t="s">
        <v>0</v>
      </c>
      <c r="EB372" t="s">
        <v>0</v>
      </c>
      <c r="EC372" t="s">
        <v>0</v>
      </c>
      <c r="ED372" t="s">
        <v>0</v>
      </c>
      <c r="EE372" t="s">
        <v>0</v>
      </c>
      <c r="EF372" t="s">
        <v>0</v>
      </c>
      <c r="EG372" t="s">
        <v>0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0</v>
      </c>
      <c r="EW372" t="s">
        <v>0</v>
      </c>
      <c r="EX372" t="s">
        <v>0</v>
      </c>
      <c r="EY372" t="s">
        <v>0</v>
      </c>
      <c r="EZ372" t="s">
        <v>0</v>
      </c>
      <c r="FA372" t="s">
        <v>0</v>
      </c>
      <c r="FB372" t="s">
        <v>0</v>
      </c>
      <c r="FC372" t="s">
        <v>0</v>
      </c>
      <c r="FD372" t="s">
        <v>0</v>
      </c>
      <c r="FE372" t="s">
        <v>0</v>
      </c>
      <c r="FF372" t="s">
        <v>0</v>
      </c>
      <c r="FG372" t="s">
        <v>0</v>
      </c>
      <c r="FH372" t="s">
        <v>0</v>
      </c>
      <c r="FI372" t="s">
        <v>0</v>
      </c>
      <c r="FJ372" t="s">
        <v>0</v>
      </c>
      <c r="FK372" t="s">
        <v>0</v>
      </c>
      <c r="FL372" t="s">
        <v>0</v>
      </c>
      <c r="FM372" t="s">
        <v>0</v>
      </c>
      <c r="FN372" t="s">
        <v>0</v>
      </c>
      <c r="FO372" t="s">
        <v>0</v>
      </c>
      <c r="FP372" t="s">
        <v>0</v>
      </c>
      <c r="FQ372" t="s">
        <v>0</v>
      </c>
      <c r="FR372" t="s">
        <v>0</v>
      </c>
      <c r="FS372" t="s">
        <v>0</v>
      </c>
      <c r="FT372" t="s">
        <v>0</v>
      </c>
      <c r="FU372" t="s">
        <v>0</v>
      </c>
      <c r="FV372" t="s">
        <v>0</v>
      </c>
      <c r="FW372" t="s">
        <v>0</v>
      </c>
      <c r="FX372" t="s">
        <v>0</v>
      </c>
      <c r="FY372" t="s">
        <v>0</v>
      </c>
      <c r="FZ372" t="s">
        <v>0</v>
      </c>
      <c r="GA372" t="s">
        <v>0</v>
      </c>
      <c r="GB372" t="s">
        <v>0</v>
      </c>
      <c r="GC372" t="s">
        <v>0</v>
      </c>
      <c r="GD372" t="s">
        <v>0</v>
      </c>
      <c r="GE372" t="s">
        <v>0</v>
      </c>
      <c r="GF372" t="s">
        <v>0</v>
      </c>
      <c r="GG372" t="s">
        <v>0</v>
      </c>
      <c r="GH372" t="s">
        <v>0</v>
      </c>
      <c r="GI372" t="s">
        <v>0</v>
      </c>
      <c r="GJ372" t="s">
        <v>0</v>
      </c>
      <c r="GK372" t="s">
        <v>0</v>
      </c>
      <c r="GL372" t="s">
        <v>0</v>
      </c>
      <c r="GM372" t="s">
        <v>0</v>
      </c>
      <c r="GN372" t="s">
        <v>0</v>
      </c>
      <c r="GO372" t="s">
        <v>0</v>
      </c>
      <c r="GP372" t="s">
        <v>0</v>
      </c>
      <c r="GQ372" t="s">
        <v>0</v>
      </c>
      <c r="GR372" t="s">
        <v>0</v>
      </c>
      <c r="GS372" t="s">
        <v>0</v>
      </c>
      <c r="GT372" t="s">
        <v>0</v>
      </c>
      <c r="GU372" t="s">
        <v>0</v>
      </c>
      <c r="GV372" t="s">
        <v>0</v>
      </c>
      <c r="GW372" t="s">
        <v>0</v>
      </c>
      <c r="GX372" t="s">
        <v>0</v>
      </c>
      <c r="GY372" t="s">
        <v>0</v>
      </c>
      <c r="GZ372" t="s">
        <v>0</v>
      </c>
      <c r="HA372" t="s">
        <v>0</v>
      </c>
      <c r="HB372" t="s">
        <v>0</v>
      </c>
      <c r="HC372" t="s">
        <v>0</v>
      </c>
      <c r="HD372" t="s">
        <v>0</v>
      </c>
      <c r="HE372" t="s">
        <v>0</v>
      </c>
      <c r="HF372" t="s">
        <v>0</v>
      </c>
      <c r="HG372" t="s">
        <v>0</v>
      </c>
      <c r="HH372" t="s">
        <v>0</v>
      </c>
      <c r="HI372" t="s">
        <v>0</v>
      </c>
      <c r="HJ372" t="s">
        <v>0</v>
      </c>
      <c r="HK372" t="s">
        <v>0</v>
      </c>
      <c r="HL372" t="s">
        <v>0</v>
      </c>
      <c r="HM372" t="s">
        <v>0</v>
      </c>
      <c r="HN372" t="s">
        <v>0</v>
      </c>
      <c r="HO372" t="s">
        <v>0</v>
      </c>
      <c r="HP372" t="s">
        <v>0</v>
      </c>
      <c r="HQ372" t="s">
        <v>0</v>
      </c>
      <c r="HR372" t="s">
        <v>0</v>
      </c>
      <c r="HS372" t="s">
        <v>0</v>
      </c>
      <c r="HT372" t="s">
        <v>0</v>
      </c>
      <c r="HU372" t="s">
        <v>0</v>
      </c>
      <c r="HV372" t="s">
        <v>0</v>
      </c>
      <c r="HW372" t="s">
        <v>0</v>
      </c>
      <c r="HX372" t="s">
        <v>0</v>
      </c>
      <c r="HY372" t="s">
        <v>0</v>
      </c>
      <c r="HZ372" t="s">
        <v>0</v>
      </c>
      <c r="IA372" t="s">
        <v>0</v>
      </c>
      <c r="IB372" t="s">
        <v>0</v>
      </c>
      <c r="IC372" t="s">
        <v>0</v>
      </c>
      <c r="ID372" t="s">
        <v>0</v>
      </c>
      <c r="IE372" t="s">
        <v>0</v>
      </c>
      <c r="IF372" t="s">
        <v>0</v>
      </c>
      <c r="IG372" t="s">
        <v>0</v>
      </c>
      <c r="IH372" t="s">
        <v>0</v>
      </c>
      <c r="II372" t="s">
        <v>0</v>
      </c>
      <c r="IJ372" t="s">
        <v>0</v>
      </c>
      <c r="IK372" t="s">
        <v>0</v>
      </c>
      <c r="IL372" t="s">
        <v>0</v>
      </c>
      <c r="IM372" t="s">
        <v>0</v>
      </c>
      <c r="IN372" t="s">
        <v>0</v>
      </c>
      <c r="IO372" t="s">
        <v>0</v>
      </c>
      <c r="IP372" t="s">
        <v>0</v>
      </c>
      <c r="IQ372" t="s">
        <v>0</v>
      </c>
      <c r="IR372" t="s">
        <v>0</v>
      </c>
      <c r="IS372" t="s">
        <v>0</v>
      </c>
      <c r="IT372" t="s">
        <v>0</v>
      </c>
      <c r="IU372" t="s">
        <v>0</v>
      </c>
      <c r="IV372" t="s">
        <v>0</v>
      </c>
      <c r="IW372" t="s">
        <v>0</v>
      </c>
      <c r="IX372" t="s">
        <v>0</v>
      </c>
      <c r="IY372" t="s">
        <v>0</v>
      </c>
      <c r="IZ372" t="s">
        <v>0</v>
      </c>
      <c r="JA372" t="s">
        <v>0</v>
      </c>
      <c r="JB372" t="s">
        <v>0</v>
      </c>
      <c r="JC372" t="s">
        <v>0</v>
      </c>
      <c r="JD372" t="s">
        <v>0</v>
      </c>
      <c r="JE372" t="s">
        <v>0</v>
      </c>
      <c r="JF372" t="s">
        <v>0</v>
      </c>
      <c r="JG372" t="s">
        <v>0</v>
      </c>
      <c r="JH372" t="s">
        <v>0</v>
      </c>
      <c r="JI372" t="s">
        <v>0</v>
      </c>
      <c r="JJ372" t="s">
        <v>0</v>
      </c>
      <c r="JK372" t="s">
        <v>0</v>
      </c>
      <c r="JL372" t="s">
        <v>0</v>
      </c>
      <c r="JM372" t="s">
        <v>0</v>
      </c>
      <c r="JN372" t="s">
        <v>0</v>
      </c>
      <c r="JO372" t="s">
        <v>0</v>
      </c>
      <c r="JP372" t="s">
        <v>0</v>
      </c>
      <c r="JQ372" t="s">
        <v>0</v>
      </c>
      <c r="JR372" t="s">
        <v>0</v>
      </c>
      <c r="JS372" t="s">
        <v>0</v>
      </c>
      <c r="JT372" t="s">
        <v>0</v>
      </c>
      <c r="JU372" t="s">
        <v>0</v>
      </c>
      <c r="JV372" t="s">
        <v>0</v>
      </c>
      <c r="JW372" t="s">
        <v>0</v>
      </c>
      <c r="JX372" t="s">
        <v>0</v>
      </c>
      <c r="JY372" t="s">
        <v>0</v>
      </c>
      <c r="JZ372" t="s">
        <v>0</v>
      </c>
      <c r="KA372" t="s">
        <v>0</v>
      </c>
      <c r="KB372" t="s">
        <v>0</v>
      </c>
      <c r="KC372" t="s">
        <v>0</v>
      </c>
      <c r="KD372" t="s">
        <v>0</v>
      </c>
      <c r="KE372" t="s">
        <v>0</v>
      </c>
      <c r="KF372" t="s">
        <v>0</v>
      </c>
      <c r="KG372" t="s">
        <v>0</v>
      </c>
      <c r="KH372" t="s">
        <v>0</v>
      </c>
      <c r="KI372" t="s">
        <v>0</v>
      </c>
      <c r="KJ372" t="s">
        <v>0</v>
      </c>
      <c r="KK372" t="s">
        <v>0</v>
      </c>
      <c r="KL372" t="s">
        <v>0</v>
      </c>
      <c r="KM372" t="s">
        <v>0</v>
      </c>
      <c r="KN372" t="s">
        <v>0</v>
      </c>
      <c r="KO372" t="s">
        <v>0</v>
      </c>
      <c r="KP372" t="s">
        <v>0</v>
      </c>
      <c r="KQ372" t="s">
        <v>0</v>
      </c>
      <c r="KR372" t="s">
        <v>0</v>
      </c>
      <c r="KS372" t="s">
        <v>0</v>
      </c>
      <c r="KT372" t="s">
        <v>0</v>
      </c>
      <c r="KU372" t="s">
        <v>0</v>
      </c>
      <c r="KV372" t="s">
        <v>0</v>
      </c>
      <c r="KW372" t="s">
        <v>0</v>
      </c>
      <c r="KX372" t="s">
        <v>0</v>
      </c>
      <c r="KY372" t="s">
        <v>0</v>
      </c>
      <c r="KZ372" t="s">
        <v>0</v>
      </c>
      <c r="LA372" t="s">
        <v>0</v>
      </c>
      <c r="LB372" t="s">
        <v>0</v>
      </c>
      <c r="LC372" t="s">
        <v>0</v>
      </c>
      <c r="LD372" t="s">
        <v>0</v>
      </c>
      <c r="LE372" t="s">
        <v>0</v>
      </c>
      <c r="LF372" t="s">
        <v>0</v>
      </c>
      <c r="LG372" t="s">
        <v>0</v>
      </c>
      <c r="LH372" t="s">
        <v>0</v>
      </c>
      <c r="LI372" t="s">
        <v>0</v>
      </c>
      <c r="LJ372" t="s">
        <v>0</v>
      </c>
      <c r="LK372" t="s">
        <v>0</v>
      </c>
      <c r="LL372" t="s">
        <v>0</v>
      </c>
      <c r="LM372" t="s">
        <v>0</v>
      </c>
      <c r="LN372" t="s">
        <v>0</v>
      </c>
      <c r="LO372" t="s">
        <v>0</v>
      </c>
      <c r="LP372" t="s">
        <v>0</v>
      </c>
      <c r="LQ372" t="s">
        <v>0</v>
      </c>
      <c r="LR372" t="s">
        <v>0</v>
      </c>
      <c r="LS372" t="s">
        <v>0</v>
      </c>
      <c r="LT372" t="s">
        <v>0</v>
      </c>
      <c r="LU372" t="s">
        <v>0</v>
      </c>
      <c r="LV372" t="s">
        <v>0</v>
      </c>
      <c r="LW372" t="s">
        <v>0</v>
      </c>
      <c r="LX372" t="s">
        <v>0</v>
      </c>
      <c r="LY372" t="s">
        <v>0</v>
      </c>
      <c r="LZ372" t="s">
        <v>0</v>
      </c>
      <c r="MA372" t="s">
        <v>0</v>
      </c>
      <c r="MB372" t="s">
        <v>0</v>
      </c>
      <c r="MC372" t="s">
        <v>0</v>
      </c>
      <c r="MD372" t="s">
        <v>0</v>
      </c>
      <c r="ME372" t="s">
        <v>0</v>
      </c>
      <c r="MF372" t="s">
        <v>0</v>
      </c>
      <c r="MG372" t="s">
        <v>0</v>
      </c>
      <c r="MH372" t="s">
        <v>0</v>
      </c>
      <c r="MI372" t="s">
        <v>0</v>
      </c>
      <c r="MJ372" t="s">
        <v>0</v>
      </c>
      <c r="MK372" t="s">
        <v>0</v>
      </c>
      <c r="ML372" t="s">
        <v>0</v>
      </c>
      <c r="MM372" t="s">
        <v>0</v>
      </c>
      <c r="MN372" t="s">
        <v>0</v>
      </c>
      <c r="MO372" t="s">
        <v>0</v>
      </c>
      <c r="MP372" t="s">
        <v>0</v>
      </c>
      <c r="MQ372" t="s">
        <v>0</v>
      </c>
      <c r="MR372" t="s">
        <v>0</v>
      </c>
      <c r="MS372" t="s">
        <v>0</v>
      </c>
      <c r="MT372" t="s">
        <v>0</v>
      </c>
      <c r="MU372" t="s">
        <v>0</v>
      </c>
      <c r="MV372" t="s">
        <v>0</v>
      </c>
      <c r="MW372" t="s">
        <v>0</v>
      </c>
      <c r="MX372" t="s">
        <v>0</v>
      </c>
      <c r="MY372" t="s">
        <v>0</v>
      </c>
      <c r="MZ372" t="s">
        <v>0</v>
      </c>
      <c r="NA372" t="s">
        <v>0</v>
      </c>
      <c r="NB372" t="s">
        <v>0</v>
      </c>
      <c r="NC372" t="s">
        <v>0</v>
      </c>
      <c r="ND372" t="s">
        <v>0</v>
      </c>
      <c r="NE372" t="s">
        <v>0</v>
      </c>
      <c r="NF372" t="s">
        <v>0</v>
      </c>
      <c r="NG372" t="s">
        <v>0</v>
      </c>
      <c r="NH372" t="s">
        <v>0</v>
      </c>
      <c r="NI372" t="s">
        <v>0</v>
      </c>
      <c r="NJ372" t="s">
        <v>0</v>
      </c>
      <c r="NK372" t="s">
        <v>0</v>
      </c>
      <c r="NL372" t="s">
        <v>0</v>
      </c>
      <c r="NM372" t="s">
        <v>0</v>
      </c>
      <c r="NN372" t="s">
        <v>0</v>
      </c>
      <c r="NO372" t="s">
        <v>0</v>
      </c>
      <c r="NP372" t="s">
        <v>0</v>
      </c>
      <c r="NQ372" t="s">
        <v>0</v>
      </c>
      <c r="NR372" t="s">
        <v>0</v>
      </c>
      <c r="NS372" t="s">
        <v>0</v>
      </c>
      <c r="NT372" t="s">
        <v>0</v>
      </c>
      <c r="NU372" t="s">
        <v>0</v>
      </c>
      <c r="NV372" t="s">
        <v>0</v>
      </c>
      <c r="NW372" t="s">
        <v>0</v>
      </c>
      <c r="NX372" t="s">
        <v>0</v>
      </c>
      <c r="NY372" t="s">
        <v>0</v>
      </c>
      <c r="NZ372" t="s">
        <v>0</v>
      </c>
      <c r="OA372" t="s">
        <v>0</v>
      </c>
      <c r="OB372" t="s">
        <v>0</v>
      </c>
      <c r="OC372" t="s">
        <v>0</v>
      </c>
      <c r="OD372" t="s">
        <v>0</v>
      </c>
      <c r="OE372" t="s">
        <v>0</v>
      </c>
      <c r="OF372" t="s">
        <v>0</v>
      </c>
      <c r="OG372" t="s">
        <v>0</v>
      </c>
      <c r="OH372" t="s">
        <v>0</v>
      </c>
      <c r="OI372" t="s">
        <v>0</v>
      </c>
      <c r="OJ372" t="s">
        <v>0</v>
      </c>
      <c r="OK372" t="s">
        <v>0</v>
      </c>
      <c r="OL372" t="s">
        <v>0</v>
      </c>
      <c r="OM372" t="s">
        <v>0</v>
      </c>
      <c r="ON372" t="s">
        <v>0</v>
      </c>
      <c r="OO372" t="s">
        <v>0</v>
      </c>
      <c r="OP372" t="s">
        <v>0</v>
      </c>
      <c r="OQ372" t="s">
        <v>0</v>
      </c>
      <c r="OR372" t="s">
        <v>0</v>
      </c>
      <c r="OS372" t="s">
        <v>0</v>
      </c>
      <c r="OT372" t="s">
        <v>0</v>
      </c>
      <c r="OU372" t="s">
        <v>0</v>
      </c>
      <c r="OV372" t="s">
        <v>0</v>
      </c>
      <c r="OW372" t="s">
        <v>0</v>
      </c>
      <c r="OX372" t="s">
        <v>0</v>
      </c>
      <c r="OY372" t="s">
        <v>0</v>
      </c>
      <c r="OZ372" t="s">
        <v>0</v>
      </c>
      <c r="PA372" t="s">
        <v>0</v>
      </c>
      <c r="PB372" t="s">
        <v>0</v>
      </c>
      <c r="PC372" t="s">
        <v>0</v>
      </c>
      <c r="PD372" t="s">
        <v>0</v>
      </c>
      <c r="PE372" t="s">
        <v>0</v>
      </c>
      <c r="PF372" t="s">
        <v>0</v>
      </c>
      <c r="PG372" t="s">
        <v>0</v>
      </c>
      <c r="PH372" t="s">
        <v>0</v>
      </c>
      <c r="PI372" t="s">
        <v>0</v>
      </c>
      <c r="PJ372" t="s">
        <v>0</v>
      </c>
      <c r="PK372" t="s">
        <v>0</v>
      </c>
      <c r="PL372" t="s">
        <v>0</v>
      </c>
      <c r="PM372" t="s">
        <v>0</v>
      </c>
      <c r="PN372" t="s">
        <v>0</v>
      </c>
      <c r="PO372" t="s">
        <v>0</v>
      </c>
      <c r="PP372" t="s">
        <v>0</v>
      </c>
      <c r="PQ372" t="s">
        <v>0</v>
      </c>
      <c r="PR372" t="s">
        <v>0</v>
      </c>
      <c r="PS372" t="s">
        <v>0</v>
      </c>
      <c r="PT372" t="s">
        <v>0</v>
      </c>
      <c r="PU372" t="s">
        <v>0</v>
      </c>
      <c r="PV372" t="s">
        <v>0</v>
      </c>
      <c r="PW372" t="s">
        <v>0</v>
      </c>
      <c r="PX372" t="s">
        <v>0</v>
      </c>
      <c r="PY372" t="s">
        <v>0</v>
      </c>
      <c r="PZ372" t="s">
        <v>0</v>
      </c>
      <c r="QA372" t="s">
        <v>0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0</v>
      </c>
      <c r="QQ372" t="s">
        <v>0</v>
      </c>
      <c r="QR372" t="s">
        <v>0</v>
      </c>
      <c r="QS372" t="s">
        <v>0</v>
      </c>
      <c r="QT372" t="s">
        <v>0</v>
      </c>
      <c r="QU372" t="s">
        <v>0</v>
      </c>
      <c r="QV372" t="s">
        <v>0</v>
      </c>
      <c r="QW372" t="s">
        <v>0</v>
      </c>
      <c r="QX372" t="s">
        <v>0</v>
      </c>
      <c r="QY372" t="s">
        <v>0</v>
      </c>
      <c r="QZ372" t="s">
        <v>0</v>
      </c>
      <c r="RA372" t="s">
        <v>0</v>
      </c>
      <c r="RB372" t="s">
        <v>0</v>
      </c>
      <c r="RC372" t="s">
        <v>0</v>
      </c>
      <c r="RD372" t="s">
        <v>0</v>
      </c>
      <c r="RE372" t="s">
        <v>0</v>
      </c>
      <c r="RF372" t="s">
        <v>0</v>
      </c>
      <c r="RG372" t="s">
        <v>0</v>
      </c>
      <c r="RH372" t="s">
        <v>0</v>
      </c>
      <c r="RI372" t="s">
        <v>0</v>
      </c>
      <c r="RJ372" t="s">
        <v>0</v>
      </c>
      <c r="RK372" t="s">
        <v>0</v>
      </c>
      <c r="RL372" t="s">
        <v>0</v>
      </c>
      <c r="RM372" t="s">
        <v>0</v>
      </c>
      <c r="RN372" t="s">
        <v>0</v>
      </c>
      <c r="RO372" t="s">
        <v>0</v>
      </c>
      <c r="RP372" t="s">
        <v>0</v>
      </c>
      <c r="RQ372" t="s">
        <v>0</v>
      </c>
      <c r="RR372" t="s">
        <v>0</v>
      </c>
      <c r="RS372" t="s">
        <v>0</v>
      </c>
      <c r="RT372" t="s">
        <v>0</v>
      </c>
      <c r="RU372" t="s">
        <v>0</v>
      </c>
      <c r="RV372" t="s">
        <v>0</v>
      </c>
      <c r="RW372" t="s">
        <v>0</v>
      </c>
      <c r="RX372" t="s">
        <v>0</v>
      </c>
      <c r="RY372" t="s">
        <v>0</v>
      </c>
      <c r="RZ372" t="s">
        <v>0</v>
      </c>
      <c r="SA372" t="s">
        <v>0</v>
      </c>
      <c r="SB372" t="s">
        <v>0</v>
      </c>
      <c r="SC372" t="s">
        <v>0</v>
      </c>
      <c r="SD372" t="s">
        <v>0</v>
      </c>
      <c r="SE372" t="s">
        <v>0</v>
      </c>
      <c r="SF372" t="s">
        <v>0</v>
      </c>
      <c r="SG372" t="s">
        <v>0</v>
      </c>
      <c r="SH372" t="s">
        <v>0</v>
      </c>
      <c r="SI372" t="s">
        <v>0</v>
      </c>
      <c r="SJ372" t="s">
        <v>0</v>
      </c>
      <c r="SK372" t="s">
        <v>0</v>
      </c>
      <c r="SL372" t="s">
        <v>0</v>
      </c>
      <c r="SM372" t="s">
        <v>0</v>
      </c>
      <c r="SN372" t="s">
        <v>0</v>
      </c>
      <c r="SO372" t="s">
        <v>0</v>
      </c>
      <c r="SP372" t="s">
        <v>0</v>
      </c>
      <c r="SQ372" t="s">
        <v>0</v>
      </c>
      <c r="SR372" t="s">
        <v>0</v>
      </c>
      <c r="SS372" t="s">
        <v>0</v>
      </c>
      <c r="ST372" t="s">
        <v>0</v>
      </c>
      <c r="SU372" t="s">
        <v>0</v>
      </c>
      <c r="SV372" t="s">
        <v>0</v>
      </c>
      <c r="SW372" t="s">
        <v>0</v>
      </c>
      <c r="SX372" t="s">
        <v>0</v>
      </c>
      <c r="SY372" t="s">
        <v>0</v>
      </c>
      <c r="SZ372" t="s">
        <v>0</v>
      </c>
      <c r="TA372" t="s">
        <v>0</v>
      </c>
      <c r="TB372" t="s">
        <v>0</v>
      </c>
      <c r="TC372" t="s">
        <v>0</v>
      </c>
      <c r="TD372" t="s">
        <v>0</v>
      </c>
      <c r="TE372" t="s">
        <v>0</v>
      </c>
      <c r="TF372" t="s">
        <v>0</v>
      </c>
      <c r="TG372" t="s">
        <v>0</v>
      </c>
      <c r="TH372" t="s">
        <v>0</v>
      </c>
      <c r="TI372" t="s">
        <v>0</v>
      </c>
      <c r="TJ372" t="s">
        <v>0</v>
      </c>
      <c r="TK372" t="s">
        <v>0</v>
      </c>
      <c r="TL372" t="s">
        <v>0</v>
      </c>
      <c r="TM372" t="s">
        <v>0</v>
      </c>
      <c r="TN372" t="s">
        <v>0</v>
      </c>
      <c r="TO372" t="s">
        <v>0</v>
      </c>
      <c r="TP372" t="s">
        <v>0</v>
      </c>
      <c r="TQ372" t="s">
        <v>0</v>
      </c>
      <c r="TR372" t="s">
        <v>0</v>
      </c>
      <c r="TS372" t="s">
        <v>0</v>
      </c>
      <c r="TT372" t="s">
        <v>0</v>
      </c>
      <c r="TU372" t="s">
        <v>0</v>
      </c>
      <c r="TV372" t="s">
        <v>0</v>
      </c>
      <c r="TW372" t="s">
        <v>0</v>
      </c>
      <c r="TX372" t="s">
        <v>0</v>
      </c>
      <c r="TY372" t="s">
        <v>0</v>
      </c>
      <c r="TZ372" t="s">
        <v>0</v>
      </c>
      <c r="UA372" t="s">
        <v>0</v>
      </c>
      <c r="UB372" t="s">
        <v>0</v>
      </c>
      <c r="UC372" t="s">
        <v>0</v>
      </c>
      <c r="UD372" t="s">
        <v>0</v>
      </c>
      <c r="UE372" t="s">
        <v>0</v>
      </c>
      <c r="UF372" t="s">
        <v>0</v>
      </c>
      <c r="UG372" t="s">
        <v>0</v>
      </c>
      <c r="UH372" t="s">
        <v>0</v>
      </c>
      <c r="UI372" t="s">
        <v>0</v>
      </c>
      <c r="UJ372" t="s">
        <v>0</v>
      </c>
      <c r="UK372" t="s">
        <v>0</v>
      </c>
      <c r="UL372" t="s">
        <v>0</v>
      </c>
      <c r="UM372" t="s">
        <v>0</v>
      </c>
      <c r="UN372" t="s">
        <v>0</v>
      </c>
      <c r="UO372" t="s">
        <v>0</v>
      </c>
      <c r="UP372" t="s">
        <v>0</v>
      </c>
      <c r="UQ372" t="s">
        <v>0</v>
      </c>
      <c r="UR372" t="s">
        <v>0</v>
      </c>
      <c r="US372" t="s">
        <v>0</v>
      </c>
      <c r="UT372" t="s">
        <v>0</v>
      </c>
      <c r="UU372" t="s">
        <v>0</v>
      </c>
      <c r="UV372" t="s">
        <v>0</v>
      </c>
      <c r="UW372" t="s">
        <v>0</v>
      </c>
      <c r="UX372" t="s">
        <v>0</v>
      </c>
      <c r="UY372" t="s">
        <v>0</v>
      </c>
      <c r="UZ372" t="s">
        <v>0</v>
      </c>
      <c r="VA372" t="s">
        <v>0</v>
      </c>
      <c r="VB372" t="s">
        <v>0</v>
      </c>
      <c r="VC372" t="s">
        <v>0</v>
      </c>
      <c r="VD372" t="s">
        <v>0</v>
      </c>
      <c r="VE372" t="s">
        <v>0</v>
      </c>
      <c r="VF372" t="s">
        <v>0</v>
      </c>
      <c r="VG372" t="s">
        <v>0</v>
      </c>
      <c r="VH372" t="s">
        <v>0</v>
      </c>
      <c r="VI372" t="s">
        <v>0</v>
      </c>
      <c r="VJ372" t="s">
        <v>0</v>
      </c>
      <c r="VK372" t="s">
        <v>0</v>
      </c>
      <c r="VL372" t="s">
        <v>0</v>
      </c>
      <c r="VM372" t="s">
        <v>0</v>
      </c>
      <c r="VN372" t="s">
        <v>0</v>
      </c>
      <c r="VO372" t="s">
        <v>0</v>
      </c>
      <c r="VP372" t="s">
        <v>0</v>
      </c>
      <c r="VQ372" t="s">
        <v>0</v>
      </c>
      <c r="VR372" t="s">
        <v>0</v>
      </c>
      <c r="VS372" t="s">
        <v>0</v>
      </c>
      <c r="VT372" t="s">
        <v>0</v>
      </c>
      <c r="VU372" t="s">
        <v>0</v>
      </c>
      <c r="VV372" t="s">
        <v>0</v>
      </c>
      <c r="VW372" t="s">
        <v>0</v>
      </c>
      <c r="VX372" t="s">
        <v>0</v>
      </c>
      <c r="VY372" t="s">
        <v>0</v>
      </c>
      <c r="VZ372" t="s">
        <v>0</v>
      </c>
      <c r="WA372" t="s">
        <v>0</v>
      </c>
    </row>
    <row r="373" spans="1:599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0</v>
      </c>
      <c r="CI373" t="s">
        <v>0</v>
      </c>
      <c r="CJ373" t="s">
        <v>0</v>
      </c>
      <c r="CK373" t="s">
        <v>0</v>
      </c>
      <c r="CL373" t="s">
        <v>0</v>
      </c>
      <c r="CM373" t="s">
        <v>0</v>
      </c>
      <c r="CN373" t="s">
        <v>0</v>
      </c>
      <c r="CO373" t="s">
        <v>0</v>
      </c>
      <c r="CP373" t="s">
        <v>0</v>
      </c>
      <c r="CQ373" t="s">
        <v>0</v>
      </c>
      <c r="CR373" t="s">
        <v>0</v>
      </c>
      <c r="CS373" t="s">
        <v>0</v>
      </c>
      <c r="CT373" t="s">
        <v>0</v>
      </c>
      <c r="CU373" t="s">
        <v>0</v>
      </c>
      <c r="CV373" t="s">
        <v>0</v>
      </c>
      <c r="CW373" t="s">
        <v>0</v>
      </c>
      <c r="CX373" t="s">
        <v>0</v>
      </c>
      <c r="CY373" t="s">
        <v>0</v>
      </c>
      <c r="CZ373" t="s">
        <v>0</v>
      </c>
      <c r="DA373" t="s">
        <v>0</v>
      </c>
      <c r="DB373" t="s">
        <v>0</v>
      </c>
      <c r="DC373" t="s">
        <v>0</v>
      </c>
      <c r="DD373" t="s">
        <v>0</v>
      </c>
      <c r="DE373" t="s">
        <v>0</v>
      </c>
      <c r="DF373" t="s">
        <v>0</v>
      </c>
      <c r="DG373" t="s">
        <v>0</v>
      </c>
      <c r="DH373" t="s">
        <v>0</v>
      </c>
      <c r="DI373" t="s">
        <v>0</v>
      </c>
      <c r="DJ373" t="s">
        <v>0</v>
      </c>
      <c r="DK373" t="s">
        <v>0</v>
      </c>
      <c r="DL373" t="s">
        <v>0</v>
      </c>
      <c r="DM373" t="s">
        <v>0</v>
      </c>
      <c r="DN373" t="s">
        <v>0</v>
      </c>
      <c r="DO373" t="s">
        <v>0</v>
      </c>
      <c r="DP373" t="s">
        <v>0</v>
      </c>
      <c r="DQ373" t="s">
        <v>0</v>
      </c>
      <c r="DR373" t="s">
        <v>0</v>
      </c>
      <c r="DS373" t="s">
        <v>0</v>
      </c>
      <c r="DT373" t="s">
        <v>0</v>
      </c>
      <c r="DU373" t="s">
        <v>0</v>
      </c>
      <c r="DV373" t="s">
        <v>0</v>
      </c>
      <c r="DW373" t="s">
        <v>0</v>
      </c>
      <c r="DX373" t="s">
        <v>0</v>
      </c>
      <c r="DY373" t="s">
        <v>0</v>
      </c>
      <c r="DZ373" t="s">
        <v>0</v>
      </c>
      <c r="EA373" t="s">
        <v>0</v>
      </c>
      <c r="EB373" t="s">
        <v>0</v>
      </c>
      <c r="EC373" t="s">
        <v>0</v>
      </c>
      <c r="ED373" t="s">
        <v>0</v>
      </c>
      <c r="EE373" t="s">
        <v>0</v>
      </c>
      <c r="EF373" t="s">
        <v>0</v>
      </c>
      <c r="EG373" t="s">
        <v>0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0</v>
      </c>
      <c r="EW373" t="s">
        <v>0</v>
      </c>
      <c r="EX373" t="s">
        <v>0</v>
      </c>
      <c r="EY373" t="s">
        <v>0</v>
      </c>
      <c r="EZ373" t="s">
        <v>0</v>
      </c>
      <c r="FA373" t="s">
        <v>0</v>
      </c>
      <c r="FB373" t="s">
        <v>0</v>
      </c>
      <c r="FC373" t="s">
        <v>0</v>
      </c>
      <c r="FD373" t="s">
        <v>0</v>
      </c>
      <c r="FE373" t="s">
        <v>0</v>
      </c>
      <c r="FF373" t="s">
        <v>0</v>
      </c>
      <c r="FG373" t="s">
        <v>0</v>
      </c>
      <c r="FH373" t="s">
        <v>0</v>
      </c>
      <c r="FI373" t="s">
        <v>0</v>
      </c>
      <c r="FJ373" t="s">
        <v>0</v>
      </c>
      <c r="FK373" t="s">
        <v>0</v>
      </c>
      <c r="FL373" t="s">
        <v>0</v>
      </c>
      <c r="FM373" t="s">
        <v>0</v>
      </c>
      <c r="FN373" t="s">
        <v>0</v>
      </c>
      <c r="FO373" t="s">
        <v>0</v>
      </c>
      <c r="FP373" t="s">
        <v>0</v>
      </c>
      <c r="FQ373" t="s">
        <v>0</v>
      </c>
      <c r="FR373" t="s">
        <v>0</v>
      </c>
      <c r="FS373" t="s">
        <v>0</v>
      </c>
      <c r="FT373" t="s">
        <v>0</v>
      </c>
      <c r="FU373" t="s">
        <v>0</v>
      </c>
      <c r="FV373" t="s">
        <v>0</v>
      </c>
      <c r="FW373" t="s">
        <v>0</v>
      </c>
      <c r="FX373" t="s">
        <v>0</v>
      </c>
      <c r="FY373" t="s">
        <v>0</v>
      </c>
      <c r="FZ373" t="s">
        <v>0</v>
      </c>
      <c r="GA373" t="s">
        <v>0</v>
      </c>
      <c r="GB373" t="s">
        <v>0</v>
      </c>
      <c r="GC373" t="s">
        <v>0</v>
      </c>
      <c r="GD373" t="s">
        <v>0</v>
      </c>
      <c r="GE373" t="s">
        <v>0</v>
      </c>
      <c r="GF373" t="s">
        <v>0</v>
      </c>
      <c r="GG373" t="s">
        <v>0</v>
      </c>
      <c r="GH373" t="s">
        <v>0</v>
      </c>
      <c r="GI373" t="s">
        <v>0</v>
      </c>
      <c r="GJ373" t="s">
        <v>0</v>
      </c>
      <c r="GK373" t="s">
        <v>0</v>
      </c>
      <c r="GL373" t="s">
        <v>0</v>
      </c>
      <c r="GM373" t="s">
        <v>0</v>
      </c>
      <c r="GN373" t="s">
        <v>0</v>
      </c>
      <c r="GO373" t="s">
        <v>0</v>
      </c>
      <c r="GP373" t="s">
        <v>0</v>
      </c>
      <c r="GQ373" t="s">
        <v>0</v>
      </c>
      <c r="GR373" t="s">
        <v>0</v>
      </c>
      <c r="GS373" t="s">
        <v>0</v>
      </c>
      <c r="GT373" t="s">
        <v>0</v>
      </c>
      <c r="GU373" t="s">
        <v>0</v>
      </c>
      <c r="GV373" t="s">
        <v>0</v>
      </c>
      <c r="GW373" t="s">
        <v>0</v>
      </c>
      <c r="GX373" t="s">
        <v>0</v>
      </c>
      <c r="GY373" t="s">
        <v>0</v>
      </c>
      <c r="GZ373" t="s">
        <v>0</v>
      </c>
      <c r="HA373" t="s">
        <v>0</v>
      </c>
      <c r="HB373" t="s">
        <v>0</v>
      </c>
      <c r="HC373" t="s">
        <v>0</v>
      </c>
      <c r="HD373" t="s">
        <v>0</v>
      </c>
      <c r="HE373" t="s">
        <v>0</v>
      </c>
      <c r="HF373" t="s">
        <v>0</v>
      </c>
      <c r="HG373" t="s">
        <v>0</v>
      </c>
      <c r="HH373" t="s">
        <v>0</v>
      </c>
      <c r="HI373" t="s">
        <v>0</v>
      </c>
      <c r="HJ373" t="s">
        <v>0</v>
      </c>
      <c r="HK373" t="s">
        <v>0</v>
      </c>
      <c r="HL373" t="s">
        <v>0</v>
      </c>
      <c r="HM373" t="s">
        <v>0</v>
      </c>
      <c r="HN373" t="s">
        <v>0</v>
      </c>
      <c r="HO373" t="s">
        <v>0</v>
      </c>
      <c r="HP373" t="s">
        <v>0</v>
      </c>
      <c r="HQ373" t="s">
        <v>0</v>
      </c>
      <c r="HR373" t="s">
        <v>0</v>
      </c>
      <c r="HS373" t="s">
        <v>0</v>
      </c>
      <c r="HT373" t="s">
        <v>0</v>
      </c>
      <c r="HU373" t="s">
        <v>0</v>
      </c>
      <c r="HV373" t="s">
        <v>0</v>
      </c>
      <c r="HW373" t="s">
        <v>0</v>
      </c>
      <c r="HX373" t="s">
        <v>0</v>
      </c>
      <c r="HY373" t="s">
        <v>0</v>
      </c>
      <c r="HZ373" t="s">
        <v>0</v>
      </c>
      <c r="IA373" t="s">
        <v>0</v>
      </c>
      <c r="IB373" t="s">
        <v>0</v>
      </c>
      <c r="IC373" t="s">
        <v>0</v>
      </c>
      <c r="ID373" t="s">
        <v>0</v>
      </c>
      <c r="IE373" t="s">
        <v>0</v>
      </c>
      <c r="IF373" t="s">
        <v>0</v>
      </c>
      <c r="IG373" t="s">
        <v>0</v>
      </c>
      <c r="IH373" t="s">
        <v>0</v>
      </c>
      <c r="II373" t="s">
        <v>0</v>
      </c>
      <c r="IJ373" t="s">
        <v>0</v>
      </c>
      <c r="IK373" t="s">
        <v>0</v>
      </c>
      <c r="IL373" t="s">
        <v>0</v>
      </c>
      <c r="IM373" t="s">
        <v>0</v>
      </c>
      <c r="IN373" t="s">
        <v>0</v>
      </c>
      <c r="IO373" t="s">
        <v>0</v>
      </c>
      <c r="IP373" t="s">
        <v>0</v>
      </c>
      <c r="IQ373" t="s">
        <v>0</v>
      </c>
      <c r="IR373" t="s">
        <v>0</v>
      </c>
      <c r="IS373" t="s">
        <v>0</v>
      </c>
      <c r="IT373" t="s">
        <v>0</v>
      </c>
      <c r="IU373" t="s">
        <v>0</v>
      </c>
      <c r="IV373" t="s">
        <v>0</v>
      </c>
      <c r="IW373" t="s">
        <v>0</v>
      </c>
      <c r="IX373" t="s">
        <v>0</v>
      </c>
      <c r="IY373" t="s">
        <v>0</v>
      </c>
      <c r="IZ373" t="s">
        <v>0</v>
      </c>
      <c r="JA373" t="s">
        <v>0</v>
      </c>
      <c r="JB373" t="s">
        <v>0</v>
      </c>
      <c r="JC373" t="s">
        <v>0</v>
      </c>
      <c r="JD373" t="s">
        <v>0</v>
      </c>
      <c r="JE373" t="s">
        <v>0</v>
      </c>
      <c r="JF373" t="s">
        <v>0</v>
      </c>
      <c r="JG373" t="s">
        <v>0</v>
      </c>
      <c r="JH373" t="s">
        <v>0</v>
      </c>
      <c r="JI373" t="s">
        <v>0</v>
      </c>
      <c r="JJ373" t="s">
        <v>0</v>
      </c>
      <c r="JK373" t="s">
        <v>0</v>
      </c>
      <c r="JL373" t="s">
        <v>0</v>
      </c>
      <c r="JM373" t="s">
        <v>0</v>
      </c>
      <c r="JN373" t="s">
        <v>0</v>
      </c>
      <c r="JO373" t="s">
        <v>0</v>
      </c>
      <c r="JP373" t="s">
        <v>0</v>
      </c>
      <c r="JQ373" t="s">
        <v>0</v>
      </c>
      <c r="JR373" t="s">
        <v>0</v>
      </c>
      <c r="JS373" t="s">
        <v>0</v>
      </c>
      <c r="JT373" t="s">
        <v>0</v>
      </c>
      <c r="JU373" t="s">
        <v>0</v>
      </c>
      <c r="JV373" t="s">
        <v>0</v>
      </c>
      <c r="JW373" t="s">
        <v>0</v>
      </c>
      <c r="JX373" t="s">
        <v>0</v>
      </c>
      <c r="JY373" t="s">
        <v>0</v>
      </c>
      <c r="JZ373" t="s">
        <v>0</v>
      </c>
      <c r="KA373" t="s">
        <v>0</v>
      </c>
      <c r="KB373" t="s">
        <v>0</v>
      </c>
      <c r="KC373" t="s">
        <v>0</v>
      </c>
      <c r="KD373" t="s">
        <v>0</v>
      </c>
      <c r="KE373" t="s">
        <v>0</v>
      </c>
      <c r="KF373" t="s">
        <v>0</v>
      </c>
      <c r="KG373" t="s">
        <v>0</v>
      </c>
      <c r="KH373" t="s">
        <v>0</v>
      </c>
      <c r="KI373" t="s">
        <v>0</v>
      </c>
      <c r="KJ373" t="s">
        <v>0</v>
      </c>
      <c r="KK373" t="s">
        <v>0</v>
      </c>
      <c r="KL373" t="s">
        <v>0</v>
      </c>
      <c r="KM373" t="s">
        <v>0</v>
      </c>
      <c r="KN373" t="s">
        <v>0</v>
      </c>
      <c r="KO373" t="s">
        <v>0</v>
      </c>
      <c r="KP373" t="s">
        <v>0</v>
      </c>
      <c r="KQ373" t="s">
        <v>0</v>
      </c>
      <c r="KR373" t="s">
        <v>0</v>
      </c>
      <c r="KS373" t="s">
        <v>0</v>
      </c>
      <c r="KT373" t="s">
        <v>0</v>
      </c>
      <c r="KU373" t="s">
        <v>0</v>
      </c>
      <c r="KV373" t="s">
        <v>0</v>
      </c>
      <c r="KW373" t="s">
        <v>0</v>
      </c>
      <c r="KX373" t="s">
        <v>0</v>
      </c>
      <c r="KY373" t="s">
        <v>0</v>
      </c>
      <c r="KZ373" t="s">
        <v>0</v>
      </c>
      <c r="LA373" t="s">
        <v>0</v>
      </c>
      <c r="LB373" t="s">
        <v>0</v>
      </c>
      <c r="LC373" t="s">
        <v>0</v>
      </c>
      <c r="LD373" t="s">
        <v>0</v>
      </c>
      <c r="LE373" t="s">
        <v>0</v>
      </c>
      <c r="LF373" t="s">
        <v>0</v>
      </c>
      <c r="LG373" t="s">
        <v>0</v>
      </c>
      <c r="LH373" t="s">
        <v>0</v>
      </c>
      <c r="LI373" t="s">
        <v>0</v>
      </c>
      <c r="LJ373" t="s">
        <v>0</v>
      </c>
      <c r="LK373" t="s">
        <v>0</v>
      </c>
      <c r="LL373" t="s">
        <v>0</v>
      </c>
      <c r="LM373" t="s">
        <v>0</v>
      </c>
      <c r="LN373" t="s">
        <v>0</v>
      </c>
      <c r="LO373" t="s">
        <v>0</v>
      </c>
      <c r="LP373" t="s">
        <v>0</v>
      </c>
      <c r="LQ373" t="s">
        <v>0</v>
      </c>
      <c r="LR373" t="s">
        <v>0</v>
      </c>
      <c r="LS373" t="s">
        <v>0</v>
      </c>
      <c r="LT373" t="s">
        <v>0</v>
      </c>
      <c r="LU373" t="s">
        <v>0</v>
      </c>
      <c r="LV373" t="s">
        <v>0</v>
      </c>
      <c r="LW373" t="s">
        <v>0</v>
      </c>
      <c r="LX373" t="s">
        <v>0</v>
      </c>
      <c r="LY373" t="s">
        <v>0</v>
      </c>
      <c r="LZ373" t="s">
        <v>0</v>
      </c>
      <c r="MA373" t="s">
        <v>0</v>
      </c>
      <c r="MB373" t="s">
        <v>0</v>
      </c>
      <c r="MC373" t="s">
        <v>0</v>
      </c>
      <c r="MD373" t="s">
        <v>0</v>
      </c>
      <c r="ME373" t="s">
        <v>0</v>
      </c>
      <c r="MF373" t="s">
        <v>0</v>
      </c>
      <c r="MG373" t="s">
        <v>0</v>
      </c>
      <c r="MH373" t="s">
        <v>0</v>
      </c>
      <c r="MI373" t="s">
        <v>0</v>
      </c>
      <c r="MJ373" t="s">
        <v>0</v>
      </c>
      <c r="MK373" t="s">
        <v>0</v>
      </c>
      <c r="ML373" t="s">
        <v>0</v>
      </c>
      <c r="MM373" t="s">
        <v>0</v>
      </c>
      <c r="MN373" t="s">
        <v>0</v>
      </c>
      <c r="MO373" t="s">
        <v>0</v>
      </c>
      <c r="MP373" t="s">
        <v>0</v>
      </c>
      <c r="MQ373" t="s">
        <v>0</v>
      </c>
      <c r="MR373" t="s">
        <v>0</v>
      </c>
      <c r="MS373" t="s">
        <v>0</v>
      </c>
      <c r="MT373" t="s">
        <v>0</v>
      </c>
      <c r="MU373" t="s">
        <v>0</v>
      </c>
      <c r="MV373" t="s">
        <v>0</v>
      </c>
      <c r="MW373" t="s">
        <v>0</v>
      </c>
      <c r="MX373" t="s">
        <v>0</v>
      </c>
      <c r="MY373" t="s">
        <v>0</v>
      </c>
      <c r="MZ373" t="s">
        <v>0</v>
      </c>
      <c r="NA373" t="s">
        <v>0</v>
      </c>
      <c r="NB373" t="s">
        <v>0</v>
      </c>
      <c r="NC373" t="s">
        <v>0</v>
      </c>
      <c r="ND373" t="s">
        <v>0</v>
      </c>
      <c r="NE373" t="s">
        <v>0</v>
      </c>
      <c r="NF373" t="s">
        <v>0</v>
      </c>
      <c r="NG373" t="s">
        <v>0</v>
      </c>
      <c r="NH373" t="s">
        <v>0</v>
      </c>
      <c r="NI373" t="s">
        <v>0</v>
      </c>
      <c r="NJ373" t="s">
        <v>0</v>
      </c>
      <c r="NK373" t="s">
        <v>0</v>
      </c>
      <c r="NL373" t="s">
        <v>0</v>
      </c>
      <c r="NM373" t="s">
        <v>0</v>
      </c>
      <c r="NN373" t="s">
        <v>0</v>
      </c>
      <c r="NO373" t="s">
        <v>0</v>
      </c>
      <c r="NP373" t="s">
        <v>0</v>
      </c>
      <c r="NQ373" t="s">
        <v>0</v>
      </c>
      <c r="NR373" t="s">
        <v>0</v>
      </c>
      <c r="NS373" t="s">
        <v>0</v>
      </c>
      <c r="NT373" t="s">
        <v>0</v>
      </c>
      <c r="NU373" t="s">
        <v>0</v>
      </c>
      <c r="NV373" t="s">
        <v>0</v>
      </c>
      <c r="NW373" t="s">
        <v>0</v>
      </c>
      <c r="NX373" t="s">
        <v>0</v>
      </c>
      <c r="NY373" t="s">
        <v>0</v>
      </c>
      <c r="NZ373" t="s">
        <v>0</v>
      </c>
      <c r="OA373" t="s">
        <v>0</v>
      </c>
      <c r="OB373" t="s">
        <v>0</v>
      </c>
      <c r="OC373" t="s">
        <v>0</v>
      </c>
      <c r="OD373" t="s">
        <v>0</v>
      </c>
      <c r="OE373" t="s">
        <v>0</v>
      </c>
      <c r="OF373" t="s">
        <v>0</v>
      </c>
      <c r="OG373" t="s">
        <v>0</v>
      </c>
      <c r="OH373" t="s">
        <v>0</v>
      </c>
      <c r="OI373" t="s">
        <v>0</v>
      </c>
      <c r="OJ373" t="s">
        <v>0</v>
      </c>
      <c r="OK373" t="s">
        <v>0</v>
      </c>
      <c r="OL373" t="s">
        <v>0</v>
      </c>
      <c r="OM373" t="s">
        <v>0</v>
      </c>
      <c r="ON373" t="s">
        <v>0</v>
      </c>
      <c r="OO373" t="s">
        <v>0</v>
      </c>
      <c r="OP373" t="s">
        <v>0</v>
      </c>
      <c r="OQ373" t="s">
        <v>0</v>
      </c>
      <c r="OR373" t="s">
        <v>0</v>
      </c>
      <c r="OS373" t="s">
        <v>0</v>
      </c>
      <c r="OT373" t="s">
        <v>0</v>
      </c>
      <c r="OU373" t="s">
        <v>0</v>
      </c>
      <c r="OV373" t="s">
        <v>0</v>
      </c>
      <c r="OW373" t="s">
        <v>0</v>
      </c>
      <c r="OX373" t="s">
        <v>0</v>
      </c>
      <c r="OY373" t="s">
        <v>0</v>
      </c>
      <c r="OZ373" t="s">
        <v>0</v>
      </c>
      <c r="PA373" t="s">
        <v>0</v>
      </c>
      <c r="PB373" t="s">
        <v>0</v>
      </c>
      <c r="PC373" t="s">
        <v>0</v>
      </c>
      <c r="PD373" t="s">
        <v>0</v>
      </c>
      <c r="PE373" t="s">
        <v>0</v>
      </c>
      <c r="PF373" t="s">
        <v>0</v>
      </c>
      <c r="PG373" t="s">
        <v>0</v>
      </c>
      <c r="PH373" t="s">
        <v>0</v>
      </c>
      <c r="PI373" t="s">
        <v>0</v>
      </c>
      <c r="PJ373" t="s">
        <v>0</v>
      </c>
      <c r="PK373" t="s">
        <v>0</v>
      </c>
      <c r="PL373" t="s">
        <v>0</v>
      </c>
      <c r="PM373" t="s">
        <v>0</v>
      </c>
      <c r="PN373" t="s">
        <v>0</v>
      </c>
      <c r="PO373" t="s">
        <v>0</v>
      </c>
      <c r="PP373" t="s">
        <v>0</v>
      </c>
      <c r="PQ373" t="s">
        <v>0</v>
      </c>
      <c r="PR373" t="s">
        <v>0</v>
      </c>
      <c r="PS373" t="s">
        <v>0</v>
      </c>
      <c r="PT373" t="s">
        <v>0</v>
      </c>
      <c r="PU373" t="s">
        <v>0</v>
      </c>
      <c r="PV373" t="s">
        <v>0</v>
      </c>
      <c r="PW373" t="s">
        <v>0</v>
      </c>
      <c r="PX373" t="s">
        <v>0</v>
      </c>
      <c r="PY373" t="s">
        <v>0</v>
      </c>
      <c r="PZ373" t="s">
        <v>0</v>
      </c>
      <c r="QA373" t="s">
        <v>0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0</v>
      </c>
      <c r="QQ373" t="s">
        <v>0</v>
      </c>
      <c r="QR373" t="s">
        <v>0</v>
      </c>
      <c r="QS373" t="s">
        <v>0</v>
      </c>
      <c r="QT373" t="s">
        <v>0</v>
      </c>
      <c r="QU373" t="s">
        <v>0</v>
      </c>
      <c r="QV373" t="s">
        <v>0</v>
      </c>
      <c r="QW373" t="s">
        <v>0</v>
      </c>
      <c r="QX373" t="s">
        <v>0</v>
      </c>
      <c r="QY373" t="s">
        <v>0</v>
      </c>
      <c r="QZ373" t="s">
        <v>0</v>
      </c>
      <c r="RA373" t="s">
        <v>0</v>
      </c>
      <c r="RB373" t="s">
        <v>0</v>
      </c>
      <c r="RC373" t="s">
        <v>0</v>
      </c>
      <c r="RD373" t="s">
        <v>0</v>
      </c>
      <c r="RE373" t="s">
        <v>0</v>
      </c>
      <c r="RF373" t="s">
        <v>0</v>
      </c>
      <c r="RG373" t="s">
        <v>0</v>
      </c>
      <c r="RH373" t="s">
        <v>0</v>
      </c>
      <c r="RI373" t="s">
        <v>0</v>
      </c>
      <c r="RJ373" t="s">
        <v>0</v>
      </c>
      <c r="RK373" t="s">
        <v>0</v>
      </c>
      <c r="RL373" t="s">
        <v>0</v>
      </c>
      <c r="RM373" t="s">
        <v>0</v>
      </c>
      <c r="RN373" t="s">
        <v>0</v>
      </c>
      <c r="RO373" t="s">
        <v>0</v>
      </c>
      <c r="RP373" t="s">
        <v>0</v>
      </c>
      <c r="RQ373" t="s">
        <v>0</v>
      </c>
      <c r="RR373" t="s">
        <v>0</v>
      </c>
      <c r="RS373" t="s">
        <v>0</v>
      </c>
      <c r="RT373" t="s">
        <v>0</v>
      </c>
      <c r="RU373" t="s">
        <v>0</v>
      </c>
      <c r="RV373" t="s">
        <v>0</v>
      </c>
      <c r="RW373" t="s">
        <v>0</v>
      </c>
      <c r="RX373" t="s">
        <v>0</v>
      </c>
      <c r="RY373" t="s">
        <v>0</v>
      </c>
      <c r="RZ373" t="s">
        <v>0</v>
      </c>
      <c r="SA373" t="s">
        <v>0</v>
      </c>
      <c r="SB373" t="s">
        <v>0</v>
      </c>
      <c r="SC373" t="s">
        <v>0</v>
      </c>
      <c r="SD373" t="s">
        <v>0</v>
      </c>
      <c r="SE373" t="s">
        <v>0</v>
      </c>
      <c r="SF373" t="s">
        <v>0</v>
      </c>
      <c r="SG373" t="s">
        <v>0</v>
      </c>
      <c r="SH373" t="s">
        <v>0</v>
      </c>
      <c r="SI373" t="s">
        <v>0</v>
      </c>
      <c r="SJ373" t="s">
        <v>0</v>
      </c>
      <c r="SK373" t="s">
        <v>0</v>
      </c>
      <c r="SL373" t="s">
        <v>0</v>
      </c>
      <c r="SM373" t="s">
        <v>0</v>
      </c>
      <c r="SN373" t="s">
        <v>0</v>
      </c>
      <c r="SO373" t="s">
        <v>0</v>
      </c>
      <c r="SP373" t="s">
        <v>0</v>
      </c>
      <c r="SQ373" t="s">
        <v>0</v>
      </c>
      <c r="SR373" t="s">
        <v>0</v>
      </c>
      <c r="SS373" t="s">
        <v>0</v>
      </c>
      <c r="ST373" t="s">
        <v>0</v>
      </c>
      <c r="SU373" t="s">
        <v>0</v>
      </c>
      <c r="SV373" t="s">
        <v>0</v>
      </c>
      <c r="SW373" t="s">
        <v>0</v>
      </c>
      <c r="SX373" t="s">
        <v>0</v>
      </c>
      <c r="SY373" t="s">
        <v>0</v>
      </c>
      <c r="SZ373" t="s">
        <v>0</v>
      </c>
      <c r="TA373" t="s">
        <v>0</v>
      </c>
      <c r="TB373" t="s">
        <v>0</v>
      </c>
      <c r="TC373" t="s">
        <v>0</v>
      </c>
      <c r="TD373" t="s">
        <v>0</v>
      </c>
      <c r="TE373" t="s">
        <v>0</v>
      </c>
      <c r="TF373" t="s">
        <v>0</v>
      </c>
      <c r="TG373" t="s">
        <v>0</v>
      </c>
      <c r="TH373" t="s">
        <v>0</v>
      </c>
      <c r="TI373" t="s">
        <v>0</v>
      </c>
      <c r="TJ373" t="s">
        <v>0</v>
      </c>
      <c r="TK373" t="s">
        <v>0</v>
      </c>
      <c r="TL373" t="s">
        <v>0</v>
      </c>
      <c r="TM373" t="s">
        <v>0</v>
      </c>
      <c r="TN373" t="s">
        <v>0</v>
      </c>
      <c r="TO373" t="s">
        <v>0</v>
      </c>
      <c r="TP373" t="s">
        <v>0</v>
      </c>
      <c r="TQ373" t="s">
        <v>0</v>
      </c>
      <c r="TR373" t="s">
        <v>0</v>
      </c>
      <c r="TS373" t="s">
        <v>0</v>
      </c>
      <c r="TT373" t="s">
        <v>0</v>
      </c>
      <c r="TU373" t="s">
        <v>0</v>
      </c>
      <c r="TV373" t="s">
        <v>0</v>
      </c>
      <c r="TW373" t="s">
        <v>0</v>
      </c>
      <c r="TX373" t="s">
        <v>0</v>
      </c>
      <c r="TY373" t="s">
        <v>0</v>
      </c>
      <c r="TZ373" t="s">
        <v>0</v>
      </c>
      <c r="UA373" t="s">
        <v>0</v>
      </c>
      <c r="UB373" t="s">
        <v>0</v>
      </c>
      <c r="UC373" t="s">
        <v>0</v>
      </c>
      <c r="UD373" t="s">
        <v>0</v>
      </c>
      <c r="UE373" t="s">
        <v>0</v>
      </c>
      <c r="UF373" t="s">
        <v>0</v>
      </c>
      <c r="UG373" t="s">
        <v>0</v>
      </c>
      <c r="UH373" t="s">
        <v>0</v>
      </c>
      <c r="UI373" t="s">
        <v>0</v>
      </c>
      <c r="UJ373" t="s">
        <v>0</v>
      </c>
      <c r="UK373" t="s">
        <v>0</v>
      </c>
      <c r="UL373" t="s">
        <v>0</v>
      </c>
      <c r="UM373" t="s">
        <v>0</v>
      </c>
      <c r="UN373" t="s">
        <v>0</v>
      </c>
      <c r="UO373" t="s">
        <v>0</v>
      </c>
      <c r="UP373" t="s">
        <v>0</v>
      </c>
      <c r="UQ373" t="s">
        <v>0</v>
      </c>
      <c r="UR373" t="s">
        <v>0</v>
      </c>
      <c r="US373" t="s">
        <v>0</v>
      </c>
      <c r="UT373" t="s">
        <v>0</v>
      </c>
      <c r="UU373" t="s">
        <v>0</v>
      </c>
      <c r="UV373" t="s">
        <v>0</v>
      </c>
      <c r="UW373" t="s">
        <v>0</v>
      </c>
      <c r="UX373" t="s">
        <v>0</v>
      </c>
      <c r="UY373" t="s">
        <v>0</v>
      </c>
      <c r="UZ373" t="s">
        <v>0</v>
      </c>
      <c r="VA373" t="s">
        <v>0</v>
      </c>
      <c r="VB373" t="s">
        <v>0</v>
      </c>
      <c r="VC373" t="s">
        <v>0</v>
      </c>
      <c r="VD373" t="s">
        <v>0</v>
      </c>
      <c r="VE373" t="s">
        <v>0</v>
      </c>
      <c r="VF373" t="s">
        <v>0</v>
      </c>
      <c r="VG373" t="s">
        <v>0</v>
      </c>
      <c r="VH373" t="s">
        <v>0</v>
      </c>
      <c r="VI373" t="s">
        <v>0</v>
      </c>
      <c r="VJ373" t="s">
        <v>0</v>
      </c>
      <c r="VK373" t="s">
        <v>0</v>
      </c>
      <c r="VL373" t="s">
        <v>0</v>
      </c>
      <c r="VM373" t="s">
        <v>0</v>
      </c>
      <c r="VN373" t="s">
        <v>0</v>
      </c>
      <c r="VO373" t="s">
        <v>0</v>
      </c>
      <c r="VP373" t="s">
        <v>0</v>
      </c>
      <c r="VQ373" t="s">
        <v>0</v>
      </c>
      <c r="VR373" t="s">
        <v>0</v>
      </c>
      <c r="VS373" t="s">
        <v>0</v>
      </c>
      <c r="VT373" t="s">
        <v>0</v>
      </c>
      <c r="VU373" t="s">
        <v>0</v>
      </c>
      <c r="VV373" t="s">
        <v>0</v>
      </c>
      <c r="VW373" t="s">
        <v>0</v>
      </c>
      <c r="VX373" t="s">
        <v>0</v>
      </c>
      <c r="VY373" t="s">
        <v>0</v>
      </c>
      <c r="VZ373" t="s">
        <v>0</v>
      </c>
      <c r="WA373" t="s">
        <v>0</v>
      </c>
    </row>
    <row r="374" spans="1:599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0</v>
      </c>
      <c r="CI374" t="s">
        <v>0</v>
      </c>
      <c r="CJ374" t="s">
        <v>0</v>
      </c>
      <c r="CK374" t="s">
        <v>0</v>
      </c>
      <c r="CL374" t="s">
        <v>0</v>
      </c>
      <c r="CM374" t="s">
        <v>0</v>
      </c>
      <c r="CN374" t="s">
        <v>0</v>
      </c>
      <c r="CO374" t="s">
        <v>0</v>
      </c>
      <c r="CP374" t="s">
        <v>0</v>
      </c>
      <c r="CQ374" t="s">
        <v>0</v>
      </c>
      <c r="CR374" t="s">
        <v>0</v>
      </c>
      <c r="CS374" t="s">
        <v>0</v>
      </c>
      <c r="CT374" t="s">
        <v>0</v>
      </c>
      <c r="CU374" t="s">
        <v>0</v>
      </c>
      <c r="CV374" t="s">
        <v>0</v>
      </c>
      <c r="CW374" t="s">
        <v>0</v>
      </c>
      <c r="CX374" t="s">
        <v>0</v>
      </c>
      <c r="CY374" t="s">
        <v>0</v>
      </c>
      <c r="CZ374" t="s">
        <v>0</v>
      </c>
      <c r="DA374" t="s">
        <v>0</v>
      </c>
      <c r="DB374" t="s">
        <v>0</v>
      </c>
      <c r="DC374" t="s">
        <v>0</v>
      </c>
      <c r="DD374" t="s">
        <v>0</v>
      </c>
      <c r="DE374" t="s">
        <v>0</v>
      </c>
      <c r="DF374" t="s">
        <v>0</v>
      </c>
      <c r="DG374" t="s">
        <v>0</v>
      </c>
      <c r="DH374" t="s">
        <v>0</v>
      </c>
      <c r="DI374" t="s">
        <v>0</v>
      </c>
      <c r="DJ374" t="s">
        <v>0</v>
      </c>
      <c r="DK374" t="s">
        <v>0</v>
      </c>
      <c r="DL374" t="s">
        <v>0</v>
      </c>
      <c r="DM374" t="s">
        <v>0</v>
      </c>
      <c r="DN374" t="s">
        <v>0</v>
      </c>
      <c r="DO374" t="s">
        <v>0</v>
      </c>
      <c r="DP374" t="s">
        <v>0</v>
      </c>
      <c r="DQ374" t="s">
        <v>0</v>
      </c>
      <c r="DR374" t="s">
        <v>0</v>
      </c>
      <c r="DS374" t="s">
        <v>0</v>
      </c>
      <c r="DT374" t="s">
        <v>0</v>
      </c>
      <c r="DU374" t="s">
        <v>0</v>
      </c>
      <c r="DV374" t="s">
        <v>0</v>
      </c>
      <c r="DW374" t="s">
        <v>0</v>
      </c>
      <c r="DX374" t="s">
        <v>0</v>
      </c>
      <c r="DY374" t="s">
        <v>0</v>
      </c>
      <c r="DZ374" t="s">
        <v>0</v>
      </c>
      <c r="EA374" t="s">
        <v>0</v>
      </c>
      <c r="EB374" t="s">
        <v>0</v>
      </c>
      <c r="EC374" t="s">
        <v>0</v>
      </c>
      <c r="ED374" t="s">
        <v>0</v>
      </c>
      <c r="EE374" t="s">
        <v>0</v>
      </c>
      <c r="EF374" t="s">
        <v>0</v>
      </c>
      <c r="EG374" t="s">
        <v>0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0</v>
      </c>
      <c r="EW374" t="s">
        <v>0</v>
      </c>
      <c r="EX374" t="s">
        <v>0</v>
      </c>
      <c r="EY374" t="s">
        <v>0</v>
      </c>
      <c r="EZ374" t="s">
        <v>0</v>
      </c>
      <c r="FA374" t="s">
        <v>0</v>
      </c>
      <c r="FB374" t="s">
        <v>0</v>
      </c>
      <c r="FC374" t="s">
        <v>0</v>
      </c>
      <c r="FD374" t="s">
        <v>0</v>
      </c>
      <c r="FE374" t="s">
        <v>0</v>
      </c>
      <c r="FF374" t="s">
        <v>0</v>
      </c>
      <c r="FG374" t="s">
        <v>0</v>
      </c>
      <c r="FH374" t="s">
        <v>0</v>
      </c>
      <c r="FI374" t="s">
        <v>0</v>
      </c>
      <c r="FJ374" t="s">
        <v>0</v>
      </c>
      <c r="FK374" t="s">
        <v>0</v>
      </c>
      <c r="FL374" t="s">
        <v>0</v>
      </c>
      <c r="FM374" t="s">
        <v>0</v>
      </c>
      <c r="FN374" t="s">
        <v>0</v>
      </c>
      <c r="FO374" t="s">
        <v>0</v>
      </c>
      <c r="FP374" t="s">
        <v>0</v>
      </c>
      <c r="FQ374" t="s">
        <v>0</v>
      </c>
      <c r="FR374" t="s">
        <v>0</v>
      </c>
      <c r="FS374" t="s">
        <v>0</v>
      </c>
      <c r="FT374" t="s">
        <v>0</v>
      </c>
      <c r="FU374" t="s">
        <v>0</v>
      </c>
      <c r="FV374" t="s">
        <v>0</v>
      </c>
      <c r="FW374" t="s">
        <v>0</v>
      </c>
      <c r="FX374" t="s">
        <v>0</v>
      </c>
      <c r="FY374" t="s">
        <v>0</v>
      </c>
      <c r="FZ374" t="s">
        <v>0</v>
      </c>
      <c r="GA374" t="s">
        <v>0</v>
      </c>
      <c r="GB374" t="s">
        <v>0</v>
      </c>
      <c r="GC374" t="s">
        <v>0</v>
      </c>
      <c r="GD374" t="s">
        <v>0</v>
      </c>
      <c r="GE374" t="s">
        <v>0</v>
      </c>
      <c r="GF374" t="s">
        <v>0</v>
      </c>
      <c r="GG374" t="s">
        <v>0</v>
      </c>
      <c r="GH374" t="s">
        <v>0</v>
      </c>
      <c r="GI374" t="s">
        <v>0</v>
      </c>
      <c r="GJ374" t="s">
        <v>0</v>
      </c>
      <c r="GK374" t="s">
        <v>0</v>
      </c>
      <c r="GL374" t="s">
        <v>0</v>
      </c>
      <c r="GM374" t="s">
        <v>0</v>
      </c>
      <c r="GN374" t="s">
        <v>0</v>
      </c>
      <c r="GO374" t="s">
        <v>0</v>
      </c>
      <c r="GP374" t="s">
        <v>0</v>
      </c>
      <c r="GQ374" t="s">
        <v>0</v>
      </c>
      <c r="GR374" t="s">
        <v>0</v>
      </c>
      <c r="GS374" t="s">
        <v>0</v>
      </c>
      <c r="GT374" t="s">
        <v>0</v>
      </c>
      <c r="GU374" t="s">
        <v>0</v>
      </c>
      <c r="GV374" t="s">
        <v>0</v>
      </c>
      <c r="GW374" t="s">
        <v>0</v>
      </c>
      <c r="GX374" t="s">
        <v>0</v>
      </c>
      <c r="GY374" t="s">
        <v>0</v>
      </c>
      <c r="GZ374" t="s">
        <v>0</v>
      </c>
      <c r="HA374" t="s">
        <v>0</v>
      </c>
      <c r="HB374" t="s">
        <v>0</v>
      </c>
      <c r="HC374" t="s">
        <v>0</v>
      </c>
      <c r="HD374" t="s">
        <v>0</v>
      </c>
      <c r="HE374" t="s">
        <v>0</v>
      </c>
      <c r="HF374" t="s">
        <v>0</v>
      </c>
      <c r="HG374" t="s">
        <v>0</v>
      </c>
      <c r="HH374" t="s">
        <v>0</v>
      </c>
      <c r="HI374" t="s">
        <v>0</v>
      </c>
      <c r="HJ374" t="s">
        <v>0</v>
      </c>
      <c r="HK374" t="s">
        <v>0</v>
      </c>
      <c r="HL374" t="s">
        <v>0</v>
      </c>
      <c r="HM374" t="s">
        <v>0</v>
      </c>
      <c r="HN374" t="s">
        <v>0</v>
      </c>
      <c r="HO374" t="s">
        <v>0</v>
      </c>
      <c r="HP374" t="s">
        <v>0</v>
      </c>
      <c r="HQ374" t="s">
        <v>0</v>
      </c>
      <c r="HR374" t="s">
        <v>0</v>
      </c>
      <c r="HS374" t="s">
        <v>0</v>
      </c>
      <c r="HT374" t="s">
        <v>0</v>
      </c>
      <c r="HU374" t="s">
        <v>0</v>
      </c>
      <c r="HV374" t="s">
        <v>0</v>
      </c>
      <c r="HW374" t="s">
        <v>0</v>
      </c>
      <c r="HX374" t="s">
        <v>0</v>
      </c>
      <c r="HY374" t="s">
        <v>0</v>
      </c>
      <c r="HZ374" t="s">
        <v>0</v>
      </c>
      <c r="IA374" t="s">
        <v>0</v>
      </c>
      <c r="IB374" t="s">
        <v>0</v>
      </c>
      <c r="IC374" t="s">
        <v>0</v>
      </c>
      <c r="ID374" t="s">
        <v>0</v>
      </c>
      <c r="IE374" t="s">
        <v>0</v>
      </c>
      <c r="IF374" t="s">
        <v>0</v>
      </c>
      <c r="IG374" t="s">
        <v>0</v>
      </c>
      <c r="IH374" t="s">
        <v>0</v>
      </c>
      <c r="II374" t="s">
        <v>0</v>
      </c>
      <c r="IJ374" t="s">
        <v>0</v>
      </c>
      <c r="IK374" t="s">
        <v>0</v>
      </c>
      <c r="IL374" t="s">
        <v>0</v>
      </c>
      <c r="IM374" t="s">
        <v>0</v>
      </c>
      <c r="IN374" t="s">
        <v>0</v>
      </c>
      <c r="IO374" t="s">
        <v>0</v>
      </c>
      <c r="IP374" t="s">
        <v>0</v>
      </c>
      <c r="IQ374" t="s">
        <v>0</v>
      </c>
      <c r="IR374" t="s">
        <v>0</v>
      </c>
      <c r="IS374" t="s">
        <v>0</v>
      </c>
      <c r="IT374" t="s">
        <v>0</v>
      </c>
      <c r="IU374" t="s">
        <v>0</v>
      </c>
      <c r="IV374" t="s">
        <v>0</v>
      </c>
      <c r="IW374" t="s">
        <v>0</v>
      </c>
      <c r="IX374" t="s">
        <v>0</v>
      </c>
      <c r="IY374" t="s">
        <v>0</v>
      </c>
      <c r="IZ374" t="s">
        <v>0</v>
      </c>
      <c r="JA374" t="s">
        <v>0</v>
      </c>
      <c r="JB374" t="s">
        <v>0</v>
      </c>
      <c r="JC374" t="s">
        <v>0</v>
      </c>
      <c r="JD374" t="s">
        <v>0</v>
      </c>
      <c r="JE374" t="s">
        <v>0</v>
      </c>
      <c r="JF374" t="s">
        <v>0</v>
      </c>
      <c r="JG374" t="s">
        <v>0</v>
      </c>
      <c r="JH374" t="s">
        <v>0</v>
      </c>
      <c r="JI374" t="s">
        <v>0</v>
      </c>
      <c r="JJ374" t="s">
        <v>0</v>
      </c>
      <c r="JK374" t="s">
        <v>0</v>
      </c>
      <c r="JL374" t="s">
        <v>0</v>
      </c>
      <c r="JM374" t="s">
        <v>0</v>
      </c>
      <c r="JN374" t="s">
        <v>0</v>
      </c>
      <c r="JO374" t="s">
        <v>0</v>
      </c>
      <c r="JP374" t="s">
        <v>0</v>
      </c>
      <c r="JQ374" t="s">
        <v>0</v>
      </c>
      <c r="JR374" t="s">
        <v>0</v>
      </c>
      <c r="JS374" t="s">
        <v>0</v>
      </c>
      <c r="JT374" t="s">
        <v>0</v>
      </c>
      <c r="JU374" t="s">
        <v>0</v>
      </c>
      <c r="JV374" t="s">
        <v>0</v>
      </c>
      <c r="JW374" t="s">
        <v>0</v>
      </c>
      <c r="JX374" t="s">
        <v>0</v>
      </c>
      <c r="JY374" t="s">
        <v>0</v>
      </c>
      <c r="JZ374" t="s">
        <v>0</v>
      </c>
      <c r="KA374" t="s">
        <v>0</v>
      </c>
      <c r="KB374" t="s">
        <v>0</v>
      </c>
      <c r="KC374" t="s">
        <v>0</v>
      </c>
      <c r="KD374" t="s">
        <v>0</v>
      </c>
      <c r="KE374" t="s">
        <v>0</v>
      </c>
      <c r="KF374" t="s">
        <v>0</v>
      </c>
      <c r="KG374" t="s">
        <v>0</v>
      </c>
      <c r="KH374" t="s">
        <v>0</v>
      </c>
      <c r="KI374" t="s">
        <v>0</v>
      </c>
      <c r="KJ374" t="s">
        <v>0</v>
      </c>
      <c r="KK374" t="s">
        <v>0</v>
      </c>
      <c r="KL374" t="s">
        <v>0</v>
      </c>
      <c r="KM374" t="s">
        <v>0</v>
      </c>
      <c r="KN374" t="s">
        <v>0</v>
      </c>
      <c r="KO374" t="s">
        <v>0</v>
      </c>
      <c r="KP374" t="s">
        <v>0</v>
      </c>
      <c r="KQ374" t="s">
        <v>0</v>
      </c>
      <c r="KR374" t="s">
        <v>0</v>
      </c>
      <c r="KS374" t="s">
        <v>0</v>
      </c>
      <c r="KT374" t="s">
        <v>0</v>
      </c>
      <c r="KU374" t="s">
        <v>0</v>
      </c>
      <c r="KV374" t="s">
        <v>0</v>
      </c>
      <c r="KW374" t="s">
        <v>0</v>
      </c>
      <c r="KX374" t="s">
        <v>0</v>
      </c>
      <c r="KY374" t="s">
        <v>0</v>
      </c>
      <c r="KZ374" t="s">
        <v>0</v>
      </c>
      <c r="LA374" t="s">
        <v>0</v>
      </c>
      <c r="LB374" t="s">
        <v>0</v>
      </c>
      <c r="LC374" t="s">
        <v>0</v>
      </c>
      <c r="LD374" t="s">
        <v>0</v>
      </c>
      <c r="LE374" t="s">
        <v>0</v>
      </c>
      <c r="LF374" t="s">
        <v>0</v>
      </c>
      <c r="LG374" t="s">
        <v>0</v>
      </c>
      <c r="LH374" t="s">
        <v>0</v>
      </c>
      <c r="LI374" t="s">
        <v>0</v>
      </c>
      <c r="LJ374" t="s">
        <v>0</v>
      </c>
      <c r="LK374" t="s">
        <v>0</v>
      </c>
      <c r="LL374" t="s">
        <v>0</v>
      </c>
      <c r="LM374" t="s">
        <v>0</v>
      </c>
      <c r="LN374" t="s">
        <v>0</v>
      </c>
      <c r="LO374" t="s">
        <v>0</v>
      </c>
      <c r="LP374" t="s">
        <v>0</v>
      </c>
      <c r="LQ374" t="s">
        <v>0</v>
      </c>
      <c r="LR374" t="s">
        <v>0</v>
      </c>
      <c r="LS374" t="s">
        <v>0</v>
      </c>
      <c r="LT374" t="s">
        <v>0</v>
      </c>
      <c r="LU374" t="s">
        <v>0</v>
      </c>
      <c r="LV374" t="s">
        <v>0</v>
      </c>
      <c r="LW374" t="s">
        <v>0</v>
      </c>
      <c r="LX374" t="s">
        <v>0</v>
      </c>
      <c r="LY374" t="s">
        <v>0</v>
      </c>
      <c r="LZ374" t="s">
        <v>0</v>
      </c>
      <c r="MA374" t="s">
        <v>0</v>
      </c>
      <c r="MB374" t="s">
        <v>0</v>
      </c>
      <c r="MC374" t="s">
        <v>0</v>
      </c>
      <c r="MD374" t="s">
        <v>0</v>
      </c>
      <c r="ME374" t="s">
        <v>0</v>
      </c>
      <c r="MF374" t="s">
        <v>0</v>
      </c>
      <c r="MG374" t="s">
        <v>0</v>
      </c>
      <c r="MH374" t="s">
        <v>0</v>
      </c>
      <c r="MI374" t="s">
        <v>0</v>
      </c>
      <c r="MJ374" t="s">
        <v>0</v>
      </c>
      <c r="MK374" t="s">
        <v>0</v>
      </c>
      <c r="ML374" t="s">
        <v>0</v>
      </c>
      <c r="MM374" t="s">
        <v>0</v>
      </c>
      <c r="MN374" t="s">
        <v>0</v>
      </c>
      <c r="MO374" t="s">
        <v>0</v>
      </c>
      <c r="MP374" t="s">
        <v>0</v>
      </c>
      <c r="MQ374" t="s">
        <v>0</v>
      </c>
      <c r="MR374" t="s">
        <v>0</v>
      </c>
      <c r="MS374" t="s">
        <v>0</v>
      </c>
      <c r="MT374" t="s">
        <v>0</v>
      </c>
      <c r="MU374" t="s">
        <v>0</v>
      </c>
      <c r="MV374" t="s">
        <v>0</v>
      </c>
      <c r="MW374" t="s">
        <v>0</v>
      </c>
      <c r="MX374" t="s">
        <v>0</v>
      </c>
      <c r="MY374" t="s">
        <v>0</v>
      </c>
      <c r="MZ374" t="s">
        <v>0</v>
      </c>
      <c r="NA374" t="s">
        <v>0</v>
      </c>
      <c r="NB374" t="s">
        <v>0</v>
      </c>
      <c r="NC374" t="s">
        <v>0</v>
      </c>
      <c r="ND374" t="s">
        <v>0</v>
      </c>
      <c r="NE374" t="s">
        <v>0</v>
      </c>
      <c r="NF374" t="s">
        <v>0</v>
      </c>
      <c r="NG374" t="s">
        <v>0</v>
      </c>
      <c r="NH374" t="s">
        <v>0</v>
      </c>
      <c r="NI374" t="s">
        <v>0</v>
      </c>
      <c r="NJ374" t="s">
        <v>0</v>
      </c>
      <c r="NK374" t="s">
        <v>0</v>
      </c>
      <c r="NL374" t="s">
        <v>0</v>
      </c>
      <c r="NM374" t="s">
        <v>0</v>
      </c>
      <c r="NN374" t="s">
        <v>0</v>
      </c>
      <c r="NO374" t="s">
        <v>0</v>
      </c>
      <c r="NP374" t="s">
        <v>0</v>
      </c>
      <c r="NQ374" t="s">
        <v>0</v>
      </c>
      <c r="NR374" t="s">
        <v>0</v>
      </c>
      <c r="NS374" t="s">
        <v>0</v>
      </c>
      <c r="NT374" t="s">
        <v>0</v>
      </c>
      <c r="NU374" t="s">
        <v>0</v>
      </c>
      <c r="NV374" t="s">
        <v>0</v>
      </c>
      <c r="NW374" t="s">
        <v>0</v>
      </c>
      <c r="NX374" t="s">
        <v>0</v>
      </c>
      <c r="NY374" t="s">
        <v>0</v>
      </c>
      <c r="NZ374" t="s">
        <v>0</v>
      </c>
      <c r="OA374" t="s">
        <v>0</v>
      </c>
      <c r="OB374" t="s">
        <v>0</v>
      </c>
      <c r="OC374" t="s">
        <v>0</v>
      </c>
      <c r="OD374" t="s">
        <v>0</v>
      </c>
      <c r="OE374" t="s">
        <v>0</v>
      </c>
      <c r="OF374" t="s">
        <v>0</v>
      </c>
      <c r="OG374" t="s">
        <v>0</v>
      </c>
      <c r="OH374" t="s">
        <v>0</v>
      </c>
      <c r="OI374" t="s">
        <v>0</v>
      </c>
      <c r="OJ374" t="s">
        <v>0</v>
      </c>
      <c r="OK374" t="s">
        <v>0</v>
      </c>
      <c r="OL374" t="s">
        <v>0</v>
      </c>
      <c r="OM374" t="s">
        <v>0</v>
      </c>
      <c r="ON374" t="s">
        <v>0</v>
      </c>
      <c r="OO374" t="s">
        <v>0</v>
      </c>
      <c r="OP374" t="s">
        <v>0</v>
      </c>
      <c r="OQ374" t="s">
        <v>0</v>
      </c>
      <c r="OR374" t="s">
        <v>0</v>
      </c>
      <c r="OS374" t="s">
        <v>0</v>
      </c>
      <c r="OT374" t="s">
        <v>0</v>
      </c>
      <c r="OU374" t="s">
        <v>0</v>
      </c>
      <c r="OV374" t="s">
        <v>0</v>
      </c>
      <c r="OW374" t="s">
        <v>0</v>
      </c>
      <c r="OX374" t="s">
        <v>0</v>
      </c>
      <c r="OY374" t="s">
        <v>0</v>
      </c>
      <c r="OZ374" t="s">
        <v>0</v>
      </c>
      <c r="PA374" t="s">
        <v>0</v>
      </c>
      <c r="PB374" t="s">
        <v>0</v>
      </c>
      <c r="PC374" t="s">
        <v>0</v>
      </c>
      <c r="PD374" t="s">
        <v>0</v>
      </c>
      <c r="PE374" t="s">
        <v>0</v>
      </c>
      <c r="PF374" t="s">
        <v>0</v>
      </c>
      <c r="PG374" t="s">
        <v>0</v>
      </c>
      <c r="PH374" t="s">
        <v>0</v>
      </c>
      <c r="PI374" t="s">
        <v>0</v>
      </c>
      <c r="PJ374" t="s">
        <v>0</v>
      </c>
      <c r="PK374" t="s">
        <v>0</v>
      </c>
      <c r="PL374" t="s">
        <v>0</v>
      </c>
      <c r="PM374" t="s">
        <v>0</v>
      </c>
      <c r="PN374" t="s">
        <v>0</v>
      </c>
      <c r="PO374" t="s">
        <v>0</v>
      </c>
      <c r="PP374" t="s">
        <v>0</v>
      </c>
      <c r="PQ374" t="s">
        <v>0</v>
      </c>
      <c r="PR374" t="s">
        <v>0</v>
      </c>
      <c r="PS374" t="s">
        <v>0</v>
      </c>
      <c r="PT374" t="s">
        <v>0</v>
      </c>
      <c r="PU374" t="s">
        <v>0</v>
      </c>
      <c r="PV374" t="s">
        <v>0</v>
      </c>
      <c r="PW374" t="s">
        <v>0</v>
      </c>
      <c r="PX374" t="s">
        <v>0</v>
      </c>
      <c r="PY374" t="s">
        <v>0</v>
      </c>
      <c r="PZ374" t="s">
        <v>0</v>
      </c>
      <c r="QA374" t="s">
        <v>0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0</v>
      </c>
      <c r="QQ374" t="s">
        <v>0</v>
      </c>
      <c r="QR374" t="s">
        <v>0</v>
      </c>
      <c r="QS374" t="s">
        <v>0</v>
      </c>
      <c r="QT374" t="s">
        <v>0</v>
      </c>
      <c r="QU374" t="s">
        <v>0</v>
      </c>
      <c r="QV374" t="s">
        <v>0</v>
      </c>
      <c r="QW374" t="s">
        <v>0</v>
      </c>
      <c r="QX374" t="s">
        <v>0</v>
      </c>
      <c r="QY374" t="s">
        <v>0</v>
      </c>
      <c r="QZ374" t="s">
        <v>0</v>
      </c>
      <c r="RA374" t="s">
        <v>0</v>
      </c>
      <c r="RB374" t="s">
        <v>0</v>
      </c>
      <c r="RC374" t="s">
        <v>0</v>
      </c>
      <c r="RD374" t="s">
        <v>0</v>
      </c>
      <c r="RE374" t="s">
        <v>0</v>
      </c>
      <c r="RF374" t="s">
        <v>0</v>
      </c>
      <c r="RG374" t="s">
        <v>0</v>
      </c>
      <c r="RH374" t="s">
        <v>0</v>
      </c>
      <c r="RI374" t="s">
        <v>0</v>
      </c>
      <c r="RJ374" t="s">
        <v>0</v>
      </c>
      <c r="RK374" t="s">
        <v>0</v>
      </c>
      <c r="RL374" t="s">
        <v>0</v>
      </c>
      <c r="RM374" t="s">
        <v>0</v>
      </c>
      <c r="RN374" t="s">
        <v>0</v>
      </c>
      <c r="RO374" t="s">
        <v>0</v>
      </c>
      <c r="RP374" t="s">
        <v>0</v>
      </c>
      <c r="RQ374" t="s">
        <v>0</v>
      </c>
      <c r="RR374" t="s">
        <v>0</v>
      </c>
      <c r="RS374" t="s">
        <v>0</v>
      </c>
      <c r="RT374" t="s">
        <v>0</v>
      </c>
      <c r="RU374" t="s">
        <v>0</v>
      </c>
      <c r="RV374" t="s">
        <v>0</v>
      </c>
      <c r="RW374" t="s">
        <v>0</v>
      </c>
      <c r="RX374" t="s">
        <v>0</v>
      </c>
      <c r="RY374" t="s">
        <v>0</v>
      </c>
      <c r="RZ374" t="s">
        <v>0</v>
      </c>
      <c r="SA374" t="s">
        <v>0</v>
      </c>
      <c r="SB374" t="s">
        <v>0</v>
      </c>
      <c r="SC374" t="s">
        <v>0</v>
      </c>
      <c r="SD374" t="s">
        <v>0</v>
      </c>
      <c r="SE374" t="s">
        <v>0</v>
      </c>
      <c r="SF374" t="s">
        <v>0</v>
      </c>
      <c r="SG374" t="s">
        <v>0</v>
      </c>
      <c r="SH374" t="s">
        <v>0</v>
      </c>
      <c r="SI374" t="s">
        <v>0</v>
      </c>
      <c r="SJ374" t="s">
        <v>0</v>
      </c>
      <c r="SK374" t="s">
        <v>0</v>
      </c>
      <c r="SL374" t="s">
        <v>0</v>
      </c>
      <c r="SM374" t="s">
        <v>0</v>
      </c>
      <c r="SN374" t="s">
        <v>0</v>
      </c>
      <c r="SO374" t="s">
        <v>0</v>
      </c>
      <c r="SP374" t="s">
        <v>0</v>
      </c>
      <c r="SQ374" t="s">
        <v>0</v>
      </c>
      <c r="SR374" t="s">
        <v>0</v>
      </c>
      <c r="SS374" t="s">
        <v>0</v>
      </c>
      <c r="ST374" t="s">
        <v>0</v>
      </c>
      <c r="SU374" t="s">
        <v>0</v>
      </c>
      <c r="SV374" t="s">
        <v>0</v>
      </c>
      <c r="SW374" t="s">
        <v>0</v>
      </c>
      <c r="SX374" t="s">
        <v>0</v>
      </c>
      <c r="SY374" t="s">
        <v>0</v>
      </c>
      <c r="SZ374" t="s">
        <v>0</v>
      </c>
      <c r="TA374" t="s">
        <v>0</v>
      </c>
      <c r="TB374" t="s">
        <v>0</v>
      </c>
      <c r="TC374" t="s">
        <v>0</v>
      </c>
      <c r="TD374" t="s">
        <v>0</v>
      </c>
      <c r="TE374" t="s">
        <v>0</v>
      </c>
      <c r="TF374" t="s">
        <v>0</v>
      </c>
      <c r="TG374" t="s">
        <v>0</v>
      </c>
      <c r="TH374" t="s">
        <v>0</v>
      </c>
      <c r="TI374" t="s">
        <v>0</v>
      </c>
      <c r="TJ374" t="s">
        <v>0</v>
      </c>
      <c r="TK374" t="s">
        <v>0</v>
      </c>
      <c r="TL374" t="s">
        <v>0</v>
      </c>
      <c r="TM374" t="s">
        <v>0</v>
      </c>
      <c r="TN374" t="s">
        <v>0</v>
      </c>
      <c r="TO374" t="s">
        <v>0</v>
      </c>
      <c r="TP374" t="s">
        <v>0</v>
      </c>
      <c r="TQ374" t="s">
        <v>0</v>
      </c>
      <c r="TR374" t="s">
        <v>0</v>
      </c>
      <c r="TS374" t="s">
        <v>0</v>
      </c>
      <c r="TT374" t="s">
        <v>0</v>
      </c>
      <c r="TU374" t="s">
        <v>0</v>
      </c>
      <c r="TV374" t="s">
        <v>0</v>
      </c>
      <c r="TW374" t="s">
        <v>0</v>
      </c>
      <c r="TX374" t="s">
        <v>0</v>
      </c>
      <c r="TY374" t="s">
        <v>0</v>
      </c>
      <c r="TZ374" t="s">
        <v>0</v>
      </c>
      <c r="UA374" t="s">
        <v>0</v>
      </c>
      <c r="UB374" t="s">
        <v>0</v>
      </c>
      <c r="UC374" t="s">
        <v>0</v>
      </c>
      <c r="UD374" t="s">
        <v>0</v>
      </c>
      <c r="UE374" t="s">
        <v>0</v>
      </c>
      <c r="UF374" t="s">
        <v>0</v>
      </c>
      <c r="UG374" t="s">
        <v>0</v>
      </c>
      <c r="UH374" t="s">
        <v>0</v>
      </c>
      <c r="UI374" t="s">
        <v>0</v>
      </c>
      <c r="UJ374" t="s">
        <v>0</v>
      </c>
      <c r="UK374" t="s">
        <v>0</v>
      </c>
      <c r="UL374" t="s">
        <v>0</v>
      </c>
      <c r="UM374" t="s">
        <v>0</v>
      </c>
      <c r="UN374" t="s">
        <v>0</v>
      </c>
      <c r="UO374" t="s">
        <v>0</v>
      </c>
      <c r="UP374" t="s">
        <v>0</v>
      </c>
      <c r="UQ374" t="s">
        <v>0</v>
      </c>
      <c r="UR374" t="s">
        <v>0</v>
      </c>
      <c r="US374" t="s">
        <v>0</v>
      </c>
      <c r="UT374" t="s">
        <v>0</v>
      </c>
      <c r="UU374" t="s">
        <v>0</v>
      </c>
      <c r="UV374" t="s">
        <v>0</v>
      </c>
      <c r="UW374" t="s">
        <v>0</v>
      </c>
      <c r="UX374" t="s">
        <v>0</v>
      </c>
      <c r="UY374" t="s">
        <v>0</v>
      </c>
      <c r="UZ374" t="s">
        <v>0</v>
      </c>
      <c r="VA374" t="s">
        <v>0</v>
      </c>
      <c r="VB374" t="s">
        <v>0</v>
      </c>
      <c r="VC374" t="s">
        <v>0</v>
      </c>
      <c r="VD374" t="s">
        <v>0</v>
      </c>
      <c r="VE374" t="s">
        <v>0</v>
      </c>
      <c r="VF374" t="s">
        <v>0</v>
      </c>
      <c r="VG374" t="s">
        <v>0</v>
      </c>
      <c r="VH374" t="s">
        <v>0</v>
      </c>
      <c r="VI374" t="s">
        <v>0</v>
      </c>
      <c r="VJ374" t="s">
        <v>0</v>
      </c>
      <c r="VK374" t="s">
        <v>0</v>
      </c>
      <c r="VL374" t="s">
        <v>0</v>
      </c>
      <c r="VM374" t="s">
        <v>0</v>
      </c>
      <c r="VN374" t="s">
        <v>0</v>
      </c>
      <c r="VO374" t="s">
        <v>0</v>
      </c>
      <c r="VP374" t="s">
        <v>0</v>
      </c>
      <c r="VQ374" t="s">
        <v>0</v>
      </c>
      <c r="VR374" t="s">
        <v>0</v>
      </c>
      <c r="VS374" t="s">
        <v>0</v>
      </c>
      <c r="VT374" t="s">
        <v>0</v>
      </c>
      <c r="VU374" t="s">
        <v>0</v>
      </c>
      <c r="VV374" t="s">
        <v>0</v>
      </c>
      <c r="VW374" t="s">
        <v>0</v>
      </c>
      <c r="VX374" t="s">
        <v>0</v>
      </c>
      <c r="VY374" t="s">
        <v>0</v>
      </c>
      <c r="VZ374" t="s">
        <v>0</v>
      </c>
      <c r="WA374" t="s">
        <v>0</v>
      </c>
    </row>
    <row r="375" spans="1:599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0</v>
      </c>
      <c r="CI375" t="s">
        <v>0</v>
      </c>
      <c r="CJ375" t="s">
        <v>0</v>
      </c>
      <c r="CK375" t="s">
        <v>0</v>
      </c>
      <c r="CL375" t="s">
        <v>0</v>
      </c>
      <c r="CM375" t="s">
        <v>0</v>
      </c>
      <c r="CN375" t="s">
        <v>0</v>
      </c>
      <c r="CO375" t="s">
        <v>0</v>
      </c>
      <c r="CP375" t="s">
        <v>0</v>
      </c>
      <c r="CQ375" t="s">
        <v>0</v>
      </c>
      <c r="CR375" t="s">
        <v>0</v>
      </c>
      <c r="CS375" t="s">
        <v>0</v>
      </c>
      <c r="CT375" t="s">
        <v>0</v>
      </c>
      <c r="CU375" t="s">
        <v>0</v>
      </c>
      <c r="CV375" t="s">
        <v>0</v>
      </c>
      <c r="CW375" t="s">
        <v>0</v>
      </c>
      <c r="CX375" t="s">
        <v>0</v>
      </c>
      <c r="CY375" t="s">
        <v>0</v>
      </c>
      <c r="CZ375" t="s">
        <v>0</v>
      </c>
      <c r="DA375" t="s">
        <v>0</v>
      </c>
      <c r="DB375" t="s">
        <v>0</v>
      </c>
      <c r="DC375" t="s">
        <v>0</v>
      </c>
      <c r="DD375" t="s">
        <v>0</v>
      </c>
      <c r="DE375" t="s">
        <v>0</v>
      </c>
      <c r="DF375" t="s">
        <v>0</v>
      </c>
      <c r="DG375" t="s">
        <v>0</v>
      </c>
      <c r="DH375" t="s">
        <v>0</v>
      </c>
      <c r="DI375" t="s">
        <v>0</v>
      </c>
      <c r="DJ375" t="s">
        <v>0</v>
      </c>
      <c r="DK375" t="s">
        <v>0</v>
      </c>
      <c r="DL375" t="s">
        <v>0</v>
      </c>
      <c r="DM375" t="s">
        <v>0</v>
      </c>
      <c r="DN375" t="s">
        <v>0</v>
      </c>
      <c r="DO375" t="s">
        <v>0</v>
      </c>
      <c r="DP375" t="s">
        <v>0</v>
      </c>
      <c r="DQ375" t="s">
        <v>0</v>
      </c>
      <c r="DR375" t="s">
        <v>0</v>
      </c>
      <c r="DS375" t="s">
        <v>0</v>
      </c>
      <c r="DT375" t="s">
        <v>0</v>
      </c>
      <c r="DU375" t="s">
        <v>0</v>
      </c>
      <c r="DV375" t="s">
        <v>0</v>
      </c>
      <c r="DW375" t="s">
        <v>0</v>
      </c>
      <c r="DX375" t="s">
        <v>0</v>
      </c>
      <c r="DY375" t="s">
        <v>0</v>
      </c>
      <c r="DZ375" t="s">
        <v>0</v>
      </c>
      <c r="EA375" t="s">
        <v>0</v>
      </c>
      <c r="EB375" t="s">
        <v>0</v>
      </c>
      <c r="EC375" t="s">
        <v>0</v>
      </c>
      <c r="ED375" t="s">
        <v>0</v>
      </c>
      <c r="EE375" t="s">
        <v>0</v>
      </c>
      <c r="EF375" t="s">
        <v>0</v>
      </c>
      <c r="EG375" t="s">
        <v>0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0</v>
      </c>
      <c r="EW375" t="s">
        <v>0</v>
      </c>
      <c r="EX375" t="s">
        <v>0</v>
      </c>
      <c r="EY375" t="s">
        <v>0</v>
      </c>
      <c r="EZ375" t="s">
        <v>0</v>
      </c>
      <c r="FA375" t="s">
        <v>0</v>
      </c>
      <c r="FB375" t="s">
        <v>0</v>
      </c>
      <c r="FC375" t="s">
        <v>0</v>
      </c>
      <c r="FD375" t="s">
        <v>0</v>
      </c>
      <c r="FE375" t="s">
        <v>0</v>
      </c>
      <c r="FF375" t="s">
        <v>0</v>
      </c>
      <c r="FG375" t="s">
        <v>0</v>
      </c>
      <c r="FH375" t="s">
        <v>0</v>
      </c>
      <c r="FI375" t="s">
        <v>0</v>
      </c>
      <c r="FJ375" t="s">
        <v>0</v>
      </c>
      <c r="FK375" t="s">
        <v>0</v>
      </c>
      <c r="FL375" t="s">
        <v>0</v>
      </c>
      <c r="FM375" t="s">
        <v>0</v>
      </c>
      <c r="FN375" t="s">
        <v>0</v>
      </c>
      <c r="FO375" t="s">
        <v>0</v>
      </c>
      <c r="FP375" t="s">
        <v>0</v>
      </c>
      <c r="FQ375" t="s">
        <v>0</v>
      </c>
      <c r="FR375" t="s">
        <v>0</v>
      </c>
      <c r="FS375" t="s">
        <v>0</v>
      </c>
      <c r="FT375" t="s">
        <v>0</v>
      </c>
      <c r="FU375" t="s">
        <v>0</v>
      </c>
      <c r="FV375" t="s">
        <v>0</v>
      </c>
      <c r="FW375" t="s">
        <v>0</v>
      </c>
      <c r="FX375" t="s">
        <v>0</v>
      </c>
      <c r="FY375" t="s">
        <v>0</v>
      </c>
      <c r="FZ375" t="s">
        <v>0</v>
      </c>
      <c r="GA375" t="s">
        <v>0</v>
      </c>
      <c r="GB375" t="s">
        <v>0</v>
      </c>
      <c r="GC375" t="s">
        <v>0</v>
      </c>
      <c r="GD375" t="s">
        <v>0</v>
      </c>
      <c r="GE375" t="s">
        <v>0</v>
      </c>
      <c r="GF375" t="s">
        <v>0</v>
      </c>
      <c r="GG375" t="s">
        <v>0</v>
      </c>
      <c r="GH375" t="s">
        <v>0</v>
      </c>
      <c r="GI375" t="s">
        <v>0</v>
      </c>
      <c r="GJ375" t="s">
        <v>0</v>
      </c>
      <c r="GK375" t="s">
        <v>0</v>
      </c>
      <c r="GL375" t="s">
        <v>0</v>
      </c>
      <c r="GM375" t="s">
        <v>0</v>
      </c>
      <c r="GN375" t="s">
        <v>0</v>
      </c>
      <c r="GO375" t="s">
        <v>0</v>
      </c>
      <c r="GP375" t="s">
        <v>0</v>
      </c>
      <c r="GQ375" t="s">
        <v>0</v>
      </c>
      <c r="GR375" t="s">
        <v>0</v>
      </c>
      <c r="GS375" t="s">
        <v>0</v>
      </c>
      <c r="GT375" t="s">
        <v>0</v>
      </c>
      <c r="GU375" t="s">
        <v>0</v>
      </c>
      <c r="GV375" t="s">
        <v>0</v>
      </c>
      <c r="GW375" t="s">
        <v>0</v>
      </c>
      <c r="GX375" t="s">
        <v>0</v>
      </c>
      <c r="GY375" t="s">
        <v>0</v>
      </c>
      <c r="GZ375" t="s">
        <v>0</v>
      </c>
      <c r="HA375" t="s">
        <v>0</v>
      </c>
      <c r="HB375" t="s">
        <v>0</v>
      </c>
      <c r="HC375" t="s">
        <v>0</v>
      </c>
      <c r="HD375" t="s">
        <v>0</v>
      </c>
      <c r="HE375" t="s">
        <v>0</v>
      </c>
      <c r="HF375" t="s">
        <v>0</v>
      </c>
      <c r="HG375" t="s">
        <v>0</v>
      </c>
      <c r="HH375" t="s">
        <v>0</v>
      </c>
      <c r="HI375" t="s">
        <v>0</v>
      </c>
      <c r="HJ375" t="s">
        <v>0</v>
      </c>
      <c r="HK375" t="s">
        <v>0</v>
      </c>
      <c r="HL375" t="s">
        <v>0</v>
      </c>
      <c r="HM375" t="s">
        <v>0</v>
      </c>
      <c r="HN375" t="s">
        <v>0</v>
      </c>
      <c r="HO375" t="s">
        <v>0</v>
      </c>
      <c r="HP375" t="s">
        <v>0</v>
      </c>
      <c r="HQ375" t="s">
        <v>0</v>
      </c>
      <c r="HR375" t="s">
        <v>0</v>
      </c>
      <c r="HS375" t="s">
        <v>0</v>
      </c>
      <c r="HT375" t="s">
        <v>0</v>
      </c>
      <c r="HU375" t="s">
        <v>0</v>
      </c>
      <c r="HV375" t="s">
        <v>0</v>
      </c>
      <c r="HW375" t="s">
        <v>0</v>
      </c>
      <c r="HX375" t="s">
        <v>0</v>
      </c>
      <c r="HY375" t="s">
        <v>0</v>
      </c>
      <c r="HZ375" t="s">
        <v>0</v>
      </c>
      <c r="IA375" t="s">
        <v>0</v>
      </c>
      <c r="IB375" t="s">
        <v>0</v>
      </c>
      <c r="IC375" t="s">
        <v>0</v>
      </c>
      <c r="ID375" t="s">
        <v>0</v>
      </c>
      <c r="IE375" t="s">
        <v>0</v>
      </c>
      <c r="IF375" t="s">
        <v>0</v>
      </c>
      <c r="IG375" t="s">
        <v>0</v>
      </c>
      <c r="IH375" t="s">
        <v>0</v>
      </c>
      <c r="II375" t="s">
        <v>0</v>
      </c>
      <c r="IJ375" t="s">
        <v>0</v>
      </c>
      <c r="IK375" t="s">
        <v>0</v>
      </c>
      <c r="IL375" t="s">
        <v>0</v>
      </c>
      <c r="IM375" t="s">
        <v>0</v>
      </c>
      <c r="IN375" t="s">
        <v>0</v>
      </c>
      <c r="IO375" t="s">
        <v>0</v>
      </c>
      <c r="IP375" t="s">
        <v>0</v>
      </c>
      <c r="IQ375" t="s">
        <v>0</v>
      </c>
      <c r="IR375" t="s">
        <v>0</v>
      </c>
      <c r="IS375" t="s">
        <v>0</v>
      </c>
      <c r="IT375" t="s">
        <v>0</v>
      </c>
      <c r="IU375" t="s">
        <v>0</v>
      </c>
      <c r="IV375" t="s">
        <v>0</v>
      </c>
      <c r="IW375" t="s">
        <v>0</v>
      </c>
      <c r="IX375" t="s">
        <v>0</v>
      </c>
      <c r="IY375" t="s">
        <v>0</v>
      </c>
      <c r="IZ375" t="s">
        <v>0</v>
      </c>
      <c r="JA375" t="s">
        <v>0</v>
      </c>
      <c r="JB375" t="s">
        <v>0</v>
      </c>
      <c r="JC375" t="s">
        <v>0</v>
      </c>
      <c r="JD375" t="s">
        <v>0</v>
      </c>
      <c r="JE375" t="s">
        <v>0</v>
      </c>
      <c r="JF375" t="s">
        <v>0</v>
      </c>
      <c r="JG375" t="s">
        <v>0</v>
      </c>
      <c r="JH375" t="s">
        <v>0</v>
      </c>
      <c r="JI375" t="s">
        <v>0</v>
      </c>
      <c r="JJ375" t="s">
        <v>0</v>
      </c>
      <c r="JK375" t="s">
        <v>0</v>
      </c>
      <c r="JL375" t="s">
        <v>0</v>
      </c>
      <c r="JM375" t="s">
        <v>0</v>
      </c>
      <c r="JN375" t="s">
        <v>0</v>
      </c>
      <c r="JO375" t="s">
        <v>0</v>
      </c>
      <c r="JP375" t="s">
        <v>0</v>
      </c>
      <c r="JQ375" t="s">
        <v>0</v>
      </c>
      <c r="JR375" t="s">
        <v>0</v>
      </c>
      <c r="JS375" t="s">
        <v>0</v>
      </c>
      <c r="JT375" t="s">
        <v>0</v>
      </c>
      <c r="JU375" t="s">
        <v>0</v>
      </c>
      <c r="JV375" t="s">
        <v>0</v>
      </c>
      <c r="JW375" t="s">
        <v>0</v>
      </c>
      <c r="JX375" t="s">
        <v>0</v>
      </c>
      <c r="JY375" t="s">
        <v>0</v>
      </c>
      <c r="JZ375" t="s">
        <v>0</v>
      </c>
      <c r="KA375" t="s">
        <v>0</v>
      </c>
      <c r="KB375" t="s">
        <v>0</v>
      </c>
      <c r="KC375" t="s">
        <v>0</v>
      </c>
      <c r="KD375" t="s">
        <v>0</v>
      </c>
      <c r="KE375" t="s">
        <v>0</v>
      </c>
      <c r="KF375" t="s">
        <v>0</v>
      </c>
      <c r="KG375" t="s">
        <v>0</v>
      </c>
      <c r="KH375" t="s">
        <v>0</v>
      </c>
      <c r="KI375" t="s">
        <v>0</v>
      </c>
      <c r="KJ375" t="s">
        <v>0</v>
      </c>
      <c r="KK375" t="s">
        <v>0</v>
      </c>
      <c r="KL375" t="s">
        <v>0</v>
      </c>
      <c r="KM375" t="s">
        <v>0</v>
      </c>
      <c r="KN375" t="s">
        <v>0</v>
      </c>
      <c r="KO375" t="s">
        <v>0</v>
      </c>
      <c r="KP375" t="s">
        <v>0</v>
      </c>
      <c r="KQ375" t="s">
        <v>0</v>
      </c>
      <c r="KR375" t="s">
        <v>0</v>
      </c>
      <c r="KS375" t="s">
        <v>0</v>
      </c>
      <c r="KT375" t="s">
        <v>0</v>
      </c>
      <c r="KU375" t="s">
        <v>0</v>
      </c>
      <c r="KV375" t="s">
        <v>0</v>
      </c>
      <c r="KW375" t="s">
        <v>0</v>
      </c>
      <c r="KX375" t="s">
        <v>0</v>
      </c>
      <c r="KY375" t="s">
        <v>0</v>
      </c>
      <c r="KZ375" t="s">
        <v>0</v>
      </c>
      <c r="LA375" t="s">
        <v>0</v>
      </c>
      <c r="LB375" t="s">
        <v>0</v>
      </c>
      <c r="LC375" t="s">
        <v>0</v>
      </c>
      <c r="LD375" t="s">
        <v>0</v>
      </c>
      <c r="LE375" t="s">
        <v>0</v>
      </c>
      <c r="LF375" t="s">
        <v>0</v>
      </c>
      <c r="LG375" t="s">
        <v>0</v>
      </c>
      <c r="LH375" t="s">
        <v>0</v>
      </c>
      <c r="LI375" t="s">
        <v>0</v>
      </c>
      <c r="LJ375" t="s">
        <v>0</v>
      </c>
      <c r="LK375" t="s">
        <v>0</v>
      </c>
      <c r="LL375" t="s">
        <v>0</v>
      </c>
      <c r="LM375" t="s">
        <v>0</v>
      </c>
      <c r="LN375" t="s">
        <v>0</v>
      </c>
      <c r="LO375" t="s">
        <v>0</v>
      </c>
      <c r="LP375" t="s">
        <v>0</v>
      </c>
      <c r="LQ375" t="s">
        <v>0</v>
      </c>
      <c r="LR375" t="s">
        <v>0</v>
      </c>
      <c r="LS375" t="s">
        <v>0</v>
      </c>
      <c r="LT375" t="s">
        <v>0</v>
      </c>
      <c r="LU375" t="s">
        <v>0</v>
      </c>
      <c r="LV375" t="s">
        <v>0</v>
      </c>
      <c r="LW375" t="s">
        <v>0</v>
      </c>
      <c r="LX375" t="s">
        <v>0</v>
      </c>
      <c r="LY375" t="s">
        <v>0</v>
      </c>
      <c r="LZ375" t="s">
        <v>0</v>
      </c>
      <c r="MA375" t="s">
        <v>0</v>
      </c>
      <c r="MB375" t="s">
        <v>0</v>
      </c>
      <c r="MC375" t="s">
        <v>0</v>
      </c>
      <c r="MD375" t="s">
        <v>0</v>
      </c>
      <c r="ME375" t="s">
        <v>0</v>
      </c>
      <c r="MF375" t="s">
        <v>0</v>
      </c>
      <c r="MG375" t="s">
        <v>0</v>
      </c>
      <c r="MH375" t="s">
        <v>0</v>
      </c>
      <c r="MI375" t="s">
        <v>0</v>
      </c>
      <c r="MJ375" t="s">
        <v>0</v>
      </c>
      <c r="MK375" t="s">
        <v>0</v>
      </c>
      <c r="ML375" t="s">
        <v>0</v>
      </c>
      <c r="MM375" t="s">
        <v>0</v>
      </c>
      <c r="MN375" t="s">
        <v>0</v>
      </c>
      <c r="MO375" t="s">
        <v>0</v>
      </c>
      <c r="MP375" t="s">
        <v>0</v>
      </c>
      <c r="MQ375" t="s">
        <v>0</v>
      </c>
      <c r="MR375" t="s">
        <v>0</v>
      </c>
      <c r="MS375" t="s">
        <v>0</v>
      </c>
      <c r="MT375" t="s">
        <v>0</v>
      </c>
      <c r="MU375" t="s">
        <v>0</v>
      </c>
      <c r="MV375" t="s">
        <v>0</v>
      </c>
      <c r="MW375" t="s">
        <v>0</v>
      </c>
      <c r="MX375" t="s">
        <v>0</v>
      </c>
      <c r="MY375" t="s">
        <v>0</v>
      </c>
      <c r="MZ375" t="s">
        <v>0</v>
      </c>
      <c r="NA375" t="s">
        <v>0</v>
      </c>
      <c r="NB375" t="s">
        <v>0</v>
      </c>
      <c r="NC375" t="s">
        <v>0</v>
      </c>
      <c r="ND375" t="s">
        <v>0</v>
      </c>
      <c r="NE375" t="s">
        <v>0</v>
      </c>
      <c r="NF375" t="s">
        <v>0</v>
      </c>
      <c r="NG375" t="s">
        <v>0</v>
      </c>
      <c r="NH375" t="s">
        <v>0</v>
      </c>
      <c r="NI375" t="s">
        <v>0</v>
      </c>
      <c r="NJ375" t="s">
        <v>0</v>
      </c>
      <c r="NK375" t="s">
        <v>0</v>
      </c>
      <c r="NL375" t="s">
        <v>0</v>
      </c>
      <c r="NM375" t="s">
        <v>0</v>
      </c>
      <c r="NN375" t="s">
        <v>0</v>
      </c>
      <c r="NO375" t="s">
        <v>0</v>
      </c>
      <c r="NP375" t="s">
        <v>0</v>
      </c>
      <c r="NQ375" t="s">
        <v>0</v>
      </c>
      <c r="NR375" t="s">
        <v>0</v>
      </c>
      <c r="NS375" t="s">
        <v>0</v>
      </c>
      <c r="NT375" t="s">
        <v>0</v>
      </c>
      <c r="NU375" t="s">
        <v>0</v>
      </c>
      <c r="NV375" t="s">
        <v>0</v>
      </c>
      <c r="NW375" t="s">
        <v>0</v>
      </c>
      <c r="NX375" t="s">
        <v>0</v>
      </c>
      <c r="NY375" t="s">
        <v>0</v>
      </c>
      <c r="NZ375" t="s">
        <v>0</v>
      </c>
      <c r="OA375" t="s">
        <v>0</v>
      </c>
      <c r="OB375" t="s">
        <v>0</v>
      </c>
      <c r="OC375" t="s">
        <v>0</v>
      </c>
      <c r="OD375" t="s">
        <v>0</v>
      </c>
      <c r="OE375" t="s">
        <v>0</v>
      </c>
      <c r="OF375" t="s">
        <v>0</v>
      </c>
      <c r="OG375" t="s">
        <v>0</v>
      </c>
      <c r="OH375" t="s">
        <v>0</v>
      </c>
      <c r="OI375" t="s">
        <v>0</v>
      </c>
      <c r="OJ375" t="s">
        <v>0</v>
      </c>
      <c r="OK375" t="s">
        <v>0</v>
      </c>
      <c r="OL375" t="s">
        <v>0</v>
      </c>
      <c r="OM375" t="s">
        <v>0</v>
      </c>
      <c r="ON375" t="s">
        <v>0</v>
      </c>
      <c r="OO375" t="s">
        <v>0</v>
      </c>
      <c r="OP375" t="s">
        <v>0</v>
      </c>
      <c r="OQ375" t="s">
        <v>0</v>
      </c>
      <c r="OR375" t="s">
        <v>0</v>
      </c>
      <c r="OS375" t="s">
        <v>0</v>
      </c>
      <c r="OT375" t="s">
        <v>0</v>
      </c>
      <c r="OU375" t="s">
        <v>0</v>
      </c>
      <c r="OV375" t="s">
        <v>0</v>
      </c>
      <c r="OW375" t="s">
        <v>0</v>
      </c>
      <c r="OX375" t="s">
        <v>0</v>
      </c>
      <c r="OY375" t="s">
        <v>0</v>
      </c>
      <c r="OZ375" t="s">
        <v>0</v>
      </c>
      <c r="PA375" t="s">
        <v>0</v>
      </c>
      <c r="PB375" t="s">
        <v>0</v>
      </c>
      <c r="PC375" t="s">
        <v>0</v>
      </c>
      <c r="PD375" t="s">
        <v>0</v>
      </c>
      <c r="PE375" t="s">
        <v>0</v>
      </c>
      <c r="PF375" t="s">
        <v>0</v>
      </c>
      <c r="PG375" t="s">
        <v>0</v>
      </c>
      <c r="PH375" t="s">
        <v>0</v>
      </c>
      <c r="PI375" t="s">
        <v>0</v>
      </c>
      <c r="PJ375" t="s">
        <v>0</v>
      </c>
      <c r="PK375" t="s">
        <v>0</v>
      </c>
      <c r="PL375" t="s">
        <v>0</v>
      </c>
      <c r="PM375" t="s">
        <v>0</v>
      </c>
      <c r="PN375" t="s">
        <v>0</v>
      </c>
      <c r="PO375" t="s">
        <v>0</v>
      </c>
      <c r="PP375" t="s">
        <v>0</v>
      </c>
      <c r="PQ375" t="s">
        <v>0</v>
      </c>
      <c r="PR375" t="s">
        <v>0</v>
      </c>
      <c r="PS375" t="s">
        <v>0</v>
      </c>
      <c r="PT375" t="s">
        <v>0</v>
      </c>
      <c r="PU375" t="s">
        <v>0</v>
      </c>
      <c r="PV375" t="s">
        <v>0</v>
      </c>
      <c r="PW375" t="s">
        <v>0</v>
      </c>
      <c r="PX375" t="s">
        <v>0</v>
      </c>
      <c r="PY375" t="s">
        <v>0</v>
      </c>
      <c r="PZ375" t="s">
        <v>0</v>
      </c>
      <c r="QA375" t="s">
        <v>0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0</v>
      </c>
      <c r="QQ375" t="s">
        <v>0</v>
      </c>
      <c r="QR375" t="s">
        <v>0</v>
      </c>
      <c r="QS375" t="s">
        <v>0</v>
      </c>
      <c r="QT375" t="s">
        <v>0</v>
      </c>
      <c r="QU375" t="s">
        <v>0</v>
      </c>
      <c r="QV375" t="s">
        <v>0</v>
      </c>
      <c r="QW375" t="s">
        <v>0</v>
      </c>
      <c r="QX375" t="s">
        <v>0</v>
      </c>
      <c r="QY375" t="s">
        <v>0</v>
      </c>
      <c r="QZ375" t="s">
        <v>0</v>
      </c>
      <c r="RA375" t="s">
        <v>0</v>
      </c>
      <c r="RB375" t="s">
        <v>0</v>
      </c>
      <c r="RC375" t="s">
        <v>0</v>
      </c>
      <c r="RD375" t="s">
        <v>0</v>
      </c>
      <c r="RE375" t="s">
        <v>0</v>
      </c>
      <c r="RF375" t="s">
        <v>0</v>
      </c>
      <c r="RG375" t="s">
        <v>0</v>
      </c>
      <c r="RH375" t="s">
        <v>0</v>
      </c>
      <c r="RI375" t="s">
        <v>0</v>
      </c>
      <c r="RJ375" t="s">
        <v>0</v>
      </c>
      <c r="RK375" t="s">
        <v>0</v>
      </c>
      <c r="RL375" t="s">
        <v>0</v>
      </c>
      <c r="RM375" t="s">
        <v>0</v>
      </c>
      <c r="RN375" t="s">
        <v>0</v>
      </c>
      <c r="RO375" t="s">
        <v>0</v>
      </c>
      <c r="RP375" t="s">
        <v>0</v>
      </c>
      <c r="RQ375" t="s">
        <v>0</v>
      </c>
      <c r="RR375" t="s">
        <v>0</v>
      </c>
      <c r="RS375" t="s">
        <v>0</v>
      </c>
      <c r="RT375" t="s">
        <v>0</v>
      </c>
      <c r="RU375" t="s">
        <v>0</v>
      </c>
      <c r="RV375" t="s">
        <v>0</v>
      </c>
      <c r="RW375" t="s">
        <v>0</v>
      </c>
      <c r="RX375" t="s">
        <v>0</v>
      </c>
      <c r="RY375" t="s">
        <v>0</v>
      </c>
      <c r="RZ375" t="s">
        <v>0</v>
      </c>
      <c r="SA375" t="s">
        <v>0</v>
      </c>
      <c r="SB375" t="s">
        <v>0</v>
      </c>
      <c r="SC375" t="s">
        <v>0</v>
      </c>
      <c r="SD375" t="s">
        <v>0</v>
      </c>
      <c r="SE375" t="s">
        <v>0</v>
      </c>
      <c r="SF375" t="s">
        <v>0</v>
      </c>
      <c r="SG375" t="s">
        <v>0</v>
      </c>
      <c r="SH375" t="s">
        <v>0</v>
      </c>
      <c r="SI375" t="s">
        <v>0</v>
      </c>
      <c r="SJ375" t="s">
        <v>0</v>
      </c>
      <c r="SK375" t="s">
        <v>0</v>
      </c>
      <c r="SL375" t="s">
        <v>0</v>
      </c>
      <c r="SM375" t="s">
        <v>0</v>
      </c>
      <c r="SN375" t="s">
        <v>0</v>
      </c>
      <c r="SO375" t="s">
        <v>0</v>
      </c>
      <c r="SP375" t="s">
        <v>0</v>
      </c>
      <c r="SQ375" t="s">
        <v>0</v>
      </c>
      <c r="SR375" t="s">
        <v>0</v>
      </c>
      <c r="SS375" t="s">
        <v>0</v>
      </c>
      <c r="ST375" t="s">
        <v>0</v>
      </c>
      <c r="SU375" t="s">
        <v>0</v>
      </c>
      <c r="SV375" t="s">
        <v>0</v>
      </c>
      <c r="SW375" t="s">
        <v>0</v>
      </c>
      <c r="SX375" t="s">
        <v>0</v>
      </c>
      <c r="SY375" t="s">
        <v>0</v>
      </c>
      <c r="SZ375" t="s">
        <v>0</v>
      </c>
      <c r="TA375" t="s">
        <v>0</v>
      </c>
      <c r="TB375" t="s">
        <v>0</v>
      </c>
      <c r="TC375" t="s">
        <v>0</v>
      </c>
      <c r="TD375" t="s">
        <v>0</v>
      </c>
      <c r="TE375" t="s">
        <v>0</v>
      </c>
      <c r="TF375" t="s">
        <v>0</v>
      </c>
      <c r="TG375" t="s">
        <v>0</v>
      </c>
      <c r="TH375" t="s">
        <v>0</v>
      </c>
      <c r="TI375" t="s">
        <v>0</v>
      </c>
      <c r="TJ375" t="s">
        <v>0</v>
      </c>
      <c r="TK375" t="s">
        <v>0</v>
      </c>
      <c r="TL375" t="s">
        <v>0</v>
      </c>
      <c r="TM375" t="s">
        <v>0</v>
      </c>
      <c r="TN375" t="s">
        <v>0</v>
      </c>
      <c r="TO375" t="s">
        <v>0</v>
      </c>
      <c r="TP375" t="s">
        <v>0</v>
      </c>
      <c r="TQ375" t="s">
        <v>0</v>
      </c>
      <c r="TR375" t="s">
        <v>0</v>
      </c>
      <c r="TS375" t="s">
        <v>0</v>
      </c>
      <c r="TT375" t="s">
        <v>0</v>
      </c>
      <c r="TU375" t="s">
        <v>0</v>
      </c>
      <c r="TV375" t="s">
        <v>0</v>
      </c>
      <c r="TW375" t="s">
        <v>0</v>
      </c>
      <c r="TX375" t="s">
        <v>0</v>
      </c>
      <c r="TY375" t="s">
        <v>0</v>
      </c>
      <c r="TZ375" t="s">
        <v>0</v>
      </c>
      <c r="UA375" t="s">
        <v>0</v>
      </c>
      <c r="UB375" t="s">
        <v>0</v>
      </c>
      <c r="UC375" t="s">
        <v>0</v>
      </c>
      <c r="UD375" t="s">
        <v>0</v>
      </c>
      <c r="UE375" t="s">
        <v>0</v>
      </c>
      <c r="UF375" t="s">
        <v>0</v>
      </c>
      <c r="UG375" t="s">
        <v>0</v>
      </c>
      <c r="UH375" t="s">
        <v>0</v>
      </c>
      <c r="UI375" t="s">
        <v>0</v>
      </c>
      <c r="UJ375" t="s">
        <v>0</v>
      </c>
      <c r="UK375" t="s">
        <v>0</v>
      </c>
      <c r="UL375" t="s">
        <v>0</v>
      </c>
      <c r="UM375" t="s">
        <v>0</v>
      </c>
      <c r="UN375" t="s">
        <v>0</v>
      </c>
      <c r="UO375" t="s">
        <v>0</v>
      </c>
      <c r="UP375" t="s">
        <v>0</v>
      </c>
      <c r="UQ375" t="s">
        <v>0</v>
      </c>
      <c r="UR375" t="s">
        <v>0</v>
      </c>
      <c r="US375" t="s">
        <v>0</v>
      </c>
      <c r="UT375" t="s">
        <v>0</v>
      </c>
      <c r="UU375" t="s">
        <v>0</v>
      </c>
      <c r="UV375" t="s">
        <v>0</v>
      </c>
      <c r="UW375" t="s">
        <v>0</v>
      </c>
      <c r="UX375" t="s">
        <v>0</v>
      </c>
      <c r="UY375" t="s">
        <v>0</v>
      </c>
      <c r="UZ375" t="s">
        <v>0</v>
      </c>
      <c r="VA375" t="s">
        <v>0</v>
      </c>
      <c r="VB375" t="s">
        <v>0</v>
      </c>
      <c r="VC375" t="s">
        <v>0</v>
      </c>
      <c r="VD375" t="s">
        <v>0</v>
      </c>
      <c r="VE375" t="s">
        <v>0</v>
      </c>
      <c r="VF375" t="s">
        <v>0</v>
      </c>
      <c r="VG375" t="s">
        <v>0</v>
      </c>
      <c r="VH375" t="s">
        <v>0</v>
      </c>
      <c r="VI375" t="s">
        <v>0</v>
      </c>
      <c r="VJ375" t="s">
        <v>0</v>
      </c>
      <c r="VK375" t="s">
        <v>0</v>
      </c>
      <c r="VL375" t="s">
        <v>0</v>
      </c>
      <c r="VM375" t="s">
        <v>0</v>
      </c>
      <c r="VN375" t="s">
        <v>0</v>
      </c>
      <c r="VO375" t="s">
        <v>0</v>
      </c>
      <c r="VP375" t="s">
        <v>0</v>
      </c>
      <c r="VQ375" t="s">
        <v>0</v>
      </c>
      <c r="VR375" t="s">
        <v>0</v>
      </c>
      <c r="VS375" t="s">
        <v>0</v>
      </c>
      <c r="VT375" t="s">
        <v>0</v>
      </c>
      <c r="VU375" t="s">
        <v>0</v>
      </c>
      <c r="VV375" t="s">
        <v>0</v>
      </c>
      <c r="VW375" t="s">
        <v>0</v>
      </c>
      <c r="VX375" t="s">
        <v>0</v>
      </c>
      <c r="VY375" t="s">
        <v>0</v>
      </c>
      <c r="VZ375" t="s">
        <v>0</v>
      </c>
      <c r="WA375" t="s">
        <v>0</v>
      </c>
    </row>
    <row r="376" spans="1:599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0</v>
      </c>
      <c r="CI376" t="s">
        <v>0</v>
      </c>
      <c r="CJ376" t="s">
        <v>0</v>
      </c>
      <c r="CK376" t="s">
        <v>0</v>
      </c>
      <c r="CL376" t="s">
        <v>0</v>
      </c>
      <c r="CM376" t="s">
        <v>0</v>
      </c>
      <c r="CN376" t="s">
        <v>0</v>
      </c>
      <c r="CO376" t="s">
        <v>0</v>
      </c>
      <c r="CP376" t="s">
        <v>0</v>
      </c>
      <c r="CQ376" t="s">
        <v>0</v>
      </c>
      <c r="CR376" t="s">
        <v>0</v>
      </c>
      <c r="CS376" t="s">
        <v>0</v>
      </c>
      <c r="CT376" t="s">
        <v>0</v>
      </c>
      <c r="CU376" t="s">
        <v>0</v>
      </c>
      <c r="CV376" t="s">
        <v>0</v>
      </c>
      <c r="CW376" t="s">
        <v>0</v>
      </c>
      <c r="CX376" t="s">
        <v>0</v>
      </c>
      <c r="CY376" t="s">
        <v>0</v>
      </c>
      <c r="CZ376" t="s">
        <v>0</v>
      </c>
      <c r="DA376" t="s">
        <v>0</v>
      </c>
      <c r="DB376" t="s">
        <v>0</v>
      </c>
      <c r="DC376" t="s">
        <v>0</v>
      </c>
      <c r="DD376" t="s">
        <v>0</v>
      </c>
      <c r="DE376" t="s">
        <v>0</v>
      </c>
      <c r="DF376" t="s">
        <v>0</v>
      </c>
      <c r="DG376" t="s">
        <v>0</v>
      </c>
      <c r="DH376" t="s">
        <v>0</v>
      </c>
      <c r="DI376" t="s">
        <v>0</v>
      </c>
      <c r="DJ376" t="s">
        <v>0</v>
      </c>
      <c r="DK376" t="s">
        <v>0</v>
      </c>
      <c r="DL376" t="s">
        <v>0</v>
      </c>
      <c r="DM376" t="s">
        <v>0</v>
      </c>
      <c r="DN376" t="s">
        <v>0</v>
      </c>
      <c r="DO376" t="s">
        <v>0</v>
      </c>
      <c r="DP376" t="s">
        <v>0</v>
      </c>
      <c r="DQ376" t="s">
        <v>0</v>
      </c>
      <c r="DR376" t="s">
        <v>0</v>
      </c>
      <c r="DS376" t="s">
        <v>0</v>
      </c>
      <c r="DT376" t="s">
        <v>0</v>
      </c>
      <c r="DU376" t="s">
        <v>0</v>
      </c>
      <c r="DV376" t="s">
        <v>0</v>
      </c>
      <c r="DW376" t="s">
        <v>0</v>
      </c>
      <c r="DX376" t="s">
        <v>0</v>
      </c>
      <c r="DY376" t="s">
        <v>0</v>
      </c>
      <c r="DZ376" t="s">
        <v>0</v>
      </c>
      <c r="EA376" t="s">
        <v>0</v>
      </c>
      <c r="EB376" t="s">
        <v>0</v>
      </c>
      <c r="EC376" t="s">
        <v>0</v>
      </c>
      <c r="ED376" t="s">
        <v>0</v>
      </c>
      <c r="EE376" t="s">
        <v>0</v>
      </c>
      <c r="EF376" t="s">
        <v>0</v>
      </c>
      <c r="EG376" t="s">
        <v>0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0</v>
      </c>
      <c r="EW376" t="s">
        <v>0</v>
      </c>
      <c r="EX376" t="s">
        <v>0</v>
      </c>
      <c r="EY376" t="s">
        <v>0</v>
      </c>
      <c r="EZ376" t="s">
        <v>0</v>
      </c>
      <c r="FA376" t="s">
        <v>0</v>
      </c>
      <c r="FB376" t="s">
        <v>0</v>
      </c>
      <c r="FC376" t="s">
        <v>0</v>
      </c>
      <c r="FD376" t="s">
        <v>0</v>
      </c>
      <c r="FE376" t="s">
        <v>0</v>
      </c>
      <c r="FF376" t="s">
        <v>0</v>
      </c>
      <c r="FG376" t="s">
        <v>0</v>
      </c>
      <c r="FH376" t="s">
        <v>0</v>
      </c>
      <c r="FI376" t="s">
        <v>0</v>
      </c>
      <c r="FJ376" t="s">
        <v>0</v>
      </c>
      <c r="FK376" t="s">
        <v>0</v>
      </c>
      <c r="FL376" t="s">
        <v>0</v>
      </c>
      <c r="FM376" t="s">
        <v>0</v>
      </c>
      <c r="FN376" t="s">
        <v>0</v>
      </c>
      <c r="FO376" t="s">
        <v>0</v>
      </c>
      <c r="FP376" t="s">
        <v>0</v>
      </c>
      <c r="FQ376" t="s">
        <v>0</v>
      </c>
      <c r="FR376" t="s">
        <v>0</v>
      </c>
      <c r="FS376" t="s">
        <v>0</v>
      </c>
      <c r="FT376" t="s">
        <v>0</v>
      </c>
      <c r="FU376" t="s">
        <v>0</v>
      </c>
      <c r="FV376" t="s">
        <v>0</v>
      </c>
      <c r="FW376" t="s">
        <v>0</v>
      </c>
      <c r="FX376" t="s">
        <v>0</v>
      </c>
      <c r="FY376" t="s">
        <v>0</v>
      </c>
      <c r="FZ376" t="s">
        <v>0</v>
      </c>
      <c r="GA376" t="s">
        <v>0</v>
      </c>
      <c r="GB376" t="s">
        <v>0</v>
      </c>
      <c r="GC376" t="s">
        <v>0</v>
      </c>
      <c r="GD376" t="s">
        <v>0</v>
      </c>
      <c r="GE376" t="s">
        <v>0</v>
      </c>
      <c r="GF376" t="s">
        <v>0</v>
      </c>
      <c r="GG376" t="s">
        <v>0</v>
      </c>
      <c r="GH376" t="s">
        <v>0</v>
      </c>
      <c r="GI376" t="s">
        <v>0</v>
      </c>
      <c r="GJ376" t="s">
        <v>0</v>
      </c>
      <c r="GK376" t="s">
        <v>0</v>
      </c>
      <c r="GL376" t="s">
        <v>0</v>
      </c>
      <c r="GM376" t="s">
        <v>0</v>
      </c>
      <c r="GN376" t="s">
        <v>0</v>
      </c>
      <c r="GO376" t="s">
        <v>0</v>
      </c>
      <c r="GP376" t="s">
        <v>0</v>
      </c>
      <c r="GQ376" t="s">
        <v>0</v>
      </c>
      <c r="GR376" t="s">
        <v>0</v>
      </c>
      <c r="GS376" t="s">
        <v>0</v>
      </c>
      <c r="GT376" t="s">
        <v>0</v>
      </c>
      <c r="GU376" t="s">
        <v>0</v>
      </c>
      <c r="GV376" t="s">
        <v>0</v>
      </c>
      <c r="GW376" t="s">
        <v>0</v>
      </c>
      <c r="GX376" t="s">
        <v>0</v>
      </c>
      <c r="GY376" t="s">
        <v>0</v>
      </c>
      <c r="GZ376" t="s">
        <v>0</v>
      </c>
      <c r="HA376" t="s">
        <v>0</v>
      </c>
      <c r="HB376" t="s">
        <v>0</v>
      </c>
      <c r="HC376" t="s">
        <v>0</v>
      </c>
      <c r="HD376" t="s">
        <v>0</v>
      </c>
      <c r="HE376" t="s">
        <v>0</v>
      </c>
      <c r="HF376" t="s">
        <v>0</v>
      </c>
      <c r="HG376" t="s">
        <v>0</v>
      </c>
      <c r="HH376" t="s">
        <v>0</v>
      </c>
      <c r="HI376" t="s">
        <v>0</v>
      </c>
      <c r="HJ376" t="s">
        <v>0</v>
      </c>
      <c r="HK376" t="s">
        <v>0</v>
      </c>
      <c r="HL376" t="s">
        <v>0</v>
      </c>
      <c r="HM376" t="s">
        <v>0</v>
      </c>
      <c r="HN376" t="s">
        <v>0</v>
      </c>
      <c r="HO376" t="s">
        <v>0</v>
      </c>
      <c r="HP376" t="s">
        <v>0</v>
      </c>
      <c r="HQ376" t="s">
        <v>0</v>
      </c>
      <c r="HR376" t="s">
        <v>0</v>
      </c>
      <c r="HS376" t="s">
        <v>0</v>
      </c>
      <c r="HT376" t="s">
        <v>0</v>
      </c>
      <c r="HU376" t="s">
        <v>0</v>
      </c>
      <c r="HV376" t="s">
        <v>0</v>
      </c>
      <c r="HW376" t="s">
        <v>0</v>
      </c>
      <c r="HX376" t="s">
        <v>0</v>
      </c>
      <c r="HY376" t="s">
        <v>0</v>
      </c>
      <c r="HZ376" t="s">
        <v>0</v>
      </c>
      <c r="IA376" t="s">
        <v>0</v>
      </c>
      <c r="IB376" t="s">
        <v>0</v>
      </c>
      <c r="IC376" t="s">
        <v>0</v>
      </c>
      <c r="ID376" t="s">
        <v>0</v>
      </c>
      <c r="IE376" t="s">
        <v>0</v>
      </c>
      <c r="IF376" t="s">
        <v>0</v>
      </c>
      <c r="IG376" t="s">
        <v>0</v>
      </c>
      <c r="IH376" t="s">
        <v>0</v>
      </c>
      <c r="II376" t="s">
        <v>0</v>
      </c>
      <c r="IJ376" t="s">
        <v>0</v>
      </c>
      <c r="IK376" t="s">
        <v>0</v>
      </c>
      <c r="IL376" t="s">
        <v>0</v>
      </c>
      <c r="IM376" t="s">
        <v>0</v>
      </c>
      <c r="IN376" t="s">
        <v>0</v>
      </c>
      <c r="IO376" t="s">
        <v>0</v>
      </c>
      <c r="IP376" t="s">
        <v>0</v>
      </c>
      <c r="IQ376" t="s">
        <v>0</v>
      </c>
      <c r="IR376" t="s">
        <v>0</v>
      </c>
      <c r="IS376" t="s">
        <v>0</v>
      </c>
      <c r="IT376" t="s">
        <v>0</v>
      </c>
      <c r="IU376" t="s">
        <v>0</v>
      </c>
      <c r="IV376" t="s">
        <v>0</v>
      </c>
      <c r="IW376" t="s">
        <v>0</v>
      </c>
      <c r="IX376" t="s">
        <v>0</v>
      </c>
      <c r="IY376" t="s">
        <v>0</v>
      </c>
      <c r="IZ376" t="s">
        <v>0</v>
      </c>
      <c r="JA376" t="s">
        <v>0</v>
      </c>
      <c r="JB376" t="s">
        <v>0</v>
      </c>
      <c r="JC376" t="s">
        <v>0</v>
      </c>
      <c r="JD376" t="s">
        <v>0</v>
      </c>
      <c r="JE376" t="s">
        <v>0</v>
      </c>
      <c r="JF376" t="s">
        <v>0</v>
      </c>
      <c r="JG376" t="s">
        <v>0</v>
      </c>
      <c r="JH376" t="s">
        <v>0</v>
      </c>
      <c r="JI376" t="s">
        <v>0</v>
      </c>
      <c r="JJ376" t="s">
        <v>0</v>
      </c>
      <c r="JK376" t="s">
        <v>0</v>
      </c>
      <c r="JL376" t="s">
        <v>0</v>
      </c>
      <c r="JM376" t="s">
        <v>0</v>
      </c>
      <c r="JN376" t="s">
        <v>0</v>
      </c>
      <c r="JO376" t="s">
        <v>0</v>
      </c>
      <c r="JP376" t="s">
        <v>0</v>
      </c>
      <c r="JQ376" t="s">
        <v>0</v>
      </c>
      <c r="JR376" t="s">
        <v>0</v>
      </c>
      <c r="JS376" t="s">
        <v>0</v>
      </c>
      <c r="JT376" t="s">
        <v>0</v>
      </c>
      <c r="JU376" t="s">
        <v>0</v>
      </c>
      <c r="JV376" t="s">
        <v>0</v>
      </c>
      <c r="JW376" t="s">
        <v>0</v>
      </c>
      <c r="JX376" t="s">
        <v>0</v>
      </c>
      <c r="JY376" t="s">
        <v>0</v>
      </c>
      <c r="JZ376" t="s">
        <v>0</v>
      </c>
      <c r="KA376" t="s">
        <v>0</v>
      </c>
      <c r="KB376" t="s">
        <v>0</v>
      </c>
      <c r="KC376" t="s">
        <v>0</v>
      </c>
      <c r="KD376" t="s">
        <v>0</v>
      </c>
      <c r="KE376" t="s">
        <v>0</v>
      </c>
      <c r="KF376" t="s">
        <v>0</v>
      </c>
      <c r="KG376" t="s">
        <v>0</v>
      </c>
      <c r="KH376" t="s">
        <v>0</v>
      </c>
      <c r="KI376" t="s">
        <v>0</v>
      </c>
      <c r="KJ376" t="s">
        <v>0</v>
      </c>
      <c r="KK376" t="s">
        <v>0</v>
      </c>
      <c r="KL376" t="s">
        <v>0</v>
      </c>
      <c r="KM376" t="s">
        <v>0</v>
      </c>
      <c r="KN376" t="s">
        <v>0</v>
      </c>
      <c r="KO376" t="s">
        <v>0</v>
      </c>
      <c r="KP376" t="s">
        <v>0</v>
      </c>
      <c r="KQ376" t="s">
        <v>0</v>
      </c>
      <c r="KR376" t="s">
        <v>0</v>
      </c>
      <c r="KS376" t="s">
        <v>0</v>
      </c>
      <c r="KT376" t="s">
        <v>0</v>
      </c>
      <c r="KU376" t="s">
        <v>0</v>
      </c>
      <c r="KV376" t="s">
        <v>0</v>
      </c>
      <c r="KW376" t="s">
        <v>0</v>
      </c>
      <c r="KX376" t="s">
        <v>0</v>
      </c>
      <c r="KY376" t="s">
        <v>0</v>
      </c>
      <c r="KZ376" t="s">
        <v>0</v>
      </c>
      <c r="LA376" t="s">
        <v>0</v>
      </c>
      <c r="LB376" t="s">
        <v>0</v>
      </c>
      <c r="LC376" t="s">
        <v>0</v>
      </c>
      <c r="LD376" t="s">
        <v>0</v>
      </c>
      <c r="LE376" t="s">
        <v>0</v>
      </c>
      <c r="LF376" t="s">
        <v>0</v>
      </c>
      <c r="LG376" t="s">
        <v>0</v>
      </c>
      <c r="LH376" t="s">
        <v>0</v>
      </c>
      <c r="LI376" t="s">
        <v>0</v>
      </c>
      <c r="LJ376" t="s">
        <v>0</v>
      </c>
      <c r="LK376" t="s">
        <v>0</v>
      </c>
      <c r="LL376" t="s">
        <v>0</v>
      </c>
      <c r="LM376" t="s">
        <v>0</v>
      </c>
      <c r="LN376" t="s">
        <v>0</v>
      </c>
      <c r="LO376" t="s">
        <v>0</v>
      </c>
      <c r="LP376" t="s">
        <v>0</v>
      </c>
      <c r="LQ376" t="s">
        <v>0</v>
      </c>
      <c r="LR376" t="s">
        <v>0</v>
      </c>
      <c r="LS376" t="s">
        <v>0</v>
      </c>
      <c r="LT376" t="s">
        <v>0</v>
      </c>
      <c r="LU376" t="s">
        <v>0</v>
      </c>
      <c r="LV376" t="s">
        <v>0</v>
      </c>
      <c r="LW376" t="s">
        <v>0</v>
      </c>
      <c r="LX376" t="s">
        <v>0</v>
      </c>
      <c r="LY376" t="s">
        <v>0</v>
      </c>
      <c r="LZ376" t="s">
        <v>0</v>
      </c>
      <c r="MA376" t="s">
        <v>0</v>
      </c>
      <c r="MB376" t="s">
        <v>0</v>
      </c>
      <c r="MC376" t="s">
        <v>0</v>
      </c>
      <c r="MD376" t="s">
        <v>0</v>
      </c>
      <c r="ME376" t="s">
        <v>0</v>
      </c>
      <c r="MF376" t="s">
        <v>0</v>
      </c>
      <c r="MG376" t="s">
        <v>0</v>
      </c>
      <c r="MH376" t="s">
        <v>0</v>
      </c>
      <c r="MI376" t="s">
        <v>0</v>
      </c>
      <c r="MJ376" t="s">
        <v>0</v>
      </c>
      <c r="MK376" t="s">
        <v>0</v>
      </c>
      <c r="ML376" t="s">
        <v>0</v>
      </c>
      <c r="MM376" t="s">
        <v>0</v>
      </c>
      <c r="MN376" t="s">
        <v>0</v>
      </c>
      <c r="MO376" t="s">
        <v>0</v>
      </c>
      <c r="MP376" t="s">
        <v>0</v>
      </c>
      <c r="MQ376" t="s">
        <v>0</v>
      </c>
      <c r="MR376" t="s">
        <v>0</v>
      </c>
      <c r="MS376" t="s">
        <v>0</v>
      </c>
      <c r="MT376" t="s">
        <v>0</v>
      </c>
      <c r="MU376" t="s">
        <v>0</v>
      </c>
      <c r="MV376" t="s">
        <v>0</v>
      </c>
      <c r="MW376" t="s">
        <v>0</v>
      </c>
      <c r="MX376" t="s">
        <v>0</v>
      </c>
      <c r="MY376" t="s">
        <v>0</v>
      </c>
      <c r="MZ376" t="s">
        <v>0</v>
      </c>
      <c r="NA376" t="s">
        <v>0</v>
      </c>
      <c r="NB376" t="s">
        <v>0</v>
      </c>
      <c r="NC376" t="s">
        <v>0</v>
      </c>
      <c r="ND376" t="s">
        <v>0</v>
      </c>
      <c r="NE376" t="s">
        <v>0</v>
      </c>
      <c r="NF376" t="s">
        <v>0</v>
      </c>
      <c r="NG376" t="s">
        <v>0</v>
      </c>
      <c r="NH376" t="s">
        <v>0</v>
      </c>
      <c r="NI376" t="s">
        <v>0</v>
      </c>
      <c r="NJ376" t="s">
        <v>0</v>
      </c>
      <c r="NK376" t="s">
        <v>0</v>
      </c>
      <c r="NL376" t="s">
        <v>0</v>
      </c>
      <c r="NM376" t="s">
        <v>0</v>
      </c>
      <c r="NN376" t="s">
        <v>0</v>
      </c>
      <c r="NO376" t="s">
        <v>0</v>
      </c>
      <c r="NP376" t="s">
        <v>0</v>
      </c>
      <c r="NQ376" t="s">
        <v>0</v>
      </c>
      <c r="NR376" t="s">
        <v>0</v>
      </c>
      <c r="NS376" t="s">
        <v>0</v>
      </c>
      <c r="NT376" t="s">
        <v>0</v>
      </c>
      <c r="NU376" t="s">
        <v>0</v>
      </c>
      <c r="NV376" t="s">
        <v>0</v>
      </c>
      <c r="NW376" t="s">
        <v>0</v>
      </c>
      <c r="NX376" t="s">
        <v>0</v>
      </c>
      <c r="NY376" t="s">
        <v>0</v>
      </c>
      <c r="NZ376" t="s">
        <v>0</v>
      </c>
      <c r="OA376" t="s">
        <v>0</v>
      </c>
      <c r="OB376" t="s">
        <v>0</v>
      </c>
      <c r="OC376" t="s">
        <v>0</v>
      </c>
      <c r="OD376" t="s">
        <v>0</v>
      </c>
      <c r="OE376" t="s">
        <v>0</v>
      </c>
      <c r="OF376" t="s">
        <v>0</v>
      </c>
      <c r="OG376" t="s">
        <v>0</v>
      </c>
      <c r="OH376" t="s">
        <v>0</v>
      </c>
      <c r="OI376" t="s">
        <v>0</v>
      </c>
      <c r="OJ376" t="s">
        <v>0</v>
      </c>
      <c r="OK376" t="s">
        <v>0</v>
      </c>
      <c r="OL376" t="s">
        <v>0</v>
      </c>
      <c r="OM376" t="s">
        <v>0</v>
      </c>
      <c r="ON376" t="s">
        <v>0</v>
      </c>
      <c r="OO376" t="s">
        <v>0</v>
      </c>
      <c r="OP376" t="s">
        <v>0</v>
      </c>
      <c r="OQ376" t="s">
        <v>0</v>
      </c>
      <c r="OR376" t="s">
        <v>0</v>
      </c>
      <c r="OS376" t="s">
        <v>0</v>
      </c>
      <c r="OT376" t="s">
        <v>0</v>
      </c>
      <c r="OU376" t="s">
        <v>0</v>
      </c>
      <c r="OV376" t="s">
        <v>0</v>
      </c>
      <c r="OW376" t="s">
        <v>0</v>
      </c>
      <c r="OX376" t="s">
        <v>0</v>
      </c>
      <c r="OY376" t="s">
        <v>0</v>
      </c>
      <c r="OZ376" t="s">
        <v>0</v>
      </c>
      <c r="PA376" t="s">
        <v>0</v>
      </c>
      <c r="PB376" t="s">
        <v>0</v>
      </c>
      <c r="PC376" t="s">
        <v>0</v>
      </c>
      <c r="PD376" t="s">
        <v>0</v>
      </c>
      <c r="PE376" t="s">
        <v>0</v>
      </c>
      <c r="PF376" t="s">
        <v>0</v>
      </c>
      <c r="PG376" t="s">
        <v>0</v>
      </c>
      <c r="PH376" t="s">
        <v>0</v>
      </c>
      <c r="PI376" t="s">
        <v>0</v>
      </c>
      <c r="PJ376" t="s">
        <v>0</v>
      </c>
      <c r="PK376" t="s">
        <v>0</v>
      </c>
      <c r="PL376" t="s">
        <v>0</v>
      </c>
      <c r="PM376" t="s">
        <v>0</v>
      </c>
      <c r="PN376" t="s">
        <v>0</v>
      </c>
      <c r="PO376" t="s">
        <v>0</v>
      </c>
      <c r="PP376" t="s">
        <v>0</v>
      </c>
      <c r="PQ376" t="s">
        <v>0</v>
      </c>
      <c r="PR376" t="s">
        <v>0</v>
      </c>
      <c r="PS376" t="s">
        <v>0</v>
      </c>
      <c r="PT376" t="s">
        <v>0</v>
      </c>
      <c r="PU376" t="s">
        <v>0</v>
      </c>
      <c r="PV376" t="s">
        <v>0</v>
      </c>
      <c r="PW376" t="s">
        <v>0</v>
      </c>
      <c r="PX376" t="s">
        <v>0</v>
      </c>
      <c r="PY376" t="s">
        <v>0</v>
      </c>
      <c r="PZ376" t="s">
        <v>0</v>
      </c>
      <c r="QA376" t="s">
        <v>0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0</v>
      </c>
      <c r="QQ376" t="s">
        <v>0</v>
      </c>
      <c r="QR376" t="s">
        <v>0</v>
      </c>
      <c r="QS376" t="s">
        <v>0</v>
      </c>
      <c r="QT376" t="s">
        <v>0</v>
      </c>
      <c r="QU376" t="s">
        <v>0</v>
      </c>
      <c r="QV376" t="s">
        <v>0</v>
      </c>
      <c r="QW376" t="s">
        <v>0</v>
      </c>
      <c r="QX376" t="s">
        <v>0</v>
      </c>
      <c r="QY376" t="s">
        <v>0</v>
      </c>
      <c r="QZ376" t="s">
        <v>0</v>
      </c>
      <c r="RA376" t="s">
        <v>0</v>
      </c>
      <c r="RB376" t="s">
        <v>0</v>
      </c>
      <c r="RC376" t="s">
        <v>0</v>
      </c>
      <c r="RD376" t="s">
        <v>0</v>
      </c>
      <c r="RE376" t="s">
        <v>0</v>
      </c>
      <c r="RF376" t="s">
        <v>0</v>
      </c>
      <c r="RG376" t="s">
        <v>0</v>
      </c>
      <c r="RH376" t="s">
        <v>0</v>
      </c>
      <c r="RI376" t="s">
        <v>0</v>
      </c>
      <c r="RJ376" t="s">
        <v>0</v>
      </c>
      <c r="RK376" t="s">
        <v>0</v>
      </c>
      <c r="RL376" t="s">
        <v>0</v>
      </c>
      <c r="RM376" t="s">
        <v>0</v>
      </c>
      <c r="RN376" t="s">
        <v>0</v>
      </c>
      <c r="RO376" t="s">
        <v>0</v>
      </c>
      <c r="RP376" t="s">
        <v>0</v>
      </c>
      <c r="RQ376" t="s">
        <v>0</v>
      </c>
      <c r="RR376" t="s">
        <v>0</v>
      </c>
      <c r="RS376" t="s">
        <v>0</v>
      </c>
      <c r="RT376" t="s">
        <v>0</v>
      </c>
      <c r="RU376" t="s">
        <v>0</v>
      </c>
      <c r="RV376" t="s">
        <v>0</v>
      </c>
      <c r="RW376" t="s">
        <v>0</v>
      </c>
      <c r="RX376" t="s">
        <v>0</v>
      </c>
      <c r="RY376" t="s">
        <v>0</v>
      </c>
      <c r="RZ376" t="s">
        <v>0</v>
      </c>
      <c r="SA376" t="s">
        <v>0</v>
      </c>
      <c r="SB376" t="s">
        <v>0</v>
      </c>
      <c r="SC376" t="s">
        <v>0</v>
      </c>
      <c r="SD376" t="s">
        <v>0</v>
      </c>
      <c r="SE376" t="s">
        <v>0</v>
      </c>
      <c r="SF376" t="s">
        <v>0</v>
      </c>
      <c r="SG376" t="s">
        <v>0</v>
      </c>
      <c r="SH376" t="s">
        <v>0</v>
      </c>
      <c r="SI376" t="s">
        <v>0</v>
      </c>
      <c r="SJ376" t="s">
        <v>0</v>
      </c>
      <c r="SK376" t="s">
        <v>0</v>
      </c>
      <c r="SL376" t="s">
        <v>0</v>
      </c>
      <c r="SM376" t="s">
        <v>0</v>
      </c>
      <c r="SN376" t="s">
        <v>0</v>
      </c>
      <c r="SO376" t="s">
        <v>0</v>
      </c>
      <c r="SP376" t="s">
        <v>0</v>
      </c>
      <c r="SQ376" t="s">
        <v>0</v>
      </c>
      <c r="SR376" t="s">
        <v>0</v>
      </c>
      <c r="SS376" t="s">
        <v>0</v>
      </c>
      <c r="ST376" t="s">
        <v>0</v>
      </c>
      <c r="SU376" t="s">
        <v>0</v>
      </c>
      <c r="SV376" t="s">
        <v>0</v>
      </c>
      <c r="SW376" t="s">
        <v>0</v>
      </c>
      <c r="SX376" t="s">
        <v>0</v>
      </c>
      <c r="SY376" t="s">
        <v>0</v>
      </c>
      <c r="SZ376" t="s">
        <v>0</v>
      </c>
      <c r="TA376" t="s">
        <v>0</v>
      </c>
      <c r="TB376" t="s">
        <v>0</v>
      </c>
      <c r="TC376" t="s">
        <v>0</v>
      </c>
      <c r="TD376" t="s">
        <v>0</v>
      </c>
      <c r="TE376" t="s">
        <v>0</v>
      </c>
      <c r="TF376" t="s">
        <v>0</v>
      </c>
      <c r="TG376" t="s">
        <v>0</v>
      </c>
      <c r="TH376" t="s">
        <v>0</v>
      </c>
      <c r="TI376" t="s">
        <v>0</v>
      </c>
      <c r="TJ376" t="s">
        <v>0</v>
      </c>
      <c r="TK376" t="s">
        <v>0</v>
      </c>
      <c r="TL376" t="s">
        <v>0</v>
      </c>
      <c r="TM376" t="s">
        <v>0</v>
      </c>
      <c r="TN376" t="s">
        <v>0</v>
      </c>
      <c r="TO376" t="s">
        <v>0</v>
      </c>
      <c r="TP376" t="s">
        <v>0</v>
      </c>
      <c r="TQ376" t="s">
        <v>0</v>
      </c>
      <c r="TR376" t="s">
        <v>0</v>
      </c>
      <c r="TS376" t="s">
        <v>0</v>
      </c>
      <c r="TT376" t="s">
        <v>0</v>
      </c>
      <c r="TU376" t="s">
        <v>0</v>
      </c>
      <c r="TV376" t="s">
        <v>0</v>
      </c>
      <c r="TW376" t="s">
        <v>0</v>
      </c>
      <c r="TX376" t="s">
        <v>0</v>
      </c>
      <c r="TY376" t="s">
        <v>0</v>
      </c>
      <c r="TZ376" t="s">
        <v>0</v>
      </c>
      <c r="UA376" t="s">
        <v>0</v>
      </c>
      <c r="UB376" t="s">
        <v>0</v>
      </c>
      <c r="UC376" t="s">
        <v>0</v>
      </c>
      <c r="UD376" t="s">
        <v>0</v>
      </c>
      <c r="UE376" t="s">
        <v>0</v>
      </c>
      <c r="UF376" t="s">
        <v>0</v>
      </c>
      <c r="UG376" t="s">
        <v>0</v>
      </c>
      <c r="UH376" t="s">
        <v>0</v>
      </c>
      <c r="UI376" t="s">
        <v>0</v>
      </c>
      <c r="UJ376" t="s">
        <v>0</v>
      </c>
      <c r="UK376" t="s">
        <v>0</v>
      </c>
      <c r="UL376" t="s">
        <v>0</v>
      </c>
      <c r="UM376" t="s">
        <v>0</v>
      </c>
      <c r="UN376" t="s">
        <v>0</v>
      </c>
      <c r="UO376" t="s">
        <v>0</v>
      </c>
      <c r="UP376" t="s">
        <v>0</v>
      </c>
      <c r="UQ376" t="s">
        <v>0</v>
      </c>
      <c r="UR376" t="s">
        <v>0</v>
      </c>
      <c r="US376" t="s">
        <v>0</v>
      </c>
      <c r="UT376" t="s">
        <v>0</v>
      </c>
      <c r="UU376" t="s">
        <v>0</v>
      </c>
      <c r="UV376" t="s">
        <v>0</v>
      </c>
      <c r="UW376" t="s">
        <v>0</v>
      </c>
      <c r="UX376" t="s">
        <v>0</v>
      </c>
      <c r="UY376" t="s">
        <v>0</v>
      </c>
      <c r="UZ376" t="s">
        <v>0</v>
      </c>
      <c r="VA376" t="s">
        <v>0</v>
      </c>
      <c r="VB376" t="s">
        <v>0</v>
      </c>
      <c r="VC376" t="s">
        <v>0</v>
      </c>
      <c r="VD376" t="s">
        <v>0</v>
      </c>
      <c r="VE376" t="s">
        <v>0</v>
      </c>
      <c r="VF376" t="s">
        <v>0</v>
      </c>
      <c r="VG376" t="s">
        <v>0</v>
      </c>
      <c r="VH376" t="s">
        <v>0</v>
      </c>
      <c r="VI376" t="s">
        <v>0</v>
      </c>
      <c r="VJ376" t="s">
        <v>0</v>
      </c>
      <c r="VK376" t="s">
        <v>0</v>
      </c>
      <c r="VL376" t="s">
        <v>0</v>
      </c>
      <c r="VM376" t="s">
        <v>0</v>
      </c>
      <c r="VN376" t="s">
        <v>0</v>
      </c>
      <c r="VO376" t="s">
        <v>0</v>
      </c>
      <c r="VP376" t="s">
        <v>0</v>
      </c>
      <c r="VQ376" t="s">
        <v>0</v>
      </c>
      <c r="VR376" t="s">
        <v>0</v>
      </c>
      <c r="VS376" t="s">
        <v>0</v>
      </c>
      <c r="VT376" t="s">
        <v>0</v>
      </c>
      <c r="VU376" t="s">
        <v>0</v>
      </c>
      <c r="VV376" t="s">
        <v>0</v>
      </c>
      <c r="VW376" t="s">
        <v>0</v>
      </c>
      <c r="VX376" t="s">
        <v>0</v>
      </c>
      <c r="VY376" t="s">
        <v>0</v>
      </c>
      <c r="VZ376" t="s">
        <v>0</v>
      </c>
      <c r="WA376" t="s">
        <v>0</v>
      </c>
    </row>
    <row r="377" spans="1:599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0</v>
      </c>
      <c r="CI377" t="s">
        <v>0</v>
      </c>
      <c r="CJ377" t="s">
        <v>0</v>
      </c>
      <c r="CK377" t="s">
        <v>0</v>
      </c>
      <c r="CL377" t="s">
        <v>0</v>
      </c>
      <c r="CM377" t="s">
        <v>0</v>
      </c>
      <c r="CN377" t="s">
        <v>0</v>
      </c>
      <c r="CO377" t="s">
        <v>0</v>
      </c>
      <c r="CP377" t="s">
        <v>0</v>
      </c>
      <c r="CQ377" t="s">
        <v>0</v>
      </c>
      <c r="CR377" t="s">
        <v>0</v>
      </c>
      <c r="CS377" t="s">
        <v>0</v>
      </c>
      <c r="CT377" t="s">
        <v>0</v>
      </c>
      <c r="CU377" t="s">
        <v>0</v>
      </c>
      <c r="CV377" t="s">
        <v>0</v>
      </c>
      <c r="CW377" t="s">
        <v>0</v>
      </c>
      <c r="CX377" t="s">
        <v>0</v>
      </c>
      <c r="CY377" t="s">
        <v>0</v>
      </c>
      <c r="CZ377" t="s">
        <v>0</v>
      </c>
      <c r="DA377" t="s">
        <v>0</v>
      </c>
      <c r="DB377" t="s">
        <v>0</v>
      </c>
      <c r="DC377" t="s">
        <v>0</v>
      </c>
      <c r="DD377" t="s">
        <v>0</v>
      </c>
      <c r="DE377" t="s">
        <v>0</v>
      </c>
      <c r="DF377" t="s">
        <v>0</v>
      </c>
      <c r="DG377" t="s">
        <v>0</v>
      </c>
      <c r="DH377" t="s">
        <v>0</v>
      </c>
      <c r="DI377" t="s">
        <v>0</v>
      </c>
      <c r="DJ377" t="s">
        <v>0</v>
      </c>
      <c r="DK377" t="s">
        <v>0</v>
      </c>
      <c r="DL377" t="s">
        <v>0</v>
      </c>
      <c r="DM377" t="s">
        <v>0</v>
      </c>
      <c r="DN377" t="s">
        <v>0</v>
      </c>
      <c r="DO377" t="s">
        <v>0</v>
      </c>
      <c r="DP377" t="s">
        <v>0</v>
      </c>
      <c r="DQ377" t="s">
        <v>0</v>
      </c>
      <c r="DR377" t="s">
        <v>0</v>
      </c>
      <c r="DS377" t="s">
        <v>0</v>
      </c>
      <c r="DT377" t="s">
        <v>0</v>
      </c>
      <c r="DU377" t="s">
        <v>0</v>
      </c>
      <c r="DV377" t="s">
        <v>0</v>
      </c>
      <c r="DW377" t="s">
        <v>0</v>
      </c>
      <c r="DX377" t="s">
        <v>0</v>
      </c>
      <c r="DY377" t="s">
        <v>0</v>
      </c>
      <c r="DZ377" t="s">
        <v>0</v>
      </c>
      <c r="EA377" t="s">
        <v>0</v>
      </c>
      <c r="EB377" t="s">
        <v>0</v>
      </c>
      <c r="EC377" t="s">
        <v>0</v>
      </c>
      <c r="ED377" t="s">
        <v>0</v>
      </c>
      <c r="EE377" t="s">
        <v>0</v>
      </c>
      <c r="EF377" t="s">
        <v>0</v>
      </c>
      <c r="EG377" t="s">
        <v>0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0</v>
      </c>
      <c r="EW377" t="s">
        <v>0</v>
      </c>
      <c r="EX377" t="s">
        <v>0</v>
      </c>
      <c r="EY377" t="s">
        <v>0</v>
      </c>
      <c r="EZ377" t="s">
        <v>0</v>
      </c>
      <c r="FA377" t="s">
        <v>0</v>
      </c>
      <c r="FB377" t="s">
        <v>0</v>
      </c>
      <c r="FC377" t="s">
        <v>0</v>
      </c>
      <c r="FD377" t="s">
        <v>0</v>
      </c>
      <c r="FE377" t="s">
        <v>0</v>
      </c>
      <c r="FF377" t="s">
        <v>0</v>
      </c>
      <c r="FG377" t="s">
        <v>0</v>
      </c>
      <c r="FH377" t="s">
        <v>0</v>
      </c>
      <c r="FI377" t="s">
        <v>0</v>
      </c>
      <c r="FJ377" t="s">
        <v>0</v>
      </c>
      <c r="FK377" t="s">
        <v>0</v>
      </c>
      <c r="FL377" t="s">
        <v>0</v>
      </c>
      <c r="FM377" t="s">
        <v>0</v>
      </c>
      <c r="FN377" t="s">
        <v>0</v>
      </c>
      <c r="FO377" t="s">
        <v>0</v>
      </c>
      <c r="FP377" t="s">
        <v>0</v>
      </c>
      <c r="FQ377" t="s">
        <v>0</v>
      </c>
      <c r="FR377" t="s">
        <v>0</v>
      </c>
      <c r="FS377" t="s">
        <v>0</v>
      </c>
      <c r="FT377" t="s">
        <v>0</v>
      </c>
      <c r="FU377" t="s">
        <v>0</v>
      </c>
      <c r="FV377" t="s">
        <v>0</v>
      </c>
      <c r="FW377" t="s">
        <v>0</v>
      </c>
      <c r="FX377" t="s">
        <v>0</v>
      </c>
      <c r="FY377" t="s">
        <v>0</v>
      </c>
      <c r="FZ377" t="s">
        <v>0</v>
      </c>
      <c r="GA377" t="s">
        <v>0</v>
      </c>
      <c r="GB377" t="s">
        <v>0</v>
      </c>
      <c r="GC377" t="s">
        <v>0</v>
      </c>
      <c r="GD377" t="s">
        <v>0</v>
      </c>
      <c r="GE377" t="s">
        <v>0</v>
      </c>
      <c r="GF377" t="s">
        <v>0</v>
      </c>
      <c r="GG377" t="s">
        <v>0</v>
      </c>
      <c r="GH377" t="s">
        <v>0</v>
      </c>
      <c r="GI377" t="s">
        <v>0</v>
      </c>
      <c r="GJ377" t="s">
        <v>0</v>
      </c>
      <c r="GK377" t="s">
        <v>0</v>
      </c>
      <c r="GL377" t="s">
        <v>0</v>
      </c>
      <c r="GM377" t="s">
        <v>0</v>
      </c>
      <c r="GN377" t="s">
        <v>0</v>
      </c>
      <c r="GO377" t="s">
        <v>0</v>
      </c>
      <c r="GP377" t="s">
        <v>0</v>
      </c>
      <c r="GQ377" t="s">
        <v>0</v>
      </c>
      <c r="GR377" t="s">
        <v>0</v>
      </c>
      <c r="GS377" t="s">
        <v>0</v>
      </c>
      <c r="GT377" t="s">
        <v>0</v>
      </c>
      <c r="GU377" t="s">
        <v>0</v>
      </c>
      <c r="GV377" t="s">
        <v>0</v>
      </c>
      <c r="GW377" t="s">
        <v>0</v>
      </c>
      <c r="GX377" t="s">
        <v>0</v>
      </c>
      <c r="GY377" t="s">
        <v>0</v>
      </c>
      <c r="GZ377" t="s">
        <v>0</v>
      </c>
      <c r="HA377" t="s">
        <v>0</v>
      </c>
      <c r="HB377" t="s">
        <v>0</v>
      </c>
      <c r="HC377" t="s">
        <v>0</v>
      </c>
      <c r="HD377" t="s">
        <v>0</v>
      </c>
      <c r="HE377" t="s">
        <v>0</v>
      </c>
      <c r="HF377" t="s">
        <v>0</v>
      </c>
      <c r="HG377" t="s">
        <v>0</v>
      </c>
      <c r="HH377" t="s">
        <v>0</v>
      </c>
      <c r="HI377" t="s">
        <v>0</v>
      </c>
      <c r="HJ377" t="s">
        <v>0</v>
      </c>
      <c r="HK377" t="s">
        <v>0</v>
      </c>
      <c r="HL377" t="s">
        <v>0</v>
      </c>
      <c r="HM377" t="s">
        <v>0</v>
      </c>
      <c r="HN377" t="s">
        <v>0</v>
      </c>
      <c r="HO377" t="s">
        <v>0</v>
      </c>
      <c r="HP377" t="s">
        <v>0</v>
      </c>
      <c r="HQ377" t="s">
        <v>0</v>
      </c>
      <c r="HR377" t="s">
        <v>0</v>
      </c>
      <c r="HS377" t="s">
        <v>0</v>
      </c>
      <c r="HT377" t="s">
        <v>0</v>
      </c>
      <c r="HU377" t="s">
        <v>0</v>
      </c>
      <c r="HV377" t="s">
        <v>0</v>
      </c>
      <c r="HW377" t="s">
        <v>0</v>
      </c>
      <c r="HX377" t="s">
        <v>0</v>
      </c>
      <c r="HY377" t="s">
        <v>0</v>
      </c>
      <c r="HZ377" t="s">
        <v>0</v>
      </c>
      <c r="IA377" t="s">
        <v>0</v>
      </c>
      <c r="IB377" t="s">
        <v>0</v>
      </c>
      <c r="IC377" t="s">
        <v>0</v>
      </c>
      <c r="ID377" t="s">
        <v>0</v>
      </c>
      <c r="IE377" t="s">
        <v>0</v>
      </c>
      <c r="IF377" t="s">
        <v>0</v>
      </c>
      <c r="IG377" t="s">
        <v>0</v>
      </c>
      <c r="IH377" t="s">
        <v>0</v>
      </c>
      <c r="II377" t="s">
        <v>0</v>
      </c>
      <c r="IJ377" t="s">
        <v>0</v>
      </c>
      <c r="IK377" t="s">
        <v>0</v>
      </c>
      <c r="IL377" t="s">
        <v>0</v>
      </c>
      <c r="IM377" t="s">
        <v>0</v>
      </c>
      <c r="IN377" t="s">
        <v>0</v>
      </c>
      <c r="IO377" t="s">
        <v>0</v>
      </c>
      <c r="IP377" t="s">
        <v>0</v>
      </c>
      <c r="IQ377" t="s">
        <v>0</v>
      </c>
      <c r="IR377" t="s">
        <v>0</v>
      </c>
      <c r="IS377" t="s">
        <v>0</v>
      </c>
      <c r="IT377" t="s">
        <v>0</v>
      </c>
      <c r="IU377" t="s">
        <v>0</v>
      </c>
      <c r="IV377" t="s">
        <v>0</v>
      </c>
      <c r="IW377" t="s">
        <v>0</v>
      </c>
      <c r="IX377" t="s">
        <v>0</v>
      </c>
      <c r="IY377" t="s">
        <v>0</v>
      </c>
      <c r="IZ377" t="s">
        <v>0</v>
      </c>
      <c r="JA377" t="s">
        <v>0</v>
      </c>
      <c r="JB377" t="s">
        <v>0</v>
      </c>
      <c r="JC377" t="s">
        <v>0</v>
      </c>
      <c r="JD377" t="s">
        <v>0</v>
      </c>
      <c r="JE377" t="s">
        <v>0</v>
      </c>
      <c r="JF377" t="s">
        <v>0</v>
      </c>
      <c r="JG377" t="s">
        <v>0</v>
      </c>
      <c r="JH377" t="s">
        <v>0</v>
      </c>
      <c r="JI377" t="s">
        <v>0</v>
      </c>
      <c r="JJ377" t="s">
        <v>0</v>
      </c>
      <c r="JK377" t="s">
        <v>0</v>
      </c>
      <c r="JL377" t="s">
        <v>0</v>
      </c>
      <c r="JM377" t="s">
        <v>0</v>
      </c>
      <c r="JN377" t="s">
        <v>0</v>
      </c>
      <c r="JO377" t="s">
        <v>0</v>
      </c>
      <c r="JP377" t="s">
        <v>0</v>
      </c>
      <c r="JQ377" t="s">
        <v>0</v>
      </c>
      <c r="JR377" t="s">
        <v>0</v>
      </c>
      <c r="JS377" t="s">
        <v>0</v>
      </c>
      <c r="JT377" t="s">
        <v>0</v>
      </c>
      <c r="JU377" t="s">
        <v>0</v>
      </c>
      <c r="JV377" t="s">
        <v>0</v>
      </c>
      <c r="JW377" t="s">
        <v>0</v>
      </c>
      <c r="JX377" t="s">
        <v>0</v>
      </c>
      <c r="JY377" t="s">
        <v>0</v>
      </c>
      <c r="JZ377" t="s">
        <v>0</v>
      </c>
      <c r="KA377" t="s">
        <v>0</v>
      </c>
      <c r="KB377" t="s">
        <v>0</v>
      </c>
      <c r="KC377" t="s">
        <v>0</v>
      </c>
      <c r="KD377" t="s">
        <v>0</v>
      </c>
      <c r="KE377" t="s">
        <v>0</v>
      </c>
      <c r="KF377" t="s">
        <v>0</v>
      </c>
      <c r="KG377" t="s">
        <v>0</v>
      </c>
      <c r="KH377" t="s">
        <v>0</v>
      </c>
      <c r="KI377" t="s">
        <v>0</v>
      </c>
      <c r="KJ377" t="s">
        <v>0</v>
      </c>
      <c r="KK377" t="s">
        <v>0</v>
      </c>
      <c r="KL377" t="s">
        <v>0</v>
      </c>
      <c r="KM377" t="s">
        <v>0</v>
      </c>
      <c r="KN377" t="s">
        <v>0</v>
      </c>
      <c r="KO377" t="s">
        <v>0</v>
      </c>
      <c r="KP377" t="s">
        <v>0</v>
      </c>
      <c r="KQ377" t="s">
        <v>0</v>
      </c>
      <c r="KR377" t="s">
        <v>0</v>
      </c>
      <c r="KS377" t="s">
        <v>0</v>
      </c>
      <c r="KT377" t="s">
        <v>0</v>
      </c>
      <c r="KU377" t="s">
        <v>0</v>
      </c>
      <c r="KV377" t="s">
        <v>0</v>
      </c>
      <c r="KW377" t="s">
        <v>0</v>
      </c>
      <c r="KX377" t="s">
        <v>0</v>
      </c>
      <c r="KY377" t="s">
        <v>0</v>
      </c>
      <c r="KZ377" t="s">
        <v>0</v>
      </c>
      <c r="LA377" t="s">
        <v>0</v>
      </c>
      <c r="LB377" t="s">
        <v>0</v>
      </c>
      <c r="LC377" t="s">
        <v>0</v>
      </c>
      <c r="LD377" t="s">
        <v>0</v>
      </c>
      <c r="LE377" t="s">
        <v>0</v>
      </c>
      <c r="LF377" t="s">
        <v>0</v>
      </c>
      <c r="LG377" t="s">
        <v>0</v>
      </c>
      <c r="LH377" t="s">
        <v>0</v>
      </c>
      <c r="LI377" t="s">
        <v>0</v>
      </c>
      <c r="LJ377" t="s">
        <v>0</v>
      </c>
      <c r="LK377" t="s">
        <v>0</v>
      </c>
      <c r="LL377" t="s">
        <v>0</v>
      </c>
      <c r="LM377" t="s">
        <v>0</v>
      </c>
      <c r="LN377" t="s">
        <v>0</v>
      </c>
      <c r="LO377" t="s">
        <v>0</v>
      </c>
      <c r="LP377" t="s">
        <v>0</v>
      </c>
      <c r="LQ377" t="s">
        <v>0</v>
      </c>
      <c r="LR377" t="s">
        <v>0</v>
      </c>
      <c r="LS377" t="s">
        <v>0</v>
      </c>
      <c r="LT377" t="s">
        <v>0</v>
      </c>
      <c r="LU377" t="s">
        <v>0</v>
      </c>
      <c r="LV377" t="s">
        <v>0</v>
      </c>
      <c r="LW377" t="s">
        <v>0</v>
      </c>
      <c r="LX377" t="s">
        <v>0</v>
      </c>
      <c r="LY377" t="s">
        <v>0</v>
      </c>
      <c r="LZ377" t="s">
        <v>0</v>
      </c>
      <c r="MA377" t="s">
        <v>0</v>
      </c>
      <c r="MB377" t="s">
        <v>0</v>
      </c>
      <c r="MC377" t="s">
        <v>0</v>
      </c>
      <c r="MD377" t="s">
        <v>0</v>
      </c>
      <c r="ME377" t="s">
        <v>0</v>
      </c>
      <c r="MF377" t="s">
        <v>0</v>
      </c>
      <c r="MG377" t="s">
        <v>0</v>
      </c>
      <c r="MH377" t="s">
        <v>0</v>
      </c>
      <c r="MI377" t="s">
        <v>0</v>
      </c>
      <c r="MJ377" t="s">
        <v>0</v>
      </c>
      <c r="MK377" t="s">
        <v>0</v>
      </c>
      <c r="ML377" t="s">
        <v>0</v>
      </c>
      <c r="MM377" t="s">
        <v>0</v>
      </c>
      <c r="MN377" t="s">
        <v>0</v>
      </c>
      <c r="MO377" t="s">
        <v>0</v>
      </c>
      <c r="MP377" t="s">
        <v>0</v>
      </c>
      <c r="MQ377" t="s">
        <v>0</v>
      </c>
      <c r="MR377" t="s">
        <v>0</v>
      </c>
      <c r="MS377" t="s">
        <v>0</v>
      </c>
      <c r="MT377" t="s">
        <v>0</v>
      </c>
      <c r="MU377" t="s">
        <v>0</v>
      </c>
      <c r="MV377" t="s">
        <v>0</v>
      </c>
      <c r="MW377" t="s">
        <v>0</v>
      </c>
      <c r="MX377" t="s">
        <v>0</v>
      </c>
      <c r="MY377" t="s">
        <v>0</v>
      </c>
      <c r="MZ377" t="s">
        <v>0</v>
      </c>
      <c r="NA377" t="s">
        <v>0</v>
      </c>
      <c r="NB377" t="s">
        <v>0</v>
      </c>
      <c r="NC377" t="s">
        <v>0</v>
      </c>
      <c r="ND377" t="s">
        <v>0</v>
      </c>
      <c r="NE377" t="s">
        <v>0</v>
      </c>
      <c r="NF377" t="s">
        <v>0</v>
      </c>
      <c r="NG377" t="s">
        <v>0</v>
      </c>
      <c r="NH377" t="s">
        <v>0</v>
      </c>
      <c r="NI377" t="s">
        <v>0</v>
      </c>
      <c r="NJ377" t="s">
        <v>0</v>
      </c>
      <c r="NK377" t="s">
        <v>0</v>
      </c>
      <c r="NL377" t="s">
        <v>0</v>
      </c>
      <c r="NM377" t="s">
        <v>0</v>
      </c>
      <c r="NN377" t="s">
        <v>0</v>
      </c>
      <c r="NO377" t="s">
        <v>0</v>
      </c>
      <c r="NP377" t="s">
        <v>0</v>
      </c>
      <c r="NQ377" t="s">
        <v>0</v>
      </c>
      <c r="NR377" t="s">
        <v>0</v>
      </c>
      <c r="NS377" t="s">
        <v>0</v>
      </c>
      <c r="NT377" t="s">
        <v>0</v>
      </c>
      <c r="NU377" t="s">
        <v>0</v>
      </c>
      <c r="NV377" t="s">
        <v>0</v>
      </c>
      <c r="NW377" t="s">
        <v>0</v>
      </c>
      <c r="NX377" t="s">
        <v>0</v>
      </c>
      <c r="NY377" t="s">
        <v>0</v>
      </c>
      <c r="NZ377" t="s">
        <v>0</v>
      </c>
      <c r="OA377" t="s">
        <v>0</v>
      </c>
      <c r="OB377" t="s">
        <v>0</v>
      </c>
      <c r="OC377" t="s">
        <v>0</v>
      </c>
      <c r="OD377" t="s">
        <v>0</v>
      </c>
      <c r="OE377" t="s">
        <v>0</v>
      </c>
      <c r="OF377" t="s">
        <v>0</v>
      </c>
      <c r="OG377" t="s">
        <v>0</v>
      </c>
      <c r="OH377" t="s">
        <v>0</v>
      </c>
      <c r="OI377" t="s">
        <v>0</v>
      </c>
      <c r="OJ377" t="s">
        <v>0</v>
      </c>
      <c r="OK377" t="s">
        <v>0</v>
      </c>
      <c r="OL377" t="s">
        <v>0</v>
      </c>
      <c r="OM377" t="s">
        <v>0</v>
      </c>
      <c r="ON377" t="s">
        <v>0</v>
      </c>
      <c r="OO377" t="s">
        <v>0</v>
      </c>
      <c r="OP377" t="s">
        <v>0</v>
      </c>
      <c r="OQ377" t="s">
        <v>0</v>
      </c>
      <c r="OR377" t="s">
        <v>0</v>
      </c>
      <c r="OS377" t="s">
        <v>0</v>
      </c>
      <c r="OT377" t="s">
        <v>0</v>
      </c>
      <c r="OU377" t="s">
        <v>0</v>
      </c>
      <c r="OV377" t="s">
        <v>0</v>
      </c>
      <c r="OW377" t="s">
        <v>0</v>
      </c>
      <c r="OX377" t="s">
        <v>0</v>
      </c>
      <c r="OY377" t="s">
        <v>0</v>
      </c>
      <c r="OZ377" t="s">
        <v>0</v>
      </c>
      <c r="PA377" t="s">
        <v>0</v>
      </c>
      <c r="PB377" t="s">
        <v>0</v>
      </c>
      <c r="PC377" t="s">
        <v>0</v>
      </c>
      <c r="PD377" t="s">
        <v>0</v>
      </c>
      <c r="PE377" t="s">
        <v>0</v>
      </c>
      <c r="PF377" t="s">
        <v>0</v>
      </c>
      <c r="PG377" t="s">
        <v>0</v>
      </c>
      <c r="PH377" t="s">
        <v>0</v>
      </c>
      <c r="PI377" t="s">
        <v>0</v>
      </c>
      <c r="PJ377" t="s">
        <v>0</v>
      </c>
      <c r="PK377" t="s">
        <v>0</v>
      </c>
      <c r="PL377" t="s">
        <v>0</v>
      </c>
      <c r="PM377" t="s">
        <v>0</v>
      </c>
      <c r="PN377" t="s">
        <v>0</v>
      </c>
      <c r="PO377" t="s">
        <v>0</v>
      </c>
      <c r="PP377" t="s">
        <v>0</v>
      </c>
      <c r="PQ377" t="s">
        <v>0</v>
      </c>
      <c r="PR377" t="s">
        <v>0</v>
      </c>
      <c r="PS377" t="s">
        <v>0</v>
      </c>
      <c r="PT377" t="s">
        <v>0</v>
      </c>
      <c r="PU377" t="s">
        <v>0</v>
      </c>
      <c r="PV377" t="s">
        <v>0</v>
      </c>
      <c r="PW377" t="s">
        <v>0</v>
      </c>
      <c r="PX377" t="s">
        <v>0</v>
      </c>
      <c r="PY377" t="s">
        <v>0</v>
      </c>
      <c r="PZ377" t="s">
        <v>0</v>
      </c>
      <c r="QA377" t="s">
        <v>0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0</v>
      </c>
      <c r="QQ377" t="s">
        <v>0</v>
      </c>
      <c r="QR377" t="s">
        <v>0</v>
      </c>
      <c r="QS377" t="s">
        <v>0</v>
      </c>
      <c r="QT377" t="s">
        <v>0</v>
      </c>
      <c r="QU377" t="s">
        <v>0</v>
      </c>
      <c r="QV377" t="s">
        <v>0</v>
      </c>
      <c r="QW377" t="s">
        <v>0</v>
      </c>
      <c r="QX377" t="s">
        <v>0</v>
      </c>
      <c r="QY377" t="s">
        <v>0</v>
      </c>
      <c r="QZ377" t="s">
        <v>0</v>
      </c>
      <c r="RA377" t="s">
        <v>0</v>
      </c>
      <c r="RB377" t="s">
        <v>0</v>
      </c>
      <c r="RC377" t="s">
        <v>0</v>
      </c>
      <c r="RD377" t="s">
        <v>0</v>
      </c>
      <c r="RE377" t="s">
        <v>0</v>
      </c>
      <c r="RF377" t="s">
        <v>0</v>
      </c>
      <c r="RG377" t="s">
        <v>0</v>
      </c>
      <c r="RH377" t="s">
        <v>0</v>
      </c>
      <c r="RI377" t="s">
        <v>0</v>
      </c>
      <c r="RJ377" t="s">
        <v>0</v>
      </c>
      <c r="RK377" t="s">
        <v>0</v>
      </c>
      <c r="RL377" t="s">
        <v>0</v>
      </c>
      <c r="RM377" t="s">
        <v>0</v>
      </c>
      <c r="RN377" t="s">
        <v>0</v>
      </c>
      <c r="RO377" t="s">
        <v>0</v>
      </c>
      <c r="RP377" t="s">
        <v>0</v>
      </c>
      <c r="RQ377" t="s">
        <v>0</v>
      </c>
      <c r="RR377" t="s">
        <v>0</v>
      </c>
      <c r="RS377" t="s">
        <v>0</v>
      </c>
      <c r="RT377" t="s">
        <v>0</v>
      </c>
      <c r="RU377" t="s">
        <v>0</v>
      </c>
      <c r="RV377" t="s">
        <v>0</v>
      </c>
      <c r="RW377" t="s">
        <v>0</v>
      </c>
      <c r="RX377" t="s">
        <v>0</v>
      </c>
      <c r="RY377" t="s">
        <v>0</v>
      </c>
      <c r="RZ377" t="s">
        <v>0</v>
      </c>
      <c r="SA377" t="s">
        <v>0</v>
      </c>
      <c r="SB377" t="s">
        <v>0</v>
      </c>
      <c r="SC377" t="s">
        <v>0</v>
      </c>
      <c r="SD377" t="s">
        <v>0</v>
      </c>
      <c r="SE377" t="s">
        <v>0</v>
      </c>
      <c r="SF377" t="s">
        <v>0</v>
      </c>
      <c r="SG377" t="s">
        <v>0</v>
      </c>
      <c r="SH377" t="s">
        <v>0</v>
      </c>
      <c r="SI377" t="s">
        <v>0</v>
      </c>
      <c r="SJ377" t="s">
        <v>0</v>
      </c>
      <c r="SK377" t="s">
        <v>0</v>
      </c>
      <c r="SL377" t="s">
        <v>0</v>
      </c>
      <c r="SM377" t="s">
        <v>0</v>
      </c>
      <c r="SN377" t="s">
        <v>0</v>
      </c>
      <c r="SO377" t="s">
        <v>0</v>
      </c>
      <c r="SP377" t="s">
        <v>0</v>
      </c>
      <c r="SQ377" t="s">
        <v>0</v>
      </c>
      <c r="SR377" t="s">
        <v>0</v>
      </c>
      <c r="SS377" t="s">
        <v>0</v>
      </c>
      <c r="ST377" t="s">
        <v>0</v>
      </c>
      <c r="SU377" t="s">
        <v>0</v>
      </c>
      <c r="SV377" t="s">
        <v>0</v>
      </c>
      <c r="SW377" t="s">
        <v>0</v>
      </c>
      <c r="SX377" t="s">
        <v>0</v>
      </c>
      <c r="SY377" t="s">
        <v>0</v>
      </c>
      <c r="SZ377" t="s">
        <v>0</v>
      </c>
      <c r="TA377" t="s">
        <v>0</v>
      </c>
      <c r="TB377" t="s">
        <v>0</v>
      </c>
      <c r="TC377" t="s">
        <v>0</v>
      </c>
      <c r="TD377" t="s">
        <v>0</v>
      </c>
      <c r="TE377" t="s">
        <v>0</v>
      </c>
      <c r="TF377" t="s">
        <v>0</v>
      </c>
      <c r="TG377" t="s">
        <v>0</v>
      </c>
      <c r="TH377" t="s">
        <v>0</v>
      </c>
      <c r="TI377" t="s">
        <v>0</v>
      </c>
      <c r="TJ377" t="s">
        <v>0</v>
      </c>
      <c r="TK377" t="s">
        <v>0</v>
      </c>
      <c r="TL377" t="s">
        <v>0</v>
      </c>
      <c r="TM377" t="s">
        <v>0</v>
      </c>
      <c r="TN377" t="s">
        <v>0</v>
      </c>
      <c r="TO377" t="s">
        <v>0</v>
      </c>
      <c r="TP377" t="s">
        <v>0</v>
      </c>
      <c r="TQ377" t="s">
        <v>0</v>
      </c>
      <c r="TR377" t="s">
        <v>0</v>
      </c>
      <c r="TS377" t="s">
        <v>0</v>
      </c>
      <c r="TT377" t="s">
        <v>0</v>
      </c>
      <c r="TU377" t="s">
        <v>0</v>
      </c>
      <c r="TV377" t="s">
        <v>0</v>
      </c>
      <c r="TW377" t="s">
        <v>0</v>
      </c>
      <c r="TX377" t="s">
        <v>0</v>
      </c>
      <c r="TY377" t="s">
        <v>0</v>
      </c>
      <c r="TZ377" t="s">
        <v>0</v>
      </c>
      <c r="UA377" t="s">
        <v>0</v>
      </c>
      <c r="UB377" t="s">
        <v>0</v>
      </c>
      <c r="UC377" t="s">
        <v>0</v>
      </c>
      <c r="UD377" t="s">
        <v>0</v>
      </c>
      <c r="UE377" t="s">
        <v>0</v>
      </c>
      <c r="UF377" t="s">
        <v>0</v>
      </c>
      <c r="UG377" t="s">
        <v>0</v>
      </c>
      <c r="UH377" t="s">
        <v>0</v>
      </c>
      <c r="UI377" t="s">
        <v>0</v>
      </c>
      <c r="UJ377" t="s">
        <v>0</v>
      </c>
      <c r="UK377" t="s">
        <v>0</v>
      </c>
      <c r="UL377" t="s">
        <v>0</v>
      </c>
      <c r="UM377" t="s">
        <v>0</v>
      </c>
      <c r="UN377" t="s">
        <v>0</v>
      </c>
      <c r="UO377" t="s">
        <v>0</v>
      </c>
      <c r="UP377" t="s">
        <v>0</v>
      </c>
      <c r="UQ377" t="s">
        <v>0</v>
      </c>
      <c r="UR377" t="s">
        <v>0</v>
      </c>
      <c r="US377" t="s">
        <v>0</v>
      </c>
      <c r="UT377" t="s">
        <v>0</v>
      </c>
      <c r="UU377" t="s">
        <v>0</v>
      </c>
      <c r="UV377" t="s">
        <v>0</v>
      </c>
      <c r="UW377" t="s">
        <v>0</v>
      </c>
      <c r="UX377" t="s">
        <v>0</v>
      </c>
      <c r="UY377" t="s">
        <v>0</v>
      </c>
      <c r="UZ377" t="s">
        <v>0</v>
      </c>
      <c r="VA377" t="s">
        <v>0</v>
      </c>
      <c r="VB377" t="s">
        <v>0</v>
      </c>
      <c r="VC377" t="s">
        <v>0</v>
      </c>
      <c r="VD377" t="s">
        <v>0</v>
      </c>
      <c r="VE377" t="s">
        <v>0</v>
      </c>
      <c r="VF377" t="s">
        <v>0</v>
      </c>
      <c r="VG377" t="s">
        <v>0</v>
      </c>
      <c r="VH377" t="s">
        <v>0</v>
      </c>
      <c r="VI377" t="s">
        <v>0</v>
      </c>
      <c r="VJ377" t="s">
        <v>0</v>
      </c>
      <c r="VK377" t="s">
        <v>0</v>
      </c>
      <c r="VL377" t="s">
        <v>0</v>
      </c>
      <c r="VM377" t="s">
        <v>0</v>
      </c>
      <c r="VN377" t="s">
        <v>0</v>
      </c>
      <c r="VO377" t="s">
        <v>0</v>
      </c>
      <c r="VP377" t="s">
        <v>0</v>
      </c>
      <c r="VQ377" t="s">
        <v>0</v>
      </c>
      <c r="VR377" t="s">
        <v>0</v>
      </c>
      <c r="VS377" t="s">
        <v>0</v>
      </c>
      <c r="VT377" t="s">
        <v>0</v>
      </c>
      <c r="VU377" t="s">
        <v>0</v>
      </c>
      <c r="VV377" t="s">
        <v>0</v>
      </c>
      <c r="VW377" t="s">
        <v>0</v>
      </c>
      <c r="VX377" t="s">
        <v>0</v>
      </c>
      <c r="VY377" t="s">
        <v>0</v>
      </c>
      <c r="VZ377" t="s">
        <v>0</v>
      </c>
      <c r="WA377" t="s">
        <v>0</v>
      </c>
    </row>
    <row r="378" spans="1:599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0</v>
      </c>
      <c r="CI378" t="s">
        <v>0</v>
      </c>
      <c r="CJ378" t="s">
        <v>0</v>
      </c>
      <c r="CK378" t="s">
        <v>0</v>
      </c>
      <c r="CL378" t="s">
        <v>0</v>
      </c>
      <c r="CM378" t="s">
        <v>0</v>
      </c>
      <c r="CN378" t="s">
        <v>0</v>
      </c>
      <c r="CO378" t="s">
        <v>0</v>
      </c>
      <c r="CP378" t="s">
        <v>0</v>
      </c>
      <c r="CQ378" t="s">
        <v>0</v>
      </c>
      <c r="CR378" t="s">
        <v>0</v>
      </c>
      <c r="CS378" t="s">
        <v>0</v>
      </c>
      <c r="CT378" t="s">
        <v>0</v>
      </c>
      <c r="CU378" t="s">
        <v>0</v>
      </c>
      <c r="CV378" t="s">
        <v>0</v>
      </c>
      <c r="CW378" t="s">
        <v>0</v>
      </c>
      <c r="CX378" t="s">
        <v>0</v>
      </c>
      <c r="CY378" t="s">
        <v>0</v>
      </c>
      <c r="CZ378" t="s">
        <v>0</v>
      </c>
      <c r="DA378" t="s">
        <v>0</v>
      </c>
      <c r="DB378" t="s">
        <v>0</v>
      </c>
      <c r="DC378" t="s">
        <v>0</v>
      </c>
      <c r="DD378" t="s">
        <v>0</v>
      </c>
      <c r="DE378" t="s">
        <v>0</v>
      </c>
      <c r="DF378" t="s">
        <v>0</v>
      </c>
      <c r="DG378" t="s">
        <v>0</v>
      </c>
      <c r="DH378" t="s">
        <v>0</v>
      </c>
      <c r="DI378" t="s">
        <v>0</v>
      </c>
      <c r="DJ378" t="s">
        <v>0</v>
      </c>
      <c r="DK378" t="s">
        <v>0</v>
      </c>
      <c r="DL378" t="s">
        <v>0</v>
      </c>
      <c r="DM378" t="s">
        <v>0</v>
      </c>
      <c r="DN378" t="s">
        <v>0</v>
      </c>
      <c r="DO378" t="s">
        <v>0</v>
      </c>
      <c r="DP378" t="s">
        <v>0</v>
      </c>
      <c r="DQ378" t="s">
        <v>0</v>
      </c>
      <c r="DR378" t="s">
        <v>0</v>
      </c>
      <c r="DS378" t="s">
        <v>0</v>
      </c>
      <c r="DT378" t="s">
        <v>0</v>
      </c>
      <c r="DU378" t="s">
        <v>0</v>
      </c>
      <c r="DV378" t="s">
        <v>0</v>
      </c>
      <c r="DW378" t="s">
        <v>0</v>
      </c>
      <c r="DX378" t="s">
        <v>0</v>
      </c>
      <c r="DY378" t="s">
        <v>0</v>
      </c>
      <c r="DZ378" t="s">
        <v>0</v>
      </c>
      <c r="EA378" t="s">
        <v>0</v>
      </c>
      <c r="EB378" t="s">
        <v>0</v>
      </c>
      <c r="EC378" t="s">
        <v>0</v>
      </c>
      <c r="ED378" t="s">
        <v>0</v>
      </c>
      <c r="EE378" t="s">
        <v>0</v>
      </c>
      <c r="EF378" t="s">
        <v>0</v>
      </c>
      <c r="EG378" t="s">
        <v>0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0</v>
      </c>
      <c r="EW378" t="s">
        <v>0</v>
      </c>
      <c r="EX378" t="s">
        <v>0</v>
      </c>
      <c r="EY378" t="s">
        <v>0</v>
      </c>
      <c r="EZ378" t="s">
        <v>0</v>
      </c>
      <c r="FA378" t="s">
        <v>0</v>
      </c>
      <c r="FB378" t="s">
        <v>0</v>
      </c>
      <c r="FC378" t="s">
        <v>0</v>
      </c>
      <c r="FD378" t="s">
        <v>0</v>
      </c>
      <c r="FE378" t="s">
        <v>0</v>
      </c>
      <c r="FF378" t="s">
        <v>0</v>
      </c>
      <c r="FG378" t="s">
        <v>0</v>
      </c>
      <c r="FH378" t="s">
        <v>0</v>
      </c>
      <c r="FI378" t="s">
        <v>0</v>
      </c>
      <c r="FJ378" t="s">
        <v>0</v>
      </c>
      <c r="FK378" t="s">
        <v>0</v>
      </c>
      <c r="FL378" t="s">
        <v>0</v>
      </c>
      <c r="FM378" t="s">
        <v>0</v>
      </c>
      <c r="FN378" t="s">
        <v>0</v>
      </c>
      <c r="FO378" t="s">
        <v>0</v>
      </c>
      <c r="FP378" t="s">
        <v>0</v>
      </c>
      <c r="FQ378" t="s">
        <v>0</v>
      </c>
      <c r="FR378" t="s">
        <v>0</v>
      </c>
      <c r="FS378" t="s">
        <v>0</v>
      </c>
      <c r="FT378" t="s">
        <v>0</v>
      </c>
      <c r="FU378" t="s">
        <v>0</v>
      </c>
      <c r="FV378" t="s">
        <v>0</v>
      </c>
      <c r="FW378" t="s">
        <v>0</v>
      </c>
      <c r="FX378" t="s">
        <v>0</v>
      </c>
      <c r="FY378" t="s">
        <v>0</v>
      </c>
      <c r="FZ378" t="s">
        <v>0</v>
      </c>
      <c r="GA378" t="s">
        <v>0</v>
      </c>
      <c r="GB378" t="s">
        <v>0</v>
      </c>
      <c r="GC378" t="s">
        <v>0</v>
      </c>
      <c r="GD378" t="s">
        <v>0</v>
      </c>
      <c r="GE378" t="s">
        <v>0</v>
      </c>
      <c r="GF378" t="s">
        <v>0</v>
      </c>
      <c r="GG378" t="s">
        <v>0</v>
      </c>
      <c r="GH378" t="s">
        <v>0</v>
      </c>
      <c r="GI378" t="s">
        <v>0</v>
      </c>
      <c r="GJ378" t="s">
        <v>0</v>
      </c>
      <c r="GK378" t="s">
        <v>0</v>
      </c>
      <c r="GL378" t="s">
        <v>0</v>
      </c>
      <c r="GM378" t="s">
        <v>0</v>
      </c>
      <c r="GN378" t="s">
        <v>0</v>
      </c>
      <c r="GO378" t="s">
        <v>0</v>
      </c>
      <c r="GP378" t="s">
        <v>0</v>
      </c>
      <c r="GQ378" t="s">
        <v>0</v>
      </c>
      <c r="GR378" t="s">
        <v>0</v>
      </c>
      <c r="GS378" t="s">
        <v>0</v>
      </c>
      <c r="GT378" t="s">
        <v>0</v>
      </c>
      <c r="GU378" t="s">
        <v>0</v>
      </c>
      <c r="GV378" t="s">
        <v>0</v>
      </c>
      <c r="GW378" t="s">
        <v>0</v>
      </c>
      <c r="GX378" t="s">
        <v>0</v>
      </c>
      <c r="GY378" t="s">
        <v>0</v>
      </c>
      <c r="GZ378" t="s">
        <v>0</v>
      </c>
      <c r="HA378" t="s">
        <v>0</v>
      </c>
      <c r="HB378" t="s">
        <v>0</v>
      </c>
      <c r="HC378" t="s">
        <v>0</v>
      </c>
      <c r="HD378" t="s">
        <v>0</v>
      </c>
      <c r="HE378" t="s">
        <v>0</v>
      </c>
      <c r="HF378" t="s">
        <v>0</v>
      </c>
      <c r="HG378" t="s">
        <v>0</v>
      </c>
      <c r="HH378" t="s">
        <v>0</v>
      </c>
      <c r="HI378" t="s">
        <v>0</v>
      </c>
      <c r="HJ378" t="s">
        <v>0</v>
      </c>
      <c r="HK378" t="s">
        <v>0</v>
      </c>
      <c r="HL378" t="s">
        <v>0</v>
      </c>
      <c r="HM378" t="s">
        <v>0</v>
      </c>
      <c r="HN378" t="s">
        <v>0</v>
      </c>
      <c r="HO378" t="s">
        <v>0</v>
      </c>
      <c r="HP378" t="s">
        <v>0</v>
      </c>
      <c r="HQ378" t="s">
        <v>0</v>
      </c>
      <c r="HR378" t="s">
        <v>0</v>
      </c>
      <c r="HS378" t="s">
        <v>0</v>
      </c>
      <c r="HT378" t="s">
        <v>0</v>
      </c>
      <c r="HU378" t="s">
        <v>0</v>
      </c>
      <c r="HV378" t="s">
        <v>0</v>
      </c>
      <c r="HW378" t="s">
        <v>0</v>
      </c>
      <c r="HX378" t="s">
        <v>0</v>
      </c>
      <c r="HY378" t="s">
        <v>0</v>
      </c>
      <c r="HZ378" t="s">
        <v>0</v>
      </c>
      <c r="IA378" t="s">
        <v>0</v>
      </c>
      <c r="IB378" t="s">
        <v>0</v>
      </c>
      <c r="IC378" t="s">
        <v>0</v>
      </c>
      <c r="ID378" t="s">
        <v>0</v>
      </c>
      <c r="IE378" t="s">
        <v>0</v>
      </c>
      <c r="IF378" t="s">
        <v>0</v>
      </c>
      <c r="IG378" t="s">
        <v>0</v>
      </c>
      <c r="IH378" t="s">
        <v>0</v>
      </c>
      <c r="II378" t="s">
        <v>0</v>
      </c>
      <c r="IJ378" t="s">
        <v>0</v>
      </c>
      <c r="IK378" t="s">
        <v>0</v>
      </c>
      <c r="IL378" t="s">
        <v>0</v>
      </c>
      <c r="IM378" t="s">
        <v>0</v>
      </c>
      <c r="IN378" t="s">
        <v>0</v>
      </c>
      <c r="IO378" t="s">
        <v>0</v>
      </c>
      <c r="IP378" t="s">
        <v>0</v>
      </c>
      <c r="IQ378" t="s">
        <v>0</v>
      </c>
      <c r="IR378" t="s">
        <v>0</v>
      </c>
      <c r="IS378" t="s">
        <v>0</v>
      </c>
      <c r="IT378" t="s">
        <v>0</v>
      </c>
      <c r="IU378" t="s">
        <v>0</v>
      </c>
      <c r="IV378" t="s">
        <v>0</v>
      </c>
      <c r="IW378" t="s">
        <v>0</v>
      </c>
      <c r="IX378" t="s">
        <v>0</v>
      </c>
      <c r="IY378" t="s">
        <v>0</v>
      </c>
      <c r="IZ378" t="s">
        <v>0</v>
      </c>
      <c r="JA378" t="s">
        <v>0</v>
      </c>
      <c r="JB378" t="s">
        <v>0</v>
      </c>
      <c r="JC378" t="s">
        <v>0</v>
      </c>
      <c r="JD378" t="s">
        <v>0</v>
      </c>
      <c r="JE378" t="s">
        <v>0</v>
      </c>
      <c r="JF378" t="s">
        <v>0</v>
      </c>
      <c r="JG378" t="s">
        <v>0</v>
      </c>
      <c r="JH378" t="s">
        <v>0</v>
      </c>
      <c r="JI378" t="s">
        <v>0</v>
      </c>
      <c r="JJ378" t="s">
        <v>0</v>
      </c>
      <c r="JK378" t="s">
        <v>0</v>
      </c>
      <c r="JL378" t="s">
        <v>0</v>
      </c>
      <c r="JM378" t="s">
        <v>0</v>
      </c>
      <c r="JN378" t="s">
        <v>0</v>
      </c>
      <c r="JO378" t="s">
        <v>0</v>
      </c>
      <c r="JP378" t="s">
        <v>0</v>
      </c>
      <c r="JQ378" t="s">
        <v>0</v>
      </c>
      <c r="JR378" t="s">
        <v>0</v>
      </c>
      <c r="JS378" t="s">
        <v>0</v>
      </c>
      <c r="JT378" t="s">
        <v>0</v>
      </c>
      <c r="JU378" t="s">
        <v>0</v>
      </c>
      <c r="JV378" t="s">
        <v>0</v>
      </c>
      <c r="JW378" t="s">
        <v>0</v>
      </c>
      <c r="JX378" t="s">
        <v>0</v>
      </c>
      <c r="JY378" t="s">
        <v>0</v>
      </c>
      <c r="JZ378" t="s">
        <v>0</v>
      </c>
      <c r="KA378" t="s">
        <v>0</v>
      </c>
      <c r="KB378" t="s">
        <v>0</v>
      </c>
      <c r="KC378" t="s">
        <v>0</v>
      </c>
      <c r="KD378" t="s">
        <v>0</v>
      </c>
      <c r="KE378" t="s">
        <v>0</v>
      </c>
      <c r="KF378" t="s">
        <v>0</v>
      </c>
      <c r="KG378" t="s">
        <v>0</v>
      </c>
      <c r="KH378" t="s">
        <v>0</v>
      </c>
      <c r="KI378" t="s">
        <v>0</v>
      </c>
      <c r="KJ378" t="s">
        <v>0</v>
      </c>
      <c r="KK378" t="s">
        <v>0</v>
      </c>
      <c r="KL378" t="s">
        <v>0</v>
      </c>
      <c r="KM378" t="s">
        <v>0</v>
      </c>
      <c r="KN378" t="s">
        <v>0</v>
      </c>
      <c r="KO378" t="s">
        <v>0</v>
      </c>
      <c r="KP378" t="s">
        <v>0</v>
      </c>
      <c r="KQ378" t="s">
        <v>0</v>
      </c>
      <c r="KR378" t="s">
        <v>0</v>
      </c>
      <c r="KS378" t="s">
        <v>0</v>
      </c>
      <c r="KT378" t="s">
        <v>0</v>
      </c>
      <c r="KU378" t="s">
        <v>0</v>
      </c>
      <c r="KV378" t="s">
        <v>0</v>
      </c>
      <c r="KW378" t="s">
        <v>0</v>
      </c>
      <c r="KX378" t="s">
        <v>0</v>
      </c>
      <c r="KY378" t="s">
        <v>0</v>
      </c>
      <c r="KZ378" t="s">
        <v>0</v>
      </c>
      <c r="LA378" t="s">
        <v>0</v>
      </c>
      <c r="LB378" t="s">
        <v>0</v>
      </c>
      <c r="LC378" t="s">
        <v>0</v>
      </c>
      <c r="LD378" t="s">
        <v>0</v>
      </c>
      <c r="LE378" t="s">
        <v>0</v>
      </c>
      <c r="LF378" t="s">
        <v>0</v>
      </c>
      <c r="LG378" t="s">
        <v>0</v>
      </c>
      <c r="LH378" t="s">
        <v>0</v>
      </c>
      <c r="LI378" t="s">
        <v>0</v>
      </c>
      <c r="LJ378" t="s">
        <v>0</v>
      </c>
      <c r="LK378" t="s">
        <v>0</v>
      </c>
      <c r="LL378" t="s">
        <v>0</v>
      </c>
      <c r="LM378" t="s">
        <v>0</v>
      </c>
      <c r="LN378" t="s">
        <v>0</v>
      </c>
      <c r="LO378" t="s">
        <v>0</v>
      </c>
      <c r="LP378" t="s">
        <v>0</v>
      </c>
      <c r="LQ378" t="s">
        <v>0</v>
      </c>
      <c r="LR378" t="s">
        <v>0</v>
      </c>
      <c r="LS378" t="s">
        <v>0</v>
      </c>
      <c r="LT378" t="s">
        <v>0</v>
      </c>
      <c r="LU378" t="s">
        <v>0</v>
      </c>
      <c r="LV378" t="s">
        <v>0</v>
      </c>
      <c r="LW378" t="s">
        <v>0</v>
      </c>
      <c r="LX378" t="s">
        <v>0</v>
      </c>
      <c r="LY378" t="s">
        <v>0</v>
      </c>
      <c r="LZ378" t="s">
        <v>0</v>
      </c>
      <c r="MA378" t="s">
        <v>0</v>
      </c>
      <c r="MB378" t="s">
        <v>0</v>
      </c>
      <c r="MC378" t="s">
        <v>0</v>
      </c>
      <c r="MD378" t="s">
        <v>0</v>
      </c>
      <c r="ME378" t="s">
        <v>0</v>
      </c>
      <c r="MF378" t="s">
        <v>0</v>
      </c>
      <c r="MG378" t="s">
        <v>0</v>
      </c>
      <c r="MH378" t="s">
        <v>0</v>
      </c>
      <c r="MI378" t="s">
        <v>0</v>
      </c>
      <c r="MJ378" t="s">
        <v>0</v>
      </c>
      <c r="MK378" t="s">
        <v>0</v>
      </c>
      <c r="ML378" t="s">
        <v>0</v>
      </c>
      <c r="MM378" t="s">
        <v>0</v>
      </c>
      <c r="MN378" t="s">
        <v>0</v>
      </c>
      <c r="MO378" t="s">
        <v>0</v>
      </c>
      <c r="MP378" t="s">
        <v>0</v>
      </c>
      <c r="MQ378" t="s">
        <v>0</v>
      </c>
      <c r="MR378" t="s">
        <v>0</v>
      </c>
      <c r="MS378" t="s">
        <v>0</v>
      </c>
      <c r="MT378" t="s">
        <v>0</v>
      </c>
      <c r="MU378" t="s">
        <v>0</v>
      </c>
      <c r="MV378" t="s">
        <v>0</v>
      </c>
      <c r="MW378" t="s">
        <v>0</v>
      </c>
      <c r="MX378" t="s">
        <v>0</v>
      </c>
      <c r="MY378" t="s">
        <v>0</v>
      </c>
      <c r="MZ378" t="s">
        <v>0</v>
      </c>
      <c r="NA378" t="s">
        <v>0</v>
      </c>
      <c r="NB378" t="s">
        <v>0</v>
      </c>
      <c r="NC378" t="s">
        <v>0</v>
      </c>
      <c r="ND378" t="s">
        <v>0</v>
      </c>
      <c r="NE378" t="s">
        <v>0</v>
      </c>
      <c r="NF378" t="s">
        <v>0</v>
      </c>
      <c r="NG378" t="s">
        <v>0</v>
      </c>
      <c r="NH378" t="s">
        <v>0</v>
      </c>
      <c r="NI378" t="s">
        <v>0</v>
      </c>
      <c r="NJ378" t="s">
        <v>0</v>
      </c>
      <c r="NK378" t="s">
        <v>0</v>
      </c>
      <c r="NL378" t="s">
        <v>0</v>
      </c>
      <c r="NM378" t="s">
        <v>0</v>
      </c>
      <c r="NN378" t="s">
        <v>0</v>
      </c>
      <c r="NO378" t="s">
        <v>0</v>
      </c>
      <c r="NP378" t="s">
        <v>0</v>
      </c>
      <c r="NQ378" t="s">
        <v>0</v>
      </c>
      <c r="NR378" t="s">
        <v>0</v>
      </c>
      <c r="NS378" t="s">
        <v>0</v>
      </c>
      <c r="NT378" t="s">
        <v>0</v>
      </c>
      <c r="NU378" t="s">
        <v>0</v>
      </c>
      <c r="NV378" t="s">
        <v>0</v>
      </c>
      <c r="NW378" t="s">
        <v>0</v>
      </c>
      <c r="NX378" t="s">
        <v>0</v>
      </c>
      <c r="NY378" t="s">
        <v>0</v>
      </c>
      <c r="NZ378" t="s">
        <v>0</v>
      </c>
      <c r="OA378" t="s">
        <v>0</v>
      </c>
      <c r="OB378" t="s">
        <v>0</v>
      </c>
      <c r="OC378" t="s">
        <v>0</v>
      </c>
      <c r="OD378" t="s">
        <v>0</v>
      </c>
      <c r="OE378" t="s">
        <v>0</v>
      </c>
      <c r="OF378" t="s">
        <v>0</v>
      </c>
      <c r="OG378" t="s">
        <v>0</v>
      </c>
      <c r="OH378" t="s">
        <v>0</v>
      </c>
      <c r="OI378" t="s">
        <v>0</v>
      </c>
      <c r="OJ378" t="s">
        <v>0</v>
      </c>
      <c r="OK378" t="s">
        <v>0</v>
      </c>
      <c r="OL378" t="s">
        <v>0</v>
      </c>
      <c r="OM378" t="s">
        <v>0</v>
      </c>
      <c r="ON378" t="s">
        <v>0</v>
      </c>
      <c r="OO378" t="s">
        <v>0</v>
      </c>
      <c r="OP378" t="s">
        <v>0</v>
      </c>
      <c r="OQ378" t="s">
        <v>0</v>
      </c>
      <c r="OR378" t="s">
        <v>0</v>
      </c>
      <c r="OS378" t="s">
        <v>0</v>
      </c>
      <c r="OT378" t="s">
        <v>0</v>
      </c>
      <c r="OU378" t="s">
        <v>0</v>
      </c>
      <c r="OV378" t="s">
        <v>0</v>
      </c>
      <c r="OW378" t="s">
        <v>0</v>
      </c>
      <c r="OX378" t="s">
        <v>0</v>
      </c>
      <c r="OY378" t="s">
        <v>0</v>
      </c>
      <c r="OZ378" t="s">
        <v>0</v>
      </c>
      <c r="PA378" t="s">
        <v>0</v>
      </c>
      <c r="PB378" t="s">
        <v>0</v>
      </c>
      <c r="PC378" t="s">
        <v>0</v>
      </c>
      <c r="PD378" t="s">
        <v>0</v>
      </c>
      <c r="PE378" t="s">
        <v>0</v>
      </c>
      <c r="PF378" t="s">
        <v>0</v>
      </c>
      <c r="PG378" t="s">
        <v>0</v>
      </c>
      <c r="PH378" t="s">
        <v>0</v>
      </c>
      <c r="PI378" t="s">
        <v>0</v>
      </c>
      <c r="PJ378" t="s">
        <v>0</v>
      </c>
      <c r="PK378" t="s">
        <v>0</v>
      </c>
      <c r="PL378" t="s">
        <v>0</v>
      </c>
      <c r="PM378" t="s">
        <v>0</v>
      </c>
      <c r="PN378" t="s">
        <v>0</v>
      </c>
      <c r="PO378" t="s">
        <v>0</v>
      </c>
      <c r="PP378" t="s">
        <v>0</v>
      </c>
      <c r="PQ378" t="s">
        <v>0</v>
      </c>
      <c r="PR378" t="s">
        <v>0</v>
      </c>
      <c r="PS378" t="s">
        <v>0</v>
      </c>
      <c r="PT378" t="s">
        <v>0</v>
      </c>
      <c r="PU378" t="s">
        <v>0</v>
      </c>
      <c r="PV378" t="s">
        <v>0</v>
      </c>
      <c r="PW378" t="s">
        <v>0</v>
      </c>
      <c r="PX378" t="s">
        <v>0</v>
      </c>
      <c r="PY378" t="s">
        <v>0</v>
      </c>
      <c r="PZ378" t="s">
        <v>0</v>
      </c>
      <c r="QA378" t="s">
        <v>0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0</v>
      </c>
      <c r="QQ378" t="s">
        <v>0</v>
      </c>
      <c r="QR378" t="s">
        <v>0</v>
      </c>
      <c r="QS378" t="s">
        <v>0</v>
      </c>
      <c r="QT378" t="s">
        <v>0</v>
      </c>
      <c r="QU378" t="s">
        <v>0</v>
      </c>
      <c r="QV378" t="s">
        <v>0</v>
      </c>
      <c r="QW378" t="s">
        <v>0</v>
      </c>
      <c r="QX378" t="s">
        <v>0</v>
      </c>
      <c r="QY378" t="s">
        <v>0</v>
      </c>
      <c r="QZ378" t="s">
        <v>0</v>
      </c>
      <c r="RA378" t="s">
        <v>0</v>
      </c>
      <c r="RB378" t="s">
        <v>0</v>
      </c>
      <c r="RC378" t="s">
        <v>0</v>
      </c>
      <c r="RD378" t="s">
        <v>0</v>
      </c>
      <c r="RE378" t="s">
        <v>0</v>
      </c>
      <c r="RF378" t="s">
        <v>0</v>
      </c>
      <c r="RG378" t="s">
        <v>0</v>
      </c>
      <c r="RH378" t="s">
        <v>0</v>
      </c>
      <c r="RI378" t="s">
        <v>0</v>
      </c>
      <c r="RJ378" t="s">
        <v>0</v>
      </c>
      <c r="RK378" t="s">
        <v>0</v>
      </c>
      <c r="RL378" t="s">
        <v>0</v>
      </c>
      <c r="RM378" t="s">
        <v>0</v>
      </c>
      <c r="RN378" t="s">
        <v>0</v>
      </c>
      <c r="RO378" t="s">
        <v>0</v>
      </c>
      <c r="RP378" t="s">
        <v>0</v>
      </c>
      <c r="RQ378" t="s">
        <v>0</v>
      </c>
      <c r="RR378" t="s">
        <v>0</v>
      </c>
      <c r="RS378" t="s">
        <v>0</v>
      </c>
      <c r="RT378" t="s">
        <v>0</v>
      </c>
      <c r="RU378" t="s">
        <v>0</v>
      </c>
      <c r="RV378" t="s">
        <v>0</v>
      </c>
      <c r="RW378" t="s">
        <v>0</v>
      </c>
      <c r="RX378" t="s">
        <v>0</v>
      </c>
      <c r="RY378" t="s">
        <v>0</v>
      </c>
      <c r="RZ378" t="s">
        <v>0</v>
      </c>
      <c r="SA378" t="s">
        <v>0</v>
      </c>
      <c r="SB378" t="s">
        <v>0</v>
      </c>
      <c r="SC378" t="s">
        <v>0</v>
      </c>
      <c r="SD378" t="s">
        <v>0</v>
      </c>
      <c r="SE378" t="s">
        <v>0</v>
      </c>
      <c r="SF378" t="s">
        <v>0</v>
      </c>
      <c r="SG378" t="s">
        <v>0</v>
      </c>
      <c r="SH378" t="s">
        <v>0</v>
      </c>
      <c r="SI378" t="s">
        <v>0</v>
      </c>
      <c r="SJ378" t="s">
        <v>0</v>
      </c>
      <c r="SK378" t="s">
        <v>0</v>
      </c>
      <c r="SL378" t="s">
        <v>0</v>
      </c>
      <c r="SM378" t="s">
        <v>0</v>
      </c>
      <c r="SN378" t="s">
        <v>0</v>
      </c>
      <c r="SO378" t="s">
        <v>0</v>
      </c>
      <c r="SP378" t="s">
        <v>0</v>
      </c>
      <c r="SQ378" t="s">
        <v>0</v>
      </c>
      <c r="SR378" t="s">
        <v>0</v>
      </c>
      <c r="SS378" t="s">
        <v>0</v>
      </c>
      <c r="ST378" t="s">
        <v>0</v>
      </c>
      <c r="SU378" t="s">
        <v>0</v>
      </c>
      <c r="SV378" t="s">
        <v>0</v>
      </c>
      <c r="SW378" t="s">
        <v>0</v>
      </c>
      <c r="SX378" t="s">
        <v>0</v>
      </c>
      <c r="SY378" t="s">
        <v>0</v>
      </c>
      <c r="SZ378" t="s">
        <v>0</v>
      </c>
      <c r="TA378" t="s">
        <v>0</v>
      </c>
      <c r="TB378" t="s">
        <v>0</v>
      </c>
      <c r="TC378" t="s">
        <v>0</v>
      </c>
      <c r="TD378" t="s">
        <v>0</v>
      </c>
      <c r="TE378" t="s">
        <v>0</v>
      </c>
      <c r="TF378" t="s">
        <v>0</v>
      </c>
      <c r="TG378" t="s">
        <v>0</v>
      </c>
      <c r="TH378" t="s">
        <v>0</v>
      </c>
      <c r="TI378" t="s">
        <v>0</v>
      </c>
      <c r="TJ378" t="s">
        <v>0</v>
      </c>
      <c r="TK378" t="s">
        <v>0</v>
      </c>
      <c r="TL378" t="s">
        <v>0</v>
      </c>
      <c r="TM378" t="s">
        <v>0</v>
      </c>
      <c r="TN378" t="s">
        <v>0</v>
      </c>
      <c r="TO378" t="s">
        <v>0</v>
      </c>
      <c r="TP378" t="s">
        <v>0</v>
      </c>
      <c r="TQ378" t="s">
        <v>0</v>
      </c>
      <c r="TR378" t="s">
        <v>0</v>
      </c>
      <c r="TS378" t="s">
        <v>0</v>
      </c>
      <c r="TT378" t="s">
        <v>0</v>
      </c>
      <c r="TU378" t="s">
        <v>0</v>
      </c>
      <c r="TV378" t="s">
        <v>0</v>
      </c>
      <c r="TW378" t="s">
        <v>0</v>
      </c>
      <c r="TX378" t="s">
        <v>0</v>
      </c>
      <c r="TY378" t="s">
        <v>0</v>
      </c>
      <c r="TZ378" t="s">
        <v>0</v>
      </c>
      <c r="UA378" t="s">
        <v>0</v>
      </c>
      <c r="UB378" t="s">
        <v>0</v>
      </c>
      <c r="UC378" t="s">
        <v>0</v>
      </c>
      <c r="UD378" t="s">
        <v>0</v>
      </c>
      <c r="UE378" t="s">
        <v>0</v>
      </c>
      <c r="UF378" t="s">
        <v>0</v>
      </c>
      <c r="UG378" t="s">
        <v>0</v>
      </c>
      <c r="UH378" t="s">
        <v>0</v>
      </c>
      <c r="UI378" t="s">
        <v>0</v>
      </c>
      <c r="UJ378" t="s">
        <v>0</v>
      </c>
      <c r="UK378" t="s">
        <v>0</v>
      </c>
      <c r="UL378" t="s">
        <v>0</v>
      </c>
      <c r="UM378" t="s">
        <v>0</v>
      </c>
      <c r="UN378" t="s">
        <v>0</v>
      </c>
      <c r="UO378" t="s">
        <v>0</v>
      </c>
      <c r="UP378" t="s">
        <v>0</v>
      </c>
      <c r="UQ378" t="s">
        <v>0</v>
      </c>
      <c r="UR378" t="s">
        <v>0</v>
      </c>
      <c r="US378" t="s">
        <v>0</v>
      </c>
      <c r="UT378" t="s">
        <v>0</v>
      </c>
      <c r="UU378" t="s">
        <v>0</v>
      </c>
      <c r="UV378" t="s">
        <v>0</v>
      </c>
      <c r="UW378" t="s">
        <v>0</v>
      </c>
      <c r="UX378" t="s">
        <v>0</v>
      </c>
      <c r="UY378" t="s">
        <v>0</v>
      </c>
      <c r="UZ378" t="s">
        <v>0</v>
      </c>
      <c r="VA378" t="s">
        <v>0</v>
      </c>
      <c r="VB378" t="s">
        <v>0</v>
      </c>
      <c r="VC378" t="s">
        <v>0</v>
      </c>
      <c r="VD378" t="s">
        <v>0</v>
      </c>
      <c r="VE378" t="s">
        <v>0</v>
      </c>
      <c r="VF378" t="s">
        <v>0</v>
      </c>
      <c r="VG378" t="s">
        <v>0</v>
      </c>
      <c r="VH378" t="s">
        <v>0</v>
      </c>
      <c r="VI378" t="s">
        <v>0</v>
      </c>
      <c r="VJ378" t="s">
        <v>0</v>
      </c>
      <c r="VK378" t="s">
        <v>0</v>
      </c>
      <c r="VL378" t="s">
        <v>0</v>
      </c>
      <c r="VM378" t="s">
        <v>0</v>
      </c>
      <c r="VN378" t="s">
        <v>0</v>
      </c>
      <c r="VO378" t="s">
        <v>0</v>
      </c>
      <c r="VP378" t="s">
        <v>0</v>
      </c>
      <c r="VQ378" t="s">
        <v>0</v>
      </c>
      <c r="VR378" t="s">
        <v>0</v>
      </c>
      <c r="VS378" t="s">
        <v>0</v>
      </c>
      <c r="VT378" t="s">
        <v>0</v>
      </c>
      <c r="VU378" t="s">
        <v>0</v>
      </c>
      <c r="VV378" t="s">
        <v>0</v>
      </c>
      <c r="VW378" t="s">
        <v>0</v>
      </c>
      <c r="VX378" t="s">
        <v>0</v>
      </c>
      <c r="VY378" t="s">
        <v>0</v>
      </c>
      <c r="VZ378" t="s">
        <v>0</v>
      </c>
      <c r="WA378" t="s">
        <v>0</v>
      </c>
    </row>
    <row r="379" spans="1:599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0</v>
      </c>
      <c r="CI379" t="s">
        <v>0</v>
      </c>
      <c r="CJ379" t="s">
        <v>0</v>
      </c>
      <c r="CK379" t="s">
        <v>0</v>
      </c>
      <c r="CL379" t="s">
        <v>0</v>
      </c>
      <c r="CM379" t="s">
        <v>0</v>
      </c>
      <c r="CN379" t="s">
        <v>0</v>
      </c>
      <c r="CO379" t="s">
        <v>0</v>
      </c>
      <c r="CP379" t="s">
        <v>0</v>
      </c>
      <c r="CQ379" t="s">
        <v>0</v>
      </c>
      <c r="CR379" t="s">
        <v>0</v>
      </c>
      <c r="CS379" t="s">
        <v>0</v>
      </c>
      <c r="CT379" t="s">
        <v>0</v>
      </c>
      <c r="CU379" t="s">
        <v>0</v>
      </c>
      <c r="CV379" t="s">
        <v>0</v>
      </c>
      <c r="CW379" t="s">
        <v>0</v>
      </c>
      <c r="CX379" t="s">
        <v>0</v>
      </c>
      <c r="CY379" t="s">
        <v>0</v>
      </c>
      <c r="CZ379" t="s">
        <v>0</v>
      </c>
      <c r="DA379" t="s">
        <v>0</v>
      </c>
      <c r="DB379" t="s">
        <v>0</v>
      </c>
      <c r="DC379" t="s">
        <v>0</v>
      </c>
      <c r="DD379" t="s">
        <v>0</v>
      </c>
      <c r="DE379" t="s">
        <v>0</v>
      </c>
      <c r="DF379" t="s">
        <v>0</v>
      </c>
      <c r="DG379" t="s">
        <v>0</v>
      </c>
      <c r="DH379" t="s">
        <v>0</v>
      </c>
      <c r="DI379" t="s">
        <v>0</v>
      </c>
      <c r="DJ379" t="s">
        <v>0</v>
      </c>
      <c r="DK379" t="s">
        <v>0</v>
      </c>
      <c r="DL379" t="s">
        <v>0</v>
      </c>
      <c r="DM379" t="s">
        <v>0</v>
      </c>
      <c r="DN379" t="s">
        <v>0</v>
      </c>
      <c r="DO379" t="s">
        <v>0</v>
      </c>
      <c r="DP379" t="s">
        <v>0</v>
      </c>
      <c r="DQ379" t="s">
        <v>0</v>
      </c>
      <c r="DR379" t="s">
        <v>0</v>
      </c>
      <c r="DS379" t="s">
        <v>0</v>
      </c>
      <c r="DT379" t="s">
        <v>0</v>
      </c>
      <c r="DU379" t="s">
        <v>0</v>
      </c>
      <c r="DV379" t="s">
        <v>0</v>
      </c>
      <c r="DW379" t="s">
        <v>0</v>
      </c>
      <c r="DX379" t="s">
        <v>0</v>
      </c>
      <c r="DY379" t="s">
        <v>0</v>
      </c>
      <c r="DZ379" t="s">
        <v>0</v>
      </c>
      <c r="EA379" t="s">
        <v>0</v>
      </c>
      <c r="EB379" t="s">
        <v>0</v>
      </c>
      <c r="EC379" t="s">
        <v>0</v>
      </c>
      <c r="ED379" t="s">
        <v>0</v>
      </c>
      <c r="EE379" t="s">
        <v>0</v>
      </c>
      <c r="EF379" t="s">
        <v>0</v>
      </c>
      <c r="EG379" t="s">
        <v>0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0</v>
      </c>
      <c r="EW379" t="s">
        <v>0</v>
      </c>
      <c r="EX379" t="s">
        <v>0</v>
      </c>
      <c r="EY379" t="s">
        <v>0</v>
      </c>
      <c r="EZ379" t="s">
        <v>0</v>
      </c>
      <c r="FA379" t="s">
        <v>0</v>
      </c>
      <c r="FB379" t="s">
        <v>0</v>
      </c>
      <c r="FC379" t="s">
        <v>0</v>
      </c>
      <c r="FD379" t="s">
        <v>0</v>
      </c>
      <c r="FE379" t="s">
        <v>0</v>
      </c>
      <c r="FF379" t="s">
        <v>0</v>
      </c>
      <c r="FG379" t="s">
        <v>0</v>
      </c>
      <c r="FH379" t="s">
        <v>0</v>
      </c>
      <c r="FI379" t="s">
        <v>0</v>
      </c>
      <c r="FJ379" t="s">
        <v>0</v>
      </c>
      <c r="FK379" t="s">
        <v>0</v>
      </c>
      <c r="FL379" t="s">
        <v>0</v>
      </c>
      <c r="FM379" t="s">
        <v>0</v>
      </c>
      <c r="FN379" t="s">
        <v>0</v>
      </c>
      <c r="FO379" t="s">
        <v>0</v>
      </c>
      <c r="FP379" t="s">
        <v>0</v>
      </c>
      <c r="FQ379" t="s">
        <v>0</v>
      </c>
      <c r="FR379" t="s">
        <v>0</v>
      </c>
      <c r="FS379" t="s">
        <v>0</v>
      </c>
      <c r="FT379" t="s">
        <v>0</v>
      </c>
      <c r="FU379" t="s">
        <v>0</v>
      </c>
      <c r="FV379" t="s">
        <v>0</v>
      </c>
      <c r="FW379" t="s">
        <v>0</v>
      </c>
      <c r="FX379" t="s">
        <v>0</v>
      </c>
      <c r="FY379" t="s">
        <v>0</v>
      </c>
      <c r="FZ379" t="s">
        <v>0</v>
      </c>
      <c r="GA379" t="s">
        <v>0</v>
      </c>
      <c r="GB379" t="s">
        <v>0</v>
      </c>
      <c r="GC379" t="s">
        <v>0</v>
      </c>
      <c r="GD379" t="s">
        <v>0</v>
      </c>
      <c r="GE379" t="s">
        <v>0</v>
      </c>
      <c r="GF379" t="s">
        <v>0</v>
      </c>
      <c r="GG379" t="s">
        <v>0</v>
      </c>
      <c r="GH379" t="s">
        <v>0</v>
      </c>
      <c r="GI379" t="s">
        <v>0</v>
      </c>
      <c r="GJ379" t="s">
        <v>0</v>
      </c>
      <c r="GK379" t="s">
        <v>0</v>
      </c>
      <c r="GL379" t="s">
        <v>0</v>
      </c>
      <c r="GM379" t="s">
        <v>0</v>
      </c>
      <c r="GN379" t="s">
        <v>0</v>
      </c>
      <c r="GO379" t="s">
        <v>0</v>
      </c>
      <c r="GP379" t="s">
        <v>0</v>
      </c>
      <c r="GQ379" t="s">
        <v>0</v>
      </c>
      <c r="GR379" t="s">
        <v>0</v>
      </c>
      <c r="GS379" t="s">
        <v>0</v>
      </c>
      <c r="GT379" t="s">
        <v>0</v>
      </c>
      <c r="GU379" t="s">
        <v>0</v>
      </c>
      <c r="GV379" t="s">
        <v>0</v>
      </c>
      <c r="GW379" t="s">
        <v>0</v>
      </c>
      <c r="GX379" t="s">
        <v>0</v>
      </c>
      <c r="GY379" t="s">
        <v>0</v>
      </c>
      <c r="GZ379" t="s">
        <v>0</v>
      </c>
      <c r="HA379" t="s">
        <v>0</v>
      </c>
      <c r="HB379" t="s">
        <v>0</v>
      </c>
      <c r="HC379" t="s">
        <v>0</v>
      </c>
      <c r="HD379" t="s">
        <v>0</v>
      </c>
      <c r="HE379" t="s">
        <v>0</v>
      </c>
      <c r="HF379" t="s">
        <v>0</v>
      </c>
      <c r="HG379" t="s">
        <v>0</v>
      </c>
      <c r="HH379" t="s">
        <v>0</v>
      </c>
      <c r="HI379" t="s">
        <v>0</v>
      </c>
      <c r="HJ379" t="s">
        <v>0</v>
      </c>
      <c r="HK379" t="s">
        <v>0</v>
      </c>
      <c r="HL379" t="s">
        <v>0</v>
      </c>
      <c r="HM379" t="s">
        <v>0</v>
      </c>
      <c r="HN379" t="s">
        <v>0</v>
      </c>
      <c r="HO379" t="s">
        <v>0</v>
      </c>
      <c r="HP379" t="s">
        <v>0</v>
      </c>
      <c r="HQ379" t="s">
        <v>0</v>
      </c>
      <c r="HR379" t="s">
        <v>0</v>
      </c>
      <c r="HS379" t="s">
        <v>0</v>
      </c>
      <c r="HT379" t="s">
        <v>0</v>
      </c>
      <c r="HU379" t="s">
        <v>0</v>
      </c>
      <c r="HV379" t="s">
        <v>0</v>
      </c>
      <c r="HW379" t="s">
        <v>0</v>
      </c>
      <c r="HX379" t="s">
        <v>0</v>
      </c>
      <c r="HY379" t="s">
        <v>0</v>
      </c>
      <c r="HZ379" t="s">
        <v>0</v>
      </c>
      <c r="IA379" t="s">
        <v>0</v>
      </c>
      <c r="IB379" t="s">
        <v>0</v>
      </c>
      <c r="IC379" t="s">
        <v>0</v>
      </c>
      <c r="ID379" t="s">
        <v>0</v>
      </c>
      <c r="IE379" t="s">
        <v>0</v>
      </c>
      <c r="IF379" t="s">
        <v>0</v>
      </c>
      <c r="IG379" t="s">
        <v>0</v>
      </c>
      <c r="IH379" t="s">
        <v>0</v>
      </c>
      <c r="II379" t="s">
        <v>0</v>
      </c>
      <c r="IJ379" t="s">
        <v>0</v>
      </c>
      <c r="IK379" t="s">
        <v>0</v>
      </c>
      <c r="IL379" t="s">
        <v>0</v>
      </c>
      <c r="IM379" t="s">
        <v>0</v>
      </c>
      <c r="IN379" t="s">
        <v>0</v>
      </c>
      <c r="IO379" t="s">
        <v>0</v>
      </c>
      <c r="IP379" t="s">
        <v>0</v>
      </c>
      <c r="IQ379" t="s">
        <v>0</v>
      </c>
      <c r="IR379" t="s">
        <v>0</v>
      </c>
      <c r="IS379" t="s">
        <v>0</v>
      </c>
      <c r="IT379" t="s">
        <v>0</v>
      </c>
      <c r="IU379" t="s">
        <v>0</v>
      </c>
      <c r="IV379" t="s">
        <v>0</v>
      </c>
      <c r="IW379" t="s">
        <v>0</v>
      </c>
      <c r="IX379" t="s">
        <v>0</v>
      </c>
      <c r="IY379" t="s">
        <v>0</v>
      </c>
      <c r="IZ379" t="s">
        <v>0</v>
      </c>
      <c r="JA379" t="s">
        <v>0</v>
      </c>
      <c r="JB379" t="s">
        <v>0</v>
      </c>
      <c r="JC379" t="s">
        <v>0</v>
      </c>
      <c r="JD379" t="s">
        <v>0</v>
      </c>
      <c r="JE379" t="s">
        <v>0</v>
      </c>
      <c r="JF379" t="s">
        <v>0</v>
      </c>
      <c r="JG379" t="s">
        <v>0</v>
      </c>
      <c r="JH379" t="s">
        <v>0</v>
      </c>
      <c r="JI379" t="s">
        <v>0</v>
      </c>
      <c r="JJ379" t="s">
        <v>0</v>
      </c>
      <c r="JK379" t="s">
        <v>0</v>
      </c>
      <c r="JL379" t="s">
        <v>0</v>
      </c>
      <c r="JM379" t="s">
        <v>0</v>
      </c>
      <c r="JN379" t="s">
        <v>0</v>
      </c>
      <c r="JO379" t="s">
        <v>0</v>
      </c>
      <c r="JP379" t="s">
        <v>0</v>
      </c>
      <c r="JQ379" t="s">
        <v>0</v>
      </c>
      <c r="JR379" t="s">
        <v>0</v>
      </c>
      <c r="JS379" t="s">
        <v>0</v>
      </c>
      <c r="JT379" t="s">
        <v>0</v>
      </c>
      <c r="JU379" t="s">
        <v>0</v>
      </c>
      <c r="JV379" t="s">
        <v>0</v>
      </c>
      <c r="JW379" t="s">
        <v>0</v>
      </c>
      <c r="JX379" t="s">
        <v>0</v>
      </c>
      <c r="JY379" t="s">
        <v>0</v>
      </c>
      <c r="JZ379" t="s">
        <v>0</v>
      </c>
      <c r="KA379" t="s">
        <v>0</v>
      </c>
      <c r="KB379" t="s">
        <v>0</v>
      </c>
      <c r="KC379" t="s">
        <v>0</v>
      </c>
      <c r="KD379" t="s">
        <v>0</v>
      </c>
      <c r="KE379" t="s">
        <v>0</v>
      </c>
      <c r="KF379" t="s">
        <v>0</v>
      </c>
      <c r="KG379" t="s">
        <v>0</v>
      </c>
      <c r="KH379" t="s">
        <v>0</v>
      </c>
      <c r="KI379" t="s">
        <v>0</v>
      </c>
      <c r="KJ379" t="s">
        <v>0</v>
      </c>
      <c r="KK379" t="s">
        <v>0</v>
      </c>
      <c r="KL379" t="s">
        <v>0</v>
      </c>
      <c r="KM379" t="s">
        <v>0</v>
      </c>
      <c r="KN379" t="s">
        <v>0</v>
      </c>
      <c r="KO379" t="s">
        <v>0</v>
      </c>
      <c r="KP379" t="s">
        <v>0</v>
      </c>
      <c r="KQ379" t="s">
        <v>0</v>
      </c>
      <c r="KR379" t="s">
        <v>0</v>
      </c>
      <c r="KS379" t="s">
        <v>0</v>
      </c>
      <c r="KT379" t="s">
        <v>0</v>
      </c>
      <c r="KU379" t="s">
        <v>0</v>
      </c>
      <c r="KV379" t="s">
        <v>0</v>
      </c>
      <c r="KW379" t="s">
        <v>0</v>
      </c>
      <c r="KX379" t="s">
        <v>0</v>
      </c>
      <c r="KY379" t="s">
        <v>0</v>
      </c>
      <c r="KZ379" t="s">
        <v>0</v>
      </c>
      <c r="LA379" t="s">
        <v>0</v>
      </c>
      <c r="LB379" t="s">
        <v>0</v>
      </c>
      <c r="LC379" t="s">
        <v>0</v>
      </c>
      <c r="LD379" t="s">
        <v>0</v>
      </c>
      <c r="LE379" t="s">
        <v>0</v>
      </c>
      <c r="LF379" t="s">
        <v>0</v>
      </c>
      <c r="LG379" t="s">
        <v>0</v>
      </c>
      <c r="LH379" t="s">
        <v>0</v>
      </c>
      <c r="LI379" t="s">
        <v>0</v>
      </c>
      <c r="LJ379" t="s">
        <v>0</v>
      </c>
      <c r="LK379" t="s">
        <v>0</v>
      </c>
      <c r="LL379" t="s">
        <v>0</v>
      </c>
      <c r="LM379" t="s">
        <v>0</v>
      </c>
      <c r="LN379" t="s">
        <v>0</v>
      </c>
      <c r="LO379" t="s">
        <v>0</v>
      </c>
      <c r="LP379" t="s">
        <v>0</v>
      </c>
      <c r="LQ379" t="s">
        <v>0</v>
      </c>
      <c r="LR379" t="s">
        <v>0</v>
      </c>
      <c r="LS379" t="s">
        <v>0</v>
      </c>
      <c r="LT379" t="s">
        <v>0</v>
      </c>
      <c r="LU379" t="s">
        <v>0</v>
      </c>
      <c r="LV379" t="s">
        <v>0</v>
      </c>
      <c r="LW379" t="s">
        <v>0</v>
      </c>
      <c r="LX379" t="s">
        <v>0</v>
      </c>
      <c r="LY379" t="s">
        <v>0</v>
      </c>
      <c r="LZ379" t="s">
        <v>0</v>
      </c>
      <c r="MA379" t="s">
        <v>0</v>
      </c>
      <c r="MB379" t="s">
        <v>0</v>
      </c>
      <c r="MC379" t="s">
        <v>0</v>
      </c>
      <c r="MD379" t="s">
        <v>0</v>
      </c>
      <c r="ME379" t="s">
        <v>0</v>
      </c>
      <c r="MF379" t="s">
        <v>0</v>
      </c>
      <c r="MG379" t="s">
        <v>0</v>
      </c>
      <c r="MH379" t="s">
        <v>0</v>
      </c>
      <c r="MI379" t="s">
        <v>0</v>
      </c>
      <c r="MJ379" t="s">
        <v>0</v>
      </c>
      <c r="MK379" t="s">
        <v>0</v>
      </c>
      <c r="ML379" t="s">
        <v>0</v>
      </c>
      <c r="MM379" t="s">
        <v>0</v>
      </c>
      <c r="MN379" t="s">
        <v>0</v>
      </c>
      <c r="MO379" t="s">
        <v>0</v>
      </c>
      <c r="MP379" t="s">
        <v>0</v>
      </c>
      <c r="MQ379" t="s">
        <v>0</v>
      </c>
      <c r="MR379" t="s">
        <v>0</v>
      </c>
      <c r="MS379" t="s">
        <v>0</v>
      </c>
      <c r="MT379" t="s">
        <v>0</v>
      </c>
      <c r="MU379" t="s">
        <v>0</v>
      </c>
      <c r="MV379" t="s">
        <v>0</v>
      </c>
      <c r="MW379" t="s">
        <v>0</v>
      </c>
      <c r="MX379" t="s">
        <v>0</v>
      </c>
      <c r="MY379" t="s">
        <v>0</v>
      </c>
      <c r="MZ379" t="s">
        <v>0</v>
      </c>
      <c r="NA379" t="s">
        <v>0</v>
      </c>
      <c r="NB379" t="s">
        <v>0</v>
      </c>
      <c r="NC379" t="s">
        <v>0</v>
      </c>
      <c r="ND379" t="s">
        <v>0</v>
      </c>
      <c r="NE379" t="s">
        <v>0</v>
      </c>
      <c r="NF379" t="s">
        <v>0</v>
      </c>
      <c r="NG379" t="s">
        <v>0</v>
      </c>
      <c r="NH379" t="s">
        <v>0</v>
      </c>
      <c r="NI379" t="s">
        <v>0</v>
      </c>
      <c r="NJ379" t="s">
        <v>0</v>
      </c>
      <c r="NK379" t="s">
        <v>0</v>
      </c>
      <c r="NL379" t="s">
        <v>0</v>
      </c>
      <c r="NM379" t="s">
        <v>0</v>
      </c>
      <c r="NN379" t="s">
        <v>0</v>
      </c>
      <c r="NO379" t="s">
        <v>0</v>
      </c>
      <c r="NP379" t="s">
        <v>0</v>
      </c>
      <c r="NQ379" t="s">
        <v>0</v>
      </c>
      <c r="NR379" t="s">
        <v>0</v>
      </c>
      <c r="NS379" t="s">
        <v>0</v>
      </c>
      <c r="NT379" t="s">
        <v>0</v>
      </c>
      <c r="NU379" t="s">
        <v>0</v>
      </c>
      <c r="NV379" t="s">
        <v>0</v>
      </c>
      <c r="NW379" t="s">
        <v>0</v>
      </c>
      <c r="NX379" t="s">
        <v>0</v>
      </c>
      <c r="NY379" t="s">
        <v>0</v>
      </c>
      <c r="NZ379" t="s">
        <v>0</v>
      </c>
      <c r="OA379" t="s">
        <v>0</v>
      </c>
      <c r="OB379" t="s">
        <v>0</v>
      </c>
      <c r="OC379" t="s">
        <v>0</v>
      </c>
      <c r="OD379" t="s">
        <v>0</v>
      </c>
      <c r="OE379" t="s">
        <v>0</v>
      </c>
      <c r="OF379" t="s">
        <v>0</v>
      </c>
      <c r="OG379" t="s">
        <v>0</v>
      </c>
      <c r="OH379" t="s">
        <v>0</v>
      </c>
      <c r="OI379" t="s">
        <v>0</v>
      </c>
      <c r="OJ379" t="s">
        <v>0</v>
      </c>
      <c r="OK379" t="s">
        <v>0</v>
      </c>
      <c r="OL379" t="s">
        <v>0</v>
      </c>
      <c r="OM379" t="s">
        <v>0</v>
      </c>
      <c r="ON379" t="s">
        <v>0</v>
      </c>
      <c r="OO379" t="s">
        <v>0</v>
      </c>
      <c r="OP379" t="s">
        <v>0</v>
      </c>
      <c r="OQ379" t="s">
        <v>0</v>
      </c>
      <c r="OR379" t="s">
        <v>0</v>
      </c>
      <c r="OS379" t="s">
        <v>0</v>
      </c>
      <c r="OT379" t="s">
        <v>0</v>
      </c>
      <c r="OU379" t="s">
        <v>0</v>
      </c>
      <c r="OV379" t="s">
        <v>0</v>
      </c>
      <c r="OW379" t="s">
        <v>0</v>
      </c>
      <c r="OX379" t="s">
        <v>0</v>
      </c>
      <c r="OY379" t="s">
        <v>0</v>
      </c>
      <c r="OZ379" t="s">
        <v>0</v>
      </c>
      <c r="PA379" t="s">
        <v>0</v>
      </c>
      <c r="PB379" t="s">
        <v>0</v>
      </c>
      <c r="PC379" t="s">
        <v>0</v>
      </c>
      <c r="PD379" t="s">
        <v>0</v>
      </c>
      <c r="PE379" t="s">
        <v>0</v>
      </c>
      <c r="PF379" t="s">
        <v>0</v>
      </c>
      <c r="PG379" t="s">
        <v>0</v>
      </c>
      <c r="PH379" t="s">
        <v>0</v>
      </c>
      <c r="PI379" t="s">
        <v>0</v>
      </c>
      <c r="PJ379" t="s">
        <v>0</v>
      </c>
      <c r="PK379" t="s">
        <v>0</v>
      </c>
      <c r="PL379" t="s">
        <v>0</v>
      </c>
      <c r="PM379" t="s">
        <v>0</v>
      </c>
      <c r="PN379" t="s">
        <v>0</v>
      </c>
      <c r="PO379" t="s">
        <v>0</v>
      </c>
      <c r="PP379" t="s">
        <v>0</v>
      </c>
      <c r="PQ379" t="s">
        <v>0</v>
      </c>
      <c r="PR379" t="s">
        <v>0</v>
      </c>
      <c r="PS379" t="s">
        <v>0</v>
      </c>
      <c r="PT379" t="s">
        <v>0</v>
      </c>
      <c r="PU379" t="s">
        <v>0</v>
      </c>
      <c r="PV379" t="s">
        <v>0</v>
      </c>
      <c r="PW379" t="s">
        <v>0</v>
      </c>
      <c r="PX379" t="s">
        <v>0</v>
      </c>
      <c r="PY379" t="s">
        <v>0</v>
      </c>
      <c r="PZ379" t="s">
        <v>0</v>
      </c>
      <c r="QA379" t="s">
        <v>0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0</v>
      </c>
      <c r="QQ379" t="s">
        <v>0</v>
      </c>
      <c r="QR379" t="s">
        <v>0</v>
      </c>
      <c r="QS379" t="s">
        <v>0</v>
      </c>
      <c r="QT379" t="s">
        <v>0</v>
      </c>
      <c r="QU379" t="s">
        <v>0</v>
      </c>
      <c r="QV379" t="s">
        <v>0</v>
      </c>
      <c r="QW379" t="s">
        <v>0</v>
      </c>
      <c r="QX379" t="s">
        <v>0</v>
      </c>
      <c r="QY379" t="s">
        <v>0</v>
      </c>
      <c r="QZ379" t="s">
        <v>0</v>
      </c>
      <c r="RA379" t="s">
        <v>0</v>
      </c>
      <c r="RB379" t="s">
        <v>0</v>
      </c>
      <c r="RC379" t="s">
        <v>0</v>
      </c>
      <c r="RD379" t="s">
        <v>0</v>
      </c>
      <c r="RE379" t="s">
        <v>0</v>
      </c>
      <c r="RF379" t="s">
        <v>0</v>
      </c>
      <c r="RG379" t="s">
        <v>0</v>
      </c>
      <c r="RH379" t="s">
        <v>0</v>
      </c>
      <c r="RI379" t="s">
        <v>0</v>
      </c>
      <c r="RJ379" t="s">
        <v>0</v>
      </c>
      <c r="RK379" t="s">
        <v>0</v>
      </c>
      <c r="RL379" t="s">
        <v>0</v>
      </c>
      <c r="RM379" t="s">
        <v>0</v>
      </c>
      <c r="RN379" t="s">
        <v>0</v>
      </c>
      <c r="RO379" t="s">
        <v>0</v>
      </c>
      <c r="RP379" t="s">
        <v>0</v>
      </c>
      <c r="RQ379" t="s">
        <v>0</v>
      </c>
      <c r="RR379" t="s">
        <v>0</v>
      </c>
      <c r="RS379" t="s">
        <v>0</v>
      </c>
      <c r="RT379" t="s">
        <v>0</v>
      </c>
      <c r="RU379" t="s">
        <v>0</v>
      </c>
      <c r="RV379" t="s">
        <v>0</v>
      </c>
      <c r="RW379" t="s">
        <v>0</v>
      </c>
      <c r="RX379" t="s">
        <v>0</v>
      </c>
      <c r="RY379" t="s">
        <v>0</v>
      </c>
      <c r="RZ379" t="s">
        <v>0</v>
      </c>
      <c r="SA379" t="s">
        <v>0</v>
      </c>
      <c r="SB379" t="s">
        <v>0</v>
      </c>
      <c r="SC379" t="s">
        <v>0</v>
      </c>
      <c r="SD379" t="s">
        <v>0</v>
      </c>
      <c r="SE379" t="s">
        <v>0</v>
      </c>
      <c r="SF379" t="s">
        <v>0</v>
      </c>
      <c r="SG379" t="s">
        <v>0</v>
      </c>
      <c r="SH379" t="s">
        <v>0</v>
      </c>
      <c r="SI379" t="s">
        <v>0</v>
      </c>
      <c r="SJ379" t="s">
        <v>0</v>
      </c>
      <c r="SK379" t="s">
        <v>0</v>
      </c>
      <c r="SL379" t="s">
        <v>0</v>
      </c>
      <c r="SM379" t="s">
        <v>0</v>
      </c>
      <c r="SN379" t="s">
        <v>0</v>
      </c>
      <c r="SO379" t="s">
        <v>0</v>
      </c>
      <c r="SP379" t="s">
        <v>0</v>
      </c>
      <c r="SQ379" t="s">
        <v>0</v>
      </c>
      <c r="SR379" t="s">
        <v>0</v>
      </c>
      <c r="SS379" t="s">
        <v>0</v>
      </c>
      <c r="ST379" t="s">
        <v>0</v>
      </c>
      <c r="SU379" t="s">
        <v>0</v>
      </c>
      <c r="SV379" t="s">
        <v>0</v>
      </c>
      <c r="SW379" t="s">
        <v>0</v>
      </c>
      <c r="SX379" t="s">
        <v>0</v>
      </c>
      <c r="SY379" t="s">
        <v>0</v>
      </c>
      <c r="SZ379" t="s">
        <v>0</v>
      </c>
      <c r="TA379" t="s">
        <v>0</v>
      </c>
      <c r="TB379" t="s">
        <v>0</v>
      </c>
      <c r="TC379" t="s">
        <v>0</v>
      </c>
      <c r="TD379" t="s">
        <v>0</v>
      </c>
      <c r="TE379" t="s">
        <v>0</v>
      </c>
      <c r="TF379" t="s">
        <v>0</v>
      </c>
      <c r="TG379" t="s">
        <v>0</v>
      </c>
      <c r="TH379" t="s">
        <v>0</v>
      </c>
      <c r="TI379" t="s">
        <v>0</v>
      </c>
      <c r="TJ379" t="s">
        <v>0</v>
      </c>
      <c r="TK379" t="s">
        <v>0</v>
      </c>
      <c r="TL379" t="s">
        <v>0</v>
      </c>
      <c r="TM379" t="s">
        <v>0</v>
      </c>
      <c r="TN379" t="s">
        <v>0</v>
      </c>
      <c r="TO379" t="s">
        <v>0</v>
      </c>
      <c r="TP379" t="s">
        <v>0</v>
      </c>
      <c r="TQ379" t="s">
        <v>0</v>
      </c>
      <c r="TR379" t="s">
        <v>0</v>
      </c>
      <c r="TS379" t="s">
        <v>0</v>
      </c>
      <c r="TT379" t="s">
        <v>0</v>
      </c>
      <c r="TU379" t="s">
        <v>0</v>
      </c>
      <c r="TV379" t="s">
        <v>0</v>
      </c>
      <c r="TW379" t="s">
        <v>0</v>
      </c>
      <c r="TX379" t="s">
        <v>0</v>
      </c>
      <c r="TY379" t="s">
        <v>0</v>
      </c>
      <c r="TZ379" t="s">
        <v>0</v>
      </c>
      <c r="UA379" t="s">
        <v>0</v>
      </c>
      <c r="UB379" t="s">
        <v>0</v>
      </c>
      <c r="UC379" t="s">
        <v>0</v>
      </c>
      <c r="UD379" t="s">
        <v>0</v>
      </c>
      <c r="UE379" t="s">
        <v>0</v>
      </c>
      <c r="UF379" t="s">
        <v>0</v>
      </c>
      <c r="UG379" t="s">
        <v>0</v>
      </c>
      <c r="UH379" t="s">
        <v>0</v>
      </c>
      <c r="UI379" t="s">
        <v>0</v>
      </c>
      <c r="UJ379" t="s">
        <v>0</v>
      </c>
      <c r="UK379" t="s">
        <v>0</v>
      </c>
      <c r="UL379" t="s">
        <v>0</v>
      </c>
      <c r="UM379" t="s">
        <v>0</v>
      </c>
      <c r="UN379" t="s">
        <v>0</v>
      </c>
      <c r="UO379" t="s">
        <v>0</v>
      </c>
      <c r="UP379" t="s">
        <v>0</v>
      </c>
      <c r="UQ379" t="s">
        <v>0</v>
      </c>
      <c r="UR379" t="s">
        <v>0</v>
      </c>
      <c r="US379" t="s">
        <v>0</v>
      </c>
      <c r="UT379" t="s">
        <v>0</v>
      </c>
      <c r="UU379" t="s">
        <v>0</v>
      </c>
      <c r="UV379" t="s">
        <v>0</v>
      </c>
      <c r="UW379" t="s">
        <v>0</v>
      </c>
      <c r="UX379" t="s">
        <v>0</v>
      </c>
      <c r="UY379" t="s">
        <v>0</v>
      </c>
      <c r="UZ379" t="s">
        <v>0</v>
      </c>
      <c r="VA379" t="s">
        <v>0</v>
      </c>
      <c r="VB379" t="s">
        <v>0</v>
      </c>
      <c r="VC379" t="s">
        <v>0</v>
      </c>
      <c r="VD379" t="s">
        <v>0</v>
      </c>
      <c r="VE379" t="s">
        <v>0</v>
      </c>
      <c r="VF379" t="s">
        <v>0</v>
      </c>
      <c r="VG379" t="s">
        <v>0</v>
      </c>
      <c r="VH379" t="s">
        <v>0</v>
      </c>
      <c r="VI379" t="s">
        <v>0</v>
      </c>
      <c r="VJ379" t="s">
        <v>0</v>
      </c>
      <c r="VK379" t="s">
        <v>0</v>
      </c>
      <c r="VL379" t="s">
        <v>0</v>
      </c>
      <c r="VM379" t="s">
        <v>0</v>
      </c>
      <c r="VN379" t="s">
        <v>0</v>
      </c>
      <c r="VO379" t="s">
        <v>0</v>
      </c>
      <c r="VP379" t="s">
        <v>0</v>
      </c>
      <c r="VQ379" t="s">
        <v>0</v>
      </c>
      <c r="VR379" t="s">
        <v>0</v>
      </c>
      <c r="VS379" t="s">
        <v>0</v>
      </c>
      <c r="VT379" t="s">
        <v>0</v>
      </c>
      <c r="VU379" t="s">
        <v>0</v>
      </c>
      <c r="VV379" t="s">
        <v>0</v>
      </c>
      <c r="VW379" t="s">
        <v>0</v>
      </c>
      <c r="VX379" t="s">
        <v>0</v>
      </c>
      <c r="VY379" t="s">
        <v>0</v>
      </c>
      <c r="VZ379" t="s">
        <v>0</v>
      </c>
      <c r="WA379" t="s">
        <v>0</v>
      </c>
    </row>
    <row r="380" spans="1:599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0</v>
      </c>
      <c r="CI380" t="s">
        <v>0</v>
      </c>
      <c r="CJ380" t="s">
        <v>0</v>
      </c>
      <c r="CK380" t="s">
        <v>0</v>
      </c>
      <c r="CL380" t="s">
        <v>0</v>
      </c>
      <c r="CM380" t="s">
        <v>0</v>
      </c>
      <c r="CN380" t="s">
        <v>0</v>
      </c>
      <c r="CO380" t="s">
        <v>0</v>
      </c>
      <c r="CP380" t="s">
        <v>0</v>
      </c>
      <c r="CQ380" t="s">
        <v>0</v>
      </c>
      <c r="CR380" t="s">
        <v>0</v>
      </c>
      <c r="CS380" t="s">
        <v>0</v>
      </c>
      <c r="CT380" t="s">
        <v>0</v>
      </c>
      <c r="CU380" t="s">
        <v>0</v>
      </c>
      <c r="CV380" t="s">
        <v>0</v>
      </c>
      <c r="CW380" t="s">
        <v>0</v>
      </c>
      <c r="CX380" t="s">
        <v>0</v>
      </c>
      <c r="CY380" t="s">
        <v>0</v>
      </c>
      <c r="CZ380" t="s">
        <v>0</v>
      </c>
      <c r="DA380" t="s">
        <v>0</v>
      </c>
      <c r="DB380" t="s">
        <v>0</v>
      </c>
      <c r="DC380" t="s">
        <v>0</v>
      </c>
      <c r="DD380" t="s">
        <v>0</v>
      </c>
      <c r="DE380" t="s">
        <v>0</v>
      </c>
      <c r="DF380" t="s">
        <v>0</v>
      </c>
      <c r="DG380" t="s">
        <v>0</v>
      </c>
      <c r="DH380" t="s">
        <v>0</v>
      </c>
      <c r="DI380" t="s">
        <v>0</v>
      </c>
      <c r="DJ380" t="s">
        <v>0</v>
      </c>
      <c r="DK380" t="s">
        <v>0</v>
      </c>
      <c r="DL380" t="s">
        <v>0</v>
      </c>
      <c r="DM380" t="s">
        <v>0</v>
      </c>
      <c r="DN380" t="s">
        <v>0</v>
      </c>
      <c r="DO380" t="s">
        <v>0</v>
      </c>
      <c r="DP380" t="s">
        <v>0</v>
      </c>
      <c r="DQ380" t="s">
        <v>0</v>
      </c>
      <c r="DR380" t="s">
        <v>0</v>
      </c>
      <c r="DS380" t="s">
        <v>0</v>
      </c>
      <c r="DT380" t="s">
        <v>0</v>
      </c>
      <c r="DU380" t="s">
        <v>0</v>
      </c>
      <c r="DV380" t="s">
        <v>0</v>
      </c>
      <c r="DW380" t="s">
        <v>0</v>
      </c>
      <c r="DX380" t="s">
        <v>0</v>
      </c>
      <c r="DY380" t="s">
        <v>0</v>
      </c>
      <c r="DZ380" t="s">
        <v>0</v>
      </c>
      <c r="EA380" t="s">
        <v>0</v>
      </c>
      <c r="EB380" t="s">
        <v>0</v>
      </c>
      <c r="EC380" t="s">
        <v>0</v>
      </c>
      <c r="ED380" t="s">
        <v>0</v>
      </c>
      <c r="EE380" t="s">
        <v>0</v>
      </c>
      <c r="EF380" t="s">
        <v>0</v>
      </c>
      <c r="EG380" t="s">
        <v>0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0</v>
      </c>
      <c r="EW380" t="s">
        <v>0</v>
      </c>
      <c r="EX380" t="s">
        <v>0</v>
      </c>
      <c r="EY380" t="s">
        <v>0</v>
      </c>
      <c r="EZ380" t="s">
        <v>0</v>
      </c>
      <c r="FA380" t="s">
        <v>0</v>
      </c>
      <c r="FB380" t="s">
        <v>0</v>
      </c>
      <c r="FC380" t="s">
        <v>0</v>
      </c>
      <c r="FD380" t="s">
        <v>0</v>
      </c>
      <c r="FE380" t="s">
        <v>0</v>
      </c>
      <c r="FF380" t="s">
        <v>0</v>
      </c>
      <c r="FG380" t="s">
        <v>0</v>
      </c>
      <c r="FH380" t="s">
        <v>0</v>
      </c>
      <c r="FI380" t="s">
        <v>0</v>
      </c>
      <c r="FJ380" t="s">
        <v>0</v>
      </c>
      <c r="FK380" t="s">
        <v>0</v>
      </c>
      <c r="FL380" t="s">
        <v>0</v>
      </c>
      <c r="FM380" t="s">
        <v>0</v>
      </c>
      <c r="FN380" t="s">
        <v>0</v>
      </c>
      <c r="FO380" t="s">
        <v>0</v>
      </c>
      <c r="FP380" t="s">
        <v>0</v>
      </c>
      <c r="FQ380" t="s">
        <v>0</v>
      </c>
      <c r="FR380" t="s">
        <v>0</v>
      </c>
      <c r="FS380" t="s">
        <v>0</v>
      </c>
      <c r="FT380" t="s">
        <v>0</v>
      </c>
      <c r="FU380" t="s">
        <v>0</v>
      </c>
      <c r="FV380" t="s">
        <v>0</v>
      </c>
      <c r="FW380" t="s">
        <v>0</v>
      </c>
      <c r="FX380" t="s">
        <v>0</v>
      </c>
      <c r="FY380" t="s">
        <v>0</v>
      </c>
      <c r="FZ380" t="s">
        <v>0</v>
      </c>
      <c r="GA380" t="s">
        <v>0</v>
      </c>
      <c r="GB380" t="s">
        <v>0</v>
      </c>
      <c r="GC380" t="s">
        <v>0</v>
      </c>
      <c r="GD380" t="s">
        <v>0</v>
      </c>
      <c r="GE380" t="s">
        <v>0</v>
      </c>
      <c r="GF380" t="s">
        <v>0</v>
      </c>
      <c r="GG380" t="s">
        <v>0</v>
      </c>
      <c r="GH380" t="s">
        <v>0</v>
      </c>
      <c r="GI380" t="s">
        <v>0</v>
      </c>
      <c r="GJ380" t="s">
        <v>0</v>
      </c>
      <c r="GK380" t="s">
        <v>0</v>
      </c>
      <c r="GL380" t="s">
        <v>0</v>
      </c>
      <c r="GM380" t="s">
        <v>0</v>
      </c>
      <c r="GN380" t="s">
        <v>0</v>
      </c>
      <c r="GO380" t="s">
        <v>0</v>
      </c>
      <c r="GP380" t="s">
        <v>0</v>
      </c>
      <c r="GQ380" t="s">
        <v>0</v>
      </c>
      <c r="GR380" t="s">
        <v>0</v>
      </c>
      <c r="GS380" t="s">
        <v>0</v>
      </c>
      <c r="GT380" t="s">
        <v>0</v>
      </c>
      <c r="GU380" t="s">
        <v>0</v>
      </c>
      <c r="GV380" t="s">
        <v>0</v>
      </c>
      <c r="GW380" t="s">
        <v>0</v>
      </c>
      <c r="GX380" t="s">
        <v>0</v>
      </c>
      <c r="GY380" t="s">
        <v>0</v>
      </c>
      <c r="GZ380" t="s">
        <v>0</v>
      </c>
      <c r="HA380" t="s">
        <v>0</v>
      </c>
      <c r="HB380" t="s">
        <v>0</v>
      </c>
      <c r="HC380" t="s">
        <v>0</v>
      </c>
      <c r="HD380" t="s">
        <v>0</v>
      </c>
      <c r="HE380" t="s">
        <v>0</v>
      </c>
      <c r="HF380" t="s">
        <v>0</v>
      </c>
      <c r="HG380" t="s">
        <v>0</v>
      </c>
      <c r="HH380" t="s">
        <v>0</v>
      </c>
      <c r="HI380" t="s">
        <v>0</v>
      </c>
      <c r="HJ380" t="s">
        <v>0</v>
      </c>
      <c r="HK380" t="s">
        <v>0</v>
      </c>
      <c r="HL380" t="s">
        <v>0</v>
      </c>
      <c r="HM380" t="s">
        <v>0</v>
      </c>
      <c r="HN380" t="s">
        <v>0</v>
      </c>
      <c r="HO380" t="s">
        <v>0</v>
      </c>
      <c r="HP380" t="s">
        <v>0</v>
      </c>
      <c r="HQ380" t="s">
        <v>0</v>
      </c>
      <c r="HR380" t="s">
        <v>0</v>
      </c>
      <c r="HS380" t="s">
        <v>0</v>
      </c>
      <c r="HT380" t="s">
        <v>0</v>
      </c>
      <c r="HU380" t="s">
        <v>0</v>
      </c>
      <c r="HV380" t="s">
        <v>0</v>
      </c>
      <c r="HW380" t="s">
        <v>0</v>
      </c>
      <c r="HX380" t="s">
        <v>0</v>
      </c>
      <c r="HY380" t="s">
        <v>0</v>
      </c>
      <c r="HZ380" t="s">
        <v>0</v>
      </c>
      <c r="IA380" t="s">
        <v>0</v>
      </c>
      <c r="IB380" t="s">
        <v>0</v>
      </c>
      <c r="IC380" t="s">
        <v>0</v>
      </c>
      <c r="ID380" t="s">
        <v>0</v>
      </c>
      <c r="IE380" t="s">
        <v>0</v>
      </c>
      <c r="IF380" t="s">
        <v>0</v>
      </c>
      <c r="IG380" t="s">
        <v>0</v>
      </c>
      <c r="IH380" t="s">
        <v>0</v>
      </c>
      <c r="II380" t="s">
        <v>0</v>
      </c>
      <c r="IJ380" t="s">
        <v>0</v>
      </c>
      <c r="IK380" t="s">
        <v>0</v>
      </c>
      <c r="IL380" t="s">
        <v>0</v>
      </c>
      <c r="IM380" t="s">
        <v>0</v>
      </c>
      <c r="IN380" t="s">
        <v>0</v>
      </c>
      <c r="IO380" t="s">
        <v>0</v>
      </c>
      <c r="IP380" t="s">
        <v>0</v>
      </c>
      <c r="IQ380" t="s">
        <v>0</v>
      </c>
      <c r="IR380" t="s">
        <v>0</v>
      </c>
      <c r="IS380" t="s">
        <v>0</v>
      </c>
      <c r="IT380" t="s">
        <v>0</v>
      </c>
      <c r="IU380" t="s">
        <v>0</v>
      </c>
      <c r="IV380" t="s">
        <v>0</v>
      </c>
      <c r="IW380" t="s">
        <v>0</v>
      </c>
      <c r="IX380" t="s">
        <v>0</v>
      </c>
      <c r="IY380" t="s">
        <v>0</v>
      </c>
      <c r="IZ380" t="s">
        <v>0</v>
      </c>
      <c r="JA380" t="s">
        <v>0</v>
      </c>
      <c r="JB380" t="s">
        <v>0</v>
      </c>
      <c r="JC380" t="s">
        <v>0</v>
      </c>
      <c r="JD380" t="s">
        <v>0</v>
      </c>
      <c r="JE380" t="s">
        <v>0</v>
      </c>
      <c r="JF380" t="s">
        <v>0</v>
      </c>
      <c r="JG380" t="s">
        <v>0</v>
      </c>
      <c r="JH380" t="s">
        <v>0</v>
      </c>
      <c r="JI380" t="s">
        <v>0</v>
      </c>
      <c r="JJ380" t="s">
        <v>0</v>
      </c>
      <c r="JK380" t="s">
        <v>0</v>
      </c>
      <c r="JL380" t="s">
        <v>0</v>
      </c>
      <c r="JM380" t="s">
        <v>0</v>
      </c>
      <c r="JN380" t="s">
        <v>0</v>
      </c>
      <c r="JO380" t="s">
        <v>0</v>
      </c>
      <c r="JP380" t="s">
        <v>0</v>
      </c>
      <c r="JQ380" t="s">
        <v>0</v>
      </c>
      <c r="JR380" t="s">
        <v>0</v>
      </c>
      <c r="JS380" t="s">
        <v>0</v>
      </c>
      <c r="JT380" t="s">
        <v>0</v>
      </c>
      <c r="JU380" t="s">
        <v>0</v>
      </c>
      <c r="JV380" t="s">
        <v>0</v>
      </c>
      <c r="JW380" t="s">
        <v>0</v>
      </c>
      <c r="JX380" t="s">
        <v>0</v>
      </c>
      <c r="JY380" t="s">
        <v>0</v>
      </c>
      <c r="JZ380" t="s">
        <v>0</v>
      </c>
      <c r="KA380" t="s">
        <v>0</v>
      </c>
      <c r="KB380" t="s">
        <v>0</v>
      </c>
      <c r="KC380" t="s">
        <v>0</v>
      </c>
      <c r="KD380" t="s">
        <v>0</v>
      </c>
      <c r="KE380" t="s">
        <v>0</v>
      </c>
      <c r="KF380" t="s">
        <v>0</v>
      </c>
      <c r="KG380" t="s">
        <v>0</v>
      </c>
      <c r="KH380" t="s">
        <v>0</v>
      </c>
      <c r="KI380" t="s">
        <v>0</v>
      </c>
      <c r="KJ380" t="s">
        <v>0</v>
      </c>
      <c r="KK380" t="s">
        <v>0</v>
      </c>
      <c r="KL380" t="s">
        <v>0</v>
      </c>
      <c r="KM380" t="s">
        <v>0</v>
      </c>
      <c r="KN380" t="s">
        <v>0</v>
      </c>
      <c r="KO380" t="s">
        <v>0</v>
      </c>
      <c r="KP380" t="s">
        <v>0</v>
      </c>
      <c r="KQ380" t="s">
        <v>0</v>
      </c>
      <c r="KR380" t="s">
        <v>0</v>
      </c>
      <c r="KS380" t="s">
        <v>0</v>
      </c>
      <c r="KT380" t="s">
        <v>0</v>
      </c>
      <c r="KU380" t="s">
        <v>0</v>
      </c>
      <c r="KV380" t="s">
        <v>0</v>
      </c>
      <c r="KW380" t="s">
        <v>0</v>
      </c>
      <c r="KX380" t="s">
        <v>0</v>
      </c>
      <c r="KY380" t="s">
        <v>0</v>
      </c>
      <c r="KZ380" t="s">
        <v>0</v>
      </c>
      <c r="LA380" t="s">
        <v>0</v>
      </c>
      <c r="LB380" t="s">
        <v>0</v>
      </c>
      <c r="LC380" t="s">
        <v>0</v>
      </c>
      <c r="LD380" t="s">
        <v>0</v>
      </c>
      <c r="LE380" t="s">
        <v>0</v>
      </c>
      <c r="LF380" t="s">
        <v>0</v>
      </c>
      <c r="LG380" t="s">
        <v>0</v>
      </c>
      <c r="LH380" t="s">
        <v>0</v>
      </c>
      <c r="LI380" t="s">
        <v>0</v>
      </c>
      <c r="LJ380" t="s">
        <v>0</v>
      </c>
      <c r="LK380" t="s">
        <v>0</v>
      </c>
      <c r="LL380" t="s">
        <v>0</v>
      </c>
      <c r="LM380" t="s">
        <v>0</v>
      </c>
      <c r="LN380" t="s">
        <v>0</v>
      </c>
      <c r="LO380" t="s">
        <v>0</v>
      </c>
      <c r="LP380" t="s">
        <v>0</v>
      </c>
      <c r="LQ380" t="s">
        <v>0</v>
      </c>
      <c r="LR380" t="s">
        <v>0</v>
      </c>
      <c r="LS380" t="s">
        <v>0</v>
      </c>
      <c r="LT380" t="s">
        <v>0</v>
      </c>
      <c r="LU380" t="s">
        <v>0</v>
      </c>
      <c r="LV380" t="s">
        <v>0</v>
      </c>
      <c r="LW380" t="s">
        <v>0</v>
      </c>
      <c r="LX380" t="s">
        <v>0</v>
      </c>
      <c r="LY380" t="s">
        <v>0</v>
      </c>
      <c r="LZ380" t="s">
        <v>0</v>
      </c>
      <c r="MA380" t="s">
        <v>0</v>
      </c>
      <c r="MB380" t="s">
        <v>0</v>
      </c>
      <c r="MC380" t="s">
        <v>0</v>
      </c>
      <c r="MD380" t="s">
        <v>0</v>
      </c>
      <c r="ME380" t="s">
        <v>0</v>
      </c>
      <c r="MF380" t="s">
        <v>0</v>
      </c>
      <c r="MG380" t="s">
        <v>0</v>
      </c>
      <c r="MH380" t="s">
        <v>0</v>
      </c>
      <c r="MI380" t="s">
        <v>0</v>
      </c>
      <c r="MJ380" t="s">
        <v>0</v>
      </c>
      <c r="MK380" t="s">
        <v>0</v>
      </c>
      <c r="ML380" t="s">
        <v>0</v>
      </c>
      <c r="MM380" t="s">
        <v>0</v>
      </c>
      <c r="MN380" t="s">
        <v>0</v>
      </c>
      <c r="MO380" t="s">
        <v>0</v>
      </c>
      <c r="MP380" t="s">
        <v>0</v>
      </c>
      <c r="MQ380" t="s">
        <v>0</v>
      </c>
      <c r="MR380" t="s">
        <v>0</v>
      </c>
      <c r="MS380" t="s">
        <v>0</v>
      </c>
      <c r="MT380" t="s">
        <v>0</v>
      </c>
      <c r="MU380" t="s">
        <v>0</v>
      </c>
      <c r="MV380" t="s">
        <v>0</v>
      </c>
      <c r="MW380" t="s">
        <v>0</v>
      </c>
      <c r="MX380" t="s">
        <v>0</v>
      </c>
      <c r="MY380" t="s">
        <v>0</v>
      </c>
      <c r="MZ380" t="s">
        <v>0</v>
      </c>
      <c r="NA380" t="s">
        <v>0</v>
      </c>
      <c r="NB380" t="s">
        <v>0</v>
      </c>
      <c r="NC380" t="s">
        <v>0</v>
      </c>
      <c r="ND380" t="s">
        <v>0</v>
      </c>
      <c r="NE380" t="s">
        <v>0</v>
      </c>
      <c r="NF380" t="s">
        <v>0</v>
      </c>
      <c r="NG380" t="s">
        <v>0</v>
      </c>
      <c r="NH380" t="s">
        <v>0</v>
      </c>
      <c r="NI380" t="s">
        <v>0</v>
      </c>
      <c r="NJ380" t="s">
        <v>0</v>
      </c>
      <c r="NK380" t="s">
        <v>0</v>
      </c>
      <c r="NL380" t="s">
        <v>0</v>
      </c>
      <c r="NM380" t="s">
        <v>0</v>
      </c>
      <c r="NN380" t="s">
        <v>0</v>
      </c>
      <c r="NO380" t="s">
        <v>0</v>
      </c>
      <c r="NP380" t="s">
        <v>0</v>
      </c>
      <c r="NQ380" t="s">
        <v>0</v>
      </c>
      <c r="NR380" t="s">
        <v>0</v>
      </c>
      <c r="NS380" t="s">
        <v>0</v>
      </c>
      <c r="NT380" t="s">
        <v>0</v>
      </c>
      <c r="NU380" t="s">
        <v>0</v>
      </c>
      <c r="NV380" t="s">
        <v>0</v>
      </c>
      <c r="NW380" t="s">
        <v>0</v>
      </c>
      <c r="NX380" t="s">
        <v>0</v>
      </c>
      <c r="NY380" t="s">
        <v>0</v>
      </c>
      <c r="NZ380" t="s">
        <v>0</v>
      </c>
      <c r="OA380" t="s">
        <v>0</v>
      </c>
      <c r="OB380" t="s">
        <v>0</v>
      </c>
      <c r="OC380" t="s">
        <v>0</v>
      </c>
      <c r="OD380" t="s">
        <v>0</v>
      </c>
      <c r="OE380" t="s">
        <v>0</v>
      </c>
      <c r="OF380" t="s">
        <v>0</v>
      </c>
      <c r="OG380" t="s">
        <v>0</v>
      </c>
      <c r="OH380" t="s">
        <v>0</v>
      </c>
      <c r="OI380" t="s">
        <v>0</v>
      </c>
      <c r="OJ380" t="s">
        <v>0</v>
      </c>
      <c r="OK380" t="s">
        <v>0</v>
      </c>
      <c r="OL380" t="s">
        <v>0</v>
      </c>
      <c r="OM380" t="s">
        <v>0</v>
      </c>
      <c r="ON380" t="s">
        <v>0</v>
      </c>
      <c r="OO380" t="s">
        <v>0</v>
      </c>
      <c r="OP380" t="s">
        <v>0</v>
      </c>
      <c r="OQ380" t="s">
        <v>0</v>
      </c>
      <c r="OR380" t="s">
        <v>0</v>
      </c>
      <c r="OS380" t="s">
        <v>0</v>
      </c>
      <c r="OT380" t="s">
        <v>0</v>
      </c>
      <c r="OU380" t="s">
        <v>0</v>
      </c>
      <c r="OV380" t="s">
        <v>0</v>
      </c>
      <c r="OW380" t="s">
        <v>0</v>
      </c>
      <c r="OX380" t="s">
        <v>0</v>
      </c>
      <c r="OY380" t="s">
        <v>0</v>
      </c>
      <c r="OZ380" t="s">
        <v>0</v>
      </c>
      <c r="PA380" t="s">
        <v>0</v>
      </c>
      <c r="PB380" t="s">
        <v>0</v>
      </c>
      <c r="PC380" t="s">
        <v>0</v>
      </c>
      <c r="PD380" t="s">
        <v>0</v>
      </c>
      <c r="PE380" t="s">
        <v>0</v>
      </c>
      <c r="PF380" t="s">
        <v>0</v>
      </c>
      <c r="PG380" t="s">
        <v>0</v>
      </c>
      <c r="PH380" t="s">
        <v>0</v>
      </c>
      <c r="PI380" t="s">
        <v>0</v>
      </c>
      <c r="PJ380" t="s">
        <v>0</v>
      </c>
      <c r="PK380" t="s">
        <v>0</v>
      </c>
      <c r="PL380" t="s">
        <v>0</v>
      </c>
      <c r="PM380" t="s">
        <v>0</v>
      </c>
      <c r="PN380" t="s">
        <v>0</v>
      </c>
      <c r="PO380" t="s">
        <v>0</v>
      </c>
      <c r="PP380" t="s">
        <v>0</v>
      </c>
      <c r="PQ380" t="s">
        <v>0</v>
      </c>
      <c r="PR380" t="s">
        <v>0</v>
      </c>
      <c r="PS380" t="s">
        <v>0</v>
      </c>
      <c r="PT380" t="s">
        <v>0</v>
      </c>
      <c r="PU380" t="s">
        <v>0</v>
      </c>
      <c r="PV380" t="s">
        <v>0</v>
      </c>
      <c r="PW380" t="s">
        <v>0</v>
      </c>
      <c r="PX380" t="s">
        <v>0</v>
      </c>
      <c r="PY380" t="s">
        <v>0</v>
      </c>
      <c r="PZ380" t="s">
        <v>0</v>
      </c>
      <c r="QA380" t="s">
        <v>0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0</v>
      </c>
      <c r="QQ380" t="s">
        <v>0</v>
      </c>
      <c r="QR380" t="s">
        <v>0</v>
      </c>
      <c r="QS380" t="s">
        <v>0</v>
      </c>
      <c r="QT380" t="s">
        <v>0</v>
      </c>
      <c r="QU380" t="s">
        <v>0</v>
      </c>
      <c r="QV380" t="s">
        <v>0</v>
      </c>
      <c r="QW380" t="s">
        <v>0</v>
      </c>
      <c r="QX380" t="s">
        <v>0</v>
      </c>
      <c r="QY380" t="s">
        <v>0</v>
      </c>
      <c r="QZ380" t="s">
        <v>0</v>
      </c>
      <c r="RA380" t="s">
        <v>0</v>
      </c>
      <c r="RB380" t="s">
        <v>0</v>
      </c>
      <c r="RC380" t="s">
        <v>0</v>
      </c>
      <c r="RD380" t="s">
        <v>0</v>
      </c>
      <c r="RE380" t="s">
        <v>0</v>
      </c>
      <c r="RF380" t="s">
        <v>0</v>
      </c>
      <c r="RG380" t="s">
        <v>0</v>
      </c>
      <c r="RH380" t="s">
        <v>0</v>
      </c>
      <c r="RI380" t="s">
        <v>0</v>
      </c>
      <c r="RJ380" t="s">
        <v>0</v>
      </c>
      <c r="RK380" t="s">
        <v>0</v>
      </c>
      <c r="RL380" t="s">
        <v>0</v>
      </c>
      <c r="RM380" t="s">
        <v>0</v>
      </c>
      <c r="RN380" t="s">
        <v>0</v>
      </c>
      <c r="RO380" t="s">
        <v>0</v>
      </c>
      <c r="RP380" t="s">
        <v>0</v>
      </c>
      <c r="RQ380" t="s">
        <v>0</v>
      </c>
      <c r="RR380" t="s">
        <v>0</v>
      </c>
      <c r="RS380" t="s">
        <v>0</v>
      </c>
      <c r="RT380" t="s">
        <v>0</v>
      </c>
      <c r="RU380" t="s">
        <v>0</v>
      </c>
      <c r="RV380" t="s">
        <v>0</v>
      </c>
      <c r="RW380" t="s">
        <v>0</v>
      </c>
      <c r="RX380" t="s">
        <v>0</v>
      </c>
      <c r="RY380" t="s">
        <v>0</v>
      </c>
      <c r="RZ380" t="s">
        <v>0</v>
      </c>
      <c r="SA380" t="s">
        <v>0</v>
      </c>
      <c r="SB380" t="s">
        <v>0</v>
      </c>
      <c r="SC380" t="s">
        <v>0</v>
      </c>
      <c r="SD380" t="s">
        <v>0</v>
      </c>
      <c r="SE380" t="s">
        <v>0</v>
      </c>
      <c r="SF380" t="s">
        <v>0</v>
      </c>
      <c r="SG380" t="s">
        <v>0</v>
      </c>
      <c r="SH380" t="s">
        <v>0</v>
      </c>
      <c r="SI380" t="s">
        <v>0</v>
      </c>
      <c r="SJ380" t="s">
        <v>0</v>
      </c>
      <c r="SK380" t="s">
        <v>0</v>
      </c>
      <c r="SL380" t="s">
        <v>0</v>
      </c>
      <c r="SM380" t="s">
        <v>0</v>
      </c>
      <c r="SN380" t="s">
        <v>0</v>
      </c>
      <c r="SO380" t="s">
        <v>0</v>
      </c>
      <c r="SP380" t="s">
        <v>0</v>
      </c>
      <c r="SQ380" t="s">
        <v>0</v>
      </c>
      <c r="SR380" t="s">
        <v>0</v>
      </c>
      <c r="SS380" t="s">
        <v>0</v>
      </c>
      <c r="ST380" t="s">
        <v>0</v>
      </c>
      <c r="SU380" t="s">
        <v>0</v>
      </c>
      <c r="SV380" t="s">
        <v>0</v>
      </c>
      <c r="SW380" t="s">
        <v>0</v>
      </c>
      <c r="SX380" t="s">
        <v>0</v>
      </c>
      <c r="SY380" t="s">
        <v>0</v>
      </c>
      <c r="SZ380" t="s">
        <v>0</v>
      </c>
      <c r="TA380" t="s">
        <v>0</v>
      </c>
      <c r="TB380" t="s">
        <v>0</v>
      </c>
      <c r="TC380" t="s">
        <v>0</v>
      </c>
      <c r="TD380" t="s">
        <v>0</v>
      </c>
      <c r="TE380" t="s">
        <v>0</v>
      </c>
      <c r="TF380" t="s">
        <v>0</v>
      </c>
      <c r="TG380" t="s">
        <v>0</v>
      </c>
      <c r="TH380" t="s">
        <v>0</v>
      </c>
      <c r="TI380" t="s">
        <v>0</v>
      </c>
      <c r="TJ380" t="s">
        <v>0</v>
      </c>
      <c r="TK380" t="s">
        <v>0</v>
      </c>
      <c r="TL380" t="s">
        <v>0</v>
      </c>
      <c r="TM380" t="s">
        <v>0</v>
      </c>
      <c r="TN380" t="s">
        <v>0</v>
      </c>
      <c r="TO380" t="s">
        <v>0</v>
      </c>
      <c r="TP380" t="s">
        <v>0</v>
      </c>
      <c r="TQ380" t="s">
        <v>0</v>
      </c>
      <c r="TR380" t="s">
        <v>0</v>
      </c>
      <c r="TS380" t="s">
        <v>0</v>
      </c>
      <c r="TT380" t="s">
        <v>0</v>
      </c>
      <c r="TU380" t="s">
        <v>0</v>
      </c>
      <c r="TV380" t="s">
        <v>0</v>
      </c>
      <c r="TW380" t="s">
        <v>0</v>
      </c>
      <c r="TX380" t="s">
        <v>0</v>
      </c>
      <c r="TY380" t="s">
        <v>0</v>
      </c>
      <c r="TZ380" t="s">
        <v>0</v>
      </c>
      <c r="UA380" t="s">
        <v>0</v>
      </c>
      <c r="UB380" t="s">
        <v>0</v>
      </c>
      <c r="UC380" t="s">
        <v>0</v>
      </c>
      <c r="UD380" t="s">
        <v>0</v>
      </c>
      <c r="UE380" t="s">
        <v>0</v>
      </c>
      <c r="UF380" t="s">
        <v>0</v>
      </c>
      <c r="UG380" t="s">
        <v>0</v>
      </c>
      <c r="UH380" t="s">
        <v>0</v>
      </c>
      <c r="UI380" t="s">
        <v>0</v>
      </c>
      <c r="UJ380" t="s">
        <v>0</v>
      </c>
      <c r="UK380" t="s">
        <v>0</v>
      </c>
      <c r="UL380" t="s">
        <v>0</v>
      </c>
      <c r="UM380" t="s">
        <v>0</v>
      </c>
      <c r="UN380" t="s">
        <v>0</v>
      </c>
      <c r="UO380" t="s">
        <v>0</v>
      </c>
      <c r="UP380" t="s">
        <v>0</v>
      </c>
      <c r="UQ380" t="s">
        <v>0</v>
      </c>
      <c r="UR380" t="s">
        <v>0</v>
      </c>
      <c r="US380" t="s">
        <v>0</v>
      </c>
      <c r="UT380" t="s">
        <v>0</v>
      </c>
      <c r="UU380" t="s">
        <v>0</v>
      </c>
      <c r="UV380" t="s">
        <v>0</v>
      </c>
      <c r="UW380" t="s">
        <v>0</v>
      </c>
      <c r="UX380" t="s">
        <v>0</v>
      </c>
      <c r="UY380" t="s">
        <v>0</v>
      </c>
      <c r="UZ380" t="s">
        <v>0</v>
      </c>
      <c r="VA380" t="s">
        <v>0</v>
      </c>
      <c r="VB380" t="s">
        <v>0</v>
      </c>
      <c r="VC380" t="s">
        <v>0</v>
      </c>
      <c r="VD380" t="s">
        <v>0</v>
      </c>
      <c r="VE380" t="s">
        <v>0</v>
      </c>
      <c r="VF380" t="s">
        <v>0</v>
      </c>
      <c r="VG380" t="s">
        <v>0</v>
      </c>
      <c r="VH380" t="s">
        <v>0</v>
      </c>
      <c r="VI380" t="s">
        <v>0</v>
      </c>
      <c r="VJ380" t="s">
        <v>0</v>
      </c>
      <c r="VK380" t="s">
        <v>0</v>
      </c>
      <c r="VL380" t="s">
        <v>0</v>
      </c>
      <c r="VM380" t="s">
        <v>0</v>
      </c>
      <c r="VN380" t="s">
        <v>0</v>
      </c>
      <c r="VO380" t="s">
        <v>0</v>
      </c>
      <c r="VP380" t="s">
        <v>0</v>
      </c>
      <c r="VQ380" t="s">
        <v>0</v>
      </c>
      <c r="VR380" t="s">
        <v>0</v>
      </c>
      <c r="VS380" t="s">
        <v>0</v>
      </c>
      <c r="VT380" t="s">
        <v>0</v>
      </c>
      <c r="VU380" t="s">
        <v>0</v>
      </c>
      <c r="VV380" t="s">
        <v>0</v>
      </c>
      <c r="VW380" t="s">
        <v>0</v>
      </c>
      <c r="VX380" t="s">
        <v>0</v>
      </c>
      <c r="VY380" t="s">
        <v>0</v>
      </c>
      <c r="VZ380" t="s">
        <v>0</v>
      </c>
      <c r="WA380" t="s">
        <v>0</v>
      </c>
    </row>
    <row r="381" spans="1:599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0</v>
      </c>
      <c r="CI381" t="s">
        <v>0</v>
      </c>
      <c r="CJ381" t="s">
        <v>0</v>
      </c>
      <c r="CK381" t="s">
        <v>0</v>
      </c>
      <c r="CL381" t="s">
        <v>0</v>
      </c>
      <c r="CM381" t="s">
        <v>0</v>
      </c>
      <c r="CN381" t="s">
        <v>0</v>
      </c>
      <c r="CO381" t="s">
        <v>0</v>
      </c>
      <c r="CP381" t="s">
        <v>0</v>
      </c>
      <c r="CQ381" t="s">
        <v>0</v>
      </c>
      <c r="CR381" t="s">
        <v>0</v>
      </c>
      <c r="CS381" t="s">
        <v>0</v>
      </c>
      <c r="CT381" t="s">
        <v>0</v>
      </c>
      <c r="CU381" t="s">
        <v>0</v>
      </c>
      <c r="CV381" t="s">
        <v>0</v>
      </c>
      <c r="CW381" t="s">
        <v>0</v>
      </c>
      <c r="CX381" t="s">
        <v>0</v>
      </c>
      <c r="CY381" t="s">
        <v>0</v>
      </c>
      <c r="CZ381" t="s">
        <v>0</v>
      </c>
      <c r="DA381" t="s">
        <v>0</v>
      </c>
      <c r="DB381" t="s">
        <v>0</v>
      </c>
      <c r="DC381" t="s">
        <v>0</v>
      </c>
      <c r="DD381" t="s">
        <v>0</v>
      </c>
      <c r="DE381" t="s">
        <v>0</v>
      </c>
      <c r="DF381" t="s">
        <v>0</v>
      </c>
      <c r="DG381" t="s">
        <v>0</v>
      </c>
      <c r="DH381" t="s">
        <v>0</v>
      </c>
      <c r="DI381" t="s">
        <v>0</v>
      </c>
      <c r="DJ381" t="s">
        <v>0</v>
      </c>
      <c r="DK381" t="s">
        <v>0</v>
      </c>
      <c r="DL381" t="s">
        <v>0</v>
      </c>
      <c r="DM381" t="s">
        <v>0</v>
      </c>
      <c r="DN381" t="s">
        <v>0</v>
      </c>
      <c r="DO381" t="s">
        <v>0</v>
      </c>
      <c r="DP381" t="s">
        <v>0</v>
      </c>
      <c r="DQ381" t="s">
        <v>0</v>
      </c>
      <c r="DR381" t="s">
        <v>0</v>
      </c>
      <c r="DS381" t="s">
        <v>0</v>
      </c>
      <c r="DT381" t="s">
        <v>0</v>
      </c>
      <c r="DU381" t="s">
        <v>0</v>
      </c>
      <c r="DV381" t="s">
        <v>0</v>
      </c>
      <c r="DW381" t="s">
        <v>0</v>
      </c>
      <c r="DX381" t="s">
        <v>0</v>
      </c>
      <c r="DY381" t="s">
        <v>0</v>
      </c>
      <c r="DZ381" t="s">
        <v>0</v>
      </c>
      <c r="EA381" t="s">
        <v>0</v>
      </c>
      <c r="EB381" t="s">
        <v>0</v>
      </c>
      <c r="EC381" t="s">
        <v>0</v>
      </c>
      <c r="ED381" t="s">
        <v>0</v>
      </c>
      <c r="EE381" t="s">
        <v>0</v>
      </c>
      <c r="EF381" t="s">
        <v>0</v>
      </c>
      <c r="EG381" t="s">
        <v>0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0</v>
      </c>
      <c r="EW381" t="s">
        <v>0</v>
      </c>
      <c r="EX381" t="s">
        <v>0</v>
      </c>
      <c r="EY381" t="s">
        <v>0</v>
      </c>
      <c r="EZ381" t="s">
        <v>0</v>
      </c>
      <c r="FA381" t="s">
        <v>0</v>
      </c>
      <c r="FB381" t="s">
        <v>0</v>
      </c>
      <c r="FC381" t="s">
        <v>0</v>
      </c>
      <c r="FD381" t="s">
        <v>0</v>
      </c>
      <c r="FE381" t="s">
        <v>0</v>
      </c>
      <c r="FF381" t="s">
        <v>0</v>
      </c>
      <c r="FG381" t="s">
        <v>0</v>
      </c>
      <c r="FH381" t="s">
        <v>0</v>
      </c>
      <c r="FI381" t="s">
        <v>0</v>
      </c>
      <c r="FJ381" t="s">
        <v>0</v>
      </c>
      <c r="FK381" t="s">
        <v>0</v>
      </c>
      <c r="FL381" t="s">
        <v>0</v>
      </c>
      <c r="FM381" t="s">
        <v>0</v>
      </c>
      <c r="FN381" t="s">
        <v>0</v>
      </c>
      <c r="FO381" t="s">
        <v>0</v>
      </c>
      <c r="FP381" t="s">
        <v>0</v>
      </c>
      <c r="FQ381" t="s">
        <v>0</v>
      </c>
      <c r="FR381" t="s">
        <v>0</v>
      </c>
      <c r="FS381" t="s">
        <v>0</v>
      </c>
      <c r="FT381" t="s">
        <v>0</v>
      </c>
      <c r="FU381" t="s">
        <v>0</v>
      </c>
      <c r="FV381" t="s">
        <v>0</v>
      </c>
      <c r="FW381" t="s">
        <v>0</v>
      </c>
      <c r="FX381" t="s">
        <v>0</v>
      </c>
      <c r="FY381" t="s">
        <v>0</v>
      </c>
      <c r="FZ381" t="s">
        <v>0</v>
      </c>
      <c r="GA381" t="s">
        <v>0</v>
      </c>
      <c r="GB381" t="s">
        <v>0</v>
      </c>
      <c r="GC381" t="s">
        <v>0</v>
      </c>
      <c r="GD381" t="s">
        <v>0</v>
      </c>
      <c r="GE381" t="s">
        <v>0</v>
      </c>
      <c r="GF381" t="s">
        <v>0</v>
      </c>
      <c r="GG381" t="s">
        <v>0</v>
      </c>
      <c r="GH381" t="s">
        <v>0</v>
      </c>
      <c r="GI381" t="s">
        <v>0</v>
      </c>
      <c r="GJ381" t="s">
        <v>0</v>
      </c>
      <c r="GK381" t="s">
        <v>0</v>
      </c>
      <c r="GL381" t="s">
        <v>0</v>
      </c>
      <c r="GM381" t="s">
        <v>0</v>
      </c>
      <c r="GN381" t="s">
        <v>0</v>
      </c>
      <c r="GO381" t="s">
        <v>0</v>
      </c>
      <c r="GP381" t="s">
        <v>0</v>
      </c>
      <c r="GQ381" t="s">
        <v>0</v>
      </c>
      <c r="GR381" t="s">
        <v>0</v>
      </c>
      <c r="GS381" t="s">
        <v>0</v>
      </c>
      <c r="GT381" t="s">
        <v>0</v>
      </c>
      <c r="GU381" t="s">
        <v>0</v>
      </c>
      <c r="GV381" t="s">
        <v>0</v>
      </c>
      <c r="GW381" t="s">
        <v>0</v>
      </c>
      <c r="GX381" t="s">
        <v>0</v>
      </c>
      <c r="GY381" t="s">
        <v>0</v>
      </c>
      <c r="GZ381" t="s">
        <v>0</v>
      </c>
      <c r="HA381" t="s">
        <v>0</v>
      </c>
      <c r="HB381" t="s">
        <v>0</v>
      </c>
      <c r="HC381" t="s">
        <v>0</v>
      </c>
      <c r="HD381" t="s">
        <v>0</v>
      </c>
      <c r="HE381" t="s">
        <v>0</v>
      </c>
      <c r="HF381" t="s">
        <v>0</v>
      </c>
      <c r="HG381" t="s">
        <v>0</v>
      </c>
      <c r="HH381" t="s">
        <v>0</v>
      </c>
      <c r="HI381" t="s">
        <v>0</v>
      </c>
      <c r="HJ381" t="s">
        <v>0</v>
      </c>
      <c r="HK381" t="s">
        <v>0</v>
      </c>
      <c r="HL381" t="s">
        <v>0</v>
      </c>
      <c r="HM381" t="s">
        <v>0</v>
      </c>
      <c r="HN381" t="s">
        <v>0</v>
      </c>
      <c r="HO381" t="s">
        <v>0</v>
      </c>
      <c r="HP381" t="s">
        <v>0</v>
      </c>
      <c r="HQ381" t="s">
        <v>0</v>
      </c>
      <c r="HR381" t="s">
        <v>0</v>
      </c>
      <c r="HS381" t="s">
        <v>0</v>
      </c>
      <c r="HT381" t="s">
        <v>0</v>
      </c>
      <c r="HU381" t="s">
        <v>0</v>
      </c>
      <c r="HV381" t="s">
        <v>0</v>
      </c>
      <c r="HW381" t="s">
        <v>0</v>
      </c>
      <c r="HX381" t="s">
        <v>0</v>
      </c>
      <c r="HY381" t="s">
        <v>0</v>
      </c>
      <c r="HZ381" t="s">
        <v>0</v>
      </c>
      <c r="IA381" t="s">
        <v>0</v>
      </c>
      <c r="IB381" t="s">
        <v>0</v>
      </c>
      <c r="IC381" t="s">
        <v>0</v>
      </c>
      <c r="ID381" t="s">
        <v>0</v>
      </c>
      <c r="IE381" t="s">
        <v>0</v>
      </c>
      <c r="IF381" t="s">
        <v>0</v>
      </c>
      <c r="IG381" t="s">
        <v>0</v>
      </c>
      <c r="IH381" t="s">
        <v>0</v>
      </c>
      <c r="II381" t="s">
        <v>0</v>
      </c>
      <c r="IJ381" t="s">
        <v>0</v>
      </c>
      <c r="IK381" t="s">
        <v>0</v>
      </c>
      <c r="IL381" t="s">
        <v>0</v>
      </c>
      <c r="IM381" t="s">
        <v>0</v>
      </c>
      <c r="IN381" t="s">
        <v>0</v>
      </c>
      <c r="IO381" t="s">
        <v>0</v>
      </c>
      <c r="IP381" t="s">
        <v>0</v>
      </c>
      <c r="IQ381" t="s">
        <v>0</v>
      </c>
      <c r="IR381" t="s">
        <v>0</v>
      </c>
      <c r="IS381" t="s">
        <v>0</v>
      </c>
      <c r="IT381" t="s">
        <v>0</v>
      </c>
      <c r="IU381" t="s">
        <v>0</v>
      </c>
      <c r="IV381" t="s">
        <v>0</v>
      </c>
      <c r="IW381" t="s">
        <v>0</v>
      </c>
      <c r="IX381" t="s">
        <v>0</v>
      </c>
      <c r="IY381" t="s">
        <v>0</v>
      </c>
      <c r="IZ381" t="s">
        <v>0</v>
      </c>
      <c r="JA381" t="s">
        <v>0</v>
      </c>
      <c r="JB381" t="s">
        <v>0</v>
      </c>
      <c r="JC381" t="s">
        <v>0</v>
      </c>
      <c r="JD381" t="s">
        <v>0</v>
      </c>
      <c r="JE381" t="s">
        <v>0</v>
      </c>
      <c r="JF381" t="s">
        <v>0</v>
      </c>
      <c r="JG381" t="s">
        <v>0</v>
      </c>
      <c r="JH381" t="s">
        <v>0</v>
      </c>
      <c r="JI381" t="s">
        <v>0</v>
      </c>
      <c r="JJ381" t="s">
        <v>0</v>
      </c>
      <c r="JK381" t="s">
        <v>0</v>
      </c>
      <c r="JL381" t="s">
        <v>0</v>
      </c>
      <c r="JM381" t="s">
        <v>0</v>
      </c>
      <c r="JN381" t="s">
        <v>0</v>
      </c>
      <c r="JO381" t="s">
        <v>0</v>
      </c>
      <c r="JP381" t="s">
        <v>0</v>
      </c>
      <c r="JQ381" t="s">
        <v>0</v>
      </c>
      <c r="JR381" t="s">
        <v>0</v>
      </c>
      <c r="JS381" t="s">
        <v>0</v>
      </c>
      <c r="JT381" t="s">
        <v>0</v>
      </c>
      <c r="JU381" t="s">
        <v>0</v>
      </c>
      <c r="JV381" t="s">
        <v>0</v>
      </c>
      <c r="JW381" t="s">
        <v>0</v>
      </c>
      <c r="JX381" t="s">
        <v>0</v>
      </c>
      <c r="JY381" t="s">
        <v>0</v>
      </c>
      <c r="JZ381" t="s">
        <v>0</v>
      </c>
      <c r="KA381" t="s">
        <v>0</v>
      </c>
      <c r="KB381" t="s">
        <v>0</v>
      </c>
      <c r="KC381" t="s">
        <v>0</v>
      </c>
      <c r="KD381" t="s">
        <v>0</v>
      </c>
      <c r="KE381" t="s">
        <v>0</v>
      </c>
      <c r="KF381" t="s">
        <v>0</v>
      </c>
      <c r="KG381" t="s">
        <v>0</v>
      </c>
      <c r="KH381" t="s">
        <v>0</v>
      </c>
      <c r="KI381" t="s">
        <v>0</v>
      </c>
      <c r="KJ381" t="s">
        <v>0</v>
      </c>
      <c r="KK381" t="s">
        <v>0</v>
      </c>
      <c r="KL381" t="s">
        <v>0</v>
      </c>
      <c r="KM381" t="s">
        <v>0</v>
      </c>
      <c r="KN381" t="s">
        <v>0</v>
      </c>
      <c r="KO381" t="s">
        <v>0</v>
      </c>
      <c r="KP381" t="s">
        <v>0</v>
      </c>
      <c r="KQ381" t="s">
        <v>0</v>
      </c>
      <c r="KR381" t="s">
        <v>0</v>
      </c>
      <c r="KS381" t="s">
        <v>0</v>
      </c>
      <c r="KT381" t="s">
        <v>0</v>
      </c>
      <c r="KU381" t="s">
        <v>0</v>
      </c>
      <c r="KV381" t="s">
        <v>0</v>
      </c>
      <c r="KW381" t="s">
        <v>0</v>
      </c>
      <c r="KX381" t="s">
        <v>0</v>
      </c>
      <c r="KY381" t="s">
        <v>0</v>
      </c>
      <c r="KZ381" t="s">
        <v>0</v>
      </c>
      <c r="LA381" t="s">
        <v>0</v>
      </c>
      <c r="LB381" t="s">
        <v>0</v>
      </c>
      <c r="LC381" t="s">
        <v>0</v>
      </c>
      <c r="LD381" t="s">
        <v>0</v>
      </c>
      <c r="LE381" t="s">
        <v>0</v>
      </c>
      <c r="LF381" t="s">
        <v>0</v>
      </c>
      <c r="LG381" t="s">
        <v>0</v>
      </c>
      <c r="LH381" t="s">
        <v>0</v>
      </c>
      <c r="LI381" t="s">
        <v>0</v>
      </c>
      <c r="LJ381" t="s">
        <v>0</v>
      </c>
      <c r="LK381" t="s">
        <v>0</v>
      </c>
      <c r="LL381" t="s">
        <v>0</v>
      </c>
      <c r="LM381" t="s">
        <v>0</v>
      </c>
      <c r="LN381" t="s">
        <v>0</v>
      </c>
      <c r="LO381" t="s">
        <v>0</v>
      </c>
      <c r="LP381" t="s">
        <v>0</v>
      </c>
      <c r="LQ381" t="s">
        <v>0</v>
      </c>
      <c r="LR381" t="s">
        <v>0</v>
      </c>
      <c r="LS381" t="s">
        <v>0</v>
      </c>
      <c r="LT381" t="s">
        <v>0</v>
      </c>
      <c r="LU381" t="s">
        <v>0</v>
      </c>
      <c r="LV381" t="s">
        <v>0</v>
      </c>
      <c r="LW381" t="s">
        <v>0</v>
      </c>
      <c r="LX381" t="s">
        <v>0</v>
      </c>
      <c r="LY381" t="s">
        <v>0</v>
      </c>
      <c r="LZ381" t="s">
        <v>0</v>
      </c>
      <c r="MA381" t="s">
        <v>0</v>
      </c>
      <c r="MB381" t="s">
        <v>0</v>
      </c>
      <c r="MC381" t="s">
        <v>0</v>
      </c>
      <c r="MD381" t="s">
        <v>0</v>
      </c>
      <c r="ME381" t="s">
        <v>0</v>
      </c>
      <c r="MF381" t="s">
        <v>0</v>
      </c>
      <c r="MG381" t="s">
        <v>0</v>
      </c>
      <c r="MH381" t="s">
        <v>0</v>
      </c>
      <c r="MI381" t="s">
        <v>0</v>
      </c>
      <c r="MJ381" t="s">
        <v>0</v>
      </c>
      <c r="MK381" t="s">
        <v>0</v>
      </c>
      <c r="ML381" t="s">
        <v>0</v>
      </c>
      <c r="MM381" t="s">
        <v>0</v>
      </c>
      <c r="MN381" t="s">
        <v>0</v>
      </c>
      <c r="MO381" t="s">
        <v>0</v>
      </c>
      <c r="MP381" t="s">
        <v>0</v>
      </c>
      <c r="MQ381" t="s">
        <v>0</v>
      </c>
      <c r="MR381" t="s">
        <v>0</v>
      </c>
      <c r="MS381" t="s">
        <v>0</v>
      </c>
      <c r="MT381" t="s">
        <v>0</v>
      </c>
      <c r="MU381" t="s">
        <v>0</v>
      </c>
      <c r="MV381" t="s">
        <v>0</v>
      </c>
      <c r="MW381" t="s">
        <v>0</v>
      </c>
      <c r="MX381" t="s">
        <v>0</v>
      </c>
      <c r="MY381" t="s">
        <v>0</v>
      </c>
      <c r="MZ381" t="s">
        <v>0</v>
      </c>
      <c r="NA381" t="s">
        <v>0</v>
      </c>
      <c r="NB381" t="s">
        <v>0</v>
      </c>
      <c r="NC381" t="s">
        <v>0</v>
      </c>
      <c r="ND381" t="s">
        <v>0</v>
      </c>
      <c r="NE381" t="s">
        <v>0</v>
      </c>
      <c r="NF381" t="s">
        <v>0</v>
      </c>
      <c r="NG381" t="s">
        <v>0</v>
      </c>
      <c r="NH381" t="s">
        <v>0</v>
      </c>
      <c r="NI381" t="s">
        <v>0</v>
      </c>
      <c r="NJ381" t="s">
        <v>0</v>
      </c>
      <c r="NK381" t="s">
        <v>0</v>
      </c>
      <c r="NL381" t="s">
        <v>0</v>
      </c>
      <c r="NM381" t="s">
        <v>0</v>
      </c>
      <c r="NN381" t="s">
        <v>0</v>
      </c>
      <c r="NO381" t="s">
        <v>0</v>
      </c>
      <c r="NP381" t="s">
        <v>0</v>
      </c>
      <c r="NQ381" t="s">
        <v>0</v>
      </c>
      <c r="NR381" t="s">
        <v>0</v>
      </c>
      <c r="NS381" t="s">
        <v>0</v>
      </c>
      <c r="NT381" t="s">
        <v>0</v>
      </c>
      <c r="NU381" t="s">
        <v>0</v>
      </c>
      <c r="NV381" t="s">
        <v>0</v>
      </c>
      <c r="NW381" t="s">
        <v>0</v>
      </c>
      <c r="NX381" t="s">
        <v>0</v>
      </c>
      <c r="NY381" t="s">
        <v>0</v>
      </c>
      <c r="NZ381" t="s">
        <v>0</v>
      </c>
      <c r="OA381" t="s">
        <v>0</v>
      </c>
      <c r="OB381" t="s">
        <v>0</v>
      </c>
      <c r="OC381" t="s">
        <v>0</v>
      </c>
      <c r="OD381" t="s">
        <v>0</v>
      </c>
      <c r="OE381" t="s">
        <v>0</v>
      </c>
      <c r="OF381" t="s">
        <v>0</v>
      </c>
      <c r="OG381" t="s">
        <v>0</v>
      </c>
      <c r="OH381" t="s">
        <v>0</v>
      </c>
      <c r="OI381" t="s">
        <v>0</v>
      </c>
      <c r="OJ381" t="s">
        <v>0</v>
      </c>
      <c r="OK381" t="s">
        <v>0</v>
      </c>
      <c r="OL381" t="s">
        <v>0</v>
      </c>
      <c r="OM381" t="s">
        <v>0</v>
      </c>
      <c r="ON381" t="s">
        <v>0</v>
      </c>
      <c r="OO381" t="s">
        <v>0</v>
      </c>
      <c r="OP381" t="s">
        <v>0</v>
      </c>
      <c r="OQ381" t="s">
        <v>0</v>
      </c>
      <c r="OR381" t="s">
        <v>0</v>
      </c>
      <c r="OS381" t="s">
        <v>0</v>
      </c>
      <c r="OT381" t="s">
        <v>0</v>
      </c>
      <c r="OU381" t="s">
        <v>0</v>
      </c>
      <c r="OV381" t="s">
        <v>0</v>
      </c>
      <c r="OW381" t="s">
        <v>0</v>
      </c>
      <c r="OX381" t="s">
        <v>0</v>
      </c>
      <c r="OY381" t="s">
        <v>0</v>
      </c>
      <c r="OZ381" t="s">
        <v>0</v>
      </c>
      <c r="PA381" t="s">
        <v>0</v>
      </c>
      <c r="PB381" t="s">
        <v>0</v>
      </c>
      <c r="PC381" t="s">
        <v>0</v>
      </c>
      <c r="PD381" t="s">
        <v>0</v>
      </c>
      <c r="PE381" t="s">
        <v>0</v>
      </c>
      <c r="PF381" t="s">
        <v>0</v>
      </c>
      <c r="PG381" t="s">
        <v>0</v>
      </c>
      <c r="PH381" t="s">
        <v>0</v>
      </c>
      <c r="PI381" t="s">
        <v>0</v>
      </c>
      <c r="PJ381" t="s">
        <v>0</v>
      </c>
      <c r="PK381" t="s">
        <v>0</v>
      </c>
      <c r="PL381" t="s">
        <v>0</v>
      </c>
      <c r="PM381" t="s">
        <v>0</v>
      </c>
      <c r="PN381" t="s">
        <v>0</v>
      </c>
      <c r="PO381" t="s">
        <v>0</v>
      </c>
      <c r="PP381" t="s">
        <v>0</v>
      </c>
      <c r="PQ381" t="s">
        <v>0</v>
      </c>
      <c r="PR381" t="s">
        <v>0</v>
      </c>
      <c r="PS381" t="s">
        <v>0</v>
      </c>
      <c r="PT381" t="s">
        <v>0</v>
      </c>
      <c r="PU381" t="s">
        <v>0</v>
      </c>
      <c r="PV381" t="s">
        <v>0</v>
      </c>
      <c r="PW381" t="s">
        <v>0</v>
      </c>
      <c r="PX381" t="s">
        <v>0</v>
      </c>
      <c r="PY381" t="s">
        <v>0</v>
      </c>
      <c r="PZ381" t="s">
        <v>0</v>
      </c>
      <c r="QA381" t="s">
        <v>0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0</v>
      </c>
      <c r="QQ381" t="s">
        <v>0</v>
      </c>
      <c r="QR381" t="s">
        <v>0</v>
      </c>
      <c r="QS381" t="s">
        <v>0</v>
      </c>
      <c r="QT381" t="s">
        <v>0</v>
      </c>
      <c r="QU381" t="s">
        <v>0</v>
      </c>
      <c r="QV381" t="s">
        <v>0</v>
      </c>
      <c r="QW381" t="s">
        <v>0</v>
      </c>
      <c r="QX381" t="s">
        <v>0</v>
      </c>
      <c r="QY381" t="s">
        <v>0</v>
      </c>
      <c r="QZ381" t="s">
        <v>0</v>
      </c>
      <c r="RA381" t="s">
        <v>0</v>
      </c>
      <c r="RB381" t="s">
        <v>0</v>
      </c>
      <c r="RC381" t="s">
        <v>0</v>
      </c>
      <c r="RD381" t="s">
        <v>0</v>
      </c>
      <c r="RE381" t="s">
        <v>0</v>
      </c>
      <c r="RF381" t="s">
        <v>0</v>
      </c>
      <c r="RG381" t="s">
        <v>0</v>
      </c>
      <c r="RH381" t="s">
        <v>0</v>
      </c>
      <c r="RI381" t="s">
        <v>0</v>
      </c>
      <c r="RJ381" t="s">
        <v>0</v>
      </c>
      <c r="RK381" t="s">
        <v>0</v>
      </c>
      <c r="RL381" t="s">
        <v>0</v>
      </c>
      <c r="RM381" t="s">
        <v>0</v>
      </c>
      <c r="RN381" t="s">
        <v>0</v>
      </c>
      <c r="RO381" t="s">
        <v>0</v>
      </c>
      <c r="RP381" t="s">
        <v>0</v>
      </c>
      <c r="RQ381" t="s">
        <v>0</v>
      </c>
      <c r="RR381" t="s">
        <v>0</v>
      </c>
      <c r="RS381" t="s">
        <v>0</v>
      </c>
      <c r="RT381" t="s">
        <v>0</v>
      </c>
      <c r="RU381" t="s">
        <v>0</v>
      </c>
      <c r="RV381" t="s">
        <v>0</v>
      </c>
      <c r="RW381" t="s">
        <v>0</v>
      </c>
      <c r="RX381" t="s">
        <v>0</v>
      </c>
      <c r="RY381" t="s">
        <v>0</v>
      </c>
      <c r="RZ381" t="s">
        <v>0</v>
      </c>
      <c r="SA381" t="s">
        <v>0</v>
      </c>
      <c r="SB381" t="s">
        <v>0</v>
      </c>
      <c r="SC381" t="s">
        <v>0</v>
      </c>
      <c r="SD381" t="s">
        <v>0</v>
      </c>
      <c r="SE381" t="s">
        <v>0</v>
      </c>
      <c r="SF381" t="s">
        <v>0</v>
      </c>
      <c r="SG381" t="s">
        <v>0</v>
      </c>
      <c r="SH381" t="s">
        <v>0</v>
      </c>
      <c r="SI381" t="s">
        <v>0</v>
      </c>
      <c r="SJ381" t="s">
        <v>0</v>
      </c>
      <c r="SK381" t="s">
        <v>0</v>
      </c>
      <c r="SL381" t="s">
        <v>0</v>
      </c>
      <c r="SM381" t="s">
        <v>0</v>
      </c>
      <c r="SN381" t="s">
        <v>0</v>
      </c>
      <c r="SO381" t="s">
        <v>0</v>
      </c>
      <c r="SP381" t="s">
        <v>0</v>
      </c>
      <c r="SQ381" t="s">
        <v>0</v>
      </c>
      <c r="SR381" t="s">
        <v>0</v>
      </c>
      <c r="SS381" t="s">
        <v>0</v>
      </c>
      <c r="ST381" t="s">
        <v>0</v>
      </c>
      <c r="SU381" t="s">
        <v>0</v>
      </c>
      <c r="SV381" t="s">
        <v>0</v>
      </c>
      <c r="SW381" t="s">
        <v>0</v>
      </c>
      <c r="SX381" t="s">
        <v>0</v>
      </c>
      <c r="SY381" t="s">
        <v>0</v>
      </c>
      <c r="SZ381" t="s">
        <v>0</v>
      </c>
      <c r="TA381" t="s">
        <v>0</v>
      </c>
      <c r="TB381" t="s">
        <v>0</v>
      </c>
      <c r="TC381" t="s">
        <v>0</v>
      </c>
      <c r="TD381" t="s">
        <v>0</v>
      </c>
      <c r="TE381" t="s">
        <v>0</v>
      </c>
      <c r="TF381" t="s">
        <v>0</v>
      </c>
      <c r="TG381" t="s">
        <v>0</v>
      </c>
      <c r="TH381" t="s">
        <v>0</v>
      </c>
      <c r="TI381" t="s">
        <v>0</v>
      </c>
      <c r="TJ381" t="s">
        <v>0</v>
      </c>
      <c r="TK381" t="s">
        <v>0</v>
      </c>
      <c r="TL381" t="s">
        <v>0</v>
      </c>
      <c r="TM381" t="s">
        <v>0</v>
      </c>
      <c r="TN381" t="s">
        <v>0</v>
      </c>
      <c r="TO381" t="s">
        <v>0</v>
      </c>
      <c r="TP381" t="s">
        <v>0</v>
      </c>
      <c r="TQ381" t="s">
        <v>0</v>
      </c>
      <c r="TR381" t="s">
        <v>0</v>
      </c>
      <c r="TS381" t="s">
        <v>0</v>
      </c>
      <c r="TT381" t="s">
        <v>0</v>
      </c>
      <c r="TU381" t="s">
        <v>0</v>
      </c>
      <c r="TV381" t="s">
        <v>0</v>
      </c>
      <c r="TW381" t="s">
        <v>0</v>
      </c>
      <c r="TX381" t="s">
        <v>0</v>
      </c>
      <c r="TY381" t="s">
        <v>0</v>
      </c>
      <c r="TZ381" t="s">
        <v>0</v>
      </c>
      <c r="UA381" t="s">
        <v>0</v>
      </c>
      <c r="UB381" t="s">
        <v>0</v>
      </c>
      <c r="UC381" t="s">
        <v>0</v>
      </c>
      <c r="UD381" t="s">
        <v>0</v>
      </c>
      <c r="UE381" t="s">
        <v>0</v>
      </c>
      <c r="UF381" t="s">
        <v>0</v>
      </c>
      <c r="UG381" t="s">
        <v>0</v>
      </c>
      <c r="UH381" t="s">
        <v>0</v>
      </c>
      <c r="UI381" t="s">
        <v>0</v>
      </c>
      <c r="UJ381" t="s">
        <v>0</v>
      </c>
      <c r="UK381" t="s">
        <v>0</v>
      </c>
      <c r="UL381" t="s">
        <v>0</v>
      </c>
      <c r="UM381" t="s">
        <v>0</v>
      </c>
      <c r="UN381" t="s">
        <v>0</v>
      </c>
      <c r="UO381" t="s">
        <v>0</v>
      </c>
      <c r="UP381" t="s">
        <v>0</v>
      </c>
      <c r="UQ381" t="s">
        <v>0</v>
      </c>
      <c r="UR381" t="s">
        <v>0</v>
      </c>
      <c r="US381" t="s">
        <v>0</v>
      </c>
      <c r="UT381" t="s">
        <v>0</v>
      </c>
      <c r="UU381" t="s">
        <v>0</v>
      </c>
      <c r="UV381" t="s">
        <v>0</v>
      </c>
      <c r="UW381" t="s">
        <v>0</v>
      </c>
      <c r="UX381" t="s">
        <v>0</v>
      </c>
      <c r="UY381" t="s">
        <v>0</v>
      </c>
      <c r="UZ381" t="s">
        <v>0</v>
      </c>
      <c r="VA381" t="s">
        <v>0</v>
      </c>
      <c r="VB381" t="s">
        <v>0</v>
      </c>
      <c r="VC381" t="s">
        <v>0</v>
      </c>
      <c r="VD381" t="s">
        <v>0</v>
      </c>
      <c r="VE381" t="s">
        <v>0</v>
      </c>
      <c r="VF381" t="s">
        <v>0</v>
      </c>
      <c r="VG381" t="s">
        <v>0</v>
      </c>
      <c r="VH381" t="s">
        <v>0</v>
      </c>
      <c r="VI381" t="s">
        <v>0</v>
      </c>
      <c r="VJ381" t="s">
        <v>0</v>
      </c>
      <c r="VK381" t="s">
        <v>0</v>
      </c>
      <c r="VL381" t="s">
        <v>0</v>
      </c>
      <c r="VM381" t="s">
        <v>0</v>
      </c>
      <c r="VN381" t="s">
        <v>0</v>
      </c>
      <c r="VO381" t="s">
        <v>0</v>
      </c>
      <c r="VP381" t="s">
        <v>0</v>
      </c>
      <c r="VQ381" t="s">
        <v>0</v>
      </c>
      <c r="VR381" t="s">
        <v>0</v>
      </c>
      <c r="VS381" t="s">
        <v>0</v>
      </c>
      <c r="VT381" t="s">
        <v>0</v>
      </c>
      <c r="VU381" t="s">
        <v>0</v>
      </c>
      <c r="VV381" t="s">
        <v>0</v>
      </c>
      <c r="VW381" t="s">
        <v>0</v>
      </c>
      <c r="VX381" t="s">
        <v>0</v>
      </c>
      <c r="VY381" t="s">
        <v>0</v>
      </c>
      <c r="VZ381" t="s">
        <v>0</v>
      </c>
      <c r="WA381" t="s">
        <v>0</v>
      </c>
    </row>
    <row r="382" spans="1:599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0</v>
      </c>
      <c r="CI382" t="s">
        <v>0</v>
      </c>
      <c r="CJ382" t="s">
        <v>0</v>
      </c>
      <c r="CK382" t="s">
        <v>0</v>
      </c>
      <c r="CL382" t="s">
        <v>0</v>
      </c>
      <c r="CM382" t="s">
        <v>0</v>
      </c>
      <c r="CN382" t="s">
        <v>0</v>
      </c>
      <c r="CO382" t="s">
        <v>0</v>
      </c>
      <c r="CP382" t="s">
        <v>0</v>
      </c>
      <c r="CQ382" t="s">
        <v>0</v>
      </c>
      <c r="CR382" t="s">
        <v>0</v>
      </c>
      <c r="CS382" t="s">
        <v>0</v>
      </c>
      <c r="CT382" t="s">
        <v>0</v>
      </c>
      <c r="CU382" t="s">
        <v>0</v>
      </c>
      <c r="CV382" t="s">
        <v>0</v>
      </c>
      <c r="CW382" t="s">
        <v>0</v>
      </c>
      <c r="CX382" t="s">
        <v>0</v>
      </c>
      <c r="CY382" t="s">
        <v>0</v>
      </c>
      <c r="CZ382" t="s">
        <v>0</v>
      </c>
      <c r="DA382" t="s">
        <v>0</v>
      </c>
      <c r="DB382" t="s">
        <v>0</v>
      </c>
      <c r="DC382" t="s">
        <v>0</v>
      </c>
      <c r="DD382" t="s">
        <v>0</v>
      </c>
      <c r="DE382" t="s">
        <v>0</v>
      </c>
      <c r="DF382" t="s">
        <v>0</v>
      </c>
      <c r="DG382" t="s">
        <v>0</v>
      </c>
      <c r="DH382" t="s">
        <v>0</v>
      </c>
      <c r="DI382" t="s">
        <v>0</v>
      </c>
      <c r="DJ382" t="s">
        <v>0</v>
      </c>
      <c r="DK382" t="s">
        <v>0</v>
      </c>
      <c r="DL382" t="s">
        <v>0</v>
      </c>
      <c r="DM382" t="s">
        <v>0</v>
      </c>
      <c r="DN382" t="s">
        <v>0</v>
      </c>
      <c r="DO382" t="s">
        <v>0</v>
      </c>
      <c r="DP382" t="s">
        <v>0</v>
      </c>
      <c r="DQ382" t="s">
        <v>0</v>
      </c>
      <c r="DR382" t="s">
        <v>0</v>
      </c>
      <c r="DS382" t="s">
        <v>0</v>
      </c>
      <c r="DT382" t="s">
        <v>0</v>
      </c>
      <c r="DU382" t="s">
        <v>0</v>
      </c>
      <c r="DV382" t="s">
        <v>0</v>
      </c>
      <c r="DW382" t="s">
        <v>0</v>
      </c>
      <c r="DX382" t="s">
        <v>0</v>
      </c>
      <c r="DY382" t="s">
        <v>0</v>
      </c>
      <c r="DZ382" t="s">
        <v>0</v>
      </c>
      <c r="EA382" t="s">
        <v>0</v>
      </c>
      <c r="EB382" t="s">
        <v>0</v>
      </c>
      <c r="EC382" t="s">
        <v>0</v>
      </c>
      <c r="ED382" t="s">
        <v>0</v>
      </c>
      <c r="EE382" t="s">
        <v>0</v>
      </c>
      <c r="EF382" t="s">
        <v>0</v>
      </c>
      <c r="EG382" t="s">
        <v>0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0</v>
      </c>
      <c r="EW382" t="s">
        <v>0</v>
      </c>
      <c r="EX382" t="s">
        <v>0</v>
      </c>
      <c r="EY382" t="s">
        <v>0</v>
      </c>
      <c r="EZ382" t="s">
        <v>0</v>
      </c>
      <c r="FA382" t="s">
        <v>0</v>
      </c>
      <c r="FB382" t="s">
        <v>0</v>
      </c>
      <c r="FC382" t="s">
        <v>0</v>
      </c>
      <c r="FD382" t="s">
        <v>0</v>
      </c>
      <c r="FE382" t="s">
        <v>0</v>
      </c>
      <c r="FF382" t="s">
        <v>0</v>
      </c>
      <c r="FG382" t="s">
        <v>0</v>
      </c>
      <c r="FH382" t="s">
        <v>0</v>
      </c>
      <c r="FI382" t="s">
        <v>0</v>
      </c>
      <c r="FJ382" t="s">
        <v>0</v>
      </c>
      <c r="FK382" t="s">
        <v>0</v>
      </c>
      <c r="FL382" t="s">
        <v>0</v>
      </c>
      <c r="FM382" t="s">
        <v>0</v>
      </c>
      <c r="FN382" t="s">
        <v>0</v>
      </c>
      <c r="FO382" t="s">
        <v>0</v>
      </c>
      <c r="FP382" t="s">
        <v>0</v>
      </c>
      <c r="FQ382" t="s">
        <v>0</v>
      </c>
      <c r="FR382" t="s">
        <v>0</v>
      </c>
      <c r="FS382" t="s">
        <v>0</v>
      </c>
      <c r="FT382" t="s">
        <v>0</v>
      </c>
      <c r="FU382" t="s">
        <v>0</v>
      </c>
      <c r="FV382" t="s">
        <v>0</v>
      </c>
      <c r="FW382" t="s">
        <v>0</v>
      </c>
      <c r="FX382" t="s">
        <v>0</v>
      </c>
      <c r="FY382" t="s">
        <v>0</v>
      </c>
      <c r="FZ382" t="s">
        <v>0</v>
      </c>
      <c r="GA382" t="s">
        <v>0</v>
      </c>
      <c r="GB382" t="s">
        <v>0</v>
      </c>
      <c r="GC382" t="s">
        <v>0</v>
      </c>
      <c r="GD382" t="s">
        <v>0</v>
      </c>
      <c r="GE382" t="s">
        <v>0</v>
      </c>
      <c r="GF382" t="s">
        <v>0</v>
      </c>
      <c r="GG382" t="s">
        <v>0</v>
      </c>
      <c r="GH382" t="s">
        <v>0</v>
      </c>
      <c r="GI382" t="s">
        <v>0</v>
      </c>
      <c r="GJ382" t="s">
        <v>0</v>
      </c>
      <c r="GK382" t="s">
        <v>0</v>
      </c>
      <c r="GL382" t="s">
        <v>0</v>
      </c>
      <c r="GM382" t="s">
        <v>0</v>
      </c>
      <c r="GN382" t="s">
        <v>0</v>
      </c>
      <c r="GO382" t="s">
        <v>0</v>
      </c>
      <c r="GP382" t="s">
        <v>0</v>
      </c>
      <c r="GQ382" t="s">
        <v>0</v>
      </c>
      <c r="GR382" t="s">
        <v>0</v>
      </c>
      <c r="GS382" t="s">
        <v>0</v>
      </c>
      <c r="GT382" t="s">
        <v>0</v>
      </c>
      <c r="GU382" t="s">
        <v>0</v>
      </c>
      <c r="GV382" t="s">
        <v>0</v>
      </c>
      <c r="GW382" t="s">
        <v>0</v>
      </c>
      <c r="GX382" t="s">
        <v>0</v>
      </c>
      <c r="GY382" t="s">
        <v>0</v>
      </c>
      <c r="GZ382" t="s">
        <v>0</v>
      </c>
      <c r="HA382" t="s">
        <v>0</v>
      </c>
      <c r="HB382" t="s">
        <v>0</v>
      </c>
      <c r="HC382" t="s">
        <v>0</v>
      </c>
      <c r="HD382" t="s">
        <v>0</v>
      </c>
      <c r="HE382" t="s">
        <v>0</v>
      </c>
      <c r="HF382" t="s">
        <v>0</v>
      </c>
      <c r="HG382" t="s">
        <v>0</v>
      </c>
      <c r="HH382" t="s">
        <v>0</v>
      </c>
      <c r="HI382" t="s">
        <v>0</v>
      </c>
      <c r="HJ382" t="s">
        <v>0</v>
      </c>
      <c r="HK382" t="s">
        <v>0</v>
      </c>
      <c r="HL382" t="s">
        <v>0</v>
      </c>
      <c r="HM382" t="s">
        <v>0</v>
      </c>
      <c r="HN382" t="s">
        <v>0</v>
      </c>
      <c r="HO382" t="s">
        <v>0</v>
      </c>
      <c r="HP382" t="s">
        <v>0</v>
      </c>
      <c r="HQ382" t="s">
        <v>0</v>
      </c>
      <c r="HR382" t="s">
        <v>0</v>
      </c>
      <c r="HS382" t="s">
        <v>0</v>
      </c>
      <c r="HT382" t="s">
        <v>0</v>
      </c>
      <c r="HU382" t="s">
        <v>0</v>
      </c>
      <c r="HV382" t="s">
        <v>0</v>
      </c>
      <c r="HW382" t="s">
        <v>0</v>
      </c>
      <c r="HX382" t="s">
        <v>0</v>
      </c>
      <c r="HY382" t="s">
        <v>0</v>
      </c>
      <c r="HZ382" t="s">
        <v>0</v>
      </c>
      <c r="IA382" t="s">
        <v>0</v>
      </c>
      <c r="IB382" t="s">
        <v>0</v>
      </c>
      <c r="IC382" t="s">
        <v>0</v>
      </c>
      <c r="ID382" t="s">
        <v>0</v>
      </c>
      <c r="IE382" t="s">
        <v>0</v>
      </c>
      <c r="IF382" t="s">
        <v>0</v>
      </c>
      <c r="IG382" t="s">
        <v>0</v>
      </c>
      <c r="IH382" t="s">
        <v>0</v>
      </c>
      <c r="II382" t="s">
        <v>0</v>
      </c>
      <c r="IJ382" t="s">
        <v>0</v>
      </c>
      <c r="IK382" t="s">
        <v>0</v>
      </c>
      <c r="IL382" t="s">
        <v>0</v>
      </c>
      <c r="IM382" t="s">
        <v>0</v>
      </c>
      <c r="IN382" t="s">
        <v>0</v>
      </c>
      <c r="IO382" t="s">
        <v>0</v>
      </c>
      <c r="IP382" t="s">
        <v>0</v>
      </c>
      <c r="IQ382" t="s">
        <v>0</v>
      </c>
      <c r="IR382" t="s">
        <v>0</v>
      </c>
      <c r="IS382" t="s">
        <v>0</v>
      </c>
      <c r="IT382" t="s">
        <v>0</v>
      </c>
      <c r="IU382" t="s">
        <v>0</v>
      </c>
      <c r="IV382" t="s">
        <v>0</v>
      </c>
      <c r="IW382" t="s">
        <v>0</v>
      </c>
      <c r="IX382" t="s">
        <v>0</v>
      </c>
      <c r="IY382" t="s">
        <v>0</v>
      </c>
      <c r="IZ382" t="s">
        <v>0</v>
      </c>
      <c r="JA382" t="s">
        <v>0</v>
      </c>
      <c r="JB382" t="s">
        <v>0</v>
      </c>
      <c r="JC382" t="s">
        <v>0</v>
      </c>
      <c r="JD382" t="s">
        <v>0</v>
      </c>
      <c r="JE382" t="s">
        <v>0</v>
      </c>
      <c r="JF382" t="s">
        <v>0</v>
      </c>
      <c r="JG382" t="s">
        <v>0</v>
      </c>
      <c r="JH382" t="s">
        <v>0</v>
      </c>
      <c r="JI382" t="s">
        <v>0</v>
      </c>
      <c r="JJ382" t="s">
        <v>0</v>
      </c>
      <c r="JK382" t="s">
        <v>0</v>
      </c>
      <c r="JL382" t="s">
        <v>0</v>
      </c>
      <c r="JM382" t="s">
        <v>0</v>
      </c>
      <c r="JN382" t="s">
        <v>0</v>
      </c>
      <c r="JO382" t="s">
        <v>0</v>
      </c>
      <c r="JP382" t="s">
        <v>0</v>
      </c>
      <c r="JQ382" t="s">
        <v>0</v>
      </c>
      <c r="JR382" t="s">
        <v>0</v>
      </c>
      <c r="JS382" t="s">
        <v>0</v>
      </c>
      <c r="JT382" t="s">
        <v>0</v>
      </c>
      <c r="JU382" t="s">
        <v>0</v>
      </c>
      <c r="JV382" t="s">
        <v>0</v>
      </c>
      <c r="JW382" t="s">
        <v>0</v>
      </c>
      <c r="JX382" t="s">
        <v>0</v>
      </c>
      <c r="JY382" t="s">
        <v>0</v>
      </c>
      <c r="JZ382" t="s">
        <v>0</v>
      </c>
      <c r="KA382" t="s">
        <v>0</v>
      </c>
      <c r="KB382" t="s">
        <v>0</v>
      </c>
      <c r="KC382" t="s">
        <v>0</v>
      </c>
      <c r="KD382" t="s">
        <v>0</v>
      </c>
      <c r="KE382" t="s">
        <v>0</v>
      </c>
      <c r="KF382" t="s">
        <v>0</v>
      </c>
      <c r="KG382" t="s">
        <v>0</v>
      </c>
      <c r="KH382" t="s">
        <v>0</v>
      </c>
      <c r="KI382" t="s">
        <v>0</v>
      </c>
      <c r="KJ382" t="s">
        <v>0</v>
      </c>
      <c r="KK382" t="s">
        <v>0</v>
      </c>
      <c r="KL382" t="s">
        <v>0</v>
      </c>
      <c r="KM382" t="s">
        <v>0</v>
      </c>
      <c r="KN382" t="s">
        <v>0</v>
      </c>
      <c r="KO382" t="s">
        <v>0</v>
      </c>
      <c r="KP382" t="s">
        <v>0</v>
      </c>
      <c r="KQ382" t="s">
        <v>0</v>
      </c>
      <c r="KR382" t="s">
        <v>0</v>
      </c>
      <c r="KS382" t="s">
        <v>0</v>
      </c>
      <c r="KT382" t="s">
        <v>0</v>
      </c>
      <c r="KU382" t="s">
        <v>0</v>
      </c>
      <c r="KV382" t="s">
        <v>0</v>
      </c>
      <c r="KW382" t="s">
        <v>0</v>
      </c>
      <c r="KX382" t="s">
        <v>0</v>
      </c>
      <c r="KY382" t="s">
        <v>0</v>
      </c>
      <c r="KZ382" t="s">
        <v>0</v>
      </c>
      <c r="LA382" t="s">
        <v>0</v>
      </c>
      <c r="LB382" t="s">
        <v>0</v>
      </c>
      <c r="LC382" t="s">
        <v>0</v>
      </c>
      <c r="LD382" t="s">
        <v>0</v>
      </c>
      <c r="LE382" t="s">
        <v>0</v>
      </c>
      <c r="LF382" t="s">
        <v>0</v>
      </c>
      <c r="LG382" t="s">
        <v>0</v>
      </c>
      <c r="LH382" t="s">
        <v>0</v>
      </c>
      <c r="LI382" t="s">
        <v>0</v>
      </c>
      <c r="LJ382" t="s">
        <v>0</v>
      </c>
      <c r="LK382" t="s">
        <v>0</v>
      </c>
      <c r="LL382" t="s">
        <v>0</v>
      </c>
      <c r="LM382" t="s">
        <v>0</v>
      </c>
      <c r="LN382" t="s">
        <v>0</v>
      </c>
      <c r="LO382" t="s">
        <v>0</v>
      </c>
      <c r="LP382" t="s">
        <v>0</v>
      </c>
      <c r="LQ382" t="s">
        <v>0</v>
      </c>
      <c r="LR382" t="s">
        <v>0</v>
      </c>
      <c r="LS382" t="s">
        <v>0</v>
      </c>
      <c r="LT382" t="s">
        <v>0</v>
      </c>
      <c r="LU382" t="s">
        <v>0</v>
      </c>
      <c r="LV382" t="s">
        <v>0</v>
      </c>
      <c r="LW382" t="s">
        <v>0</v>
      </c>
      <c r="LX382" t="s">
        <v>0</v>
      </c>
      <c r="LY382" t="s">
        <v>0</v>
      </c>
      <c r="LZ382" t="s">
        <v>0</v>
      </c>
      <c r="MA382" t="s">
        <v>0</v>
      </c>
      <c r="MB382" t="s">
        <v>0</v>
      </c>
      <c r="MC382" t="s">
        <v>0</v>
      </c>
      <c r="MD382" t="s">
        <v>0</v>
      </c>
      <c r="ME382" t="s">
        <v>0</v>
      </c>
      <c r="MF382" t="s">
        <v>0</v>
      </c>
      <c r="MG382" t="s">
        <v>0</v>
      </c>
      <c r="MH382" t="s">
        <v>0</v>
      </c>
      <c r="MI382" t="s">
        <v>0</v>
      </c>
      <c r="MJ382" t="s">
        <v>0</v>
      </c>
      <c r="MK382" t="s">
        <v>0</v>
      </c>
      <c r="ML382" t="s">
        <v>0</v>
      </c>
      <c r="MM382" t="s">
        <v>0</v>
      </c>
      <c r="MN382" t="s">
        <v>0</v>
      </c>
      <c r="MO382" t="s">
        <v>0</v>
      </c>
      <c r="MP382" t="s">
        <v>0</v>
      </c>
      <c r="MQ382" t="s">
        <v>0</v>
      </c>
      <c r="MR382" t="s">
        <v>0</v>
      </c>
      <c r="MS382" t="s">
        <v>0</v>
      </c>
      <c r="MT382" t="s">
        <v>0</v>
      </c>
      <c r="MU382" t="s">
        <v>0</v>
      </c>
      <c r="MV382" t="s">
        <v>0</v>
      </c>
      <c r="MW382" t="s">
        <v>0</v>
      </c>
      <c r="MX382" t="s">
        <v>0</v>
      </c>
      <c r="MY382" t="s">
        <v>0</v>
      </c>
      <c r="MZ382" t="s">
        <v>0</v>
      </c>
      <c r="NA382" t="s">
        <v>0</v>
      </c>
      <c r="NB382" t="s">
        <v>0</v>
      </c>
      <c r="NC382" t="s">
        <v>0</v>
      </c>
      <c r="ND382" t="s">
        <v>0</v>
      </c>
      <c r="NE382" t="s">
        <v>0</v>
      </c>
      <c r="NF382" t="s">
        <v>0</v>
      </c>
      <c r="NG382" t="s">
        <v>0</v>
      </c>
      <c r="NH382" t="s">
        <v>0</v>
      </c>
      <c r="NI382" t="s">
        <v>0</v>
      </c>
      <c r="NJ382" t="s">
        <v>0</v>
      </c>
      <c r="NK382" t="s">
        <v>0</v>
      </c>
      <c r="NL382" t="s">
        <v>0</v>
      </c>
      <c r="NM382" t="s">
        <v>0</v>
      </c>
      <c r="NN382" t="s">
        <v>0</v>
      </c>
      <c r="NO382" t="s">
        <v>0</v>
      </c>
      <c r="NP382" t="s">
        <v>0</v>
      </c>
      <c r="NQ382" t="s">
        <v>0</v>
      </c>
      <c r="NR382" t="s">
        <v>0</v>
      </c>
      <c r="NS382" t="s">
        <v>0</v>
      </c>
      <c r="NT382" t="s">
        <v>0</v>
      </c>
      <c r="NU382" t="s">
        <v>0</v>
      </c>
      <c r="NV382" t="s">
        <v>0</v>
      </c>
      <c r="NW382" t="s">
        <v>0</v>
      </c>
      <c r="NX382" t="s">
        <v>0</v>
      </c>
      <c r="NY382" t="s">
        <v>0</v>
      </c>
      <c r="NZ382" t="s">
        <v>0</v>
      </c>
      <c r="OA382" t="s">
        <v>0</v>
      </c>
      <c r="OB382" t="s">
        <v>0</v>
      </c>
      <c r="OC382" t="s">
        <v>0</v>
      </c>
      <c r="OD382" t="s">
        <v>0</v>
      </c>
      <c r="OE382" t="s">
        <v>0</v>
      </c>
      <c r="OF382" t="s">
        <v>0</v>
      </c>
      <c r="OG382" t="s">
        <v>0</v>
      </c>
      <c r="OH382" t="s">
        <v>0</v>
      </c>
      <c r="OI382" t="s">
        <v>0</v>
      </c>
      <c r="OJ382" t="s">
        <v>0</v>
      </c>
      <c r="OK382" t="s">
        <v>0</v>
      </c>
      <c r="OL382" t="s">
        <v>0</v>
      </c>
      <c r="OM382" t="s">
        <v>0</v>
      </c>
      <c r="ON382" t="s">
        <v>0</v>
      </c>
      <c r="OO382" t="s">
        <v>0</v>
      </c>
      <c r="OP382" t="s">
        <v>0</v>
      </c>
      <c r="OQ382" t="s">
        <v>0</v>
      </c>
      <c r="OR382" t="s">
        <v>0</v>
      </c>
      <c r="OS382" t="s">
        <v>0</v>
      </c>
      <c r="OT382" t="s">
        <v>0</v>
      </c>
      <c r="OU382" t="s">
        <v>0</v>
      </c>
      <c r="OV382" t="s">
        <v>0</v>
      </c>
      <c r="OW382" t="s">
        <v>0</v>
      </c>
      <c r="OX382" t="s">
        <v>0</v>
      </c>
      <c r="OY382" t="s">
        <v>0</v>
      </c>
      <c r="OZ382" t="s">
        <v>0</v>
      </c>
      <c r="PA382" t="s">
        <v>0</v>
      </c>
      <c r="PB382" t="s">
        <v>0</v>
      </c>
      <c r="PC382" t="s">
        <v>0</v>
      </c>
      <c r="PD382" t="s">
        <v>0</v>
      </c>
      <c r="PE382" t="s">
        <v>0</v>
      </c>
      <c r="PF382" t="s">
        <v>0</v>
      </c>
      <c r="PG382" t="s">
        <v>0</v>
      </c>
      <c r="PH382" t="s">
        <v>0</v>
      </c>
      <c r="PI382" t="s">
        <v>0</v>
      </c>
      <c r="PJ382" t="s">
        <v>0</v>
      </c>
      <c r="PK382" t="s">
        <v>0</v>
      </c>
      <c r="PL382" t="s">
        <v>0</v>
      </c>
      <c r="PM382" t="s">
        <v>0</v>
      </c>
      <c r="PN382" t="s">
        <v>0</v>
      </c>
      <c r="PO382" t="s">
        <v>0</v>
      </c>
      <c r="PP382" t="s">
        <v>0</v>
      </c>
      <c r="PQ382" t="s">
        <v>0</v>
      </c>
      <c r="PR382" t="s">
        <v>0</v>
      </c>
      <c r="PS382" t="s">
        <v>0</v>
      </c>
      <c r="PT382" t="s">
        <v>0</v>
      </c>
      <c r="PU382" t="s">
        <v>0</v>
      </c>
      <c r="PV382" t="s">
        <v>0</v>
      </c>
      <c r="PW382" t="s">
        <v>0</v>
      </c>
      <c r="PX382" t="s">
        <v>0</v>
      </c>
      <c r="PY382" t="s">
        <v>0</v>
      </c>
      <c r="PZ382" t="s">
        <v>0</v>
      </c>
      <c r="QA382" t="s">
        <v>0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0</v>
      </c>
      <c r="QQ382" t="s">
        <v>0</v>
      </c>
      <c r="QR382" t="s">
        <v>0</v>
      </c>
      <c r="QS382" t="s">
        <v>0</v>
      </c>
      <c r="QT382" t="s">
        <v>0</v>
      </c>
      <c r="QU382" t="s">
        <v>0</v>
      </c>
      <c r="QV382" t="s">
        <v>0</v>
      </c>
      <c r="QW382" t="s">
        <v>0</v>
      </c>
      <c r="QX382" t="s">
        <v>0</v>
      </c>
      <c r="QY382" t="s">
        <v>0</v>
      </c>
      <c r="QZ382" t="s">
        <v>0</v>
      </c>
      <c r="RA382" t="s">
        <v>0</v>
      </c>
      <c r="RB382" t="s">
        <v>0</v>
      </c>
      <c r="RC382" t="s">
        <v>0</v>
      </c>
      <c r="RD382" t="s">
        <v>0</v>
      </c>
      <c r="RE382" t="s">
        <v>0</v>
      </c>
      <c r="RF382" t="s">
        <v>0</v>
      </c>
      <c r="RG382" t="s">
        <v>0</v>
      </c>
      <c r="RH382" t="s">
        <v>0</v>
      </c>
      <c r="RI382" t="s">
        <v>0</v>
      </c>
      <c r="RJ382" t="s">
        <v>0</v>
      </c>
      <c r="RK382" t="s">
        <v>0</v>
      </c>
      <c r="RL382" t="s">
        <v>0</v>
      </c>
      <c r="RM382" t="s">
        <v>0</v>
      </c>
      <c r="RN382" t="s">
        <v>0</v>
      </c>
      <c r="RO382" t="s">
        <v>0</v>
      </c>
      <c r="RP382" t="s">
        <v>0</v>
      </c>
      <c r="RQ382" t="s">
        <v>0</v>
      </c>
      <c r="RR382" t="s">
        <v>0</v>
      </c>
      <c r="RS382" t="s">
        <v>0</v>
      </c>
      <c r="RT382" t="s">
        <v>0</v>
      </c>
      <c r="RU382" t="s">
        <v>0</v>
      </c>
      <c r="RV382" t="s">
        <v>0</v>
      </c>
      <c r="RW382" t="s">
        <v>0</v>
      </c>
      <c r="RX382" t="s">
        <v>0</v>
      </c>
      <c r="RY382" t="s">
        <v>0</v>
      </c>
      <c r="RZ382" t="s">
        <v>0</v>
      </c>
      <c r="SA382" t="s">
        <v>0</v>
      </c>
      <c r="SB382" t="s">
        <v>0</v>
      </c>
      <c r="SC382" t="s">
        <v>0</v>
      </c>
      <c r="SD382" t="s">
        <v>0</v>
      </c>
      <c r="SE382" t="s">
        <v>0</v>
      </c>
      <c r="SF382" t="s">
        <v>0</v>
      </c>
      <c r="SG382" t="s">
        <v>0</v>
      </c>
      <c r="SH382" t="s">
        <v>0</v>
      </c>
      <c r="SI382" t="s">
        <v>0</v>
      </c>
      <c r="SJ382" t="s">
        <v>0</v>
      </c>
      <c r="SK382" t="s">
        <v>0</v>
      </c>
      <c r="SL382" t="s">
        <v>0</v>
      </c>
      <c r="SM382" t="s">
        <v>0</v>
      </c>
      <c r="SN382" t="s">
        <v>0</v>
      </c>
      <c r="SO382" t="s">
        <v>0</v>
      </c>
      <c r="SP382" t="s">
        <v>0</v>
      </c>
      <c r="SQ382" t="s">
        <v>0</v>
      </c>
      <c r="SR382" t="s">
        <v>0</v>
      </c>
      <c r="SS382" t="s">
        <v>0</v>
      </c>
      <c r="ST382" t="s">
        <v>0</v>
      </c>
      <c r="SU382" t="s">
        <v>0</v>
      </c>
      <c r="SV382" t="s">
        <v>0</v>
      </c>
      <c r="SW382" t="s">
        <v>0</v>
      </c>
      <c r="SX382" t="s">
        <v>0</v>
      </c>
      <c r="SY382" t="s">
        <v>0</v>
      </c>
      <c r="SZ382" t="s">
        <v>0</v>
      </c>
      <c r="TA382" t="s">
        <v>0</v>
      </c>
      <c r="TB382" t="s">
        <v>0</v>
      </c>
      <c r="TC382" t="s">
        <v>0</v>
      </c>
      <c r="TD382" t="s">
        <v>0</v>
      </c>
      <c r="TE382" t="s">
        <v>0</v>
      </c>
      <c r="TF382" t="s">
        <v>0</v>
      </c>
      <c r="TG382" t="s">
        <v>0</v>
      </c>
      <c r="TH382" t="s">
        <v>0</v>
      </c>
      <c r="TI382" t="s">
        <v>0</v>
      </c>
      <c r="TJ382" t="s">
        <v>0</v>
      </c>
      <c r="TK382" t="s">
        <v>0</v>
      </c>
      <c r="TL382" t="s">
        <v>0</v>
      </c>
      <c r="TM382" t="s">
        <v>0</v>
      </c>
      <c r="TN382" t="s">
        <v>0</v>
      </c>
      <c r="TO382" t="s">
        <v>0</v>
      </c>
      <c r="TP382" t="s">
        <v>0</v>
      </c>
      <c r="TQ382" t="s">
        <v>0</v>
      </c>
      <c r="TR382" t="s">
        <v>0</v>
      </c>
      <c r="TS382" t="s">
        <v>0</v>
      </c>
      <c r="TT382" t="s">
        <v>0</v>
      </c>
      <c r="TU382" t="s">
        <v>0</v>
      </c>
      <c r="TV382" t="s">
        <v>0</v>
      </c>
      <c r="TW382" t="s">
        <v>0</v>
      </c>
      <c r="TX382" t="s">
        <v>0</v>
      </c>
      <c r="TY382" t="s">
        <v>0</v>
      </c>
      <c r="TZ382" t="s">
        <v>0</v>
      </c>
      <c r="UA382" t="s">
        <v>0</v>
      </c>
      <c r="UB382" t="s">
        <v>0</v>
      </c>
      <c r="UC382" t="s">
        <v>0</v>
      </c>
      <c r="UD382" t="s">
        <v>0</v>
      </c>
      <c r="UE382" t="s">
        <v>0</v>
      </c>
      <c r="UF382" t="s">
        <v>0</v>
      </c>
      <c r="UG382" t="s">
        <v>0</v>
      </c>
      <c r="UH382" t="s">
        <v>0</v>
      </c>
      <c r="UI382" t="s">
        <v>0</v>
      </c>
      <c r="UJ382" t="s">
        <v>0</v>
      </c>
      <c r="UK382" t="s">
        <v>0</v>
      </c>
      <c r="UL382" t="s">
        <v>0</v>
      </c>
      <c r="UM382" t="s">
        <v>0</v>
      </c>
      <c r="UN382" t="s">
        <v>0</v>
      </c>
      <c r="UO382" t="s">
        <v>0</v>
      </c>
      <c r="UP382" t="s">
        <v>0</v>
      </c>
      <c r="UQ382" t="s">
        <v>0</v>
      </c>
      <c r="UR382" t="s">
        <v>0</v>
      </c>
      <c r="US382" t="s">
        <v>0</v>
      </c>
      <c r="UT382" t="s">
        <v>0</v>
      </c>
      <c r="UU382" t="s">
        <v>0</v>
      </c>
      <c r="UV382" t="s">
        <v>0</v>
      </c>
      <c r="UW382" t="s">
        <v>0</v>
      </c>
      <c r="UX382" t="s">
        <v>0</v>
      </c>
      <c r="UY382" t="s">
        <v>0</v>
      </c>
      <c r="UZ382" t="s">
        <v>0</v>
      </c>
      <c r="VA382" t="s">
        <v>0</v>
      </c>
      <c r="VB382" t="s">
        <v>0</v>
      </c>
      <c r="VC382" t="s">
        <v>0</v>
      </c>
      <c r="VD382" t="s">
        <v>0</v>
      </c>
      <c r="VE382" t="s">
        <v>0</v>
      </c>
      <c r="VF382" t="s">
        <v>0</v>
      </c>
      <c r="VG382" t="s">
        <v>0</v>
      </c>
      <c r="VH382" t="s">
        <v>0</v>
      </c>
      <c r="VI382" t="s">
        <v>0</v>
      </c>
      <c r="VJ382" t="s">
        <v>0</v>
      </c>
      <c r="VK382" t="s">
        <v>0</v>
      </c>
      <c r="VL382" t="s">
        <v>0</v>
      </c>
      <c r="VM382" t="s">
        <v>0</v>
      </c>
      <c r="VN382" t="s">
        <v>0</v>
      </c>
      <c r="VO382" t="s">
        <v>0</v>
      </c>
      <c r="VP382" t="s">
        <v>0</v>
      </c>
      <c r="VQ382" t="s">
        <v>0</v>
      </c>
      <c r="VR382" t="s">
        <v>0</v>
      </c>
      <c r="VS382" t="s">
        <v>0</v>
      </c>
      <c r="VT382" t="s">
        <v>0</v>
      </c>
      <c r="VU382" t="s">
        <v>0</v>
      </c>
      <c r="VV382" t="s">
        <v>0</v>
      </c>
      <c r="VW382" t="s">
        <v>0</v>
      </c>
      <c r="VX382" t="s">
        <v>0</v>
      </c>
      <c r="VY382" t="s">
        <v>0</v>
      </c>
      <c r="VZ382" t="s">
        <v>0</v>
      </c>
      <c r="WA382" t="s">
        <v>0</v>
      </c>
    </row>
    <row r="383" spans="1:599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0</v>
      </c>
      <c r="CI383" t="s">
        <v>0</v>
      </c>
      <c r="CJ383" t="s">
        <v>0</v>
      </c>
      <c r="CK383" t="s">
        <v>0</v>
      </c>
      <c r="CL383" t="s">
        <v>0</v>
      </c>
      <c r="CM383" t="s">
        <v>0</v>
      </c>
      <c r="CN383" t="s">
        <v>0</v>
      </c>
      <c r="CO383" t="s">
        <v>0</v>
      </c>
      <c r="CP383" t="s">
        <v>0</v>
      </c>
      <c r="CQ383" t="s">
        <v>0</v>
      </c>
      <c r="CR383" t="s">
        <v>0</v>
      </c>
      <c r="CS383" t="s">
        <v>0</v>
      </c>
      <c r="CT383" t="s">
        <v>0</v>
      </c>
      <c r="CU383" t="s">
        <v>0</v>
      </c>
      <c r="CV383" t="s">
        <v>0</v>
      </c>
      <c r="CW383" t="s">
        <v>0</v>
      </c>
      <c r="CX383" t="s">
        <v>0</v>
      </c>
      <c r="CY383" t="s">
        <v>0</v>
      </c>
      <c r="CZ383" t="s">
        <v>0</v>
      </c>
      <c r="DA383" t="s">
        <v>0</v>
      </c>
      <c r="DB383" t="s">
        <v>0</v>
      </c>
      <c r="DC383" t="s">
        <v>0</v>
      </c>
      <c r="DD383" t="s">
        <v>0</v>
      </c>
      <c r="DE383" t="s">
        <v>0</v>
      </c>
      <c r="DF383" t="s">
        <v>0</v>
      </c>
      <c r="DG383" t="s">
        <v>0</v>
      </c>
      <c r="DH383" t="s">
        <v>0</v>
      </c>
      <c r="DI383" t="s">
        <v>0</v>
      </c>
      <c r="DJ383" t="s">
        <v>0</v>
      </c>
      <c r="DK383" t="s">
        <v>0</v>
      </c>
      <c r="DL383" t="s">
        <v>0</v>
      </c>
      <c r="DM383" t="s">
        <v>0</v>
      </c>
      <c r="DN383" t="s">
        <v>0</v>
      </c>
      <c r="DO383" t="s">
        <v>0</v>
      </c>
      <c r="DP383" t="s">
        <v>0</v>
      </c>
      <c r="DQ383" t="s">
        <v>0</v>
      </c>
      <c r="DR383" t="s">
        <v>0</v>
      </c>
      <c r="DS383" t="s">
        <v>0</v>
      </c>
      <c r="DT383" t="s">
        <v>0</v>
      </c>
      <c r="DU383" t="s">
        <v>0</v>
      </c>
      <c r="DV383" t="s">
        <v>0</v>
      </c>
      <c r="DW383" t="s">
        <v>0</v>
      </c>
      <c r="DX383" t="s">
        <v>0</v>
      </c>
      <c r="DY383" t="s">
        <v>0</v>
      </c>
      <c r="DZ383" t="s">
        <v>0</v>
      </c>
      <c r="EA383" t="s">
        <v>0</v>
      </c>
      <c r="EB383" t="s">
        <v>0</v>
      </c>
      <c r="EC383" t="s">
        <v>0</v>
      </c>
      <c r="ED383" t="s">
        <v>0</v>
      </c>
      <c r="EE383" t="s">
        <v>0</v>
      </c>
      <c r="EF383" t="s">
        <v>0</v>
      </c>
      <c r="EG383" t="s">
        <v>0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0</v>
      </c>
      <c r="EW383" t="s">
        <v>0</v>
      </c>
      <c r="EX383" t="s">
        <v>0</v>
      </c>
      <c r="EY383" t="s">
        <v>0</v>
      </c>
      <c r="EZ383" t="s">
        <v>0</v>
      </c>
      <c r="FA383" t="s">
        <v>0</v>
      </c>
      <c r="FB383" t="s">
        <v>0</v>
      </c>
      <c r="FC383" t="s">
        <v>0</v>
      </c>
      <c r="FD383" t="s">
        <v>0</v>
      </c>
      <c r="FE383" t="s">
        <v>0</v>
      </c>
      <c r="FF383" t="s">
        <v>0</v>
      </c>
      <c r="FG383" t="s">
        <v>0</v>
      </c>
      <c r="FH383" t="s">
        <v>0</v>
      </c>
      <c r="FI383" t="s">
        <v>0</v>
      </c>
      <c r="FJ383" t="s">
        <v>0</v>
      </c>
      <c r="FK383" t="s">
        <v>0</v>
      </c>
      <c r="FL383" t="s">
        <v>0</v>
      </c>
      <c r="FM383" t="s">
        <v>0</v>
      </c>
      <c r="FN383" t="s">
        <v>0</v>
      </c>
      <c r="FO383" t="s">
        <v>0</v>
      </c>
      <c r="FP383" t="s">
        <v>0</v>
      </c>
      <c r="FQ383" t="s">
        <v>0</v>
      </c>
      <c r="FR383" t="s">
        <v>0</v>
      </c>
      <c r="FS383" t="s">
        <v>0</v>
      </c>
      <c r="FT383" t="s">
        <v>0</v>
      </c>
      <c r="FU383" t="s">
        <v>0</v>
      </c>
      <c r="FV383" t="s">
        <v>0</v>
      </c>
      <c r="FW383" t="s">
        <v>0</v>
      </c>
      <c r="FX383" t="s">
        <v>0</v>
      </c>
      <c r="FY383" t="s">
        <v>0</v>
      </c>
      <c r="FZ383" t="s">
        <v>0</v>
      </c>
      <c r="GA383" t="s">
        <v>0</v>
      </c>
      <c r="GB383" t="s">
        <v>0</v>
      </c>
      <c r="GC383" t="s">
        <v>0</v>
      </c>
      <c r="GD383" t="s">
        <v>0</v>
      </c>
      <c r="GE383" t="s">
        <v>0</v>
      </c>
      <c r="GF383" t="s">
        <v>0</v>
      </c>
      <c r="GG383" t="s">
        <v>0</v>
      </c>
      <c r="GH383" t="s">
        <v>0</v>
      </c>
      <c r="GI383" t="s">
        <v>0</v>
      </c>
      <c r="GJ383" t="s">
        <v>0</v>
      </c>
      <c r="GK383" t="s">
        <v>0</v>
      </c>
      <c r="GL383" t="s">
        <v>0</v>
      </c>
      <c r="GM383" t="s">
        <v>0</v>
      </c>
      <c r="GN383" t="s">
        <v>0</v>
      </c>
      <c r="GO383" t="s">
        <v>0</v>
      </c>
      <c r="GP383" t="s">
        <v>0</v>
      </c>
      <c r="GQ383" t="s">
        <v>0</v>
      </c>
      <c r="GR383" t="s">
        <v>0</v>
      </c>
      <c r="GS383" t="s">
        <v>0</v>
      </c>
      <c r="GT383" t="s">
        <v>0</v>
      </c>
      <c r="GU383" t="s">
        <v>0</v>
      </c>
      <c r="GV383" t="s">
        <v>0</v>
      </c>
      <c r="GW383" t="s">
        <v>0</v>
      </c>
      <c r="GX383" t="s">
        <v>0</v>
      </c>
      <c r="GY383" t="s">
        <v>0</v>
      </c>
      <c r="GZ383" t="s">
        <v>0</v>
      </c>
      <c r="HA383" t="s">
        <v>0</v>
      </c>
      <c r="HB383" t="s">
        <v>0</v>
      </c>
      <c r="HC383" t="s">
        <v>0</v>
      </c>
      <c r="HD383" t="s">
        <v>0</v>
      </c>
      <c r="HE383" t="s">
        <v>0</v>
      </c>
      <c r="HF383" t="s">
        <v>0</v>
      </c>
      <c r="HG383" t="s">
        <v>0</v>
      </c>
      <c r="HH383" t="s">
        <v>0</v>
      </c>
      <c r="HI383" t="s">
        <v>0</v>
      </c>
      <c r="HJ383" t="s">
        <v>0</v>
      </c>
      <c r="HK383" t="s">
        <v>0</v>
      </c>
      <c r="HL383" t="s">
        <v>0</v>
      </c>
      <c r="HM383" t="s">
        <v>0</v>
      </c>
      <c r="HN383" t="s">
        <v>0</v>
      </c>
      <c r="HO383" t="s">
        <v>0</v>
      </c>
      <c r="HP383" t="s">
        <v>0</v>
      </c>
      <c r="HQ383" t="s">
        <v>0</v>
      </c>
      <c r="HR383" t="s">
        <v>0</v>
      </c>
      <c r="HS383" t="s">
        <v>0</v>
      </c>
      <c r="HT383" t="s">
        <v>0</v>
      </c>
      <c r="HU383" t="s">
        <v>0</v>
      </c>
      <c r="HV383" t="s">
        <v>0</v>
      </c>
      <c r="HW383" t="s">
        <v>0</v>
      </c>
      <c r="HX383" t="s">
        <v>0</v>
      </c>
      <c r="HY383" t="s">
        <v>0</v>
      </c>
      <c r="HZ383" t="s">
        <v>0</v>
      </c>
      <c r="IA383" t="s">
        <v>0</v>
      </c>
      <c r="IB383" t="s">
        <v>0</v>
      </c>
      <c r="IC383" t="s">
        <v>0</v>
      </c>
      <c r="ID383" t="s">
        <v>0</v>
      </c>
      <c r="IE383" t="s">
        <v>0</v>
      </c>
      <c r="IF383" t="s">
        <v>0</v>
      </c>
      <c r="IG383" t="s">
        <v>0</v>
      </c>
      <c r="IH383" t="s">
        <v>0</v>
      </c>
      <c r="II383" t="s">
        <v>0</v>
      </c>
      <c r="IJ383" t="s">
        <v>0</v>
      </c>
      <c r="IK383" t="s">
        <v>0</v>
      </c>
      <c r="IL383" t="s">
        <v>0</v>
      </c>
      <c r="IM383" t="s">
        <v>0</v>
      </c>
      <c r="IN383" t="s">
        <v>0</v>
      </c>
      <c r="IO383" t="s">
        <v>0</v>
      </c>
      <c r="IP383" t="s">
        <v>0</v>
      </c>
      <c r="IQ383" t="s">
        <v>0</v>
      </c>
      <c r="IR383" t="s">
        <v>0</v>
      </c>
      <c r="IS383" t="s">
        <v>0</v>
      </c>
      <c r="IT383" t="s">
        <v>0</v>
      </c>
      <c r="IU383" t="s">
        <v>0</v>
      </c>
      <c r="IV383" t="s">
        <v>0</v>
      </c>
      <c r="IW383" t="s">
        <v>0</v>
      </c>
      <c r="IX383" t="s">
        <v>0</v>
      </c>
      <c r="IY383" t="s">
        <v>0</v>
      </c>
      <c r="IZ383" t="s">
        <v>0</v>
      </c>
      <c r="JA383" t="s">
        <v>0</v>
      </c>
      <c r="JB383" t="s">
        <v>0</v>
      </c>
      <c r="JC383" t="s">
        <v>0</v>
      </c>
      <c r="JD383" t="s">
        <v>0</v>
      </c>
      <c r="JE383" t="s">
        <v>0</v>
      </c>
      <c r="JF383" t="s">
        <v>0</v>
      </c>
      <c r="JG383" t="s">
        <v>0</v>
      </c>
      <c r="JH383" t="s">
        <v>0</v>
      </c>
      <c r="JI383" t="s">
        <v>0</v>
      </c>
      <c r="JJ383" t="s">
        <v>0</v>
      </c>
      <c r="JK383" t="s">
        <v>0</v>
      </c>
      <c r="JL383" t="s">
        <v>0</v>
      </c>
      <c r="JM383" t="s">
        <v>0</v>
      </c>
      <c r="JN383" t="s">
        <v>0</v>
      </c>
      <c r="JO383" t="s">
        <v>0</v>
      </c>
      <c r="JP383" t="s">
        <v>0</v>
      </c>
      <c r="JQ383" t="s">
        <v>0</v>
      </c>
      <c r="JR383" t="s">
        <v>0</v>
      </c>
      <c r="JS383" t="s">
        <v>0</v>
      </c>
      <c r="JT383" t="s">
        <v>0</v>
      </c>
      <c r="JU383" t="s">
        <v>0</v>
      </c>
      <c r="JV383" t="s">
        <v>0</v>
      </c>
      <c r="JW383" t="s">
        <v>0</v>
      </c>
      <c r="JX383" t="s">
        <v>0</v>
      </c>
      <c r="JY383" t="s">
        <v>0</v>
      </c>
      <c r="JZ383" t="s">
        <v>0</v>
      </c>
      <c r="KA383" t="s">
        <v>0</v>
      </c>
      <c r="KB383" t="s">
        <v>0</v>
      </c>
      <c r="KC383" t="s">
        <v>0</v>
      </c>
      <c r="KD383" t="s">
        <v>0</v>
      </c>
      <c r="KE383" t="s">
        <v>0</v>
      </c>
      <c r="KF383" t="s">
        <v>0</v>
      </c>
      <c r="KG383" t="s">
        <v>0</v>
      </c>
      <c r="KH383" t="s">
        <v>0</v>
      </c>
      <c r="KI383" t="s">
        <v>0</v>
      </c>
      <c r="KJ383" t="s">
        <v>0</v>
      </c>
      <c r="KK383" t="s">
        <v>0</v>
      </c>
      <c r="KL383" t="s">
        <v>0</v>
      </c>
      <c r="KM383" t="s">
        <v>0</v>
      </c>
      <c r="KN383" t="s">
        <v>0</v>
      </c>
      <c r="KO383" t="s">
        <v>0</v>
      </c>
      <c r="KP383" t="s">
        <v>0</v>
      </c>
      <c r="KQ383" t="s">
        <v>0</v>
      </c>
      <c r="KR383" t="s">
        <v>0</v>
      </c>
      <c r="KS383" t="s">
        <v>0</v>
      </c>
      <c r="KT383" t="s">
        <v>0</v>
      </c>
      <c r="KU383" t="s">
        <v>0</v>
      </c>
      <c r="KV383" t="s">
        <v>0</v>
      </c>
      <c r="KW383" t="s">
        <v>0</v>
      </c>
      <c r="KX383" t="s">
        <v>0</v>
      </c>
      <c r="KY383" t="s">
        <v>0</v>
      </c>
      <c r="KZ383" t="s">
        <v>0</v>
      </c>
      <c r="LA383" t="s">
        <v>0</v>
      </c>
      <c r="LB383" t="s">
        <v>0</v>
      </c>
      <c r="LC383" t="s">
        <v>0</v>
      </c>
      <c r="LD383" t="s">
        <v>0</v>
      </c>
      <c r="LE383" t="s">
        <v>0</v>
      </c>
      <c r="LF383" t="s">
        <v>0</v>
      </c>
      <c r="LG383" t="s">
        <v>0</v>
      </c>
      <c r="LH383" t="s">
        <v>0</v>
      </c>
      <c r="LI383" t="s">
        <v>0</v>
      </c>
      <c r="LJ383" t="s">
        <v>0</v>
      </c>
      <c r="LK383" t="s">
        <v>0</v>
      </c>
      <c r="LL383" t="s">
        <v>0</v>
      </c>
      <c r="LM383" t="s">
        <v>0</v>
      </c>
      <c r="LN383" t="s">
        <v>0</v>
      </c>
      <c r="LO383" t="s">
        <v>0</v>
      </c>
      <c r="LP383" t="s">
        <v>0</v>
      </c>
      <c r="LQ383" t="s">
        <v>0</v>
      </c>
      <c r="LR383" t="s">
        <v>0</v>
      </c>
      <c r="LS383" t="s">
        <v>0</v>
      </c>
      <c r="LT383" t="s">
        <v>0</v>
      </c>
      <c r="LU383" t="s">
        <v>0</v>
      </c>
      <c r="LV383" t="s">
        <v>0</v>
      </c>
      <c r="LW383" t="s">
        <v>0</v>
      </c>
      <c r="LX383" t="s">
        <v>0</v>
      </c>
      <c r="LY383" t="s">
        <v>0</v>
      </c>
      <c r="LZ383" t="s">
        <v>0</v>
      </c>
      <c r="MA383" t="s">
        <v>0</v>
      </c>
      <c r="MB383" t="s">
        <v>0</v>
      </c>
      <c r="MC383" t="s">
        <v>0</v>
      </c>
      <c r="MD383" t="s">
        <v>0</v>
      </c>
      <c r="ME383" t="s">
        <v>0</v>
      </c>
      <c r="MF383" t="s">
        <v>0</v>
      </c>
      <c r="MG383" t="s">
        <v>0</v>
      </c>
      <c r="MH383" t="s">
        <v>0</v>
      </c>
      <c r="MI383" t="s">
        <v>0</v>
      </c>
      <c r="MJ383" t="s">
        <v>0</v>
      </c>
      <c r="MK383" t="s">
        <v>0</v>
      </c>
      <c r="ML383" t="s">
        <v>0</v>
      </c>
      <c r="MM383" t="s">
        <v>0</v>
      </c>
      <c r="MN383" t="s">
        <v>0</v>
      </c>
      <c r="MO383" t="s">
        <v>0</v>
      </c>
      <c r="MP383" t="s">
        <v>0</v>
      </c>
      <c r="MQ383" t="s">
        <v>0</v>
      </c>
      <c r="MR383" t="s">
        <v>0</v>
      </c>
      <c r="MS383" t="s">
        <v>0</v>
      </c>
      <c r="MT383" t="s">
        <v>0</v>
      </c>
      <c r="MU383" t="s">
        <v>0</v>
      </c>
      <c r="MV383" t="s">
        <v>0</v>
      </c>
      <c r="MW383" t="s">
        <v>0</v>
      </c>
      <c r="MX383" t="s">
        <v>0</v>
      </c>
      <c r="MY383" t="s">
        <v>0</v>
      </c>
      <c r="MZ383" t="s">
        <v>0</v>
      </c>
      <c r="NA383" t="s">
        <v>0</v>
      </c>
      <c r="NB383" t="s">
        <v>0</v>
      </c>
      <c r="NC383" t="s">
        <v>0</v>
      </c>
      <c r="ND383" t="s">
        <v>0</v>
      </c>
      <c r="NE383" t="s">
        <v>0</v>
      </c>
      <c r="NF383" t="s">
        <v>0</v>
      </c>
      <c r="NG383" t="s">
        <v>0</v>
      </c>
      <c r="NH383" t="s">
        <v>0</v>
      </c>
      <c r="NI383" t="s">
        <v>0</v>
      </c>
      <c r="NJ383" t="s">
        <v>0</v>
      </c>
      <c r="NK383" t="s">
        <v>0</v>
      </c>
      <c r="NL383" t="s">
        <v>0</v>
      </c>
      <c r="NM383" t="s">
        <v>0</v>
      </c>
      <c r="NN383" t="s">
        <v>0</v>
      </c>
      <c r="NO383" t="s">
        <v>0</v>
      </c>
      <c r="NP383" t="s">
        <v>0</v>
      </c>
      <c r="NQ383" t="s">
        <v>0</v>
      </c>
      <c r="NR383" t="s">
        <v>0</v>
      </c>
      <c r="NS383" t="s">
        <v>0</v>
      </c>
      <c r="NT383" t="s">
        <v>0</v>
      </c>
      <c r="NU383" t="s">
        <v>0</v>
      </c>
      <c r="NV383" t="s">
        <v>0</v>
      </c>
      <c r="NW383" t="s">
        <v>0</v>
      </c>
      <c r="NX383" t="s">
        <v>0</v>
      </c>
      <c r="NY383" t="s">
        <v>0</v>
      </c>
      <c r="NZ383" t="s">
        <v>0</v>
      </c>
      <c r="OA383" t="s">
        <v>0</v>
      </c>
      <c r="OB383" t="s">
        <v>0</v>
      </c>
      <c r="OC383" t="s">
        <v>0</v>
      </c>
      <c r="OD383" t="s">
        <v>0</v>
      </c>
      <c r="OE383" t="s">
        <v>0</v>
      </c>
      <c r="OF383" t="s">
        <v>0</v>
      </c>
      <c r="OG383" t="s">
        <v>0</v>
      </c>
      <c r="OH383" t="s">
        <v>0</v>
      </c>
      <c r="OI383" t="s">
        <v>0</v>
      </c>
      <c r="OJ383" t="s">
        <v>0</v>
      </c>
      <c r="OK383" t="s">
        <v>0</v>
      </c>
      <c r="OL383" t="s">
        <v>0</v>
      </c>
      <c r="OM383" t="s">
        <v>0</v>
      </c>
      <c r="ON383" t="s">
        <v>0</v>
      </c>
      <c r="OO383" t="s">
        <v>0</v>
      </c>
      <c r="OP383" t="s">
        <v>0</v>
      </c>
      <c r="OQ383" t="s">
        <v>0</v>
      </c>
      <c r="OR383" t="s">
        <v>0</v>
      </c>
      <c r="OS383" t="s">
        <v>0</v>
      </c>
      <c r="OT383" t="s">
        <v>0</v>
      </c>
      <c r="OU383" t="s">
        <v>0</v>
      </c>
      <c r="OV383" t="s">
        <v>0</v>
      </c>
      <c r="OW383" t="s">
        <v>0</v>
      </c>
      <c r="OX383" t="s">
        <v>0</v>
      </c>
      <c r="OY383" t="s">
        <v>0</v>
      </c>
      <c r="OZ383" t="s">
        <v>0</v>
      </c>
      <c r="PA383" t="s">
        <v>0</v>
      </c>
      <c r="PB383" t="s">
        <v>0</v>
      </c>
      <c r="PC383" t="s">
        <v>0</v>
      </c>
      <c r="PD383" t="s">
        <v>0</v>
      </c>
      <c r="PE383" t="s">
        <v>0</v>
      </c>
      <c r="PF383" t="s">
        <v>0</v>
      </c>
      <c r="PG383" t="s">
        <v>0</v>
      </c>
      <c r="PH383" t="s">
        <v>0</v>
      </c>
      <c r="PI383" t="s">
        <v>0</v>
      </c>
      <c r="PJ383" t="s">
        <v>0</v>
      </c>
      <c r="PK383" t="s">
        <v>0</v>
      </c>
      <c r="PL383" t="s">
        <v>0</v>
      </c>
      <c r="PM383" t="s">
        <v>0</v>
      </c>
      <c r="PN383" t="s">
        <v>0</v>
      </c>
      <c r="PO383" t="s">
        <v>0</v>
      </c>
      <c r="PP383" t="s">
        <v>0</v>
      </c>
      <c r="PQ383" t="s">
        <v>0</v>
      </c>
      <c r="PR383" t="s">
        <v>0</v>
      </c>
      <c r="PS383" t="s">
        <v>0</v>
      </c>
      <c r="PT383" t="s">
        <v>0</v>
      </c>
      <c r="PU383" t="s">
        <v>0</v>
      </c>
      <c r="PV383" t="s">
        <v>0</v>
      </c>
      <c r="PW383" t="s">
        <v>0</v>
      </c>
      <c r="PX383" t="s">
        <v>0</v>
      </c>
      <c r="PY383" t="s">
        <v>0</v>
      </c>
      <c r="PZ383" t="s">
        <v>0</v>
      </c>
      <c r="QA383" t="s">
        <v>0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0</v>
      </c>
      <c r="QQ383" t="s">
        <v>0</v>
      </c>
      <c r="QR383" t="s">
        <v>0</v>
      </c>
      <c r="QS383" t="s">
        <v>0</v>
      </c>
      <c r="QT383" t="s">
        <v>0</v>
      </c>
      <c r="QU383" t="s">
        <v>0</v>
      </c>
      <c r="QV383" t="s">
        <v>0</v>
      </c>
      <c r="QW383" t="s">
        <v>0</v>
      </c>
      <c r="QX383" t="s">
        <v>0</v>
      </c>
      <c r="QY383" t="s">
        <v>0</v>
      </c>
      <c r="QZ383" t="s">
        <v>0</v>
      </c>
      <c r="RA383" t="s">
        <v>0</v>
      </c>
      <c r="RB383" t="s">
        <v>0</v>
      </c>
      <c r="RC383" t="s">
        <v>0</v>
      </c>
      <c r="RD383" t="s">
        <v>0</v>
      </c>
      <c r="RE383" t="s">
        <v>0</v>
      </c>
      <c r="RF383" t="s">
        <v>0</v>
      </c>
      <c r="RG383" t="s">
        <v>0</v>
      </c>
      <c r="RH383" t="s">
        <v>0</v>
      </c>
      <c r="RI383" t="s">
        <v>0</v>
      </c>
      <c r="RJ383" t="s">
        <v>0</v>
      </c>
      <c r="RK383" t="s">
        <v>0</v>
      </c>
      <c r="RL383" t="s">
        <v>0</v>
      </c>
      <c r="RM383" t="s">
        <v>0</v>
      </c>
      <c r="RN383" t="s">
        <v>0</v>
      </c>
      <c r="RO383" t="s">
        <v>0</v>
      </c>
      <c r="RP383" t="s">
        <v>0</v>
      </c>
      <c r="RQ383" t="s">
        <v>0</v>
      </c>
      <c r="RR383" t="s">
        <v>0</v>
      </c>
      <c r="RS383" t="s">
        <v>0</v>
      </c>
      <c r="RT383" t="s">
        <v>0</v>
      </c>
      <c r="RU383" t="s">
        <v>0</v>
      </c>
      <c r="RV383" t="s">
        <v>0</v>
      </c>
      <c r="RW383" t="s">
        <v>0</v>
      </c>
      <c r="RX383" t="s">
        <v>0</v>
      </c>
      <c r="RY383" t="s">
        <v>0</v>
      </c>
      <c r="RZ383" t="s">
        <v>0</v>
      </c>
      <c r="SA383" t="s">
        <v>0</v>
      </c>
      <c r="SB383" t="s">
        <v>0</v>
      </c>
      <c r="SC383" t="s">
        <v>0</v>
      </c>
      <c r="SD383" t="s">
        <v>0</v>
      </c>
      <c r="SE383" t="s">
        <v>0</v>
      </c>
      <c r="SF383" t="s">
        <v>0</v>
      </c>
      <c r="SG383" t="s">
        <v>0</v>
      </c>
      <c r="SH383" t="s">
        <v>0</v>
      </c>
      <c r="SI383" t="s">
        <v>0</v>
      </c>
      <c r="SJ383" t="s">
        <v>0</v>
      </c>
      <c r="SK383" t="s">
        <v>0</v>
      </c>
      <c r="SL383" t="s">
        <v>0</v>
      </c>
      <c r="SM383" t="s">
        <v>0</v>
      </c>
      <c r="SN383" t="s">
        <v>0</v>
      </c>
      <c r="SO383" t="s">
        <v>0</v>
      </c>
      <c r="SP383" t="s">
        <v>0</v>
      </c>
      <c r="SQ383" t="s">
        <v>0</v>
      </c>
      <c r="SR383" t="s">
        <v>0</v>
      </c>
      <c r="SS383" t="s">
        <v>0</v>
      </c>
      <c r="ST383" t="s">
        <v>0</v>
      </c>
      <c r="SU383" t="s">
        <v>0</v>
      </c>
      <c r="SV383" t="s">
        <v>0</v>
      </c>
      <c r="SW383" t="s">
        <v>0</v>
      </c>
      <c r="SX383" t="s">
        <v>0</v>
      </c>
      <c r="SY383" t="s">
        <v>0</v>
      </c>
      <c r="SZ383" t="s">
        <v>0</v>
      </c>
      <c r="TA383" t="s">
        <v>0</v>
      </c>
      <c r="TB383" t="s">
        <v>0</v>
      </c>
      <c r="TC383" t="s">
        <v>0</v>
      </c>
      <c r="TD383" t="s">
        <v>0</v>
      </c>
      <c r="TE383" t="s">
        <v>0</v>
      </c>
      <c r="TF383" t="s">
        <v>0</v>
      </c>
      <c r="TG383" t="s">
        <v>0</v>
      </c>
      <c r="TH383" t="s">
        <v>0</v>
      </c>
      <c r="TI383" t="s">
        <v>0</v>
      </c>
      <c r="TJ383" t="s">
        <v>0</v>
      </c>
      <c r="TK383" t="s">
        <v>0</v>
      </c>
      <c r="TL383" t="s">
        <v>0</v>
      </c>
      <c r="TM383" t="s">
        <v>0</v>
      </c>
      <c r="TN383" t="s">
        <v>0</v>
      </c>
      <c r="TO383" t="s">
        <v>0</v>
      </c>
      <c r="TP383" t="s">
        <v>0</v>
      </c>
      <c r="TQ383" t="s">
        <v>0</v>
      </c>
      <c r="TR383" t="s">
        <v>0</v>
      </c>
      <c r="TS383" t="s">
        <v>0</v>
      </c>
      <c r="TT383" t="s">
        <v>0</v>
      </c>
      <c r="TU383" t="s">
        <v>0</v>
      </c>
      <c r="TV383" t="s">
        <v>0</v>
      </c>
      <c r="TW383" t="s">
        <v>0</v>
      </c>
      <c r="TX383" t="s">
        <v>0</v>
      </c>
      <c r="TY383" t="s">
        <v>0</v>
      </c>
      <c r="TZ383" t="s">
        <v>0</v>
      </c>
      <c r="UA383" t="s">
        <v>0</v>
      </c>
      <c r="UB383" t="s">
        <v>0</v>
      </c>
      <c r="UC383" t="s">
        <v>0</v>
      </c>
      <c r="UD383" t="s">
        <v>0</v>
      </c>
      <c r="UE383" t="s">
        <v>0</v>
      </c>
      <c r="UF383" t="s">
        <v>0</v>
      </c>
      <c r="UG383" t="s">
        <v>0</v>
      </c>
      <c r="UH383" t="s">
        <v>0</v>
      </c>
      <c r="UI383" t="s">
        <v>0</v>
      </c>
      <c r="UJ383" t="s">
        <v>0</v>
      </c>
      <c r="UK383" t="s">
        <v>0</v>
      </c>
      <c r="UL383" t="s">
        <v>0</v>
      </c>
      <c r="UM383" t="s">
        <v>0</v>
      </c>
      <c r="UN383" t="s">
        <v>0</v>
      </c>
      <c r="UO383" t="s">
        <v>0</v>
      </c>
      <c r="UP383" t="s">
        <v>0</v>
      </c>
      <c r="UQ383" t="s">
        <v>0</v>
      </c>
      <c r="UR383" t="s">
        <v>0</v>
      </c>
      <c r="US383" t="s">
        <v>0</v>
      </c>
      <c r="UT383" t="s">
        <v>0</v>
      </c>
      <c r="UU383" t="s">
        <v>0</v>
      </c>
      <c r="UV383" t="s">
        <v>0</v>
      </c>
      <c r="UW383" t="s">
        <v>0</v>
      </c>
      <c r="UX383" t="s">
        <v>0</v>
      </c>
      <c r="UY383" t="s">
        <v>0</v>
      </c>
      <c r="UZ383" t="s">
        <v>0</v>
      </c>
      <c r="VA383" t="s">
        <v>0</v>
      </c>
      <c r="VB383" t="s">
        <v>0</v>
      </c>
      <c r="VC383" t="s">
        <v>0</v>
      </c>
      <c r="VD383" t="s">
        <v>0</v>
      </c>
      <c r="VE383" t="s">
        <v>0</v>
      </c>
      <c r="VF383" t="s">
        <v>0</v>
      </c>
      <c r="VG383" t="s">
        <v>0</v>
      </c>
      <c r="VH383" t="s">
        <v>0</v>
      </c>
      <c r="VI383" t="s">
        <v>0</v>
      </c>
      <c r="VJ383" t="s">
        <v>0</v>
      </c>
      <c r="VK383" t="s">
        <v>0</v>
      </c>
      <c r="VL383" t="s">
        <v>0</v>
      </c>
      <c r="VM383" t="s">
        <v>0</v>
      </c>
      <c r="VN383" t="s">
        <v>0</v>
      </c>
      <c r="VO383" t="s">
        <v>0</v>
      </c>
      <c r="VP383" t="s">
        <v>0</v>
      </c>
      <c r="VQ383" t="s">
        <v>0</v>
      </c>
      <c r="VR383" t="s">
        <v>0</v>
      </c>
      <c r="VS383" t="s">
        <v>0</v>
      </c>
      <c r="VT383" t="s">
        <v>0</v>
      </c>
      <c r="VU383" t="s">
        <v>0</v>
      </c>
      <c r="VV383" t="s">
        <v>0</v>
      </c>
      <c r="VW383" t="s">
        <v>0</v>
      </c>
      <c r="VX383" t="s">
        <v>0</v>
      </c>
      <c r="VY383" t="s">
        <v>0</v>
      </c>
      <c r="VZ383" t="s">
        <v>0</v>
      </c>
      <c r="WA383" t="s">
        <v>0</v>
      </c>
    </row>
    <row r="384" spans="1:599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0</v>
      </c>
      <c r="CI384" t="s">
        <v>0</v>
      </c>
      <c r="CJ384" t="s">
        <v>0</v>
      </c>
      <c r="CK384" t="s">
        <v>0</v>
      </c>
      <c r="CL384" t="s">
        <v>0</v>
      </c>
      <c r="CM384" t="s">
        <v>0</v>
      </c>
      <c r="CN384" t="s">
        <v>0</v>
      </c>
      <c r="CO384" t="s">
        <v>0</v>
      </c>
      <c r="CP384" t="s">
        <v>0</v>
      </c>
      <c r="CQ384" t="s">
        <v>0</v>
      </c>
      <c r="CR384" t="s">
        <v>0</v>
      </c>
      <c r="CS384" t="s">
        <v>0</v>
      </c>
      <c r="CT384" t="s">
        <v>0</v>
      </c>
      <c r="CU384" t="s">
        <v>0</v>
      </c>
      <c r="CV384" t="s">
        <v>0</v>
      </c>
      <c r="CW384" t="s">
        <v>0</v>
      </c>
      <c r="CX384" t="s">
        <v>0</v>
      </c>
      <c r="CY384" t="s">
        <v>0</v>
      </c>
      <c r="CZ384" t="s">
        <v>0</v>
      </c>
      <c r="DA384" t="s">
        <v>0</v>
      </c>
      <c r="DB384" t="s">
        <v>0</v>
      </c>
      <c r="DC384" t="s">
        <v>0</v>
      </c>
      <c r="DD384" t="s">
        <v>0</v>
      </c>
      <c r="DE384" t="s">
        <v>0</v>
      </c>
      <c r="DF384" t="s">
        <v>0</v>
      </c>
      <c r="DG384" t="s">
        <v>0</v>
      </c>
      <c r="DH384" t="s">
        <v>0</v>
      </c>
      <c r="DI384" t="s">
        <v>0</v>
      </c>
      <c r="DJ384" t="s">
        <v>0</v>
      </c>
      <c r="DK384" t="s">
        <v>0</v>
      </c>
      <c r="DL384" t="s">
        <v>0</v>
      </c>
      <c r="DM384" t="s">
        <v>0</v>
      </c>
      <c r="DN384" t="s">
        <v>0</v>
      </c>
      <c r="DO384" t="s">
        <v>0</v>
      </c>
      <c r="DP384" t="s">
        <v>0</v>
      </c>
      <c r="DQ384" t="s">
        <v>0</v>
      </c>
      <c r="DR384" t="s">
        <v>0</v>
      </c>
      <c r="DS384" t="s">
        <v>0</v>
      </c>
      <c r="DT384" t="s">
        <v>0</v>
      </c>
      <c r="DU384" t="s">
        <v>0</v>
      </c>
      <c r="DV384" t="s">
        <v>0</v>
      </c>
      <c r="DW384" t="s">
        <v>0</v>
      </c>
      <c r="DX384" t="s">
        <v>0</v>
      </c>
      <c r="DY384" t="s">
        <v>0</v>
      </c>
      <c r="DZ384" t="s">
        <v>0</v>
      </c>
      <c r="EA384" t="s">
        <v>0</v>
      </c>
      <c r="EB384" t="s">
        <v>0</v>
      </c>
      <c r="EC384" t="s">
        <v>0</v>
      </c>
      <c r="ED384" t="s">
        <v>0</v>
      </c>
      <c r="EE384" t="s">
        <v>0</v>
      </c>
      <c r="EF384" t="s">
        <v>0</v>
      </c>
      <c r="EG384" t="s">
        <v>0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0</v>
      </c>
      <c r="EW384" t="s">
        <v>0</v>
      </c>
      <c r="EX384" t="s">
        <v>0</v>
      </c>
      <c r="EY384" t="s">
        <v>0</v>
      </c>
      <c r="EZ384" t="s">
        <v>0</v>
      </c>
      <c r="FA384" t="s">
        <v>0</v>
      </c>
      <c r="FB384" t="s">
        <v>0</v>
      </c>
      <c r="FC384" t="s">
        <v>0</v>
      </c>
      <c r="FD384" t="s">
        <v>0</v>
      </c>
      <c r="FE384" t="s">
        <v>0</v>
      </c>
      <c r="FF384" t="s">
        <v>0</v>
      </c>
      <c r="FG384" t="s">
        <v>0</v>
      </c>
      <c r="FH384" t="s">
        <v>0</v>
      </c>
      <c r="FI384" t="s">
        <v>0</v>
      </c>
      <c r="FJ384" t="s">
        <v>0</v>
      </c>
      <c r="FK384" t="s">
        <v>0</v>
      </c>
      <c r="FL384" t="s">
        <v>0</v>
      </c>
      <c r="FM384" t="s">
        <v>0</v>
      </c>
      <c r="FN384" t="s">
        <v>0</v>
      </c>
      <c r="FO384" t="s">
        <v>0</v>
      </c>
      <c r="FP384" t="s">
        <v>0</v>
      </c>
      <c r="FQ384" t="s">
        <v>0</v>
      </c>
      <c r="FR384" t="s">
        <v>0</v>
      </c>
      <c r="FS384" t="s">
        <v>0</v>
      </c>
      <c r="FT384" t="s">
        <v>0</v>
      </c>
      <c r="FU384" t="s">
        <v>0</v>
      </c>
      <c r="FV384" t="s">
        <v>0</v>
      </c>
      <c r="FW384" t="s">
        <v>0</v>
      </c>
      <c r="FX384" t="s">
        <v>0</v>
      </c>
      <c r="FY384" t="s">
        <v>0</v>
      </c>
      <c r="FZ384" t="s">
        <v>0</v>
      </c>
      <c r="GA384" t="s">
        <v>0</v>
      </c>
      <c r="GB384" t="s">
        <v>0</v>
      </c>
      <c r="GC384" t="s">
        <v>0</v>
      </c>
      <c r="GD384" t="s">
        <v>0</v>
      </c>
      <c r="GE384" t="s">
        <v>0</v>
      </c>
      <c r="GF384" t="s">
        <v>0</v>
      </c>
      <c r="GG384" t="s">
        <v>0</v>
      </c>
      <c r="GH384" t="s">
        <v>0</v>
      </c>
      <c r="GI384" t="s">
        <v>0</v>
      </c>
      <c r="GJ384" t="s">
        <v>0</v>
      </c>
      <c r="GK384" t="s">
        <v>0</v>
      </c>
      <c r="GL384" t="s">
        <v>0</v>
      </c>
      <c r="GM384" t="s">
        <v>0</v>
      </c>
      <c r="GN384" t="s">
        <v>0</v>
      </c>
      <c r="GO384" t="s">
        <v>0</v>
      </c>
      <c r="GP384" t="s">
        <v>0</v>
      </c>
      <c r="GQ384" t="s">
        <v>0</v>
      </c>
      <c r="GR384" t="s">
        <v>0</v>
      </c>
      <c r="GS384" t="s">
        <v>0</v>
      </c>
      <c r="GT384" t="s">
        <v>0</v>
      </c>
      <c r="GU384" t="s">
        <v>0</v>
      </c>
      <c r="GV384" t="s">
        <v>0</v>
      </c>
      <c r="GW384" t="s">
        <v>0</v>
      </c>
      <c r="GX384" t="s">
        <v>0</v>
      </c>
      <c r="GY384" t="s">
        <v>0</v>
      </c>
      <c r="GZ384" t="s">
        <v>0</v>
      </c>
      <c r="HA384" t="s">
        <v>0</v>
      </c>
      <c r="HB384" t="s">
        <v>0</v>
      </c>
      <c r="HC384" t="s">
        <v>0</v>
      </c>
      <c r="HD384" t="s">
        <v>0</v>
      </c>
      <c r="HE384" t="s">
        <v>0</v>
      </c>
      <c r="HF384" t="s">
        <v>0</v>
      </c>
      <c r="HG384" t="s">
        <v>0</v>
      </c>
      <c r="HH384" t="s">
        <v>0</v>
      </c>
      <c r="HI384" t="s">
        <v>0</v>
      </c>
      <c r="HJ384" t="s">
        <v>0</v>
      </c>
      <c r="HK384" t="s">
        <v>0</v>
      </c>
      <c r="HL384" t="s">
        <v>0</v>
      </c>
      <c r="HM384" t="s">
        <v>0</v>
      </c>
      <c r="HN384" t="s">
        <v>0</v>
      </c>
      <c r="HO384" t="s">
        <v>0</v>
      </c>
      <c r="HP384" t="s">
        <v>0</v>
      </c>
      <c r="HQ384" t="s">
        <v>0</v>
      </c>
      <c r="HR384" t="s">
        <v>0</v>
      </c>
      <c r="HS384" t="s">
        <v>0</v>
      </c>
      <c r="HT384" t="s">
        <v>0</v>
      </c>
      <c r="HU384" t="s">
        <v>0</v>
      </c>
      <c r="HV384" t="s">
        <v>0</v>
      </c>
      <c r="HW384" t="s">
        <v>0</v>
      </c>
      <c r="HX384" t="s">
        <v>0</v>
      </c>
      <c r="HY384" t="s">
        <v>0</v>
      </c>
      <c r="HZ384" t="s">
        <v>0</v>
      </c>
      <c r="IA384" t="s">
        <v>0</v>
      </c>
      <c r="IB384" t="s">
        <v>0</v>
      </c>
      <c r="IC384" t="s">
        <v>0</v>
      </c>
      <c r="ID384" t="s">
        <v>0</v>
      </c>
      <c r="IE384" t="s">
        <v>0</v>
      </c>
      <c r="IF384" t="s">
        <v>0</v>
      </c>
      <c r="IG384" t="s">
        <v>0</v>
      </c>
      <c r="IH384" t="s">
        <v>0</v>
      </c>
      <c r="II384" t="s">
        <v>0</v>
      </c>
      <c r="IJ384" t="s">
        <v>0</v>
      </c>
      <c r="IK384" t="s">
        <v>0</v>
      </c>
      <c r="IL384" t="s">
        <v>0</v>
      </c>
      <c r="IM384" t="s">
        <v>0</v>
      </c>
      <c r="IN384" t="s">
        <v>0</v>
      </c>
      <c r="IO384" t="s">
        <v>0</v>
      </c>
      <c r="IP384" t="s">
        <v>0</v>
      </c>
      <c r="IQ384" t="s">
        <v>0</v>
      </c>
      <c r="IR384" t="s">
        <v>0</v>
      </c>
      <c r="IS384" t="s">
        <v>0</v>
      </c>
      <c r="IT384" t="s">
        <v>0</v>
      </c>
      <c r="IU384" t="s">
        <v>0</v>
      </c>
      <c r="IV384" t="s">
        <v>0</v>
      </c>
      <c r="IW384" t="s">
        <v>0</v>
      </c>
      <c r="IX384" t="s">
        <v>0</v>
      </c>
      <c r="IY384" t="s">
        <v>0</v>
      </c>
      <c r="IZ384" t="s">
        <v>0</v>
      </c>
      <c r="JA384" t="s">
        <v>0</v>
      </c>
      <c r="JB384" t="s">
        <v>0</v>
      </c>
      <c r="JC384" t="s">
        <v>0</v>
      </c>
      <c r="JD384" t="s">
        <v>0</v>
      </c>
      <c r="JE384" t="s">
        <v>0</v>
      </c>
      <c r="JF384" t="s">
        <v>0</v>
      </c>
      <c r="JG384" t="s">
        <v>0</v>
      </c>
      <c r="JH384" t="s">
        <v>0</v>
      </c>
      <c r="JI384" t="s">
        <v>0</v>
      </c>
      <c r="JJ384" t="s">
        <v>0</v>
      </c>
      <c r="JK384" t="s">
        <v>0</v>
      </c>
      <c r="JL384" t="s">
        <v>0</v>
      </c>
      <c r="JM384" t="s">
        <v>0</v>
      </c>
      <c r="JN384" t="s">
        <v>0</v>
      </c>
      <c r="JO384" t="s">
        <v>0</v>
      </c>
      <c r="JP384" t="s">
        <v>0</v>
      </c>
      <c r="JQ384" t="s">
        <v>0</v>
      </c>
      <c r="JR384" t="s">
        <v>0</v>
      </c>
      <c r="JS384" t="s">
        <v>0</v>
      </c>
      <c r="JT384" t="s">
        <v>0</v>
      </c>
      <c r="JU384" t="s">
        <v>0</v>
      </c>
      <c r="JV384" t="s">
        <v>0</v>
      </c>
      <c r="JW384" t="s">
        <v>0</v>
      </c>
      <c r="JX384" t="s">
        <v>0</v>
      </c>
      <c r="JY384" t="s">
        <v>0</v>
      </c>
      <c r="JZ384" t="s">
        <v>0</v>
      </c>
      <c r="KA384" t="s">
        <v>0</v>
      </c>
      <c r="KB384" t="s">
        <v>0</v>
      </c>
      <c r="KC384" t="s">
        <v>0</v>
      </c>
      <c r="KD384" t="s">
        <v>0</v>
      </c>
      <c r="KE384" t="s">
        <v>0</v>
      </c>
      <c r="KF384" t="s">
        <v>0</v>
      </c>
      <c r="KG384" t="s">
        <v>0</v>
      </c>
      <c r="KH384" t="s">
        <v>0</v>
      </c>
      <c r="KI384" t="s">
        <v>0</v>
      </c>
      <c r="KJ384" t="s">
        <v>0</v>
      </c>
      <c r="KK384" t="s">
        <v>0</v>
      </c>
      <c r="KL384" t="s">
        <v>0</v>
      </c>
      <c r="KM384" t="s">
        <v>0</v>
      </c>
      <c r="KN384" t="s">
        <v>0</v>
      </c>
      <c r="KO384" t="s">
        <v>0</v>
      </c>
      <c r="KP384" t="s">
        <v>0</v>
      </c>
      <c r="KQ384" t="s">
        <v>0</v>
      </c>
      <c r="KR384" t="s">
        <v>0</v>
      </c>
      <c r="KS384" t="s">
        <v>0</v>
      </c>
      <c r="KT384" t="s">
        <v>0</v>
      </c>
      <c r="KU384" t="s">
        <v>0</v>
      </c>
      <c r="KV384" t="s">
        <v>0</v>
      </c>
      <c r="KW384" t="s">
        <v>0</v>
      </c>
      <c r="KX384" t="s">
        <v>0</v>
      </c>
      <c r="KY384" t="s">
        <v>0</v>
      </c>
      <c r="KZ384" t="s">
        <v>0</v>
      </c>
      <c r="LA384" t="s">
        <v>0</v>
      </c>
      <c r="LB384" t="s">
        <v>0</v>
      </c>
      <c r="LC384" t="s">
        <v>0</v>
      </c>
      <c r="LD384" t="s">
        <v>0</v>
      </c>
      <c r="LE384" t="s">
        <v>0</v>
      </c>
      <c r="LF384" t="s">
        <v>0</v>
      </c>
      <c r="LG384" t="s">
        <v>0</v>
      </c>
      <c r="LH384" t="s">
        <v>0</v>
      </c>
      <c r="LI384" t="s">
        <v>0</v>
      </c>
      <c r="LJ384" t="s">
        <v>0</v>
      </c>
      <c r="LK384" t="s">
        <v>0</v>
      </c>
      <c r="LL384" t="s">
        <v>0</v>
      </c>
      <c r="LM384" t="s">
        <v>0</v>
      </c>
      <c r="LN384" t="s">
        <v>0</v>
      </c>
      <c r="LO384" t="s">
        <v>0</v>
      </c>
      <c r="LP384" t="s">
        <v>0</v>
      </c>
      <c r="LQ384" t="s">
        <v>0</v>
      </c>
      <c r="LR384" t="s">
        <v>0</v>
      </c>
      <c r="LS384" t="s">
        <v>0</v>
      </c>
      <c r="LT384" t="s">
        <v>0</v>
      </c>
      <c r="LU384" t="s">
        <v>0</v>
      </c>
      <c r="LV384" t="s">
        <v>0</v>
      </c>
      <c r="LW384" t="s">
        <v>0</v>
      </c>
      <c r="LX384" t="s">
        <v>0</v>
      </c>
      <c r="LY384" t="s">
        <v>0</v>
      </c>
      <c r="LZ384" t="s">
        <v>0</v>
      </c>
      <c r="MA384" t="s">
        <v>0</v>
      </c>
      <c r="MB384" t="s">
        <v>0</v>
      </c>
      <c r="MC384" t="s">
        <v>0</v>
      </c>
      <c r="MD384" t="s">
        <v>0</v>
      </c>
      <c r="ME384" t="s">
        <v>0</v>
      </c>
      <c r="MF384" t="s">
        <v>0</v>
      </c>
      <c r="MG384" t="s">
        <v>0</v>
      </c>
      <c r="MH384" t="s">
        <v>0</v>
      </c>
      <c r="MI384" t="s">
        <v>0</v>
      </c>
      <c r="MJ384" t="s">
        <v>0</v>
      </c>
      <c r="MK384" t="s">
        <v>0</v>
      </c>
      <c r="ML384" t="s">
        <v>0</v>
      </c>
      <c r="MM384" t="s">
        <v>0</v>
      </c>
      <c r="MN384" t="s">
        <v>0</v>
      </c>
      <c r="MO384" t="s">
        <v>0</v>
      </c>
      <c r="MP384" t="s">
        <v>0</v>
      </c>
      <c r="MQ384" t="s">
        <v>0</v>
      </c>
      <c r="MR384" t="s">
        <v>0</v>
      </c>
      <c r="MS384" t="s">
        <v>0</v>
      </c>
      <c r="MT384" t="s">
        <v>0</v>
      </c>
      <c r="MU384" t="s">
        <v>0</v>
      </c>
      <c r="MV384" t="s">
        <v>0</v>
      </c>
      <c r="MW384" t="s">
        <v>0</v>
      </c>
      <c r="MX384" t="s">
        <v>0</v>
      </c>
      <c r="MY384" t="s">
        <v>0</v>
      </c>
      <c r="MZ384" t="s">
        <v>0</v>
      </c>
      <c r="NA384" t="s">
        <v>0</v>
      </c>
      <c r="NB384" t="s">
        <v>0</v>
      </c>
      <c r="NC384" t="s">
        <v>0</v>
      </c>
      <c r="ND384" t="s">
        <v>0</v>
      </c>
      <c r="NE384" t="s">
        <v>0</v>
      </c>
      <c r="NF384" t="s">
        <v>0</v>
      </c>
      <c r="NG384" t="s">
        <v>0</v>
      </c>
      <c r="NH384" t="s">
        <v>0</v>
      </c>
      <c r="NI384" t="s">
        <v>0</v>
      </c>
      <c r="NJ384" t="s">
        <v>0</v>
      </c>
      <c r="NK384" t="s">
        <v>0</v>
      </c>
      <c r="NL384" t="s">
        <v>0</v>
      </c>
      <c r="NM384" t="s">
        <v>0</v>
      </c>
      <c r="NN384" t="s">
        <v>0</v>
      </c>
      <c r="NO384" t="s">
        <v>0</v>
      </c>
      <c r="NP384" t="s">
        <v>0</v>
      </c>
      <c r="NQ384" t="s">
        <v>0</v>
      </c>
      <c r="NR384" t="s">
        <v>0</v>
      </c>
      <c r="NS384" t="s">
        <v>0</v>
      </c>
      <c r="NT384" t="s">
        <v>0</v>
      </c>
      <c r="NU384" t="s">
        <v>0</v>
      </c>
      <c r="NV384" t="s">
        <v>0</v>
      </c>
      <c r="NW384" t="s">
        <v>0</v>
      </c>
      <c r="NX384" t="s">
        <v>0</v>
      </c>
      <c r="NY384" t="s">
        <v>0</v>
      </c>
      <c r="NZ384" t="s">
        <v>0</v>
      </c>
      <c r="OA384" t="s">
        <v>0</v>
      </c>
      <c r="OB384" t="s">
        <v>0</v>
      </c>
      <c r="OC384" t="s">
        <v>0</v>
      </c>
      <c r="OD384" t="s">
        <v>0</v>
      </c>
      <c r="OE384" t="s">
        <v>0</v>
      </c>
      <c r="OF384" t="s">
        <v>0</v>
      </c>
      <c r="OG384" t="s">
        <v>0</v>
      </c>
      <c r="OH384" t="s">
        <v>0</v>
      </c>
      <c r="OI384" t="s">
        <v>0</v>
      </c>
      <c r="OJ384" t="s">
        <v>0</v>
      </c>
      <c r="OK384" t="s">
        <v>0</v>
      </c>
      <c r="OL384" t="s">
        <v>0</v>
      </c>
      <c r="OM384" t="s">
        <v>0</v>
      </c>
      <c r="ON384" t="s">
        <v>0</v>
      </c>
      <c r="OO384" t="s">
        <v>0</v>
      </c>
      <c r="OP384" t="s">
        <v>0</v>
      </c>
      <c r="OQ384" t="s">
        <v>0</v>
      </c>
      <c r="OR384" t="s">
        <v>0</v>
      </c>
      <c r="OS384" t="s">
        <v>0</v>
      </c>
      <c r="OT384" t="s">
        <v>0</v>
      </c>
      <c r="OU384" t="s">
        <v>0</v>
      </c>
      <c r="OV384" t="s">
        <v>0</v>
      </c>
      <c r="OW384" t="s">
        <v>0</v>
      </c>
      <c r="OX384" t="s">
        <v>0</v>
      </c>
      <c r="OY384" t="s">
        <v>0</v>
      </c>
      <c r="OZ384" t="s">
        <v>0</v>
      </c>
      <c r="PA384" t="s">
        <v>0</v>
      </c>
      <c r="PB384" t="s">
        <v>0</v>
      </c>
      <c r="PC384" t="s">
        <v>0</v>
      </c>
      <c r="PD384" t="s">
        <v>0</v>
      </c>
      <c r="PE384" t="s">
        <v>0</v>
      </c>
      <c r="PF384" t="s">
        <v>0</v>
      </c>
      <c r="PG384" t="s">
        <v>0</v>
      </c>
      <c r="PH384" t="s">
        <v>0</v>
      </c>
      <c r="PI384" t="s">
        <v>0</v>
      </c>
      <c r="PJ384" t="s">
        <v>0</v>
      </c>
      <c r="PK384" t="s">
        <v>0</v>
      </c>
      <c r="PL384" t="s">
        <v>0</v>
      </c>
      <c r="PM384" t="s">
        <v>0</v>
      </c>
      <c r="PN384" t="s">
        <v>0</v>
      </c>
      <c r="PO384" t="s">
        <v>0</v>
      </c>
      <c r="PP384" t="s">
        <v>0</v>
      </c>
      <c r="PQ384" t="s">
        <v>0</v>
      </c>
      <c r="PR384" t="s">
        <v>0</v>
      </c>
      <c r="PS384" t="s">
        <v>0</v>
      </c>
      <c r="PT384" t="s">
        <v>0</v>
      </c>
      <c r="PU384" t="s">
        <v>0</v>
      </c>
      <c r="PV384" t="s">
        <v>0</v>
      </c>
      <c r="PW384" t="s">
        <v>0</v>
      </c>
      <c r="PX384" t="s">
        <v>0</v>
      </c>
      <c r="PY384" t="s">
        <v>0</v>
      </c>
      <c r="PZ384" t="s">
        <v>0</v>
      </c>
      <c r="QA384" t="s">
        <v>0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0</v>
      </c>
      <c r="QQ384" t="s">
        <v>0</v>
      </c>
      <c r="QR384" t="s">
        <v>0</v>
      </c>
      <c r="QS384" t="s">
        <v>0</v>
      </c>
      <c r="QT384" t="s">
        <v>0</v>
      </c>
      <c r="QU384" t="s">
        <v>0</v>
      </c>
      <c r="QV384" t="s">
        <v>0</v>
      </c>
      <c r="QW384" t="s">
        <v>0</v>
      </c>
      <c r="QX384" t="s">
        <v>0</v>
      </c>
      <c r="QY384" t="s">
        <v>0</v>
      </c>
      <c r="QZ384" t="s">
        <v>0</v>
      </c>
      <c r="RA384" t="s">
        <v>0</v>
      </c>
      <c r="RB384" t="s">
        <v>0</v>
      </c>
      <c r="RC384" t="s">
        <v>0</v>
      </c>
      <c r="RD384" t="s">
        <v>0</v>
      </c>
      <c r="RE384" t="s">
        <v>0</v>
      </c>
      <c r="RF384" t="s">
        <v>0</v>
      </c>
      <c r="RG384" t="s">
        <v>0</v>
      </c>
      <c r="RH384" t="s">
        <v>0</v>
      </c>
      <c r="RI384" t="s">
        <v>0</v>
      </c>
      <c r="RJ384" t="s">
        <v>0</v>
      </c>
      <c r="RK384" t="s">
        <v>0</v>
      </c>
      <c r="RL384" t="s">
        <v>0</v>
      </c>
      <c r="RM384" t="s">
        <v>0</v>
      </c>
      <c r="RN384" t="s">
        <v>0</v>
      </c>
      <c r="RO384" t="s">
        <v>0</v>
      </c>
      <c r="RP384" t="s">
        <v>0</v>
      </c>
      <c r="RQ384" t="s">
        <v>0</v>
      </c>
      <c r="RR384" t="s">
        <v>0</v>
      </c>
      <c r="RS384" t="s">
        <v>0</v>
      </c>
      <c r="RT384" t="s">
        <v>0</v>
      </c>
      <c r="RU384" t="s">
        <v>0</v>
      </c>
      <c r="RV384" t="s">
        <v>0</v>
      </c>
      <c r="RW384" t="s">
        <v>0</v>
      </c>
      <c r="RX384" t="s">
        <v>0</v>
      </c>
      <c r="RY384" t="s">
        <v>0</v>
      </c>
      <c r="RZ384" t="s">
        <v>0</v>
      </c>
      <c r="SA384" t="s">
        <v>0</v>
      </c>
      <c r="SB384" t="s">
        <v>0</v>
      </c>
      <c r="SC384" t="s">
        <v>0</v>
      </c>
      <c r="SD384" t="s">
        <v>0</v>
      </c>
      <c r="SE384" t="s">
        <v>0</v>
      </c>
      <c r="SF384" t="s">
        <v>0</v>
      </c>
      <c r="SG384" t="s">
        <v>0</v>
      </c>
      <c r="SH384" t="s">
        <v>0</v>
      </c>
      <c r="SI384" t="s">
        <v>0</v>
      </c>
      <c r="SJ384" t="s">
        <v>0</v>
      </c>
      <c r="SK384" t="s">
        <v>0</v>
      </c>
      <c r="SL384" t="s">
        <v>0</v>
      </c>
      <c r="SM384" t="s">
        <v>0</v>
      </c>
      <c r="SN384" t="s">
        <v>0</v>
      </c>
      <c r="SO384" t="s">
        <v>0</v>
      </c>
      <c r="SP384" t="s">
        <v>0</v>
      </c>
      <c r="SQ384" t="s">
        <v>0</v>
      </c>
      <c r="SR384" t="s">
        <v>0</v>
      </c>
      <c r="SS384" t="s">
        <v>0</v>
      </c>
      <c r="ST384" t="s">
        <v>0</v>
      </c>
      <c r="SU384" t="s">
        <v>0</v>
      </c>
      <c r="SV384" t="s">
        <v>0</v>
      </c>
      <c r="SW384" t="s">
        <v>0</v>
      </c>
      <c r="SX384" t="s">
        <v>0</v>
      </c>
      <c r="SY384" t="s">
        <v>0</v>
      </c>
      <c r="SZ384" t="s">
        <v>0</v>
      </c>
      <c r="TA384" t="s">
        <v>0</v>
      </c>
      <c r="TB384" t="s">
        <v>0</v>
      </c>
      <c r="TC384" t="s">
        <v>0</v>
      </c>
      <c r="TD384" t="s">
        <v>0</v>
      </c>
      <c r="TE384" t="s">
        <v>0</v>
      </c>
      <c r="TF384" t="s">
        <v>0</v>
      </c>
      <c r="TG384" t="s">
        <v>0</v>
      </c>
      <c r="TH384" t="s">
        <v>0</v>
      </c>
      <c r="TI384" t="s">
        <v>0</v>
      </c>
      <c r="TJ384" t="s">
        <v>0</v>
      </c>
      <c r="TK384" t="s">
        <v>0</v>
      </c>
      <c r="TL384" t="s">
        <v>0</v>
      </c>
      <c r="TM384" t="s">
        <v>0</v>
      </c>
      <c r="TN384" t="s">
        <v>0</v>
      </c>
      <c r="TO384" t="s">
        <v>0</v>
      </c>
      <c r="TP384" t="s">
        <v>0</v>
      </c>
      <c r="TQ384" t="s">
        <v>0</v>
      </c>
      <c r="TR384" t="s">
        <v>0</v>
      </c>
      <c r="TS384" t="s">
        <v>0</v>
      </c>
      <c r="TT384" t="s">
        <v>0</v>
      </c>
      <c r="TU384" t="s">
        <v>0</v>
      </c>
      <c r="TV384" t="s">
        <v>0</v>
      </c>
      <c r="TW384" t="s">
        <v>0</v>
      </c>
      <c r="TX384" t="s">
        <v>0</v>
      </c>
      <c r="TY384" t="s">
        <v>0</v>
      </c>
      <c r="TZ384" t="s">
        <v>0</v>
      </c>
      <c r="UA384" t="s">
        <v>0</v>
      </c>
      <c r="UB384" t="s">
        <v>0</v>
      </c>
      <c r="UC384" t="s">
        <v>0</v>
      </c>
      <c r="UD384" t="s">
        <v>0</v>
      </c>
      <c r="UE384" t="s">
        <v>0</v>
      </c>
      <c r="UF384" t="s">
        <v>0</v>
      </c>
      <c r="UG384" t="s">
        <v>0</v>
      </c>
      <c r="UH384" t="s">
        <v>0</v>
      </c>
      <c r="UI384" t="s">
        <v>0</v>
      </c>
      <c r="UJ384" t="s">
        <v>0</v>
      </c>
      <c r="UK384" t="s">
        <v>0</v>
      </c>
      <c r="UL384" t="s">
        <v>0</v>
      </c>
      <c r="UM384" t="s">
        <v>0</v>
      </c>
      <c r="UN384" t="s">
        <v>0</v>
      </c>
      <c r="UO384" t="s">
        <v>0</v>
      </c>
      <c r="UP384" t="s">
        <v>0</v>
      </c>
      <c r="UQ384" t="s">
        <v>0</v>
      </c>
      <c r="UR384" t="s">
        <v>0</v>
      </c>
      <c r="US384" t="s">
        <v>0</v>
      </c>
      <c r="UT384" t="s">
        <v>0</v>
      </c>
      <c r="UU384" t="s">
        <v>0</v>
      </c>
      <c r="UV384" t="s">
        <v>0</v>
      </c>
      <c r="UW384" t="s">
        <v>0</v>
      </c>
      <c r="UX384" t="s">
        <v>0</v>
      </c>
      <c r="UY384" t="s">
        <v>0</v>
      </c>
      <c r="UZ384" t="s">
        <v>0</v>
      </c>
      <c r="VA384" t="s">
        <v>0</v>
      </c>
      <c r="VB384" t="s">
        <v>0</v>
      </c>
      <c r="VC384" t="s">
        <v>0</v>
      </c>
      <c r="VD384" t="s">
        <v>0</v>
      </c>
      <c r="VE384" t="s">
        <v>0</v>
      </c>
      <c r="VF384" t="s">
        <v>0</v>
      </c>
      <c r="VG384" t="s">
        <v>0</v>
      </c>
      <c r="VH384" t="s">
        <v>0</v>
      </c>
      <c r="VI384" t="s">
        <v>0</v>
      </c>
      <c r="VJ384" t="s">
        <v>0</v>
      </c>
      <c r="VK384" t="s">
        <v>0</v>
      </c>
      <c r="VL384" t="s">
        <v>0</v>
      </c>
      <c r="VM384" t="s">
        <v>0</v>
      </c>
      <c r="VN384" t="s">
        <v>0</v>
      </c>
      <c r="VO384" t="s">
        <v>0</v>
      </c>
      <c r="VP384" t="s">
        <v>0</v>
      </c>
      <c r="VQ384" t="s">
        <v>0</v>
      </c>
      <c r="VR384" t="s">
        <v>0</v>
      </c>
      <c r="VS384" t="s">
        <v>0</v>
      </c>
      <c r="VT384" t="s">
        <v>0</v>
      </c>
      <c r="VU384" t="s">
        <v>0</v>
      </c>
      <c r="VV384" t="s">
        <v>0</v>
      </c>
      <c r="VW384" t="s">
        <v>0</v>
      </c>
      <c r="VX384" t="s">
        <v>0</v>
      </c>
      <c r="VY384" t="s">
        <v>0</v>
      </c>
      <c r="VZ384" t="s">
        <v>0</v>
      </c>
      <c r="WA384" t="s">
        <v>0</v>
      </c>
    </row>
    <row r="385" spans="1:599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0</v>
      </c>
      <c r="CI385" t="s">
        <v>0</v>
      </c>
      <c r="CJ385" t="s">
        <v>0</v>
      </c>
      <c r="CK385" t="s">
        <v>0</v>
      </c>
      <c r="CL385" t="s">
        <v>0</v>
      </c>
      <c r="CM385" t="s">
        <v>0</v>
      </c>
      <c r="CN385" t="s">
        <v>0</v>
      </c>
      <c r="CO385" t="s">
        <v>0</v>
      </c>
      <c r="CP385" t="s">
        <v>0</v>
      </c>
      <c r="CQ385" t="s">
        <v>0</v>
      </c>
      <c r="CR385" t="s">
        <v>0</v>
      </c>
      <c r="CS385" t="s">
        <v>0</v>
      </c>
      <c r="CT385" t="s">
        <v>0</v>
      </c>
      <c r="CU385" t="s">
        <v>0</v>
      </c>
      <c r="CV385" t="s">
        <v>0</v>
      </c>
      <c r="CW385" t="s">
        <v>0</v>
      </c>
      <c r="CX385" t="s">
        <v>0</v>
      </c>
      <c r="CY385" t="s">
        <v>0</v>
      </c>
      <c r="CZ385" t="s">
        <v>0</v>
      </c>
      <c r="DA385" t="s">
        <v>0</v>
      </c>
      <c r="DB385" t="s">
        <v>0</v>
      </c>
      <c r="DC385" t="s">
        <v>0</v>
      </c>
      <c r="DD385" t="s">
        <v>0</v>
      </c>
      <c r="DE385" t="s">
        <v>0</v>
      </c>
      <c r="DF385" t="s">
        <v>0</v>
      </c>
      <c r="DG385" t="s">
        <v>0</v>
      </c>
      <c r="DH385" t="s">
        <v>0</v>
      </c>
      <c r="DI385" t="s">
        <v>0</v>
      </c>
      <c r="DJ385" t="s">
        <v>0</v>
      </c>
      <c r="DK385" t="s">
        <v>0</v>
      </c>
      <c r="DL385" t="s">
        <v>0</v>
      </c>
      <c r="DM385" t="s">
        <v>0</v>
      </c>
      <c r="DN385" t="s">
        <v>0</v>
      </c>
      <c r="DO385" t="s">
        <v>0</v>
      </c>
      <c r="DP385" t="s">
        <v>0</v>
      </c>
      <c r="DQ385" t="s">
        <v>0</v>
      </c>
      <c r="DR385" t="s">
        <v>0</v>
      </c>
      <c r="DS385" t="s">
        <v>0</v>
      </c>
      <c r="DT385" t="s">
        <v>0</v>
      </c>
      <c r="DU385" t="s">
        <v>0</v>
      </c>
      <c r="DV385" t="s">
        <v>0</v>
      </c>
      <c r="DW385" t="s">
        <v>0</v>
      </c>
      <c r="DX385" t="s">
        <v>0</v>
      </c>
      <c r="DY385" t="s">
        <v>0</v>
      </c>
      <c r="DZ385" t="s">
        <v>0</v>
      </c>
      <c r="EA385" t="s">
        <v>0</v>
      </c>
      <c r="EB385" t="s">
        <v>0</v>
      </c>
      <c r="EC385" t="s">
        <v>0</v>
      </c>
      <c r="ED385" t="s">
        <v>0</v>
      </c>
      <c r="EE385" t="s">
        <v>0</v>
      </c>
      <c r="EF385" t="s">
        <v>0</v>
      </c>
      <c r="EG385" t="s">
        <v>0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0</v>
      </c>
      <c r="EW385" t="s">
        <v>0</v>
      </c>
      <c r="EX385" t="s">
        <v>0</v>
      </c>
      <c r="EY385" t="s">
        <v>0</v>
      </c>
      <c r="EZ385" t="s">
        <v>0</v>
      </c>
      <c r="FA385" t="s">
        <v>0</v>
      </c>
      <c r="FB385" t="s">
        <v>0</v>
      </c>
      <c r="FC385" t="s">
        <v>0</v>
      </c>
      <c r="FD385" t="s">
        <v>0</v>
      </c>
      <c r="FE385" t="s">
        <v>0</v>
      </c>
      <c r="FF385" t="s">
        <v>0</v>
      </c>
      <c r="FG385" t="s">
        <v>0</v>
      </c>
      <c r="FH385" t="s">
        <v>0</v>
      </c>
      <c r="FI385" t="s">
        <v>0</v>
      </c>
      <c r="FJ385" t="s">
        <v>0</v>
      </c>
      <c r="FK385" t="s">
        <v>0</v>
      </c>
      <c r="FL385" t="s">
        <v>0</v>
      </c>
      <c r="FM385" t="s">
        <v>0</v>
      </c>
      <c r="FN385" t="s">
        <v>0</v>
      </c>
      <c r="FO385" t="s">
        <v>0</v>
      </c>
      <c r="FP385" t="s">
        <v>0</v>
      </c>
      <c r="FQ385" t="s">
        <v>0</v>
      </c>
      <c r="FR385" t="s">
        <v>0</v>
      </c>
      <c r="FS385" t="s">
        <v>0</v>
      </c>
      <c r="FT385" t="s">
        <v>0</v>
      </c>
      <c r="FU385" t="s">
        <v>0</v>
      </c>
      <c r="FV385" t="s">
        <v>0</v>
      </c>
      <c r="FW385" t="s">
        <v>0</v>
      </c>
      <c r="FX385" t="s">
        <v>0</v>
      </c>
      <c r="FY385" t="s">
        <v>0</v>
      </c>
      <c r="FZ385" t="s">
        <v>0</v>
      </c>
      <c r="GA385" t="s">
        <v>0</v>
      </c>
      <c r="GB385" t="s">
        <v>0</v>
      </c>
      <c r="GC385" t="s">
        <v>0</v>
      </c>
      <c r="GD385" t="s">
        <v>0</v>
      </c>
      <c r="GE385" t="s">
        <v>0</v>
      </c>
      <c r="GF385" t="s">
        <v>0</v>
      </c>
      <c r="GG385" t="s">
        <v>0</v>
      </c>
      <c r="GH385" t="s">
        <v>0</v>
      </c>
      <c r="GI385" t="s">
        <v>0</v>
      </c>
      <c r="GJ385" t="s">
        <v>0</v>
      </c>
      <c r="GK385" t="s">
        <v>0</v>
      </c>
      <c r="GL385" t="s">
        <v>0</v>
      </c>
      <c r="GM385" t="s">
        <v>0</v>
      </c>
      <c r="GN385" t="s">
        <v>0</v>
      </c>
      <c r="GO385" t="s">
        <v>0</v>
      </c>
      <c r="GP385" t="s">
        <v>0</v>
      </c>
      <c r="GQ385" t="s">
        <v>0</v>
      </c>
      <c r="GR385" t="s">
        <v>0</v>
      </c>
      <c r="GS385" t="s">
        <v>0</v>
      </c>
      <c r="GT385" t="s">
        <v>0</v>
      </c>
      <c r="GU385" t="s">
        <v>0</v>
      </c>
      <c r="GV385" t="s">
        <v>0</v>
      </c>
      <c r="GW385" t="s">
        <v>0</v>
      </c>
      <c r="GX385" t="s">
        <v>0</v>
      </c>
      <c r="GY385" t="s">
        <v>0</v>
      </c>
      <c r="GZ385" t="s">
        <v>0</v>
      </c>
      <c r="HA385" t="s">
        <v>0</v>
      </c>
      <c r="HB385" t="s">
        <v>0</v>
      </c>
      <c r="HC385" t="s">
        <v>0</v>
      </c>
      <c r="HD385" t="s">
        <v>0</v>
      </c>
      <c r="HE385" t="s">
        <v>0</v>
      </c>
      <c r="HF385" t="s">
        <v>0</v>
      </c>
      <c r="HG385" t="s">
        <v>0</v>
      </c>
      <c r="HH385" t="s">
        <v>0</v>
      </c>
      <c r="HI385" t="s">
        <v>0</v>
      </c>
      <c r="HJ385" t="s">
        <v>0</v>
      </c>
      <c r="HK385" t="s">
        <v>0</v>
      </c>
      <c r="HL385" t="s">
        <v>0</v>
      </c>
      <c r="HM385" t="s">
        <v>0</v>
      </c>
      <c r="HN385" t="s">
        <v>0</v>
      </c>
      <c r="HO385" t="s">
        <v>0</v>
      </c>
      <c r="HP385" t="s">
        <v>0</v>
      </c>
      <c r="HQ385" t="s">
        <v>0</v>
      </c>
      <c r="HR385" t="s">
        <v>0</v>
      </c>
      <c r="HS385" t="s">
        <v>0</v>
      </c>
      <c r="HT385" t="s">
        <v>0</v>
      </c>
      <c r="HU385" t="s">
        <v>0</v>
      </c>
      <c r="HV385" t="s">
        <v>0</v>
      </c>
      <c r="HW385" t="s">
        <v>0</v>
      </c>
      <c r="HX385" t="s">
        <v>0</v>
      </c>
      <c r="HY385" t="s">
        <v>0</v>
      </c>
      <c r="HZ385" t="s">
        <v>0</v>
      </c>
      <c r="IA385" t="s">
        <v>0</v>
      </c>
      <c r="IB385" t="s">
        <v>0</v>
      </c>
      <c r="IC385" t="s">
        <v>0</v>
      </c>
      <c r="ID385" t="s">
        <v>0</v>
      </c>
      <c r="IE385" t="s">
        <v>0</v>
      </c>
      <c r="IF385" t="s">
        <v>0</v>
      </c>
      <c r="IG385" t="s">
        <v>0</v>
      </c>
      <c r="IH385" t="s">
        <v>0</v>
      </c>
      <c r="II385" t="s">
        <v>0</v>
      </c>
      <c r="IJ385" t="s">
        <v>0</v>
      </c>
      <c r="IK385" t="s">
        <v>0</v>
      </c>
      <c r="IL385" t="s">
        <v>0</v>
      </c>
      <c r="IM385" t="s">
        <v>0</v>
      </c>
      <c r="IN385" t="s">
        <v>0</v>
      </c>
      <c r="IO385" t="s">
        <v>0</v>
      </c>
      <c r="IP385" t="s">
        <v>0</v>
      </c>
      <c r="IQ385" t="s">
        <v>0</v>
      </c>
      <c r="IR385" t="s">
        <v>0</v>
      </c>
      <c r="IS385" t="s">
        <v>0</v>
      </c>
      <c r="IT385" t="s">
        <v>0</v>
      </c>
      <c r="IU385" t="s">
        <v>0</v>
      </c>
      <c r="IV385" t="s">
        <v>0</v>
      </c>
      <c r="IW385" t="s">
        <v>0</v>
      </c>
      <c r="IX385" t="s">
        <v>0</v>
      </c>
      <c r="IY385" t="s">
        <v>0</v>
      </c>
      <c r="IZ385" t="s">
        <v>0</v>
      </c>
      <c r="JA385" t="s">
        <v>0</v>
      </c>
      <c r="JB385" t="s">
        <v>0</v>
      </c>
      <c r="JC385" t="s">
        <v>0</v>
      </c>
      <c r="JD385" t="s">
        <v>0</v>
      </c>
      <c r="JE385" t="s">
        <v>0</v>
      </c>
      <c r="JF385" t="s">
        <v>0</v>
      </c>
      <c r="JG385" t="s">
        <v>0</v>
      </c>
      <c r="JH385" t="s">
        <v>0</v>
      </c>
      <c r="JI385" t="s">
        <v>0</v>
      </c>
      <c r="JJ385" t="s">
        <v>0</v>
      </c>
      <c r="JK385" t="s">
        <v>0</v>
      </c>
      <c r="JL385" t="s">
        <v>0</v>
      </c>
      <c r="JM385" t="s">
        <v>0</v>
      </c>
      <c r="JN385" t="s">
        <v>0</v>
      </c>
      <c r="JO385" t="s">
        <v>0</v>
      </c>
      <c r="JP385" t="s">
        <v>0</v>
      </c>
      <c r="JQ385" t="s">
        <v>0</v>
      </c>
      <c r="JR385" t="s">
        <v>0</v>
      </c>
      <c r="JS385" t="s">
        <v>0</v>
      </c>
      <c r="JT385" t="s">
        <v>0</v>
      </c>
      <c r="JU385" t="s">
        <v>0</v>
      </c>
      <c r="JV385" t="s">
        <v>0</v>
      </c>
      <c r="JW385" t="s">
        <v>0</v>
      </c>
      <c r="JX385" t="s">
        <v>0</v>
      </c>
      <c r="JY385" t="s">
        <v>0</v>
      </c>
      <c r="JZ385" t="s">
        <v>0</v>
      </c>
      <c r="KA385" t="s">
        <v>0</v>
      </c>
      <c r="KB385" t="s">
        <v>0</v>
      </c>
      <c r="KC385" t="s">
        <v>0</v>
      </c>
      <c r="KD385" t="s">
        <v>0</v>
      </c>
      <c r="KE385" t="s">
        <v>0</v>
      </c>
      <c r="KF385" t="s">
        <v>0</v>
      </c>
      <c r="KG385" t="s">
        <v>0</v>
      </c>
      <c r="KH385" t="s">
        <v>0</v>
      </c>
      <c r="KI385" t="s">
        <v>0</v>
      </c>
      <c r="KJ385" t="s">
        <v>0</v>
      </c>
      <c r="KK385" t="s">
        <v>0</v>
      </c>
      <c r="KL385" t="s">
        <v>0</v>
      </c>
      <c r="KM385" t="s">
        <v>0</v>
      </c>
      <c r="KN385" t="s">
        <v>0</v>
      </c>
      <c r="KO385" t="s">
        <v>0</v>
      </c>
      <c r="KP385" t="s">
        <v>0</v>
      </c>
      <c r="KQ385" t="s">
        <v>0</v>
      </c>
      <c r="KR385" t="s">
        <v>0</v>
      </c>
      <c r="KS385" t="s">
        <v>0</v>
      </c>
      <c r="KT385" t="s">
        <v>0</v>
      </c>
      <c r="KU385" t="s">
        <v>0</v>
      </c>
      <c r="KV385" t="s">
        <v>0</v>
      </c>
      <c r="KW385" t="s">
        <v>0</v>
      </c>
      <c r="KX385" t="s">
        <v>0</v>
      </c>
      <c r="KY385" t="s">
        <v>0</v>
      </c>
      <c r="KZ385" t="s">
        <v>0</v>
      </c>
      <c r="LA385" t="s">
        <v>0</v>
      </c>
      <c r="LB385" t="s">
        <v>0</v>
      </c>
      <c r="LC385" t="s">
        <v>0</v>
      </c>
      <c r="LD385" t="s">
        <v>0</v>
      </c>
      <c r="LE385" t="s">
        <v>0</v>
      </c>
      <c r="LF385" t="s">
        <v>0</v>
      </c>
      <c r="LG385" t="s">
        <v>0</v>
      </c>
      <c r="LH385" t="s">
        <v>0</v>
      </c>
      <c r="LI385" t="s">
        <v>0</v>
      </c>
      <c r="LJ385" t="s">
        <v>0</v>
      </c>
      <c r="LK385" t="s">
        <v>0</v>
      </c>
      <c r="LL385" t="s">
        <v>0</v>
      </c>
      <c r="LM385" t="s">
        <v>0</v>
      </c>
      <c r="LN385" t="s">
        <v>0</v>
      </c>
      <c r="LO385" t="s">
        <v>0</v>
      </c>
      <c r="LP385" t="s">
        <v>0</v>
      </c>
      <c r="LQ385" t="s">
        <v>0</v>
      </c>
      <c r="LR385" t="s">
        <v>0</v>
      </c>
      <c r="LS385" t="s">
        <v>0</v>
      </c>
      <c r="LT385" t="s">
        <v>0</v>
      </c>
      <c r="LU385" t="s">
        <v>0</v>
      </c>
      <c r="LV385" t="s">
        <v>0</v>
      </c>
      <c r="LW385" t="s">
        <v>0</v>
      </c>
      <c r="LX385" t="s">
        <v>0</v>
      </c>
      <c r="LY385" t="s">
        <v>0</v>
      </c>
      <c r="LZ385" t="s">
        <v>0</v>
      </c>
      <c r="MA385" t="s">
        <v>0</v>
      </c>
      <c r="MB385" t="s">
        <v>0</v>
      </c>
      <c r="MC385" t="s">
        <v>0</v>
      </c>
      <c r="MD385" t="s">
        <v>0</v>
      </c>
      <c r="ME385" t="s">
        <v>0</v>
      </c>
      <c r="MF385" t="s">
        <v>0</v>
      </c>
      <c r="MG385" t="s">
        <v>0</v>
      </c>
      <c r="MH385" t="s">
        <v>0</v>
      </c>
      <c r="MI385" t="s">
        <v>0</v>
      </c>
      <c r="MJ385" t="s">
        <v>0</v>
      </c>
      <c r="MK385" t="s">
        <v>0</v>
      </c>
      <c r="ML385" t="s">
        <v>0</v>
      </c>
      <c r="MM385" t="s">
        <v>0</v>
      </c>
      <c r="MN385" t="s">
        <v>0</v>
      </c>
      <c r="MO385" t="s">
        <v>0</v>
      </c>
      <c r="MP385" t="s">
        <v>0</v>
      </c>
      <c r="MQ385" t="s">
        <v>0</v>
      </c>
      <c r="MR385" t="s">
        <v>0</v>
      </c>
      <c r="MS385" t="s">
        <v>0</v>
      </c>
      <c r="MT385" t="s">
        <v>0</v>
      </c>
      <c r="MU385" t="s">
        <v>0</v>
      </c>
      <c r="MV385" t="s">
        <v>0</v>
      </c>
      <c r="MW385" t="s">
        <v>0</v>
      </c>
      <c r="MX385" t="s">
        <v>0</v>
      </c>
      <c r="MY385" t="s">
        <v>0</v>
      </c>
      <c r="MZ385" t="s">
        <v>0</v>
      </c>
      <c r="NA385" t="s">
        <v>0</v>
      </c>
      <c r="NB385" t="s">
        <v>0</v>
      </c>
      <c r="NC385" t="s">
        <v>0</v>
      </c>
      <c r="ND385" t="s">
        <v>0</v>
      </c>
      <c r="NE385" t="s">
        <v>0</v>
      </c>
      <c r="NF385" t="s">
        <v>0</v>
      </c>
      <c r="NG385" t="s">
        <v>0</v>
      </c>
      <c r="NH385" t="s">
        <v>0</v>
      </c>
      <c r="NI385" t="s">
        <v>0</v>
      </c>
      <c r="NJ385" t="s">
        <v>0</v>
      </c>
      <c r="NK385" t="s">
        <v>0</v>
      </c>
      <c r="NL385" t="s">
        <v>0</v>
      </c>
      <c r="NM385" t="s">
        <v>0</v>
      </c>
      <c r="NN385" t="s">
        <v>0</v>
      </c>
      <c r="NO385" t="s">
        <v>0</v>
      </c>
      <c r="NP385" t="s">
        <v>0</v>
      </c>
      <c r="NQ385" t="s">
        <v>0</v>
      </c>
      <c r="NR385" t="s">
        <v>0</v>
      </c>
      <c r="NS385" t="s">
        <v>0</v>
      </c>
      <c r="NT385" t="s">
        <v>0</v>
      </c>
      <c r="NU385" t="s">
        <v>0</v>
      </c>
      <c r="NV385" t="s">
        <v>0</v>
      </c>
      <c r="NW385" t="s">
        <v>0</v>
      </c>
      <c r="NX385" t="s">
        <v>0</v>
      </c>
      <c r="NY385" t="s">
        <v>0</v>
      </c>
      <c r="NZ385" t="s">
        <v>0</v>
      </c>
      <c r="OA385" t="s">
        <v>0</v>
      </c>
      <c r="OB385" t="s">
        <v>0</v>
      </c>
      <c r="OC385" t="s">
        <v>0</v>
      </c>
      <c r="OD385" t="s">
        <v>0</v>
      </c>
      <c r="OE385" t="s">
        <v>0</v>
      </c>
      <c r="OF385" t="s">
        <v>0</v>
      </c>
      <c r="OG385" t="s">
        <v>0</v>
      </c>
      <c r="OH385" t="s">
        <v>0</v>
      </c>
      <c r="OI385" t="s">
        <v>0</v>
      </c>
      <c r="OJ385" t="s">
        <v>0</v>
      </c>
      <c r="OK385" t="s">
        <v>0</v>
      </c>
      <c r="OL385" t="s">
        <v>0</v>
      </c>
      <c r="OM385" t="s">
        <v>0</v>
      </c>
      <c r="ON385" t="s">
        <v>0</v>
      </c>
      <c r="OO385" t="s">
        <v>0</v>
      </c>
      <c r="OP385" t="s">
        <v>0</v>
      </c>
      <c r="OQ385" t="s">
        <v>0</v>
      </c>
      <c r="OR385" t="s">
        <v>0</v>
      </c>
      <c r="OS385" t="s">
        <v>0</v>
      </c>
      <c r="OT385" t="s">
        <v>0</v>
      </c>
      <c r="OU385" t="s">
        <v>0</v>
      </c>
      <c r="OV385" t="s">
        <v>0</v>
      </c>
      <c r="OW385" t="s">
        <v>0</v>
      </c>
      <c r="OX385" t="s">
        <v>0</v>
      </c>
      <c r="OY385" t="s">
        <v>0</v>
      </c>
      <c r="OZ385" t="s">
        <v>0</v>
      </c>
      <c r="PA385" t="s">
        <v>0</v>
      </c>
      <c r="PB385" t="s">
        <v>0</v>
      </c>
      <c r="PC385" t="s">
        <v>0</v>
      </c>
      <c r="PD385" t="s">
        <v>0</v>
      </c>
      <c r="PE385" t="s">
        <v>0</v>
      </c>
      <c r="PF385" t="s">
        <v>0</v>
      </c>
      <c r="PG385" t="s">
        <v>0</v>
      </c>
      <c r="PH385" t="s">
        <v>0</v>
      </c>
      <c r="PI385" t="s">
        <v>0</v>
      </c>
      <c r="PJ385" t="s">
        <v>0</v>
      </c>
      <c r="PK385" t="s">
        <v>0</v>
      </c>
      <c r="PL385" t="s">
        <v>0</v>
      </c>
      <c r="PM385" t="s">
        <v>0</v>
      </c>
      <c r="PN385" t="s">
        <v>0</v>
      </c>
      <c r="PO385" t="s">
        <v>0</v>
      </c>
      <c r="PP385" t="s">
        <v>0</v>
      </c>
      <c r="PQ385" t="s">
        <v>0</v>
      </c>
      <c r="PR385" t="s">
        <v>0</v>
      </c>
      <c r="PS385" t="s">
        <v>0</v>
      </c>
      <c r="PT385" t="s">
        <v>0</v>
      </c>
      <c r="PU385" t="s">
        <v>0</v>
      </c>
      <c r="PV385" t="s">
        <v>0</v>
      </c>
      <c r="PW385" t="s">
        <v>0</v>
      </c>
      <c r="PX385" t="s">
        <v>0</v>
      </c>
      <c r="PY385" t="s">
        <v>0</v>
      </c>
      <c r="PZ385" t="s">
        <v>0</v>
      </c>
      <c r="QA385" t="s">
        <v>0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0</v>
      </c>
      <c r="QQ385" t="s">
        <v>0</v>
      </c>
      <c r="QR385" t="s">
        <v>0</v>
      </c>
      <c r="QS385" t="s">
        <v>0</v>
      </c>
      <c r="QT385" t="s">
        <v>0</v>
      </c>
      <c r="QU385" t="s">
        <v>0</v>
      </c>
      <c r="QV385" t="s">
        <v>0</v>
      </c>
      <c r="QW385" t="s">
        <v>0</v>
      </c>
      <c r="QX385" t="s">
        <v>0</v>
      </c>
      <c r="QY385" t="s">
        <v>0</v>
      </c>
      <c r="QZ385" t="s">
        <v>0</v>
      </c>
      <c r="RA385" t="s">
        <v>0</v>
      </c>
      <c r="RB385" t="s">
        <v>0</v>
      </c>
      <c r="RC385" t="s">
        <v>0</v>
      </c>
      <c r="RD385" t="s">
        <v>0</v>
      </c>
      <c r="RE385" t="s">
        <v>0</v>
      </c>
      <c r="RF385" t="s">
        <v>0</v>
      </c>
      <c r="RG385" t="s">
        <v>0</v>
      </c>
      <c r="RH385" t="s">
        <v>0</v>
      </c>
      <c r="RI385" t="s">
        <v>0</v>
      </c>
      <c r="RJ385" t="s">
        <v>0</v>
      </c>
      <c r="RK385" t="s">
        <v>0</v>
      </c>
      <c r="RL385" t="s">
        <v>0</v>
      </c>
      <c r="RM385" t="s">
        <v>0</v>
      </c>
      <c r="RN385" t="s">
        <v>0</v>
      </c>
      <c r="RO385" t="s">
        <v>0</v>
      </c>
      <c r="RP385" t="s">
        <v>0</v>
      </c>
      <c r="RQ385" t="s">
        <v>0</v>
      </c>
      <c r="RR385" t="s">
        <v>0</v>
      </c>
      <c r="RS385" t="s">
        <v>0</v>
      </c>
      <c r="RT385" t="s">
        <v>0</v>
      </c>
      <c r="RU385" t="s">
        <v>0</v>
      </c>
      <c r="RV385" t="s">
        <v>0</v>
      </c>
      <c r="RW385" t="s">
        <v>0</v>
      </c>
      <c r="RX385" t="s">
        <v>0</v>
      </c>
      <c r="RY385" t="s">
        <v>0</v>
      </c>
      <c r="RZ385" t="s">
        <v>0</v>
      </c>
      <c r="SA385" t="s">
        <v>0</v>
      </c>
      <c r="SB385" t="s">
        <v>0</v>
      </c>
      <c r="SC385" t="s">
        <v>0</v>
      </c>
      <c r="SD385" t="s">
        <v>0</v>
      </c>
      <c r="SE385" t="s">
        <v>0</v>
      </c>
      <c r="SF385" t="s">
        <v>0</v>
      </c>
      <c r="SG385" t="s">
        <v>0</v>
      </c>
      <c r="SH385" t="s">
        <v>0</v>
      </c>
      <c r="SI385" t="s">
        <v>0</v>
      </c>
      <c r="SJ385" t="s">
        <v>0</v>
      </c>
      <c r="SK385" t="s">
        <v>0</v>
      </c>
      <c r="SL385" t="s">
        <v>0</v>
      </c>
      <c r="SM385" t="s">
        <v>0</v>
      </c>
      <c r="SN385" t="s">
        <v>0</v>
      </c>
      <c r="SO385" t="s">
        <v>0</v>
      </c>
      <c r="SP385" t="s">
        <v>0</v>
      </c>
      <c r="SQ385" t="s">
        <v>0</v>
      </c>
      <c r="SR385" t="s">
        <v>0</v>
      </c>
      <c r="SS385" t="s">
        <v>0</v>
      </c>
      <c r="ST385" t="s">
        <v>0</v>
      </c>
      <c r="SU385" t="s">
        <v>0</v>
      </c>
      <c r="SV385" t="s">
        <v>0</v>
      </c>
      <c r="SW385" t="s">
        <v>0</v>
      </c>
      <c r="SX385" t="s">
        <v>0</v>
      </c>
      <c r="SY385" t="s">
        <v>0</v>
      </c>
      <c r="SZ385" t="s">
        <v>0</v>
      </c>
      <c r="TA385" t="s">
        <v>0</v>
      </c>
      <c r="TB385" t="s">
        <v>0</v>
      </c>
      <c r="TC385" t="s">
        <v>0</v>
      </c>
      <c r="TD385" t="s">
        <v>0</v>
      </c>
      <c r="TE385" t="s">
        <v>0</v>
      </c>
      <c r="TF385" t="s">
        <v>0</v>
      </c>
      <c r="TG385" t="s">
        <v>0</v>
      </c>
      <c r="TH385" t="s">
        <v>0</v>
      </c>
      <c r="TI385" t="s">
        <v>0</v>
      </c>
      <c r="TJ385" t="s">
        <v>0</v>
      </c>
      <c r="TK385" t="s">
        <v>0</v>
      </c>
      <c r="TL385" t="s">
        <v>0</v>
      </c>
      <c r="TM385" t="s">
        <v>0</v>
      </c>
      <c r="TN385" t="s">
        <v>0</v>
      </c>
      <c r="TO385" t="s">
        <v>0</v>
      </c>
      <c r="TP385" t="s">
        <v>0</v>
      </c>
      <c r="TQ385" t="s">
        <v>0</v>
      </c>
      <c r="TR385" t="s">
        <v>0</v>
      </c>
      <c r="TS385" t="s">
        <v>0</v>
      </c>
      <c r="TT385" t="s">
        <v>0</v>
      </c>
      <c r="TU385" t="s">
        <v>0</v>
      </c>
      <c r="TV385" t="s">
        <v>0</v>
      </c>
      <c r="TW385" t="s">
        <v>0</v>
      </c>
      <c r="TX385" t="s">
        <v>0</v>
      </c>
      <c r="TY385" t="s">
        <v>0</v>
      </c>
      <c r="TZ385" t="s">
        <v>0</v>
      </c>
      <c r="UA385" t="s">
        <v>0</v>
      </c>
      <c r="UB385" t="s">
        <v>0</v>
      </c>
      <c r="UC385" t="s">
        <v>0</v>
      </c>
      <c r="UD385" t="s">
        <v>0</v>
      </c>
      <c r="UE385" t="s">
        <v>0</v>
      </c>
      <c r="UF385" t="s">
        <v>0</v>
      </c>
      <c r="UG385" t="s">
        <v>0</v>
      </c>
      <c r="UH385" t="s">
        <v>0</v>
      </c>
      <c r="UI385" t="s">
        <v>0</v>
      </c>
      <c r="UJ385" t="s">
        <v>0</v>
      </c>
      <c r="UK385" t="s">
        <v>0</v>
      </c>
      <c r="UL385" t="s">
        <v>0</v>
      </c>
      <c r="UM385" t="s">
        <v>0</v>
      </c>
      <c r="UN385" t="s">
        <v>0</v>
      </c>
      <c r="UO385" t="s">
        <v>0</v>
      </c>
      <c r="UP385" t="s">
        <v>0</v>
      </c>
      <c r="UQ385" t="s">
        <v>0</v>
      </c>
      <c r="UR385" t="s">
        <v>0</v>
      </c>
      <c r="US385" t="s">
        <v>0</v>
      </c>
      <c r="UT385" t="s">
        <v>0</v>
      </c>
      <c r="UU385" t="s">
        <v>0</v>
      </c>
      <c r="UV385" t="s">
        <v>0</v>
      </c>
      <c r="UW385" t="s">
        <v>0</v>
      </c>
      <c r="UX385" t="s">
        <v>0</v>
      </c>
      <c r="UY385" t="s">
        <v>0</v>
      </c>
      <c r="UZ385" t="s">
        <v>0</v>
      </c>
      <c r="VA385" t="s">
        <v>0</v>
      </c>
      <c r="VB385" t="s">
        <v>0</v>
      </c>
      <c r="VC385" t="s">
        <v>0</v>
      </c>
      <c r="VD385" t="s">
        <v>0</v>
      </c>
      <c r="VE385" t="s">
        <v>0</v>
      </c>
      <c r="VF385" t="s">
        <v>0</v>
      </c>
      <c r="VG385" t="s">
        <v>0</v>
      </c>
      <c r="VH385" t="s">
        <v>0</v>
      </c>
      <c r="VI385" t="s">
        <v>0</v>
      </c>
      <c r="VJ385" t="s">
        <v>0</v>
      </c>
      <c r="VK385" t="s">
        <v>0</v>
      </c>
      <c r="VL385" t="s">
        <v>0</v>
      </c>
      <c r="VM385" t="s">
        <v>0</v>
      </c>
      <c r="VN385" t="s">
        <v>0</v>
      </c>
      <c r="VO385" t="s">
        <v>0</v>
      </c>
      <c r="VP385" t="s">
        <v>0</v>
      </c>
      <c r="VQ385" t="s">
        <v>0</v>
      </c>
      <c r="VR385" t="s">
        <v>0</v>
      </c>
      <c r="VS385" t="s">
        <v>0</v>
      </c>
      <c r="VT385" t="s">
        <v>0</v>
      </c>
      <c r="VU385" t="s">
        <v>0</v>
      </c>
      <c r="VV385" t="s">
        <v>0</v>
      </c>
      <c r="VW385" t="s">
        <v>0</v>
      </c>
      <c r="VX385" t="s">
        <v>0</v>
      </c>
      <c r="VY385" t="s">
        <v>0</v>
      </c>
      <c r="VZ385" t="s">
        <v>0</v>
      </c>
      <c r="WA385" t="s">
        <v>0</v>
      </c>
    </row>
    <row r="386" spans="1:599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0</v>
      </c>
      <c r="CI386" t="s">
        <v>0</v>
      </c>
      <c r="CJ386" t="s">
        <v>0</v>
      </c>
      <c r="CK386" t="s">
        <v>0</v>
      </c>
      <c r="CL386" t="s">
        <v>0</v>
      </c>
      <c r="CM386" t="s">
        <v>0</v>
      </c>
      <c r="CN386" t="s">
        <v>0</v>
      </c>
      <c r="CO386" t="s">
        <v>0</v>
      </c>
      <c r="CP386" t="s">
        <v>0</v>
      </c>
      <c r="CQ386" t="s">
        <v>0</v>
      </c>
      <c r="CR386" t="s">
        <v>0</v>
      </c>
      <c r="CS386" t="s">
        <v>0</v>
      </c>
      <c r="CT386" t="s">
        <v>0</v>
      </c>
      <c r="CU386" t="s">
        <v>0</v>
      </c>
      <c r="CV386" t="s">
        <v>0</v>
      </c>
      <c r="CW386" t="s">
        <v>0</v>
      </c>
      <c r="CX386" t="s">
        <v>0</v>
      </c>
      <c r="CY386" t="s">
        <v>0</v>
      </c>
      <c r="CZ386" t="s">
        <v>0</v>
      </c>
      <c r="DA386" t="s">
        <v>0</v>
      </c>
      <c r="DB386" t="s">
        <v>0</v>
      </c>
      <c r="DC386" t="s">
        <v>0</v>
      </c>
      <c r="DD386" t="s">
        <v>0</v>
      </c>
      <c r="DE386" t="s">
        <v>0</v>
      </c>
      <c r="DF386" t="s">
        <v>0</v>
      </c>
      <c r="DG386" t="s">
        <v>0</v>
      </c>
      <c r="DH386" t="s">
        <v>0</v>
      </c>
      <c r="DI386" t="s">
        <v>0</v>
      </c>
      <c r="DJ386" t="s">
        <v>0</v>
      </c>
      <c r="DK386" t="s">
        <v>0</v>
      </c>
      <c r="DL386" t="s">
        <v>0</v>
      </c>
      <c r="DM386" t="s">
        <v>0</v>
      </c>
      <c r="DN386" t="s">
        <v>0</v>
      </c>
      <c r="DO386" t="s">
        <v>0</v>
      </c>
      <c r="DP386" t="s">
        <v>0</v>
      </c>
      <c r="DQ386" t="s">
        <v>0</v>
      </c>
      <c r="DR386" t="s">
        <v>0</v>
      </c>
      <c r="DS386" t="s">
        <v>0</v>
      </c>
      <c r="DT386" t="s">
        <v>0</v>
      </c>
      <c r="DU386" t="s">
        <v>0</v>
      </c>
      <c r="DV386" t="s">
        <v>0</v>
      </c>
      <c r="DW386" t="s">
        <v>0</v>
      </c>
      <c r="DX386" t="s">
        <v>0</v>
      </c>
      <c r="DY386" t="s">
        <v>0</v>
      </c>
      <c r="DZ386" t="s">
        <v>0</v>
      </c>
      <c r="EA386" t="s">
        <v>0</v>
      </c>
      <c r="EB386" t="s">
        <v>0</v>
      </c>
      <c r="EC386" t="s">
        <v>0</v>
      </c>
      <c r="ED386" t="s">
        <v>0</v>
      </c>
      <c r="EE386" t="s">
        <v>0</v>
      </c>
      <c r="EF386" t="s">
        <v>0</v>
      </c>
      <c r="EG386" t="s">
        <v>0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0</v>
      </c>
      <c r="EW386" t="s">
        <v>0</v>
      </c>
      <c r="EX386" t="s">
        <v>0</v>
      </c>
      <c r="EY386" t="s">
        <v>0</v>
      </c>
      <c r="EZ386" t="s">
        <v>0</v>
      </c>
      <c r="FA386" t="s">
        <v>0</v>
      </c>
      <c r="FB386" t="s">
        <v>0</v>
      </c>
      <c r="FC386" t="s">
        <v>0</v>
      </c>
      <c r="FD386" t="s">
        <v>0</v>
      </c>
      <c r="FE386" t="s">
        <v>0</v>
      </c>
      <c r="FF386" t="s">
        <v>0</v>
      </c>
      <c r="FG386" t="s">
        <v>0</v>
      </c>
      <c r="FH386" t="s">
        <v>0</v>
      </c>
      <c r="FI386" t="s">
        <v>0</v>
      </c>
      <c r="FJ386" t="s">
        <v>0</v>
      </c>
      <c r="FK386" t="s">
        <v>0</v>
      </c>
      <c r="FL386" t="s">
        <v>0</v>
      </c>
      <c r="FM386" t="s">
        <v>0</v>
      </c>
      <c r="FN386" t="s">
        <v>0</v>
      </c>
      <c r="FO386" t="s">
        <v>0</v>
      </c>
      <c r="FP386" t="s">
        <v>0</v>
      </c>
      <c r="FQ386" t="s">
        <v>0</v>
      </c>
      <c r="FR386" t="s">
        <v>0</v>
      </c>
      <c r="FS386" t="s">
        <v>0</v>
      </c>
      <c r="FT386" t="s">
        <v>0</v>
      </c>
      <c r="FU386" t="s">
        <v>0</v>
      </c>
      <c r="FV386" t="s">
        <v>0</v>
      </c>
      <c r="FW386" t="s">
        <v>0</v>
      </c>
      <c r="FX386" t="s">
        <v>0</v>
      </c>
      <c r="FY386" t="s">
        <v>0</v>
      </c>
      <c r="FZ386" t="s">
        <v>0</v>
      </c>
      <c r="GA386" t="s">
        <v>0</v>
      </c>
      <c r="GB386" t="s">
        <v>0</v>
      </c>
      <c r="GC386" t="s">
        <v>0</v>
      </c>
      <c r="GD386" t="s">
        <v>0</v>
      </c>
      <c r="GE386" t="s">
        <v>0</v>
      </c>
      <c r="GF386" t="s">
        <v>0</v>
      </c>
      <c r="GG386" t="s">
        <v>0</v>
      </c>
      <c r="GH386" t="s">
        <v>0</v>
      </c>
      <c r="GI386" t="s">
        <v>0</v>
      </c>
      <c r="GJ386" t="s">
        <v>0</v>
      </c>
      <c r="GK386" t="s">
        <v>0</v>
      </c>
      <c r="GL386" t="s">
        <v>0</v>
      </c>
      <c r="GM386" t="s">
        <v>0</v>
      </c>
      <c r="GN386" t="s">
        <v>0</v>
      </c>
      <c r="GO386" t="s">
        <v>0</v>
      </c>
      <c r="GP386" t="s">
        <v>0</v>
      </c>
      <c r="GQ386" t="s">
        <v>0</v>
      </c>
      <c r="GR386" t="s">
        <v>0</v>
      </c>
      <c r="GS386" t="s">
        <v>0</v>
      </c>
      <c r="GT386" t="s">
        <v>0</v>
      </c>
      <c r="GU386" t="s">
        <v>0</v>
      </c>
      <c r="GV386" t="s">
        <v>0</v>
      </c>
      <c r="GW386" t="s">
        <v>0</v>
      </c>
      <c r="GX386" t="s">
        <v>0</v>
      </c>
      <c r="GY386" t="s">
        <v>0</v>
      </c>
      <c r="GZ386" t="s">
        <v>0</v>
      </c>
      <c r="HA386" t="s">
        <v>0</v>
      </c>
      <c r="HB386" t="s">
        <v>0</v>
      </c>
      <c r="HC386" t="s">
        <v>0</v>
      </c>
      <c r="HD386" t="s">
        <v>0</v>
      </c>
      <c r="HE386" t="s">
        <v>0</v>
      </c>
      <c r="HF386" t="s">
        <v>0</v>
      </c>
      <c r="HG386" t="s">
        <v>0</v>
      </c>
      <c r="HH386" t="s">
        <v>0</v>
      </c>
      <c r="HI386" t="s">
        <v>0</v>
      </c>
      <c r="HJ386" t="s">
        <v>0</v>
      </c>
      <c r="HK386" t="s">
        <v>0</v>
      </c>
      <c r="HL386" t="s">
        <v>0</v>
      </c>
      <c r="HM386" t="s">
        <v>0</v>
      </c>
      <c r="HN386" t="s">
        <v>0</v>
      </c>
      <c r="HO386" t="s">
        <v>0</v>
      </c>
      <c r="HP386" t="s">
        <v>0</v>
      </c>
      <c r="HQ386" t="s">
        <v>0</v>
      </c>
      <c r="HR386" t="s">
        <v>0</v>
      </c>
      <c r="HS386" t="s">
        <v>0</v>
      </c>
      <c r="HT386" t="s">
        <v>0</v>
      </c>
      <c r="HU386" t="s">
        <v>0</v>
      </c>
      <c r="HV386" t="s">
        <v>0</v>
      </c>
      <c r="HW386" t="s">
        <v>0</v>
      </c>
      <c r="HX386" t="s">
        <v>0</v>
      </c>
      <c r="HY386" t="s">
        <v>0</v>
      </c>
      <c r="HZ386" t="s">
        <v>0</v>
      </c>
      <c r="IA386" t="s">
        <v>0</v>
      </c>
      <c r="IB386" t="s">
        <v>0</v>
      </c>
      <c r="IC386" t="s">
        <v>0</v>
      </c>
      <c r="ID386" t="s">
        <v>0</v>
      </c>
      <c r="IE386" t="s">
        <v>0</v>
      </c>
      <c r="IF386" t="s">
        <v>0</v>
      </c>
      <c r="IG386" t="s">
        <v>0</v>
      </c>
      <c r="IH386" t="s">
        <v>0</v>
      </c>
      <c r="II386" t="s">
        <v>0</v>
      </c>
      <c r="IJ386" t="s">
        <v>0</v>
      </c>
      <c r="IK386" t="s">
        <v>0</v>
      </c>
      <c r="IL386" t="s">
        <v>0</v>
      </c>
      <c r="IM386" t="s">
        <v>0</v>
      </c>
      <c r="IN386" t="s">
        <v>0</v>
      </c>
      <c r="IO386" t="s">
        <v>0</v>
      </c>
      <c r="IP386" t="s">
        <v>0</v>
      </c>
      <c r="IQ386" t="s">
        <v>0</v>
      </c>
      <c r="IR386" t="s">
        <v>0</v>
      </c>
      <c r="IS386" t="s">
        <v>0</v>
      </c>
      <c r="IT386" t="s">
        <v>0</v>
      </c>
      <c r="IU386" t="s">
        <v>0</v>
      </c>
      <c r="IV386" t="s">
        <v>0</v>
      </c>
      <c r="IW386" t="s">
        <v>0</v>
      </c>
      <c r="IX386" t="s">
        <v>0</v>
      </c>
      <c r="IY386" t="s">
        <v>0</v>
      </c>
      <c r="IZ386" t="s">
        <v>0</v>
      </c>
      <c r="JA386" t="s">
        <v>0</v>
      </c>
      <c r="JB386" t="s">
        <v>0</v>
      </c>
      <c r="JC386" t="s">
        <v>0</v>
      </c>
      <c r="JD386" t="s">
        <v>0</v>
      </c>
      <c r="JE386" t="s">
        <v>0</v>
      </c>
      <c r="JF386" t="s">
        <v>0</v>
      </c>
      <c r="JG386" t="s">
        <v>0</v>
      </c>
      <c r="JH386" t="s">
        <v>0</v>
      </c>
      <c r="JI386" t="s">
        <v>0</v>
      </c>
      <c r="JJ386" t="s">
        <v>0</v>
      </c>
      <c r="JK386" t="s">
        <v>0</v>
      </c>
      <c r="JL386" t="s">
        <v>0</v>
      </c>
      <c r="JM386" t="s">
        <v>0</v>
      </c>
      <c r="JN386" t="s">
        <v>0</v>
      </c>
      <c r="JO386" t="s">
        <v>0</v>
      </c>
      <c r="JP386" t="s">
        <v>0</v>
      </c>
      <c r="JQ386" t="s">
        <v>0</v>
      </c>
      <c r="JR386" t="s">
        <v>0</v>
      </c>
      <c r="JS386" t="s">
        <v>0</v>
      </c>
      <c r="JT386" t="s">
        <v>0</v>
      </c>
      <c r="JU386" t="s">
        <v>0</v>
      </c>
      <c r="JV386" t="s">
        <v>0</v>
      </c>
      <c r="JW386" t="s">
        <v>0</v>
      </c>
      <c r="JX386" t="s">
        <v>0</v>
      </c>
      <c r="JY386" t="s">
        <v>0</v>
      </c>
      <c r="JZ386" t="s">
        <v>0</v>
      </c>
      <c r="KA386" t="s">
        <v>0</v>
      </c>
      <c r="KB386" t="s">
        <v>0</v>
      </c>
      <c r="KC386" t="s">
        <v>0</v>
      </c>
      <c r="KD386" t="s">
        <v>0</v>
      </c>
      <c r="KE386" t="s">
        <v>0</v>
      </c>
      <c r="KF386" t="s">
        <v>0</v>
      </c>
      <c r="KG386" t="s">
        <v>0</v>
      </c>
      <c r="KH386" t="s">
        <v>0</v>
      </c>
      <c r="KI386" t="s">
        <v>0</v>
      </c>
      <c r="KJ386" t="s">
        <v>0</v>
      </c>
      <c r="KK386" t="s">
        <v>0</v>
      </c>
      <c r="KL386" t="s">
        <v>0</v>
      </c>
      <c r="KM386" t="s">
        <v>0</v>
      </c>
      <c r="KN386" t="s">
        <v>0</v>
      </c>
      <c r="KO386" t="s">
        <v>0</v>
      </c>
      <c r="KP386" t="s">
        <v>0</v>
      </c>
      <c r="KQ386" t="s">
        <v>0</v>
      </c>
      <c r="KR386" t="s">
        <v>0</v>
      </c>
      <c r="KS386" t="s">
        <v>0</v>
      </c>
      <c r="KT386" t="s">
        <v>0</v>
      </c>
      <c r="KU386" t="s">
        <v>0</v>
      </c>
      <c r="KV386" t="s">
        <v>0</v>
      </c>
      <c r="KW386" t="s">
        <v>0</v>
      </c>
      <c r="KX386" t="s">
        <v>0</v>
      </c>
      <c r="KY386" t="s">
        <v>0</v>
      </c>
      <c r="KZ386" t="s">
        <v>0</v>
      </c>
      <c r="LA386" t="s">
        <v>0</v>
      </c>
      <c r="LB386" t="s">
        <v>0</v>
      </c>
      <c r="LC386" t="s">
        <v>0</v>
      </c>
      <c r="LD386" t="s">
        <v>0</v>
      </c>
      <c r="LE386" t="s">
        <v>0</v>
      </c>
      <c r="LF386" t="s">
        <v>0</v>
      </c>
      <c r="LG386" t="s">
        <v>0</v>
      </c>
      <c r="LH386" t="s">
        <v>0</v>
      </c>
      <c r="LI386" t="s">
        <v>0</v>
      </c>
      <c r="LJ386" t="s">
        <v>0</v>
      </c>
      <c r="LK386" t="s">
        <v>0</v>
      </c>
      <c r="LL386" t="s">
        <v>0</v>
      </c>
      <c r="LM386" t="s">
        <v>0</v>
      </c>
      <c r="LN386" t="s">
        <v>0</v>
      </c>
      <c r="LO386" t="s">
        <v>0</v>
      </c>
      <c r="LP386" t="s">
        <v>0</v>
      </c>
      <c r="LQ386" t="s">
        <v>0</v>
      </c>
      <c r="LR386" t="s">
        <v>0</v>
      </c>
      <c r="LS386" t="s">
        <v>0</v>
      </c>
      <c r="LT386" t="s">
        <v>0</v>
      </c>
      <c r="LU386" t="s">
        <v>0</v>
      </c>
      <c r="LV386" t="s">
        <v>0</v>
      </c>
      <c r="LW386" t="s">
        <v>0</v>
      </c>
      <c r="LX386" t="s">
        <v>0</v>
      </c>
      <c r="LY386" t="s">
        <v>0</v>
      </c>
      <c r="LZ386" t="s">
        <v>0</v>
      </c>
      <c r="MA386" t="s">
        <v>0</v>
      </c>
      <c r="MB386" t="s">
        <v>0</v>
      </c>
      <c r="MC386" t="s">
        <v>0</v>
      </c>
      <c r="MD386" t="s">
        <v>0</v>
      </c>
      <c r="ME386" t="s">
        <v>0</v>
      </c>
      <c r="MF386" t="s">
        <v>0</v>
      </c>
      <c r="MG386" t="s">
        <v>0</v>
      </c>
      <c r="MH386" t="s">
        <v>0</v>
      </c>
      <c r="MI386" t="s">
        <v>0</v>
      </c>
      <c r="MJ386" t="s">
        <v>0</v>
      </c>
      <c r="MK386" t="s">
        <v>0</v>
      </c>
      <c r="ML386" t="s">
        <v>0</v>
      </c>
      <c r="MM386" t="s">
        <v>0</v>
      </c>
      <c r="MN386" t="s">
        <v>0</v>
      </c>
      <c r="MO386" t="s">
        <v>0</v>
      </c>
      <c r="MP386" t="s">
        <v>0</v>
      </c>
      <c r="MQ386" t="s">
        <v>0</v>
      </c>
      <c r="MR386" t="s">
        <v>0</v>
      </c>
      <c r="MS386" t="s">
        <v>0</v>
      </c>
      <c r="MT386" t="s">
        <v>0</v>
      </c>
      <c r="MU386" t="s">
        <v>0</v>
      </c>
      <c r="MV386" t="s">
        <v>0</v>
      </c>
      <c r="MW386" t="s">
        <v>0</v>
      </c>
      <c r="MX386" t="s">
        <v>0</v>
      </c>
      <c r="MY386" t="s">
        <v>0</v>
      </c>
      <c r="MZ386" t="s">
        <v>0</v>
      </c>
      <c r="NA386" t="s">
        <v>0</v>
      </c>
      <c r="NB386" t="s">
        <v>0</v>
      </c>
      <c r="NC386" t="s">
        <v>0</v>
      </c>
      <c r="ND386" t="s">
        <v>0</v>
      </c>
      <c r="NE386" t="s">
        <v>0</v>
      </c>
      <c r="NF386" t="s">
        <v>0</v>
      </c>
      <c r="NG386" t="s">
        <v>0</v>
      </c>
      <c r="NH386" t="s">
        <v>0</v>
      </c>
      <c r="NI386" t="s">
        <v>0</v>
      </c>
      <c r="NJ386" t="s">
        <v>0</v>
      </c>
      <c r="NK386" t="s">
        <v>0</v>
      </c>
      <c r="NL386" t="s">
        <v>0</v>
      </c>
      <c r="NM386" t="s">
        <v>0</v>
      </c>
      <c r="NN386" t="s">
        <v>0</v>
      </c>
      <c r="NO386" t="s">
        <v>0</v>
      </c>
      <c r="NP386" t="s">
        <v>0</v>
      </c>
      <c r="NQ386" t="s">
        <v>0</v>
      </c>
      <c r="NR386" t="s">
        <v>0</v>
      </c>
      <c r="NS386" t="s">
        <v>0</v>
      </c>
      <c r="NT386" t="s">
        <v>0</v>
      </c>
      <c r="NU386" t="s">
        <v>0</v>
      </c>
      <c r="NV386" t="s">
        <v>0</v>
      </c>
      <c r="NW386" t="s">
        <v>0</v>
      </c>
      <c r="NX386" t="s">
        <v>0</v>
      </c>
      <c r="NY386" t="s">
        <v>0</v>
      </c>
      <c r="NZ386" t="s">
        <v>0</v>
      </c>
      <c r="OA386" t="s">
        <v>0</v>
      </c>
      <c r="OB386" t="s">
        <v>0</v>
      </c>
      <c r="OC386" t="s">
        <v>0</v>
      </c>
      <c r="OD386" t="s">
        <v>0</v>
      </c>
      <c r="OE386" t="s">
        <v>0</v>
      </c>
      <c r="OF386" t="s">
        <v>0</v>
      </c>
      <c r="OG386" t="s">
        <v>0</v>
      </c>
      <c r="OH386" t="s">
        <v>0</v>
      </c>
      <c r="OI386" t="s">
        <v>0</v>
      </c>
      <c r="OJ386" t="s">
        <v>0</v>
      </c>
      <c r="OK386" t="s">
        <v>0</v>
      </c>
      <c r="OL386" t="s">
        <v>0</v>
      </c>
      <c r="OM386" t="s">
        <v>0</v>
      </c>
      <c r="ON386" t="s">
        <v>0</v>
      </c>
      <c r="OO386" t="s">
        <v>0</v>
      </c>
      <c r="OP386" t="s">
        <v>0</v>
      </c>
      <c r="OQ386" t="s">
        <v>0</v>
      </c>
      <c r="OR386" t="s">
        <v>0</v>
      </c>
      <c r="OS386" t="s">
        <v>0</v>
      </c>
      <c r="OT386" t="s">
        <v>0</v>
      </c>
      <c r="OU386" t="s">
        <v>0</v>
      </c>
      <c r="OV386" t="s">
        <v>0</v>
      </c>
      <c r="OW386" t="s">
        <v>0</v>
      </c>
      <c r="OX386" t="s">
        <v>0</v>
      </c>
      <c r="OY386" t="s">
        <v>0</v>
      </c>
      <c r="OZ386" t="s">
        <v>0</v>
      </c>
      <c r="PA386" t="s">
        <v>0</v>
      </c>
      <c r="PB386" t="s">
        <v>0</v>
      </c>
      <c r="PC386" t="s">
        <v>0</v>
      </c>
      <c r="PD386" t="s">
        <v>0</v>
      </c>
      <c r="PE386" t="s">
        <v>0</v>
      </c>
      <c r="PF386" t="s">
        <v>0</v>
      </c>
      <c r="PG386" t="s">
        <v>0</v>
      </c>
      <c r="PH386" t="s">
        <v>0</v>
      </c>
      <c r="PI386" t="s">
        <v>0</v>
      </c>
      <c r="PJ386" t="s">
        <v>0</v>
      </c>
      <c r="PK386" t="s">
        <v>0</v>
      </c>
      <c r="PL386" t="s">
        <v>0</v>
      </c>
      <c r="PM386" t="s">
        <v>0</v>
      </c>
      <c r="PN386" t="s">
        <v>0</v>
      </c>
      <c r="PO386" t="s">
        <v>0</v>
      </c>
      <c r="PP386" t="s">
        <v>0</v>
      </c>
      <c r="PQ386" t="s">
        <v>0</v>
      </c>
      <c r="PR386" t="s">
        <v>0</v>
      </c>
      <c r="PS386" t="s">
        <v>0</v>
      </c>
      <c r="PT386" t="s">
        <v>0</v>
      </c>
      <c r="PU386" t="s">
        <v>0</v>
      </c>
      <c r="PV386" t="s">
        <v>0</v>
      </c>
      <c r="PW386" t="s">
        <v>0</v>
      </c>
      <c r="PX386" t="s">
        <v>0</v>
      </c>
      <c r="PY386" t="s">
        <v>0</v>
      </c>
      <c r="PZ386" t="s">
        <v>0</v>
      </c>
      <c r="QA386" t="s">
        <v>0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0</v>
      </c>
      <c r="QQ386" t="s">
        <v>0</v>
      </c>
      <c r="QR386" t="s">
        <v>0</v>
      </c>
      <c r="QS386" t="s">
        <v>0</v>
      </c>
      <c r="QT386" t="s">
        <v>0</v>
      </c>
      <c r="QU386" t="s">
        <v>0</v>
      </c>
      <c r="QV386" t="s">
        <v>0</v>
      </c>
      <c r="QW386" t="s">
        <v>0</v>
      </c>
      <c r="QX386" t="s">
        <v>0</v>
      </c>
      <c r="QY386" t="s">
        <v>0</v>
      </c>
      <c r="QZ386" t="s">
        <v>0</v>
      </c>
      <c r="RA386" t="s">
        <v>0</v>
      </c>
      <c r="RB386" t="s">
        <v>0</v>
      </c>
      <c r="RC386" t="s">
        <v>0</v>
      </c>
      <c r="RD386" t="s">
        <v>0</v>
      </c>
      <c r="RE386" t="s">
        <v>0</v>
      </c>
      <c r="RF386" t="s">
        <v>0</v>
      </c>
      <c r="RG386" t="s">
        <v>0</v>
      </c>
      <c r="RH386" t="s">
        <v>0</v>
      </c>
      <c r="RI386" t="s">
        <v>0</v>
      </c>
      <c r="RJ386" t="s">
        <v>0</v>
      </c>
      <c r="RK386" t="s">
        <v>0</v>
      </c>
      <c r="RL386" t="s">
        <v>0</v>
      </c>
      <c r="RM386" t="s">
        <v>0</v>
      </c>
      <c r="RN386" t="s">
        <v>0</v>
      </c>
      <c r="RO386" t="s">
        <v>0</v>
      </c>
      <c r="RP386" t="s">
        <v>0</v>
      </c>
      <c r="RQ386" t="s">
        <v>0</v>
      </c>
      <c r="RR386" t="s">
        <v>0</v>
      </c>
      <c r="RS386" t="s">
        <v>0</v>
      </c>
      <c r="RT386" t="s">
        <v>0</v>
      </c>
      <c r="RU386" t="s">
        <v>0</v>
      </c>
      <c r="RV386" t="s">
        <v>0</v>
      </c>
      <c r="RW386" t="s">
        <v>0</v>
      </c>
      <c r="RX386" t="s">
        <v>0</v>
      </c>
      <c r="RY386" t="s">
        <v>0</v>
      </c>
      <c r="RZ386" t="s">
        <v>0</v>
      </c>
      <c r="SA386" t="s">
        <v>0</v>
      </c>
      <c r="SB386" t="s">
        <v>0</v>
      </c>
      <c r="SC386" t="s">
        <v>0</v>
      </c>
      <c r="SD386" t="s">
        <v>0</v>
      </c>
      <c r="SE386" t="s">
        <v>0</v>
      </c>
      <c r="SF386" t="s">
        <v>0</v>
      </c>
      <c r="SG386" t="s">
        <v>0</v>
      </c>
      <c r="SH386" t="s">
        <v>0</v>
      </c>
      <c r="SI386" t="s">
        <v>0</v>
      </c>
      <c r="SJ386" t="s">
        <v>0</v>
      </c>
      <c r="SK386" t="s">
        <v>0</v>
      </c>
      <c r="SL386" t="s">
        <v>0</v>
      </c>
      <c r="SM386" t="s">
        <v>0</v>
      </c>
      <c r="SN386" t="s">
        <v>0</v>
      </c>
      <c r="SO386" t="s">
        <v>0</v>
      </c>
      <c r="SP386" t="s">
        <v>0</v>
      </c>
      <c r="SQ386" t="s">
        <v>0</v>
      </c>
      <c r="SR386" t="s">
        <v>0</v>
      </c>
      <c r="SS386" t="s">
        <v>0</v>
      </c>
      <c r="ST386" t="s">
        <v>0</v>
      </c>
      <c r="SU386" t="s">
        <v>0</v>
      </c>
      <c r="SV386" t="s">
        <v>0</v>
      </c>
      <c r="SW386" t="s">
        <v>0</v>
      </c>
      <c r="SX386" t="s">
        <v>0</v>
      </c>
      <c r="SY386" t="s">
        <v>0</v>
      </c>
      <c r="SZ386" t="s">
        <v>0</v>
      </c>
      <c r="TA386" t="s">
        <v>0</v>
      </c>
      <c r="TB386" t="s">
        <v>0</v>
      </c>
      <c r="TC386" t="s">
        <v>0</v>
      </c>
      <c r="TD386" t="s">
        <v>0</v>
      </c>
      <c r="TE386" t="s">
        <v>0</v>
      </c>
      <c r="TF386" t="s">
        <v>0</v>
      </c>
      <c r="TG386" t="s">
        <v>0</v>
      </c>
      <c r="TH386" t="s">
        <v>0</v>
      </c>
      <c r="TI386" t="s">
        <v>0</v>
      </c>
      <c r="TJ386" t="s">
        <v>0</v>
      </c>
      <c r="TK386" t="s">
        <v>0</v>
      </c>
      <c r="TL386" t="s">
        <v>0</v>
      </c>
      <c r="TM386" t="s">
        <v>0</v>
      </c>
      <c r="TN386" t="s">
        <v>0</v>
      </c>
      <c r="TO386" t="s">
        <v>0</v>
      </c>
      <c r="TP386" t="s">
        <v>0</v>
      </c>
      <c r="TQ386" t="s">
        <v>0</v>
      </c>
      <c r="TR386" t="s">
        <v>0</v>
      </c>
      <c r="TS386" t="s">
        <v>0</v>
      </c>
      <c r="TT386" t="s">
        <v>0</v>
      </c>
      <c r="TU386" t="s">
        <v>0</v>
      </c>
      <c r="TV386" t="s">
        <v>0</v>
      </c>
      <c r="TW386" t="s">
        <v>0</v>
      </c>
      <c r="TX386" t="s">
        <v>0</v>
      </c>
      <c r="TY386" t="s">
        <v>0</v>
      </c>
      <c r="TZ386" t="s">
        <v>0</v>
      </c>
      <c r="UA386" t="s">
        <v>0</v>
      </c>
      <c r="UB386" t="s">
        <v>0</v>
      </c>
      <c r="UC386" t="s">
        <v>0</v>
      </c>
      <c r="UD386" t="s">
        <v>0</v>
      </c>
      <c r="UE386" t="s">
        <v>0</v>
      </c>
      <c r="UF386" t="s">
        <v>0</v>
      </c>
      <c r="UG386" t="s">
        <v>0</v>
      </c>
      <c r="UH386" t="s">
        <v>0</v>
      </c>
      <c r="UI386" t="s">
        <v>0</v>
      </c>
      <c r="UJ386" t="s">
        <v>0</v>
      </c>
      <c r="UK386" t="s">
        <v>0</v>
      </c>
      <c r="UL386" t="s">
        <v>0</v>
      </c>
      <c r="UM386" t="s">
        <v>0</v>
      </c>
      <c r="UN386" t="s">
        <v>0</v>
      </c>
      <c r="UO386" t="s">
        <v>0</v>
      </c>
      <c r="UP386" t="s">
        <v>0</v>
      </c>
      <c r="UQ386" t="s">
        <v>0</v>
      </c>
      <c r="UR386" t="s">
        <v>0</v>
      </c>
      <c r="US386" t="s">
        <v>0</v>
      </c>
      <c r="UT386" t="s">
        <v>0</v>
      </c>
      <c r="UU386" t="s">
        <v>0</v>
      </c>
      <c r="UV386" t="s">
        <v>0</v>
      </c>
      <c r="UW386" t="s">
        <v>0</v>
      </c>
      <c r="UX386" t="s">
        <v>0</v>
      </c>
      <c r="UY386" t="s">
        <v>0</v>
      </c>
      <c r="UZ386" t="s">
        <v>0</v>
      </c>
      <c r="VA386" t="s">
        <v>0</v>
      </c>
      <c r="VB386" t="s">
        <v>0</v>
      </c>
      <c r="VC386" t="s">
        <v>0</v>
      </c>
      <c r="VD386" t="s">
        <v>0</v>
      </c>
      <c r="VE386" t="s">
        <v>0</v>
      </c>
      <c r="VF386" t="s">
        <v>0</v>
      </c>
      <c r="VG386" t="s">
        <v>0</v>
      </c>
      <c r="VH386" t="s">
        <v>0</v>
      </c>
      <c r="VI386" t="s">
        <v>0</v>
      </c>
      <c r="VJ386" t="s">
        <v>0</v>
      </c>
      <c r="VK386" t="s">
        <v>0</v>
      </c>
      <c r="VL386" t="s">
        <v>0</v>
      </c>
      <c r="VM386" t="s">
        <v>0</v>
      </c>
      <c r="VN386" t="s">
        <v>0</v>
      </c>
      <c r="VO386" t="s">
        <v>0</v>
      </c>
      <c r="VP386" t="s">
        <v>0</v>
      </c>
      <c r="VQ386" t="s">
        <v>0</v>
      </c>
      <c r="VR386" t="s">
        <v>0</v>
      </c>
      <c r="VS386" t="s">
        <v>0</v>
      </c>
      <c r="VT386" t="s">
        <v>0</v>
      </c>
      <c r="VU386" t="s">
        <v>0</v>
      </c>
      <c r="VV386" t="s">
        <v>0</v>
      </c>
      <c r="VW386" t="s">
        <v>0</v>
      </c>
      <c r="VX386" t="s">
        <v>0</v>
      </c>
      <c r="VY386" t="s">
        <v>0</v>
      </c>
      <c r="VZ386" t="s">
        <v>0</v>
      </c>
      <c r="WA386" t="s">
        <v>0</v>
      </c>
    </row>
    <row r="387" spans="1:599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0</v>
      </c>
      <c r="CI387" t="s">
        <v>0</v>
      </c>
      <c r="CJ387" t="s">
        <v>0</v>
      </c>
      <c r="CK387" t="s">
        <v>0</v>
      </c>
      <c r="CL387" t="s">
        <v>0</v>
      </c>
      <c r="CM387" t="s">
        <v>0</v>
      </c>
      <c r="CN387" t="s">
        <v>0</v>
      </c>
      <c r="CO387" t="s">
        <v>0</v>
      </c>
      <c r="CP387" t="s">
        <v>0</v>
      </c>
      <c r="CQ387" t="s">
        <v>0</v>
      </c>
      <c r="CR387" t="s">
        <v>0</v>
      </c>
      <c r="CS387" t="s">
        <v>0</v>
      </c>
      <c r="CT387" t="s">
        <v>0</v>
      </c>
      <c r="CU387" t="s">
        <v>0</v>
      </c>
      <c r="CV387" t="s">
        <v>0</v>
      </c>
      <c r="CW387" t="s">
        <v>0</v>
      </c>
      <c r="CX387" t="s">
        <v>0</v>
      </c>
      <c r="CY387" t="s">
        <v>0</v>
      </c>
      <c r="CZ387" t="s">
        <v>0</v>
      </c>
      <c r="DA387" t="s">
        <v>0</v>
      </c>
      <c r="DB387" t="s">
        <v>0</v>
      </c>
      <c r="DC387" t="s">
        <v>0</v>
      </c>
      <c r="DD387" t="s">
        <v>0</v>
      </c>
      <c r="DE387" t="s">
        <v>0</v>
      </c>
      <c r="DF387" t="s">
        <v>0</v>
      </c>
      <c r="DG387" t="s">
        <v>0</v>
      </c>
      <c r="DH387" t="s">
        <v>0</v>
      </c>
      <c r="DI387" t="s">
        <v>0</v>
      </c>
      <c r="DJ387" t="s">
        <v>0</v>
      </c>
      <c r="DK387" t="s">
        <v>0</v>
      </c>
      <c r="DL387" t="s">
        <v>0</v>
      </c>
      <c r="DM387" t="s">
        <v>0</v>
      </c>
      <c r="DN387" t="s">
        <v>0</v>
      </c>
      <c r="DO387" t="s">
        <v>0</v>
      </c>
      <c r="DP387" t="s">
        <v>0</v>
      </c>
      <c r="DQ387" t="s">
        <v>0</v>
      </c>
      <c r="DR387" t="s">
        <v>0</v>
      </c>
      <c r="DS387" t="s">
        <v>0</v>
      </c>
      <c r="DT387" t="s">
        <v>0</v>
      </c>
      <c r="DU387" t="s">
        <v>0</v>
      </c>
      <c r="DV387" t="s">
        <v>0</v>
      </c>
      <c r="DW387" t="s">
        <v>0</v>
      </c>
      <c r="DX387" t="s">
        <v>0</v>
      </c>
      <c r="DY387" t="s">
        <v>0</v>
      </c>
      <c r="DZ387" t="s">
        <v>0</v>
      </c>
      <c r="EA387" t="s">
        <v>0</v>
      </c>
      <c r="EB387" t="s">
        <v>0</v>
      </c>
      <c r="EC387" t="s">
        <v>0</v>
      </c>
      <c r="ED387" t="s">
        <v>0</v>
      </c>
      <c r="EE387" t="s">
        <v>0</v>
      </c>
      <c r="EF387" t="s">
        <v>0</v>
      </c>
      <c r="EG387" t="s">
        <v>0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0</v>
      </c>
      <c r="EW387" t="s">
        <v>0</v>
      </c>
      <c r="EX387" t="s">
        <v>0</v>
      </c>
      <c r="EY387" t="s">
        <v>0</v>
      </c>
      <c r="EZ387" t="s">
        <v>0</v>
      </c>
      <c r="FA387" t="s">
        <v>0</v>
      </c>
      <c r="FB387" t="s">
        <v>0</v>
      </c>
      <c r="FC387" t="s">
        <v>0</v>
      </c>
      <c r="FD387" t="s">
        <v>0</v>
      </c>
      <c r="FE387" t="s">
        <v>0</v>
      </c>
      <c r="FF387" t="s">
        <v>0</v>
      </c>
      <c r="FG387" t="s">
        <v>0</v>
      </c>
      <c r="FH387" t="s">
        <v>0</v>
      </c>
      <c r="FI387" t="s">
        <v>0</v>
      </c>
      <c r="FJ387" t="s">
        <v>0</v>
      </c>
      <c r="FK387" t="s">
        <v>0</v>
      </c>
      <c r="FL387" t="s">
        <v>0</v>
      </c>
      <c r="FM387" t="s">
        <v>0</v>
      </c>
      <c r="FN387" t="s">
        <v>0</v>
      </c>
      <c r="FO387" t="s">
        <v>0</v>
      </c>
      <c r="FP387" t="s">
        <v>0</v>
      </c>
      <c r="FQ387" t="s">
        <v>0</v>
      </c>
      <c r="FR387" t="s">
        <v>0</v>
      </c>
      <c r="FS387" t="s">
        <v>0</v>
      </c>
      <c r="FT387" t="s">
        <v>0</v>
      </c>
      <c r="FU387" t="s">
        <v>0</v>
      </c>
      <c r="FV387" t="s">
        <v>0</v>
      </c>
      <c r="FW387" t="s">
        <v>0</v>
      </c>
      <c r="FX387" t="s">
        <v>0</v>
      </c>
      <c r="FY387" t="s">
        <v>0</v>
      </c>
      <c r="FZ387" t="s">
        <v>0</v>
      </c>
      <c r="GA387" t="s">
        <v>0</v>
      </c>
      <c r="GB387" t="s">
        <v>0</v>
      </c>
      <c r="GC387" t="s">
        <v>0</v>
      </c>
      <c r="GD387" t="s">
        <v>0</v>
      </c>
      <c r="GE387" t="s">
        <v>0</v>
      </c>
      <c r="GF387" t="s">
        <v>0</v>
      </c>
      <c r="GG387" t="s">
        <v>0</v>
      </c>
      <c r="GH387" t="s">
        <v>0</v>
      </c>
      <c r="GI387" t="s">
        <v>0</v>
      </c>
      <c r="GJ387" t="s">
        <v>0</v>
      </c>
      <c r="GK387" t="s">
        <v>0</v>
      </c>
      <c r="GL387" t="s">
        <v>0</v>
      </c>
      <c r="GM387" t="s">
        <v>0</v>
      </c>
      <c r="GN387" t="s">
        <v>0</v>
      </c>
      <c r="GO387" t="s">
        <v>0</v>
      </c>
      <c r="GP387" t="s">
        <v>0</v>
      </c>
      <c r="GQ387" t="s">
        <v>0</v>
      </c>
      <c r="GR387" t="s">
        <v>0</v>
      </c>
      <c r="GS387" t="s">
        <v>0</v>
      </c>
      <c r="GT387" t="s">
        <v>0</v>
      </c>
      <c r="GU387" t="s">
        <v>0</v>
      </c>
      <c r="GV387" t="s">
        <v>0</v>
      </c>
      <c r="GW387" t="s">
        <v>0</v>
      </c>
      <c r="GX387" t="s">
        <v>0</v>
      </c>
      <c r="GY387" t="s">
        <v>0</v>
      </c>
      <c r="GZ387" t="s">
        <v>0</v>
      </c>
      <c r="HA387" t="s">
        <v>0</v>
      </c>
      <c r="HB387" t="s">
        <v>0</v>
      </c>
      <c r="HC387" t="s">
        <v>0</v>
      </c>
      <c r="HD387" t="s">
        <v>0</v>
      </c>
      <c r="HE387" t="s">
        <v>0</v>
      </c>
      <c r="HF387" t="s">
        <v>0</v>
      </c>
      <c r="HG387" t="s">
        <v>0</v>
      </c>
      <c r="HH387" t="s">
        <v>0</v>
      </c>
      <c r="HI387" t="s">
        <v>0</v>
      </c>
      <c r="HJ387" t="s">
        <v>0</v>
      </c>
      <c r="HK387" t="s">
        <v>0</v>
      </c>
      <c r="HL387" t="s">
        <v>0</v>
      </c>
      <c r="HM387" t="s">
        <v>0</v>
      </c>
      <c r="HN387" t="s">
        <v>0</v>
      </c>
      <c r="HO387" t="s">
        <v>0</v>
      </c>
      <c r="HP387" t="s">
        <v>0</v>
      </c>
      <c r="HQ387" t="s">
        <v>0</v>
      </c>
      <c r="HR387" t="s">
        <v>0</v>
      </c>
      <c r="HS387" t="s">
        <v>0</v>
      </c>
      <c r="HT387" t="s">
        <v>0</v>
      </c>
      <c r="HU387" t="s">
        <v>0</v>
      </c>
      <c r="HV387" t="s">
        <v>0</v>
      </c>
      <c r="HW387" t="s">
        <v>0</v>
      </c>
      <c r="HX387" t="s">
        <v>0</v>
      </c>
      <c r="HY387" t="s">
        <v>0</v>
      </c>
      <c r="HZ387" t="s">
        <v>0</v>
      </c>
      <c r="IA387" t="s">
        <v>0</v>
      </c>
      <c r="IB387" t="s">
        <v>0</v>
      </c>
      <c r="IC387" t="s">
        <v>0</v>
      </c>
      <c r="ID387" t="s">
        <v>0</v>
      </c>
      <c r="IE387" t="s">
        <v>0</v>
      </c>
      <c r="IF387" t="s">
        <v>0</v>
      </c>
      <c r="IG387" t="s">
        <v>0</v>
      </c>
      <c r="IH387" t="s">
        <v>0</v>
      </c>
      <c r="II387" t="s">
        <v>0</v>
      </c>
      <c r="IJ387" t="s">
        <v>0</v>
      </c>
      <c r="IK387" t="s">
        <v>0</v>
      </c>
      <c r="IL387" t="s">
        <v>0</v>
      </c>
      <c r="IM387" t="s">
        <v>0</v>
      </c>
      <c r="IN387" t="s">
        <v>0</v>
      </c>
      <c r="IO387" t="s">
        <v>0</v>
      </c>
      <c r="IP387" t="s">
        <v>0</v>
      </c>
      <c r="IQ387" t="s">
        <v>0</v>
      </c>
      <c r="IR387" t="s">
        <v>0</v>
      </c>
      <c r="IS387" t="s">
        <v>0</v>
      </c>
      <c r="IT387" t="s">
        <v>0</v>
      </c>
      <c r="IU387" t="s">
        <v>0</v>
      </c>
      <c r="IV387" t="s">
        <v>0</v>
      </c>
      <c r="IW387" t="s">
        <v>0</v>
      </c>
      <c r="IX387" t="s">
        <v>0</v>
      </c>
      <c r="IY387" t="s">
        <v>0</v>
      </c>
      <c r="IZ387" t="s">
        <v>0</v>
      </c>
      <c r="JA387" t="s">
        <v>0</v>
      </c>
      <c r="JB387" t="s">
        <v>0</v>
      </c>
      <c r="JC387" t="s">
        <v>0</v>
      </c>
      <c r="JD387" t="s">
        <v>0</v>
      </c>
      <c r="JE387" t="s">
        <v>0</v>
      </c>
      <c r="JF387" t="s">
        <v>0</v>
      </c>
      <c r="JG387" t="s">
        <v>0</v>
      </c>
      <c r="JH387" t="s">
        <v>0</v>
      </c>
      <c r="JI387" t="s">
        <v>0</v>
      </c>
      <c r="JJ387" t="s">
        <v>0</v>
      </c>
      <c r="JK387" t="s">
        <v>0</v>
      </c>
      <c r="JL387" t="s">
        <v>0</v>
      </c>
      <c r="JM387" t="s">
        <v>0</v>
      </c>
      <c r="JN387" t="s">
        <v>0</v>
      </c>
      <c r="JO387" t="s">
        <v>0</v>
      </c>
      <c r="JP387" t="s">
        <v>0</v>
      </c>
      <c r="JQ387" t="s">
        <v>0</v>
      </c>
      <c r="JR387" t="s">
        <v>0</v>
      </c>
      <c r="JS387" t="s">
        <v>0</v>
      </c>
      <c r="JT387" t="s">
        <v>0</v>
      </c>
      <c r="JU387" t="s">
        <v>0</v>
      </c>
      <c r="JV387" t="s">
        <v>0</v>
      </c>
      <c r="JW387" t="s">
        <v>0</v>
      </c>
      <c r="JX387" t="s">
        <v>0</v>
      </c>
      <c r="JY387" t="s">
        <v>0</v>
      </c>
      <c r="JZ387" t="s">
        <v>0</v>
      </c>
      <c r="KA387" t="s">
        <v>0</v>
      </c>
      <c r="KB387" t="s">
        <v>0</v>
      </c>
      <c r="KC387" t="s">
        <v>0</v>
      </c>
      <c r="KD387" t="s">
        <v>0</v>
      </c>
      <c r="KE387" t="s">
        <v>0</v>
      </c>
      <c r="KF387" t="s">
        <v>0</v>
      </c>
      <c r="KG387" t="s">
        <v>0</v>
      </c>
      <c r="KH387" t="s">
        <v>0</v>
      </c>
      <c r="KI387" t="s">
        <v>0</v>
      </c>
      <c r="KJ387" t="s">
        <v>0</v>
      </c>
      <c r="KK387" t="s">
        <v>0</v>
      </c>
      <c r="KL387" t="s">
        <v>0</v>
      </c>
      <c r="KM387" t="s">
        <v>0</v>
      </c>
      <c r="KN387" t="s">
        <v>0</v>
      </c>
      <c r="KO387" t="s">
        <v>0</v>
      </c>
      <c r="KP387" t="s">
        <v>0</v>
      </c>
      <c r="KQ387" t="s">
        <v>0</v>
      </c>
      <c r="KR387" t="s">
        <v>0</v>
      </c>
      <c r="KS387" t="s">
        <v>0</v>
      </c>
      <c r="KT387" t="s">
        <v>0</v>
      </c>
      <c r="KU387" t="s">
        <v>0</v>
      </c>
      <c r="KV387" t="s">
        <v>0</v>
      </c>
      <c r="KW387" t="s">
        <v>0</v>
      </c>
      <c r="KX387" t="s">
        <v>0</v>
      </c>
      <c r="KY387" t="s">
        <v>0</v>
      </c>
      <c r="KZ387" t="s">
        <v>0</v>
      </c>
      <c r="LA387" t="s">
        <v>0</v>
      </c>
      <c r="LB387" t="s">
        <v>0</v>
      </c>
      <c r="LC387" t="s">
        <v>0</v>
      </c>
      <c r="LD387" t="s">
        <v>0</v>
      </c>
      <c r="LE387" t="s">
        <v>0</v>
      </c>
      <c r="LF387" t="s">
        <v>0</v>
      </c>
      <c r="LG387" t="s">
        <v>0</v>
      </c>
      <c r="LH387" t="s">
        <v>0</v>
      </c>
      <c r="LI387" t="s">
        <v>0</v>
      </c>
      <c r="LJ387" t="s">
        <v>0</v>
      </c>
      <c r="LK387" t="s">
        <v>0</v>
      </c>
      <c r="LL387" t="s">
        <v>0</v>
      </c>
      <c r="LM387" t="s">
        <v>0</v>
      </c>
      <c r="LN387" t="s">
        <v>0</v>
      </c>
      <c r="LO387" t="s">
        <v>0</v>
      </c>
      <c r="LP387" t="s">
        <v>0</v>
      </c>
      <c r="LQ387" t="s">
        <v>0</v>
      </c>
      <c r="LR387" t="s">
        <v>0</v>
      </c>
      <c r="LS387" t="s">
        <v>0</v>
      </c>
      <c r="LT387" t="s">
        <v>0</v>
      </c>
      <c r="LU387" t="s">
        <v>0</v>
      </c>
      <c r="LV387" t="s">
        <v>0</v>
      </c>
      <c r="LW387" t="s">
        <v>0</v>
      </c>
      <c r="LX387" t="s">
        <v>0</v>
      </c>
      <c r="LY387" t="s">
        <v>0</v>
      </c>
      <c r="LZ387" t="s">
        <v>0</v>
      </c>
      <c r="MA387" t="s">
        <v>0</v>
      </c>
      <c r="MB387" t="s">
        <v>0</v>
      </c>
      <c r="MC387" t="s">
        <v>0</v>
      </c>
      <c r="MD387" t="s">
        <v>0</v>
      </c>
      <c r="ME387" t="s">
        <v>0</v>
      </c>
      <c r="MF387" t="s">
        <v>0</v>
      </c>
      <c r="MG387" t="s">
        <v>0</v>
      </c>
      <c r="MH387" t="s">
        <v>0</v>
      </c>
      <c r="MI387" t="s">
        <v>0</v>
      </c>
      <c r="MJ387" t="s">
        <v>0</v>
      </c>
      <c r="MK387" t="s">
        <v>0</v>
      </c>
      <c r="ML387" t="s">
        <v>0</v>
      </c>
      <c r="MM387" t="s">
        <v>0</v>
      </c>
      <c r="MN387" t="s">
        <v>0</v>
      </c>
      <c r="MO387" t="s">
        <v>0</v>
      </c>
      <c r="MP387" t="s">
        <v>0</v>
      </c>
      <c r="MQ387" t="s">
        <v>0</v>
      </c>
      <c r="MR387" t="s">
        <v>0</v>
      </c>
      <c r="MS387" t="s">
        <v>0</v>
      </c>
      <c r="MT387" t="s">
        <v>0</v>
      </c>
      <c r="MU387" t="s">
        <v>0</v>
      </c>
      <c r="MV387" t="s">
        <v>0</v>
      </c>
      <c r="MW387" t="s">
        <v>0</v>
      </c>
      <c r="MX387" t="s">
        <v>0</v>
      </c>
      <c r="MY387" t="s">
        <v>0</v>
      </c>
      <c r="MZ387" t="s">
        <v>0</v>
      </c>
      <c r="NA387" t="s">
        <v>0</v>
      </c>
      <c r="NB387" t="s">
        <v>0</v>
      </c>
      <c r="NC387" t="s">
        <v>0</v>
      </c>
      <c r="ND387" t="s">
        <v>0</v>
      </c>
      <c r="NE387" t="s">
        <v>0</v>
      </c>
      <c r="NF387" t="s">
        <v>0</v>
      </c>
      <c r="NG387" t="s">
        <v>0</v>
      </c>
      <c r="NH387" t="s">
        <v>0</v>
      </c>
      <c r="NI387" t="s">
        <v>0</v>
      </c>
      <c r="NJ387" t="s">
        <v>0</v>
      </c>
      <c r="NK387" t="s">
        <v>0</v>
      </c>
      <c r="NL387" t="s">
        <v>0</v>
      </c>
      <c r="NM387" t="s">
        <v>0</v>
      </c>
      <c r="NN387" t="s">
        <v>0</v>
      </c>
      <c r="NO387" t="s">
        <v>0</v>
      </c>
      <c r="NP387" t="s">
        <v>0</v>
      </c>
      <c r="NQ387" t="s">
        <v>0</v>
      </c>
      <c r="NR387" t="s">
        <v>0</v>
      </c>
      <c r="NS387" t="s">
        <v>0</v>
      </c>
      <c r="NT387" t="s">
        <v>0</v>
      </c>
      <c r="NU387" t="s">
        <v>0</v>
      </c>
      <c r="NV387" t="s">
        <v>0</v>
      </c>
      <c r="NW387" t="s">
        <v>0</v>
      </c>
      <c r="NX387" t="s">
        <v>0</v>
      </c>
      <c r="NY387" t="s">
        <v>0</v>
      </c>
      <c r="NZ387" t="s">
        <v>0</v>
      </c>
      <c r="OA387" t="s">
        <v>0</v>
      </c>
      <c r="OB387" t="s">
        <v>0</v>
      </c>
      <c r="OC387" t="s">
        <v>0</v>
      </c>
      <c r="OD387" t="s">
        <v>0</v>
      </c>
      <c r="OE387" t="s">
        <v>0</v>
      </c>
      <c r="OF387" t="s">
        <v>0</v>
      </c>
      <c r="OG387" t="s">
        <v>0</v>
      </c>
      <c r="OH387" t="s">
        <v>0</v>
      </c>
      <c r="OI387" t="s">
        <v>0</v>
      </c>
      <c r="OJ387" t="s">
        <v>0</v>
      </c>
      <c r="OK387" t="s">
        <v>0</v>
      </c>
      <c r="OL387" t="s">
        <v>0</v>
      </c>
      <c r="OM387" t="s">
        <v>0</v>
      </c>
      <c r="ON387" t="s">
        <v>0</v>
      </c>
      <c r="OO387" t="s">
        <v>0</v>
      </c>
      <c r="OP387" t="s">
        <v>0</v>
      </c>
      <c r="OQ387" t="s">
        <v>0</v>
      </c>
      <c r="OR387" t="s">
        <v>0</v>
      </c>
      <c r="OS387" t="s">
        <v>0</v>
      </c>
      <c r="OT387" t="s">
        <v>0</v>
      </c>
      <c r="OU387" t="s">
        <v>0</v>
      </c>
      <c r="OV387" t="s">
        <v>0</v>
      </c>
      <c r="OW387" t="s">
        <v>0</v>
      </c>
      <c r="OX387" t="s">
        <v>0</v>
      </c>
      <c r="OY387" t="s">
        <v>0</v>
      </c>
      <c r="OZ387" t="s">
        <v>0</v>
      </c>
      <c r="PA387" t="s">
        <v>0</v>
      </c>
      <c r="PB387" t="s">
        <v>0</v>
      </c>
      <c r="PC387" t="s">
        <v>0</v>
      </c>
      <c r="PD387" t="s">
        <v>0</v>
      </c>
      <c r="PE387" t="s">
        <v>0</v>
      </c>
      <c r="PF387" t="s">
        <v>0</v>
      </c>
      <c r="PG387" t="s">
        <v>0</v>
      </c>
      <c r="PH387" t="s">
        <v>0</v>
      </c>
      <c r="PI387" t="s">
        <v>0</v>
      </c>
      <c r="PJ387" t="s">
        <v>0</v>
      </c>
      <c r="PK387" t="s">
        <v>0</v>
      </c>
      <c r="PL387" t="s">
        <v>0</v>
      </c>
      <c r="PM387" t="s">
        <v>0</v>
      </c>
      <c r="PN387" t="s">
        <v>0</v>
      </c>
      <c r="PO387" t="s">
        <v>0</v>
      </c>
      <c r="PP387" t="s">
        <v>0</v>
      </c>
      <c r="PQ387" t="s">
        <v>0</v>
      </c>
      <c r="PR387" t="s">
        <v>0</v>
      </c>
      <c r="PS387" t="s">
        <v>0</v>
      </c>
      <c r="PT387" t="s">
        <v>0</v>
      </c>
      <c r="PU387" t="s">
        <v>0</v>
      </c>
      <c r="PV387" t="s">
        <v>0</v>
      </c>
      <c r="PW387" t="s">
        <v>0</v>
      </c>
      <c r="PX387" t="s">
        <v>0</v>
      </c>
      <c r="PY387" t="s">
        <v>0</v>
      </c>
      <c r="PZ387" t="s">
        <v>0</v>
      </c>
      <c r="QA387" t="s">
        <v>0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0</v>
      </c>
      <c r="QQ387" t="s">
        <v>0</v>
      </c>
      <c r="QR387" t="s">
        <v>0</v>
      </c>
      <c r="QS387" t="s">
        <v>0</v>
      </c>
      <c r="QT387" t="s">
        <v>0</v>
      </c>
      <c r="QU387" t="s">
        <v>0</v>
      </c>
      <c r="QV387" t="s">
        <v>0</v>
      </c>
      <c r="QW387" t="s">
        <v>0</v>
      </c>
      <c r="QX387" t="s">
        <v>0</v>
      </c>
      <c r="QY387" t="s">
        <v>0</v>
      </c>
      <c r="QZ387" t="s">
        <v>0</v>
      </c>
      <c r="RA387" t="s">
        <v>0</v>
      </c>
      <c r="RB387" t="s">
        <v>0</v>
      </c>
      <c r="RC387" t="s">
        <v>0</v>
      </c>
      <c r="RD387" t="s">
        <v>0</v>
      </c>
      <c r="RE387" t="s">
        <v>0</v>
      </c>
      <c r="RF387" t="s">
        <v>0</v>
      </c>
      <c r="RG387" t="s">
        <v>0</v>
      </c>
      <c r="RH387" t="s">
        <v>0</v>
      </c>
      <c r="RI387" t="s">
        <v>0</v>
      </c>
      <c r="RJ387" t="s">
        <v>0</v>
      </c>
      <c r="RK387" t="s">
        <v>0</v>
      </c>
      <c r="RL387" t="s">
        <v>0</v>
      </c>
      <c r="RM387" t="s">
        <v>0</v>
      </c>
      <c r="RN387" t="s">
        <v>0</v>
      </c>
      <c r="RO387" t="s">
        <v>0</v>
      </c>
      <c r="RP387" t="s">
        <v>0</v>
      </c>
      <c r="RQ387" t="s">
        <v>0</v>
      </c>
      <c r="RR387" t="s">
        <v>0</v>
      </c>
      <c r="RS387" t="s">
        <v>0</v>
      </c>
      <c r="RT387" t="s">
        <v>0</v>
      </c>
      <c r="RU387" t="s">
        <v>0</v>
      </c>
      <c r="RV387" t="s">
        <v>0</v>
      </c>
      <c r="RW387" t="s">
        <v>0</v>
      </c>
      <c r="RX387" t="s">
        <v>0</v>
      </c>
      <c r="RY387" t="s">
        <v>0</v>
      </c>
      <c r="RZ387" t="s">
        <v>0</v>
      </c>
      <c r="SA387" t="s">
        <v>0</v>
      </c>
      <c r="SB387" t="s">
        <v>0</v>
      </c>
      <c r="SC387" t="s">
        <v>0</v>
      </c>
      <c r="SD387" t="s">
        <v>0</v>
      </c>
      <c r="SE387" t="s">
        <v>0</v>
      </c>
      <c r="SF387" t="s">
        <v>0</v>
      </c>
      <c r="SG387" t="s">
        <v>0</v>
      </c>
      <c r="SH387" t="s">
        <v>0</v>
      </c>
      <c r="SI387" t="s">
        <v>0</v>
      </c>
      <c r="SJ387" t="s">
        <v>0</v>
      </c>
      <c r="SK387" t="s">
        <v>0</v>
      </c>
      <c r="SL387" t="s">
        <v>0</v>
      </c>
      <c r="SM387" t="s">
        <v>0</v>
      </c>
      <c r="SN387" t="s">
        <v>0</v>
      </c>
      <c r="SO387" t="s">
        <v>0</v>
      </c>
      <c r="SP387" t="s">
        <v>0</v>
      </c>
      <c r="SQ387" t="s">
        <v>0</v>
      </c>
      <c r="SR387" t="s">
        <v>0</v>
      </c>
      <c r="SS387" t="s">
        <v>0</v>
      </c>
      <c r="ST387" t="s">
        <v>0</v>
      </c>
      <c r="SU387" t="s">
        <v>0</v>
      </c>
      <c r="SV387" t="s">
        <v>0</v>
      </c>
      <c r="SW387" t="s">
        <v>0</v>
      </c>
      <c r="SX387" t="s">
        <v>0</v>
      </c>
      <c r="SY387" t="s">
        <v>0</v>
      </c>
      <c r="SZ387" t="s">
        <v>0</v>
      </c>
      <c r="TA387" t="s">
        <v>0</v>
      </c>
      <c r="TB387" t="s">
        <v>0</v>
      </c>
      <c r="TC387" t="s">
        <v>0</v>
      </c>
      <c r="TD387" t="s">
        <v>0</v>
      </c>
      <c r="TE387" t="s">
        <v>0</v>
      </c>
      <c r="TF387" t="s">
        <v>0</v>
      </c>
      <c r="TG387" t="s">
        <v>0</v>
      </c>
      <c r="TH387" t="s">
        <v>0</v>
      </c>
      <c r="TI387" t="s">
        <v>0</v>
      </c>
      <c r="TJ387" t="s">
        <v>0</v>
      </c>
      <c r="TK387" t="s">
        <v>0</v>
      </c>
      <c r="TL387" t="s">
        <v>0</v>
      </c>
      <c r="TM387" t="s">
        <v>0</v>
      </c>
      <c r="TN387" t="s">
        <v>0</v>
      </c>
      <c r="TO387" t="s">
        <v>0</v>
      </c>
      <c r="TP387" t="s">
        <v>0</v>
      </c>
      <c r="TQ387" t="s">
        <v>0</v>
      </c>
      <c r="TR387" t="s">
        <v>0</v>
      </c>
      <c r="TS387" t="s">
        <v>0</v>
      </c>
      <c r="TT387" t="s">
        <v>0</v>
      </c>
      <c r="TU387" t="s">
        <v>0</v>
      </c>
      <c r="TV387" t="s">
        <v>0</v>
      </c>
      <c r="TW387" t="s">
        <v>0</v>
      </c>
      <c r="TX387" t="s">
        <v>0</v>
      </c>
      <c r="TY387" t="s">
        <v>0</v>
      </c>
      <c r="TZ387" t="s">
        <v>0</v>
      </c>
      <c r="UA387" t="s">
        <v>0</v>
      </c>
      <c r="UB387" t="s">
        <v>0</v>
      </c>
      <c r="UC387" t="s">
        <v>0</v>
      </c>
      <c r="UD387" t="s">
        <v>0</v>
      </c>
      <c r="UE387" t="s">
        <v>0</v>
      </c>
      <c r="UF387" t="s">
        <v>0</v>
      </c>
      <c r="UG387" t="s">
        <v>0</v>
      </c>
      <c r="UH387" t="s">
        <v>0</v>
      </c>
      <c r="UI387" t="s">
        <v>0</v>
      </c>
      <c r="UJ387" t="s">
        <v>0</v>
      </c>
      <c r="UK387" t="s">
        <v>0</v>
      </c>
      <c r="UL387" t="s">
        <v>0</v>
      </c>
      <c r="UM387" t="s">
        <v>0</v>
      </c>
      <c r="UN387" t="s">
        <v>0</v>
      </c>
      <c r="UO387" t="s">
        <v>0</v>
      </c>
      <c r="UP387" t="s">
        <v>0</v>
      </c>
      <c r="UQ387" t="s">
        <v>0</v>
      </c>
      <c r="UR387" t="s">
        <v>0</v>
      </c>
      <c r="US387" t="s">
        <v>0</v>
      </c>
      <c r="UT387" t="s">
        <v>0</v>
      </c>
      <c r="UU387" t="s">
        <v>0</v>
      </c>
      <c r="UV387" t="s">
        <v>0</v>
      </c>
      <c r="UW387" t="s">
        <v>0</v>
      </c>
      <c r="UX387" t="s">
        <v>0</v>
      </c>
      <c r="UY387" t="s">
        <v>0</v>
      </c>
      <c r="UZ387" t="s">
        <v>0</v>
      </c>
      <c r="VA387" t="s">
        <v>0</v>
      </c>
      <c r="VB387" t="s">
        <v>0</v>
      </c>
      <c r="VC387" t="s">
        <v>0</v>
      </c>
      <c r="VD387" t="s">
        <v>0</v>
      </c>
      <c r="VE387" t="s">
        <v>0</v>
      </c>
      <c r="VF387" t="s">
        <v>0</v>
      </c>
      <c r="VG387" t="s">
        <v>0</v>
      </c>
      <c r="VH387" t="s">
        <v>0</v>
      </c>
      <c r="VI387" t="s">
        <v>0</v>
      </c>
      <c r="VJ387" t="s">
        <v>0</v>
      </c>
      <c r="VK387" t="s">
        <v>0</v>
      </c>
      <c r="VL387" t="s">
        <v>0</v>
      </c>
      <c r="VM387" t="s">
        <v>0</v>
      </c>
      <c r="VN387" t="s">
        <v>0</v>
      </c>
      <c r="VO387" t="s">
        <v>0</v>
      </c>
      <c r="VP387" t="s">
        <v>0</v>
      </c>
      <c r="VQ387" t="s">
        <v>0</v>
      </c>
      <c r="VR387" t="s">
        <v>0</v>
      </c>
      <c r="VS387" t="s">
        <v>0</v>
      </c>
      <c r="VT387" t="s">
        <v>0</v>
      </c>
      <c r="VU387" t="s">
        <v>0</v>
      </c>
      <c r="VV387" t="s">
        <v>0</v>
      </c>
      <c r="VW387" t="s">
        <v>0</v>
      </c>
      <c r="VX387" t="s">
        <v>0</v>
      </c>
      <c r="VY387" t="s">
        <v>0</v>
      </c>
      <c r="VZ387" t="s">
        <v>0</v>
      </c>
      <c r="WA387" t="s">
        <v>0</v>
      </c>
    </row>
    <row r="388" spans="1:599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0</v>
      </c>
      <c r="CI388" t="s">
        <v>0</v>
      </c>
      <c r="CJ388" t="s">
        <v>0</v>
      </c>
      <c r="CK388" t="s">
        <v>0</v>
      </c>
      <c r="CL388" t="s">
        <v>0</v>
      </c>
      <c r="CM388" t="s">
        <v>0</v>
      </c>
      <c r="CN388" t="s">
        <v>0</v>
      </c>
      <c r="CO388" t="s">
        <v>0</v>
      </c>
      <c r="CP388" t="s">
        <v>0</v>
      </c>
      <c r="CQ388" t="s">
        <v>0</v>
      </c>
      <c r="CR388" t="s">
        <v>0</v>
      </c>
      <c r="CS388" t="s">
        <v>0</v>
      </c>
      <c r="CT388" t="s">
        <v>0</v>
      </c>
      <c r="CU388" t="s">
        <v>0</v>
      </c>
      <c r="CV388" t="s">
        <v>0</v>
      </c>
      <c r="CW388" t="s">
        <v>0</v>
      </c>
      <c r="CX388" t="s">
        <v>0</v>
      </c>
      <c r="CY388" t="s">
        <v>0</v>
      </c>
      <c r="CZ388" t="s">
        <v>0</v>
      </c>
      <c r="DA388" t="s">
        <v>0</v>
      </c>
      <c r="DB388" t="s">
        <v>0</v>
      </c>
      <c r="DC388" t="s">
        <v>0</v>
      </c>
      <c r="DD388" t="s">
        <v>0</v>
      </c>
      <c r="DE388" t="s">
        <v>0</v>
      </c>
      <c r="DF388" t="s">
        <v>0</v>
      </c>
      <c r="DG388" t="s">
        <v>0</v>
      </c>
      <c r="DH388" t="s">
        <v>0</v>
      </c>
      <c r="DI388" t="s">
        <v>0</v>
      </c>
      <c r="DJ388" t="s">
        <v>0</v>
      </c>
      <c r="DK388" t="s">
        <v>0</v>
      </c>
      <c r="DL388" t="s">
        <v>0</v>
      </c>
      <c r="DM388" t="s">
        <v>0</v>
      </c>
      <c r="DN388" t="s">
        <v>0</v>
      </c>
      <c r="DO388" t="s">
        <v>0</v>
      </c>
      <c r="DP388" t="s">
        <v>0</v>
      </c>
      <c r="DQ388" t="s">
        <v>0</v>
      </c>
      <c r="DR388" t="s">
        <v>0</v>
      </c>
      <c r="DS388" t="s">
        <v>0</v>
      </c>
      <c r="DT388" t="s">
        <v>0</v>
      </c>
      <c r="DU388" t="s">
        <v>0</v>
      </c>
      <c r="DV388" t="s">
        <v>0</v>
      </c>
      <c r="DW388" t="s">
        <v>0</v>
      </c>
      <c r="DX388" t="s">
        <v>0</v>
      </c>
      <c r="DY388" t="s">
        <v>0</v>
      </c>
      <c r="DZ388" t="s">
        <v>0</v>
      </c>
      <c r="EA388" t="s">
        <v>0</v>
      </c>
      <c r="EB388" t="s">
        <v>0</v>
      </c>
      <c r="EC388" t="s">
        <v>0</v>
      </c>
      <c r="ED388" t="s">
        <v>0</v>
      </c>
      <c r="EE388" t="s">
        <v>0</v>
      </c>
      <c r="EF388" t="s">
        <v>0</v>
      </c>
      <c r="EG388" t="s">
        <v>0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0</v>
      </c>
      <c r="EW388" t="s">
        <v>0</v>
      </c>
      <c r="EX388" t="s">
        <v>0</v>
      </c>
      <c r="EY388" t="s">
        <v>0</v>
      </c>
      <c r="EZ388" t="s">
        <v>0</v>
      </c>
      <c r="FA388" t="s">
        <v>0</v>
      </c>
      <c r="FB388" t="s">
        <v>0</v>
      </c>
      <c r="FC388" t="s">
        <v>0</v>
      </c>
      <c r="FD388" t="s">
        <v>0</v>
      </c>
      <c r="FE388" t="s">
        <v>0</v>
      </c>
      <c r="FF388" t="s">
        <v>0</v>
      </c>
      <c r="FG388" t="s">
        <v>0</v>
      </c>
      <c r="FH388" t="s">
        <v>0</v>
      </c>
      <c r="FI388" t="s">
        <v>0</v>
      </c>
      <c r="FJ388" t="s">
        <v>0</v>
      </c>
      <c r="FK388" t="s">
        <v>0</v>
      </c>
      <c r="FL388" t="s">
        <v>0</v>
      </c>
      <c r="FM388" t="s">
        <v>0</v>
      </c>
      <c r="FN388" t="s">
        <v>0</v>
      </c>
      <c r="FO388" t="s">
        <v>0</v>
      </c>
      <c r="FP388" t="s">
        <v>0</v>
      </c>
      <c r="FQ388" t="s">
        <v>0</v>
      </c>
      <c r="FR388" t="s">
        <v>0</v>
      </c>
      <c r="FS388" t="s">
        <v>0</v>
      </c>
      <c r="FT388" t="s">
        <v>0</v>
      </c>
      <c r="FU388" t="s">
        <v>0</v>
      </c>
      <c r="FV388" t="s">
        <v>0</v>
      </c>
      <c r="FW388" t="s">
        <v>0</v>
      </c>
      <c r="FX388" t="s">
        <v>0</v>
      </c>
      <c r="FY388" t="s">
        <v>0</v>
      </c>
      <c r="FZ388" t="s">
        <v>0</v>
      </c>
      <c r="GA388" t="s">
        <v>0</v>
      </c>
      <c r="GB388" t="s">
        <v>0</v>
      </c>
      <c r="GC388" t="s">
        <v>0</v>
      </c>
      <c r="GD388" t="s">
        <v>0</v>
      </c>
      <c r="GE388" t="s">
        <v>0</v>
      </c>
      <c r="GF388" t="s">
        <v>0</v>
      </c>
      <c r="GG388" t="s">
        <v>0</v>
      </c>
      <c r="GH388" t="s">
        <v>0</v>
      </c>
      <c r="GI388" t="s">
        <v>0</v>
      </c>
      <c r="GJ388" t="s">
        <v>0</v>
      </c>
      <c r="GK388" t="s">
        <v>0</v>
      </c>
      <c r="GL388" t="s">
        <v>0</v>
      </c>
      <c r="GM388" t="s">
        <v>0</v>
      </c>
      <c r="GN388" t="s">
        <v>0</v>
      </c>
      <c r="GO388" t="s">
        <v>0</v>
      </c>
      <c r="GP388" t="s">
        <v>0</v>
      </c>
      <c r="GQ388" t="s">
        <v>0</v>
      </c>
      <c r="GR388" t="s">
        <v>0</v>
      </c>
      <c r="GS388" t="s">
        <v>0</v>
      </c>
      <c r="GT388" t="s">
        <v>0</v>
      </c>
      <c r="GU388" t="s">
        <v>0</v>
      </c>
      <c r="GV388" t="s">
        <v>0</v>
      </c>
      <c r="GW388" t="s">
        <v>0</v>
      </c>
      <c r="GX388" t="s">
        <v>0</v>
      </c>
      <c r="GY388" t="s">
        <v>0</v>
      </c>
      <c r="GZ388" t="s">
        <v>0</v>
      </c>
      <c r="HA388" t="s">
        <v>0</v>
      </c>
      <c r="HB388" t="s">
        <v>0</v>
      </c>
      <c r="HC388" t="s">
        <v>0</v>
      </c>
      <c r="HD388" t="s">
        <v>0</v>
      </c>
      <c r="HE388" t="s">
        <v>0</v>
      </c>
      <c r="HF388" t="s">
        <v>0</v>
      </c>
      <c r="HG388" t="s">
        <v>0</v>
      </c>
      <c r="HH388" t="s">
        <v>0</v>
      </c>
      <c r="HI388" t="s">
        <v>0</v>
      </c>
      <c r="HJ388" t="s">
        <v>0</v>
      </c>
      <c r="HK388" t="s">
        <v>0</v>
      </c>
      <c r="HL388" t="s">
        <v>0</v>
      </c>
      <c r="HM388" t="s">
        <v>0</v>
      </c>
      <c r="HN388" t="s">
        <v>0</v>
      </c>
      <c r="HO388" t="s">
        <v>0</v>
      </c>
      <c r="HP388" t="s">
        <v>0</v>
      </c>
      <c r="HQ388" t="s">
        <v>0</v>
      </c>
      <c r="HR388" t="s">
        <v>0</v>
      </c>
      <c r="HS388" t="s">
        <v>0</v>
      </c>
      <c r="HT388" t="s">
        <v>0</v>
      </c>
      <c r="HU388" t="s">
        <v>0</v>
      </c>
      <c r="HV388" t="s">
        <v>0</v>
      </c>
      <c r="HW388" t="s">
        <v>0</v>
      </c>
      <c r="HX388" t="s">
        <v>0</v>
      </c>
      <c r="HY388" t="s">
        <v>0</v>
      </c>
      <c r="HZ388" t="s">
        <v>0</v>
      </c>
      <c r="IA388" t="s">
        <v>0</v>
      </c>
      <c r="IB388" t="s">
        <v>0</v>
      </c>
      <c r="IC388" t="s">
        <v>0</v>
      </c>
      <c r="ID388" t="s">
        <v>0</v>
      </c>
      <c r="IE388" t="s">
        <v>0</v>
      </c>
      <c r="IF388" t="s">
        <v>0</v>
      </c>
      <c r="IG388" t="s">
        <v>0</v>
      </c>
      <c r="IH388" t="s">
        <v>0</v>
      </c>
      <c r="II388" t="s">
        <v>0</v>
      </c>
      <c r="IJ388" t="s">
        <v>0</v>
      </c>
      <c r="IK388" t="s">
        <v>0</v>
      </c>
      <c r="IL388" t="s">
        <v>0</v>
      </c>
      <c r="IM388" t="s">
        <v>0</v>
      </c>
      <c r="IN388" t="s">
        <v>0</v>
      </c>
      <c r="IO388" t="s">
        <v>0</v>
      </c>
      <c r="IP388" t="s">
        <v>0</v>
      </c>
      <c r="IQ388" t="s">
        <v>0</v>
      </c>
      <c r="IR388" t="s">
        <v>0</v>
      </c>
      <c r="IS388" t="s">
        <v>0</v>
      </c>
      <c r="IT388" t="s">
        <v>0</v>
      </c>
      <c r="IU388" t="s">
        <v>0</v>
      </c>
      <c r="IV388" t="s">
        <v>0</v>
      </c>
      <c r="IW388" t="s">
        <v>0</v>
      </c>
      <c r="IX388" t="s">
        <v>0</v>
      </c>
      <c r="IY388" t="s">
        <v>0</v>
      </c>
      <c r="IZ388" t="s">
        <v>0</v>
      </c>
      <c r="JA388" t="s">
        <v>0</v>
      </c>
      <c r="JB388" t="s">
        <v>0</v>
      </c>
      <c r="JC388" t="s">
        <v>0</v>
      </c>
      <c r="JD388" t="s">
        <v>0</v>
      </c>
      <c r="JE388" t="s">
        <v>0</v>
      </c>
      <c r="JF388" t="s">
        <v>0</v>
      </c>
      <c r="JG388" t="s">
        <v>0</v>
      </c>
      <c r="JH388" t="s">
        <v>0</v>
      </c>
      <c r="JI388" t="s">
        <v>0</v>
      </c>
      <c r="JJ388" t="s">
        <v>0</v>
      </c>
      <c r="JK388" t="s">
        <v>0</v>
      </c>
      <c r="JL388" t="s">
        <v>0</v>
      </c>
      <c r="JM388" t="s">
        <v>0</v>
      </c>
      <c r="JN388" t="s">
        <v>0</v>
      </c>
      <c r="JO388" t="s">
        <v>0</v>
      </c>
      <c r="JP388" t="s">
        <v>0</v>
      </c>
      <c r="JQ388" t="s">
        <v>0</v>
      </c>
      <c r="JR388" t="s">
        <v>0</v>
      </c>
      <c r="JS388" t="s">
        <v>0</v>
      </c>
      <c r="JT388" t="s">
        <v>0</v>
      </c>
      <c r="JU388" t="s">
        <v>0</v>
      </c>
      <c r="JV388" t="s">
        <v>0</v>
      </c>
      <c r="JW388" t="s">
        <v>0</v>
      </c>
      <c r="JX388" t="s">
        <v>0</v>
      </c>
      <c r="JY388" t="s">
        <v>0</v>
      </c>
      <c r="JZ388" t="s">
        <v>0</v>
      </c>
      <c r="KA388" t="s">
        <v>0</v>
      </c>
      <c r="KB388" t="s">
        <v>0</v>
      </c>
      <c r="KC388" t="s">
        <v>0</v>
      </c>
      <c r="KD388" t="s">
        <v>0</v>
      </c>
      <c r="KE388" t="s">
        <v>0</v>
      </c>
      <c r="KF388" t="s">
        <v>0</v>
      </c>
      <c r="KG388" t="s">
        <v>0</v>
      </c>
      <c r="KH388" t="s">
        <v>0</v>
      </c>
      <c r="KI388" t="s">
        <v>0</v>
      </c>
      <c r="KJ388" t="s">
        <v>0</v>
      </c>
      <c r="KK388" t="s">
        <v>0</v>
      </c>
      <c r="KL388" t="s">
        <v>0</v>
      </c>
      <c r="KM388" t="s">
        <v>0</v>
      </c>
      <c r="KN388" t="s">
        <v>0</v>
      </c>
      <c r="KO388" t="s">
        <v>0</v>
      </c>
      <c r="KP388" t="s">
        <v>0</v>
      </c>
      <c r="KQ388" t="s">
        <v>0</v>
      </c>
      <c r="KR388" t="s">
        <v>0</v>
      </c>
      <c r="KS388" t="s">
        <v>0</v>
      </c>
      <c r="KT388" t="s">
        <v>0</v>
      </c>
      <c r="KU388" t="s">
        <v>0</v>
      </c>
      <c r="KV388" t="s">
        <v>0</v>
      </c>
      <c r="KW388" t="s">
        <v>0</v>
      </c>
      <c r="KX388" t="s">
        <v>0</v>
      </c>
      <c r="KY388" t="s">
        <v>0</v>
      </c>
      <c r="KZ388" t="s">
        <v>0</v>
      </c>
      <c r="LA388" t="s">
        <v>0</v>
      </c>
      <c r="LB388" t="s">
        <v>0</v>
      </c>
      <c r="LC388" t="s">
        <v>0</v>
      </c>
      <c r="LD388" t="s">
        <v>0</v>
      </c>
      <c r="LE388" t="s">
        <v>0</v>
      </c>
      <c r="LF388" t="s">
        <v>0</v>
      </c>
      <c r="LG388" t="s">
        <v>0</v>
      </c>
      <c r="LH388" t="s">
        <v>0</v>
      </c>
      <c r="LI388" t="s">
        <v>0</v>
      </c>
      <c r="LJ388" t="s">
        <v>0</v>
      </c>
      <c r="LK388" t="s">
        <v>0</v>
      </c>
      <c r="LL388" t="s">
        <v>0</v>
      </c>
      <c r="LM388" t="s">
        <v>0</v>
      </c>
      <c r="LN388" t="s">
        <v>0</v>
      </c>
      <c r="LO388" t="s">
        <v>0</v>
      </c>
      <c r="LP388" t="s">
        <v>0</v>
      </c>
      <c r="LQ388" t="s">
        <v>0</v>
      </c>
      <c r="LR388" t="s">
        <v>0</v>
      </c>
      <c r="LS388" t="s">
        <v>0</v>
      </c>
      <c r="LT388" t="s">
        <v>0</v>
      </c>
      <c r="LU388" t="s">
        <v>0</v>
      </c>
      <c r="LV388" t="s">
        <v>0</v>
      </c>
      <c r="LW388" t="s">
        <v>0</v>
      </c>
      <c r="LX388" t="s">
        <v>0</v>
      </c>
      <c r="LY388" t="s">
        <v>0</v>
      </c>
      <c r="LZ388" t="s">
        <v>0</v>
      </c>
      <c r="MA388" t="s">
        <v>0</v>
      </c>
      <c r="MB388" t="s">
        <v>0</v>
      </c>
      <c r="MC388" t="s">
        <v>0</v>
      </c>
      <c r="MD388" t="s">
        <v>0</v>
      </c>
      <c r="ME388" t="s">
        <v>0</v>
      </c>
      <c r="MF388" t="s">
        <v>0</v>
      </c>
      <c r="MG388" t="s">
        <v>0</v>
      </c>
      <c r="MH388" t="s">
        <v>0</v>
      </c>
      <c r="MI388" t="s">
        <v>0</v>
      </c>
      <c r="MJ388" t="s">
        <v>0</v>
      </c>
      <c r="MK388" t="s">
        <v>0</v>
      </c>
      <c r="ML388" t="s">
        <v>0</v>
      </c>
      <c r="MM388" t="s">
        <v>0</v>
      </c>
      <c r="MN388" t="s">
        <v>0</v>
      </c>
      <c r="MO388" t="s">
        <v>0</v>
      </c>
      <c r="MP388" t="s">
        <v>0</v>
      </c>
      <c r="MQ388" t="s">
        <v>0</v>
      </c>
      <c r="MR388" t="s">
        <v>0</v>
      </c>
      <c r="MS388" t="s">
        <v>0</v>
      </c>
      <c r="MT388" t="s">
        <v>0</v>
      </c>
      <c r="MU388" t="s">
        <v>0</v>
      </c>
      <c r="MV388" t="s">
        <v>0</v>
      </c>
      <c r="MW388" t="s">
        <v>0</v>
      </c>
      <c r="MX388" t="s">
        <v>0</v>
      </c>
      <c r="MY388" t="s">
        <v>0</v>
      </c>
      <c r="MZ388" t="s">
        <v>0</v>
      </c>
      <c r="NA388" t="s">
        <v>0</v>
      </c>
      <c r="NB388" t="s">
        <v>0</v>
      </c>
      <c r="NC388" t="s">
        <v>0</v>
      </c>
      <c r="ND388" t="s">
        <v>0</v>
      </c>
      <c r="NE388" t="s">
        <v>0</v>
      </c>
      <c r="NF388" t="s">
        <v>0</v>
      </c>
      <c r="NG388" t="s">
        <v>0</v>
      </c>
      <c r="NH388" t="s">
        <v>0</v>
      </c>
      <c r="NI388" t="s">
        <v>0</v>
      </c>
      <c r="NJ388" t="s">
        <v>0</v>
      </c>
      <c r="NK388" t="s">
        <v>0</v>
      </c>
      <c r="NL388" t="s">
        <v>0</v>
      </c>
      <c r="NM388" t="s">
        <v>0</v>
      </c>
      <c r="NN388" t="s">
        <v>0</v>
      </c>
      <c r="NO388" t="s">
        <v>0</v>
      </c>
      <c r="NP388" t="s">
        <v>0</v>
      </c>
      <c r="NQ388" t="s">
        <v>0</v>
      </c>
      <c r="NR388" t="s">
        <v>0</v>
      </c>
      <c r="NS388" t="s">
        <v>0</v>
      </c>
      <c r="NT388" t="s">
        <v>0</v>
      </c>
      <c r="NU388" t="s">
        <v>0</v>
      </c>
      <c r="NV388" t="s">
        <v>0</v>
      </c>
      <c r="NW388" t="s">
        <v>0</v>
      </c>
      <c r="NX388" t="s">
        <v>0</v>
      </c>
      <c r="NY388" t="s">
        <v>0</v>
      </c>
      <c r="NZ388" t="s">
        <v>0</v>
      </c>
      <c r="OA388" t="s">
        <v>0</v>
      </c>
      <c r="OB388" t="s">
        <v>0</v>
      </c>
      <c r="OC388" t="s">
        <v>0</v>
      </c>
      <c r="OD388" t="s">
        <v>0</v>
      </c>
      <c r="OE388" t="s">
        <v>0</v>
      </c>
      <c r="OF388" t="s">
        <v>0</v>
      </c>
      <c r="OG388" t="s">
        <v>0</v>
      </c>
      <c r="OH388" t="s">
        <v>0</v>
      </c>
      <c r="OI388" t="s">
        <v>0</v>
      </c>
      <c r="OJ388" t="s">
        <v>0</v>
      </c>
      <c r="OK388" t="s">
        <v>0</v>
      </c>
      <c r="OL388" t="s">
        <v>0</v>
      </c>
      <c r="OM388" t="s">
        <v>0</v>
      </c>
      <c r="ON388" t="s">
        <v>0</v>
      </c>
      <c r="OO388" t="s">
        <v>0</v>
      </c>
      <c r="OP388" t="s">
        <v>0</v>
      </c>
      <c r="OQ388" t="s">
        <v>0</v>
      </c>
      <c r="OR388" t="s">
        <v>0</v>
      </c>
      <c r="OS388" t="s">
        <v>0</v>
      </c>
      <c r="OT388" t="s">
        <v>0</v>
      </c>
      <c r="OU388" t="s">
        <v>0</v>
      </c>
      <c r="OV388" t="s">
        <v>0</v>
      </c>
      <c r="OW388" t="s">
        <v>0</v>
      </c>
      <c r="OX388" t="s">
        <v>0</v>
      </c>
      <c r="OY388" t="s">
        <v>0</v>
      </c>
      <c r="OZ388" t="s">
        <v>0</v>
      </c>
      <c r="PA388" t="s">
        <v>0</v>
      </c>
      <c r="PB388" t="s">
        <v>0</v>
      </c>
      <c r="PC388" t="s">
        <v>0</v>
      </c>
      <c r="PD388" t="s">
        <v>0</v>
      </c>
      <c r="PE388" t="s">
        <v>0</v>
      </c>
      <c r="PF388" t="s">
        <v>0</v>
      </c>
      <c r="PG388" t="s">
        <v>0</v>
      </c>
      <c r="PH388" t="s">
        <v>0</v>
      </c>
      <c r="PI388" t="s">
        <v>0</v>
      </c>
      <c r="PJ388" t="s">
        <v>0</v>
      </c>
      <c r="PK388" t="s">
        <v>0</v>
      </c>
      <c r="PL388" t="s">
        <v>0</v>
      </c>
      <c r="PM388" t="s">
        <v>0</v>
      </c>
      <c r="PN388" t="s">
        <v>0</v>
      </c>
      <c r="PO388" t="s">
        <v>0</v>
      </c>
      <c r="PP388" t="s">
        <v>0</v>
      </c>
      <c r="PQ388" t="s">
        <v>0</v>
      </c>
      <c r="PR388" t="s">
        <v>0</v>
      </c>
      <c r="PS388" t="s">
        <v>0</v>
      </c>
      <c r="PT388" t="s">
        <v>0</v>
      </c>
      <c r="PU388" t="s">
        <v>0</v>
      </c>
      <c r="PV388" t="s">
        <v>0</v>
      </c>
      <c r="PW388" t="s">
        <v>0</v>
      </c>
      <c r="PX388" t="s">
        <v>0</v>
      </c>
      <c r="PY388" t="s">
        <v>0</v>
      </c>
      <c r="PZ388" t="s">
        <v>0</v>
      </c>
      <c r="QA388" t="s">
        <v>0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0</v>
      </c>
      <c r="QQ388" t="s">
        <v>0</v>
      </c>
      <c r="QR388" t="s">
        <v>0</v>
      </c>
      <c r="QS388" t="s">
        <v>0</v>
      </c>
      <c r="QT388" t="s">
        <v>0</v>
      </c>
      <c r="QU388" t="s">
        <v>0</v>
      </c>
      <c r="QV388" t="s">
        <v>0</v>
      </c>
      <c r="QW388" t="s">
        <v>0</v>
      </c>
      <c r="QX388" t="s">
        <v>0</v>
      </c>
      <c r="QY388" t="s">
        <v>0</v>
      </c>
      <c r="QZ388" t="s">
        <v>0</v>
      </c>
      <c r="RA388" t="s">
        <v>0</v>
      </c>
      <c r="RB388" t="s">
        <v>0</v>
      </c>
      <c r="RC388" t="s">
        <v>0</v>
      </c>
      <c r="RD388" t="s">
        <v>0</v>
      </c>
      <c r="RE388" t="s">
        <v>0</v>
      </c>
      <c r="RF388" t="s">
        <v>0</v>
      </c>
      <c r="RG388" t="s">
        <v>0</v>
      </c>
      <c r="RH388" t="s">
        <v>0</v>
      </c>
      <c r="RI388" t="s">
        <v>0</v>
      </c>
      <c r="RJ388" t="s">
        <v>0</v>
      </c>
      <c r="RK388" t="s">
        <v>0</v>
      </c>
      <c r="RL388" t="s">
        <v>0</v>
      </c>
      <c r="RM388" t="s">
        <v>0</v>
      </c>
      <c r="RN388" t="s">
        <v>0</v>
      </c>
      <c r="RO388" t="s">
        <v>0</v>
      </c>
      <c r="RP388" t="s">
        <v>0</v>
      </c>
      <c r="RQ388" t="s">
        <v>0</v>
      </c>
      <c r="RR388" t="s">
        <v>0</v>
      </c>
      <c r="RS388" t="s">
        <v>0</v>
      </c>
      <c r="RT388" t="s">
        <v>0</v>
      </c>
      <c r="RU388" t="s">
        <v>0</v>
      </c>
      <c r="RV388" t="s">
        <v>0</v>
      </c>
      <c r="RW388" t="s">
        <v>0</v>
      </c>
      <c r="RX388" t="s">
        <v>0</v>
      </c>
      <c r="RY388" t="s">
        <v>0</v>
      </c>
      <c r="RZ388" t="s">
        <v>0</v>
      </c>
      <c r="SA388" t="s">
        <v>0</v>
      </c>
      <c r="SB388" t="s">
        <v>0</v>
      </c>
      <c r="SC388" t="s">
        <v>0</v>
      </c>
      <c r="SD388" t="s">
        <v>0</v>
      </c>
      <c r="SE388" t="s">
        <v>0</v>
      </c>
      <c r="SF388" t="s">
        <v>0</v>
      </c>
      <c r="SG388" t="s">
        <v>0</v>
      </c>
      <c r="SH388" t="s">
        <v>0</v>
      </c>
      <c r="SI388" t="s">
        <v>0</v>
      </c>
      <c r="SJ388" t="s">
        <v>0</v>
      </c>
      <c r="SK388" t="s">
        <v>0</v>
      </c>
      <c r="SL388" t="s">
        <v>0</v>
      </c>
      <c r="SM388" t="s">
        <v>0</v>
      </c>
      <c r="SN388" t="s">
        <v>0</v>
      </c>
      <c r="SO388" t="s">
        <v>0</v>
      </c>
      <c r="SP388" t="s">
        <v>0</v>
      </c>
      <c r="SQ388" t="s">
        <v>0</v>
      </c>
      <c r="SR388" t="s">
        <v>0</v>
      </c>
      <c r="SS388" t="s">
        <v>0</v>
      </c>
      <c r="ST388" t="s">
        <v>0</v>
      </c>
      <c r="SU388" t="s">
        <v>0</v>
      </c>
      <c r="SV388" t="s">
        <v>0</v>
      </c>
      <c r="SW388" t="s">
        <v>0</v>
      </c>
      <c r="SX388" t="s">
        <v>0</v>
      </c>
      <c r="SY388" t="s">
        <v>0</v>
      </c>
      <c r="SZ388" t="s">
        <v>0</v>
      </c>
      <c r="TA388" t="s">
        <v>0</v>
      </c>
      <c r="TB388" t="s">
        <v>0</v>
      </c>
      <c r="TC388" t="s">
        <v>0</v>
      </c>
      <c r="TD388" t="s">
        <v>0</v>
      </c>
      <c r="TE388" t="s">
        <v>0</v>
      </c>
      <c r="TF388" t="s">
        <v>0</v>
      </c>
      <c r="TG388" t="s">
        <v>0</v>
      </c>
      <c r="TH388" t="s">
        <v>0</v>
      </c>
      <c r="TI388" t="s">
        <v>0</v>
      </c>
      <c r="TJ388" t="s">
        <v>0</v>
      </c>
      <c r="TK388" t="s">
        <v>0</v>
      </c>
      <c r="TL388" t="s">
        <v>0</v>
      </c>
      <c r="TM388" t="s">
        <v>0</v>
      </c>
      <c r="TN388" t="s">
        <v>0</v>
      </c>
      <c r="TO388" t="s">
        <v>0</v>
      </c>
      <c r="TP388" t="s">
        <v>0</v>
      </c>
      <c r="TQ388" t="s">
        <v>0</v>
      </c>
      <c r="TR388" t="s">
        <v>0</v>
      </c>
      <c r="TS388" t="s">
        <v>0</v>
      </c>
      <c r="TT388" t="s">
        <v>0</v>
      </c>
      <c r="TU388" t="s">
        <v>0</v>
      </c>
      <c r="TV388" t="s">
        <v>0</v>
      </c>
      <c r="TW388" t="s">
        <v>0</v>
      </c>
      <c r="TX388" t="s">
        <v>0</v>
      </c>
      <c r="TY388" t="s">
        <v>0</v>
      </c>
      <c r="TZ388" t="s">
        <v>0</v>
      </c>
      <c r="UA388" t="s">
        <v>0</v>
      </c>
      <c r="UB388" t="s">
        <v>0</v>
      </c>
      <c r="UC388" t="s">
        <v>0</v>
      </c>
      <c r="UD388" t="s">
        <v>0</v>
      </c>
      <c r="UE388" t="s">
        <v>0</v>
      </c>
      <c r="UF388" t="s">
        <v>0</v>
      </c>
      <c r="UG388" t="s">
        <v>0</v>
      </c>
      <c r="UH388" t="s">
        <v>0</v>
      </c>
      <c r="UI388" t="s">
        <v>0</v>
      </c>
      <c r="UJ388" t="s">
        <v>0</v>
      </c>
      <c r="UK388" t="s">
        <v>0</v>
      </c>
      <c r="UL388" t="s">
        <v>0</v>
      </c>
      <c r="UM388" t="s">
        <v>0</v>
      </c>
      <c r="UN388" t="s">
        <v>0</v>
      </c>
      <c r="UO388" t="s">
        <v>0</v>
      </c>
      <c r="UP388" t="s">
        <v>0</v>
      </c>
      <c r="UQ388" t="s">
        <v>0</v>
      </c>
      <c r="UR388" t="s">
        <v>0</v>
      </c>
      <c r="US388" t="s">
        <v>0</v>
      </c>
      <c r="UT388" t="s">
        <v>0</v>
      </c>
      <c r="UU388" t="s">
        <v>0</v>
      </c>
      <c r="UV388" t="s">
        <v>0</v>
      </c>
      <c r="UW388" t="s">
        <v>0</v>
      </c>
      <c r="UX388" t="s">
        <v>0</v>
      </c>
      <c r="UY388" t="s">
        <v>0</v>
      </c>
      <c r="UZ388" t="s">
        <v>0</v>
      </c>
      <c r="VA388" t="s">
        <v>0</v>
      </c>
      <c r="VB388" t="s">
        <v>0</v>
      </c>
      <c r="VC388" t="s">
        <v>0</v>
      </c>
      <c r="VD388" t="s">
        <v>0</v>
      </c>
      <c r="VE388" t="s">
        <v>0</v>
      </c>
      <c r="VF388" t="s">
        <v>0</v>
      </c>
      <c r="VG388" t="s">
        <v>0</v>
      </c>
      <c r="VH388" t="s">
        <v>0</v>
      </c>
      <c r="VI388" t="s">
        <v>0</v>
      </c>
      <c r="VJ388" t="s">
        <v>0</v>
      </c>
      <c r="VK388" t="s">
        <v>0</v>
      </c>
      <c r="VL388" t="s">
        <v>0</v>
      </c>
      <c r="VM388" t="s">
        <v>0</v>
      </c>
      <c r="VN388" t="s">
        <v>0</v>
      </c>
      <c r="VO388" t="s">
        <v>0</v>
      </c>
      <c r="VP388" t="s">
        <v>0</v>
      </c>
      <c r="VQ388" t="s">
        <v>0</v>
      </c>
      <c r="VR388" t="s">
        <v>0</v>
      </c>
      <c r="VS388" t="s">
        <v>0</v>
      </c>
      <c r="VT388" t="s">
        <v>0</v>
      </c>
      <c r="VU388" t="s">
        <v>0</v>
      </c>
      <c r="VV388" t="s">
        <v>0</v>
      </c>
      <c r="VW388" t="s">
        <v>0</v>
      </c>
      <c r="VX388" t="s">
        <v>0</v>
      </c>
      <c r="VY388" t="s">
        <v>0</v>
      </c>
      <c r="VZ388" t="s">
        <v>0</v>
      </c>
      <c r="WA388" t="s">
        <v>0</v>
      </c>
    </row>
    <row r="389" spans="1:599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0</v>
      </c>
      <c r="CI389" t="s">
        <v>0</v>
      </c>
      <c r="CJ389" t="s">
        <v>0</v>
      </c>
      <c r="CK389" t="s">
        <v>0</v>
      </c>
      <c r="CL389" t="s">
        <v>0</v>
      </c>
      <c r="CM389" t="s">
        <v>0</v>
      </c>
      <c r="CN389" t="s">
        <v>0</v>
      </c>
      <c r="CO389" t="s">
        <v>0</v>
      </c>
      <c r="CP389" t="s">
        <v>0</v>
      </c>
      <c r="CQ389" t="s">
        <v>0</v>
      </c>
      <c r="CR389" t="s">
        <v>0</v>
      </c>
      <c r="CS389" t="s">
        <v>0</v>
      </c>
      <c r="CT389" t="s">
        <v>0</v>
      </c>
      <c r="CU389" t="s">
        <v>0</v>
      </c>
      <c r="CV389" t="s">
        <v>0</v>
      </c>
      <c r="CW389" t="s">
        <v>0</v>
      </c>
      <c r="CX389" t="s">
        <v>0</v>
      </c>
      <c r="CY389" t="s">
        <v>0</v>
      </c>
      <c r="CZ389" t="s">
        <v>0</v>
      </c>
      <c r="DA389" t="s">
        <v>0</v>
      </c>
      <c r="DB389" t="s">
        <v>0</v>
      </c>
      <c r="DC389" t="s">
        <v>0</v>
      </c>
      <c r="DD389" t="s">
        <v>0</v>
      </c>
      <c r="DE389" t="s">
        <v>0</v>
      </c>
      <c r="DF389" t="s">
        <v>0</v>
      </c>
      <c r="DG389" t="s">
        <v>0</v>
      </c>
      <c r="DH389" t="s">
        <v>0</v>
      </c>
      <c r="DI389" t="s">
        <v>0</v>
      </c>
      <c r="DJ389" t="s">
        <v>0</v>
      </c>
      <c r="DK389" t="s">
        <v>0</v>
      </c>
      <c r="DL389" t="s">
        <v>0</v>
      </c>
      <c r="DM389" t="s">
        <v>0</v>
      </c>
      <c r="DN389" t="s">
        <v>0</v>
      </c>
      <c r="DO389" t="s">
        <v>0</v>
      </c>
      <c r="DP389" t="s">
        <v>0</v>
      </c>
      <c r="DQ389" t="s">
        <v>0</v>
      </c>
      <c r="DR389" t="s">
        <v>0</v>
      </c>
      <c r="DS389" t="s">
        <v>0</v>
      </c>
      <c r="DT389" t="s">
        <v>0</v>
      </c>
      <c r="DU389" t="s">
        <v>0</v>
      </c>
      <c r="DV389" t="s">
        <v>0</v>
      </c>
      <c r="DW389" t="s">
        <v>0</v>
      </c>
      <c r="DX389" t="s">
        <v>0</v>
      </c>
      <c r="DY389" t="s">
        <v>0</v>
      </c>
      <c r="DZ389" t="s">
        <v>0</v>
      </c>
      <c r="EA389" t="s">
        <v>0</v>
      </c>
      <c r="EB389" t="s">
        <v>0</v>
      </c>
      <c r="EC389" t="s">
        <v>0</v>
      </c>
      <c r="ED389" t="s">
        <v>0</v>
      </c>
      <c r="EE389" t="s">
        <v>0</v>
      </c>
      <c r="EF389" t="s">
        <v>0</v>
      </c>
      <c r="EG389" t="s">
        <v>0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0</v>
      </c>
      <c r="EW389" t="s">
        <v>0</v>
      </c>
      <c r="EX389" t="s">
        <v>0</v>
      </c>
      <c r="EY389" t="s">
        <v>0</v>
      </c>
      <c r="EZ389" t="s">
        <v>0</v>
      </c>
      <c r="FA389" t="s">
        <v>0</v>
      </c>
      <c r="FB389" t="s">
        <v>0</v>
      </c>
      <c r="FC389" t="s">
        <v>0</v>
      </c>
      <c r="FD389" t="s">
        <v>0</v>
      </c>
      <c r="FE389" t="s">
        <v>0</v>
      </c>
      <c r="FF389" t="s">
        <v>0</v>
      </c>
      <c r="FG389" t="s">
        <v>0</v>
      </c>
      <c r="FH389" t="s">
        <v>0</v>
      </c>
      <c r="FI389" t="s">
        <v>0</v>
      </c>
      <c r="FJ389" t="s">
        <v>0</v>
      </c>
      <c r="FK389" t="s">
        <v>0</v>
      </c>
      <c r="FL389" t="s">
        <v>0</v>
      </c>
      <c r="FM389" t="s">
        <v>0</v>
      </c>
      <c r="FN389" t="s">
        <v>0</v>
      </c>
      <c r="FO389" t="s">
        <v>0</v>
      </c>
      <c r="FP389" t="s">
        <v>0</v>
      </c>
      <c r="FQ389" t="s">
        <v>0</v>
      </c>
      <c r="FR389" t="s">
        <v>0</v>
      </c>
      <c r="FS389" t="s">
        <v>0</v>
      </c>
      <c r="FT389" t="s">
        <v>0</v>
      </c>
      <c r="FU389" t="s">
        <v>0</v>
      </c>
      <c r="FV389" t="s">
        <v>0</v>
      </c>
      <c r="FW389" t="s">
        <v>0</v>
      </c>
      <c r="FX389" t="s">
        <v>0</v>
      </c>
      <c r="FY389" t="s">
        <v>0</v>
      </c>
      <c r="FZ389" t="s">
        <v>0</v>
      </c>
      <c r="GA389" t="s">
        <v>0</v>
      </c>
      <c r="GB389" t="s">
        <v>0</v>
      </c>
      <c r="GC389" t="s">
        <v>0</v>
      </c>
      <c r="GD389" t="s">
        <v>0</v>
      </c>
      <c r="GE389" t="s">
        <v>0</v>
      </c>
      <c r="GF389" t="s">
        <v>0</v>
      </c>
      <c r="GG389" t="s">
        <v>0</v>
      </c>
      <c r="GH389" t="s">
        <v>0</v>
      </c>
      <c r="GI389" t="s">
        <v>0</v>
      </c>
      <c r="GJ389" t="s">
        <v>0</v>
      </c>
      <c r="GK389" t="s">
        <v>0</v>
      </c>
      <c r="GL389" t="s">
        <v>0</v>
      </c>
      <c r="GM389" t="s">
        <v>0</v>
      </c>
      <c r="GN389" t="s">
        <v>0</v>
      </c>
      <c r="GO389" t="s">
        <v>0</v>
      </c>
      <c r="GP389" t="s">
        <v>0</v>
      </c>
      <c r="GQ389" t="s">
        <v>0</v>
      </c>
      <c r="GR389" t="s">
        <v>0</v>
      </c>
      <c r="GS389" t="s">
        <v>0</v>
      </c>
      <c r="GT389" t="s">
        <v>0</v>
      </c>
      <c r="GU389" t="s">
        <v>0</v>
      </c>
      <c r="GV389" t="s">
        <v>0</v>
      </c>
      <c r="GW389" t="s">
        <v>0</v>
      </c>
      <c r="GX389" t="s">
        <v>0</v>
      </c>
      <c r="GY389" t="s">
        <v>0</v>
      </c>
      <c r="GZ389" t="s">
        <v>0</v>
      </c>
      <c r="HA389" t="s">
        <v>0</v>
      </c>
      <c r="HB389" t="s">
        <v>0</v>
      </c>
      <c r="HC389" t="s">
        <v>0</v>
      </c>
      <c r="HD389" t="s">
        <v>0</v>
      </c>
      <c r="HE389" t="s">
        <v>0</v>
      </c>
      <c r="HF389" t="s">
        <v>0</v>
      </c>
      <c r="HG389" t="s">
        <v>0</v>
      </c>
      <c r="HH389" t="s">
        <v>0</v>
      </c>
      <c r="HI389" t="s">
        <v>0</v>
      </c>
      <c r="HJ389" t="s">
        <v>0</v>
      </c>
      <c r="HK389" t="s">
        <v>0</v>
      </c>
      <c r="HL389" t="s">
        <v>0</v>
      </c>
      <c r="HM389" t="s">
        <v>0</v>
      </c>
      <c r="HN389" t="s">
        <v>0</v>
      </c>
      <c r="HO389" t="s">
        <v>0</v>
      </c>
      <c r="HP389" t="s">
        <v>0</v>
      </c>
      <c r="HQ389" t="s">
        <v>0</v>
      </c>
      <c r="HR389" t="s">
        <v>0</v>
      </c>
      <c r="HS389" t="s">
        <v>0</v>
      </c>
      <c r="HT389" t="s">
        <v>0</v>
      </c>
      <c r="HU389" t="s">
        <v>0</v>
      </c>
      <c r="HV389" t="s">
        <v>0</v>
      </c>
      <c r="HW389" t="s">
        <v>0</v>
      </c>
      <c r="HX389" t="s">
        <v>0</v>
      </c>
      <c r="HY389" t="s">
        <v>0</v>
      </c>
      <c r="HZ389" t="s">
        <v>0</v>
      </c>
      <c r="IA389" t="s">
        <v>0</v>
      </c>
      <c r="IB389" t="s">
        <v>0</v>
      </c>
      <c r="IC389" t="s">
        <v>0</v>
      </c>
      <c r="ID389" t="s">
        <v>0</v>
      </c>
      <c r="IE389" t="s">
        <v>0</v>
      </c>
      <c r="IF389" t="s">
        <v>0</v>
      </c>
      <c r="IG389" t="s">
        <v>0</v>
      </c>
      <c r="IH389" t="s">
        <v>0</v>
      </c>
      <c r="II389" t="s">
        <v>0</v>
      </c>
      <c r="IJ389" t="s">
        <v>0</v>
      </c>
      <c r="IK389" t="s">
        <v>0</v>
      </c>
      <c r="IL389" t="s">
        <v>0</v>
      </c>
      <c r="IM389" t="s">
        <v>0</v>
      </c>
      <c r="IN389" t="s">
        <v>0</v>
      </c>
      <c r="IO389" t="s">
        <v>0</v>
      </c>
      <c r="IP389" t="s">
        <v>0</v>
      </c>
      <c r="IQ389" t="s">
        <v>0</v>
      </c>
      <c r="IR389" t="s">
        <v>0</v>
      </c>
      <c r="IS389" t="s">
        <v>0</v>
      </c>
      <c r="IT389" t="s">
        <v>0</v>
      </c>
      <c r="IU389" t="s">
        <v>0</v>
      </c>
      <c r="IV389" t="s">
        <v>0</v>
      </c>
      <c r="IW389" t="s">
        <v>0</v>
      </c>
      <c r="IX389" t="s">
        <v>0</v>
      </c>
      <c r="IY389" t="s">
        <v>0</v>
      </c>
      <c r="IZ389" t="s">
        <v>0</v>
      </c>
      <c r="JA389" t="s">
        <v>0</v>
      </c>
      <c r="JB389" t="s">
        <v>0</v>
      </c>
      <c r="JC389" t="s">
        <v>0</v>
      </c>
      <c r="JD389" t="s">
        <v>0</v>
      </c>
      <c r="JE389" t="s">
        <v>0</v>
      </c>
      <c r="JF389" t="s">
        <v>0</v>
      </c>
      <c r="JG389" t="s">
        <v>0</v>
      </c>
      <c r="JH389" t="s">
        <v>0</v>
      </c>
      <c r="JI389" t="s">
        <v>0</v>
      </c>
      <c r="JJ389" t="s">
        <v>0</v>
      </c>
      <c r="JK389" t="s">
        <v>0</v>
      </c>
      <c r="JL389" t="s">
        <v>0</v>
      </c>
      <c r="JM389" t="s">
        <v>0</v>
      </c>
      <c r="JN389" t="s">
        <v>0</v>
      </c>
      <c r="JO389" t="s">
        <v>0</v>
      </c>
      <c r="JP389" t="s">
        <v>0</v>
      </c>
      <c r="JQ389" t="s">
        <v>0</v>
      </c>
      <c r="JR389" t="s">
        <v>0</v>
      </c>
      <c r="JS389" t="s">
        <v>0</v>
      </c>
      <c r="JT389" t="s">
        <v>0</v>
      </c>
      <c r="JU389" t="s">
        <v>0</v>
      </c>
      <c r="JV389" t="s">
        <v>0</v>
      </c>
      <c r="JW389" t="s">
        <v>0</v>
      </c>
      <c r="JX389" t="s">
        <v>0</v>
      </c>
      <c r="JY389" t="s">
        <v>0</v>
      </c>
      <c r="JZ389" t="s">
        <v>0</v>
      </c>
      <c r="KA389" t="s">
        <v>0</v>
      </c>
      <c r="KB389" t="s">
        <v>0</v>
      </c>
      <c r="KC389" t="s">
        <v>0</v>
      </c>
      <c r="KD389" t="s">
        <v>0</v>
      </c>
      <c r="KE389" t="s">
        <v>0</v>
      </c>
      <c r="KF389" t="s">
        <v>0</v>
      </c>
      <c r="KG389" t="s">
        <v>0</v>
      </c>
      <c r="KH389" t="s">
        <v>0</v>
      </c>
      <c r="KI389" t="s">
        <v>0</v>
      </c>
      <c r="KJ389" t="s">
        <v>0</v>
      </c>
      <c r="KK389" t="s">
        <v>0</v>
      </c>
      <c r="KL389" t="s">
        <v>0</v>
      </c>
      <c r="KM389" t="s">
        <v>0</v>
      </c>
      <c r="KN389" t="s">
        <v>0</v>
      </c>
      <c r="KO389" t="s">
        <v>0</v>
      </c>
      <c r="KP389" t="s">
        <v>0</v>
      </c>
      <c r="KQ389" t="s">
        <v>0</v>
      </c>
      <c r="KR389" t="s">
        <v>0</v>
      </c>
      <c r="KS389" t="s">
        <v>0</v>
      </c>
      <c r="KT389" t="s">
        <v>0</v>
      </c>
      <c r="KU389" t="s">
        <v>0</v>
      </c>
      <c r="KV389" t="s">
        <v>0</v>
      </c>
      <c r="KW389" t="s">
        <v>0</v>
      </c>
      <c r="KX389" t="s">
        <v>0</v>
      </c>
      <c r="KY389" t="s">
        <v>0</v>
      </c>
      <c r="KZ389" t="s">
        <v>0</v>
      </c>
      <c r="LA389" t="s">
        <v>0</v>
      </c>
      <c r="LB389" t="s">
        <v>0</v>
      </c>
      <c r="LC389" t="s">
        <v>0</v>
      </c>
      <c r="LD389" t="s">
        <v>0</v>
      </c>
      <c r="LE389" t="s">
        <v>0</v>
      </c>
      <c r="LF389" t="s">
        <v>0</v>
      </c>
      <c r="LG389" t="s">
        <v>0</v>
      </c>
      <c r="LH389" t="s">
        <v>0</v>
      </c>
      <c r="LI389" t="s">
        <v>0</v>
      </c>
      <c r="LJ389" t="s">
        <v>0</v>
      </c>
      <c r="LK389" t="s">
        <v>0</v>
      </c>
      <c r="LL389" t="s">
        <v>0</v>
      </c>
      <c r="LM389" t="s">
        <v>0</v>
      </c>
      <c r="LN389" t="s">
        <v>0</v>
      </c>
      <c r="LO389" t="s">
        <v>0</v>
      </c>
      <c r="LP389" t="s">
        <v>0</v>
      </c>
      <c r="LQ389" t="s">
        <v>0</v>
      </c>
      <c r="LR389" t="s">
        <v>0</v>
      </c>
      <c r="LS389" t="s">
        <v>0</v>
      </c>
      <c r="LT389" t="s">
        <v>0</v>
      </c>
      <c r="LU389" t="s">
        <v>0</v>
      </c>
      <c r="LV389" t="s">
        <v>0</v>
      </c>
      <c r="LW389" t="s">
        <v>0</v>
      </c>
      <c r="LX389" t="s">
        <v>0</v>
      </c>
      <c r="LY389" t="s">
        <v>0</v>
      </c>
      <c r="LZ389" t="s">
        <v>0</v>
      </c>
      <c r="MA389" t="s">
        <v>0</v>
      </c>
      <c r="MB389" t="s">
        <v>0</v>
      </c>
      <c r="MC389" t="s">
        <v>0</v>
      </c>
      <c r="MD389" t="s">
        <v>0</v>
      </c>
      <c r="ME389" t="s">
        <v>0</v>
      </c>
      <c r="MF389" t="s">
        <v>0</v>
      </c>
      <c r="MG389" t="s">
        <v>0</v>
      </c>
      <c r="MH389" t="s">
        <v>0</v>
      </c>
      <c r="MI389" t="s">
        <v>0</v>
      </c>
      <c r="MJ389" t="s">
        <v>0</v>
      </c>
      <c r="MK389" t="s">
        <v>0</v>
      </c>
      <c r="ML389" t="s">
        <v>0</v>
      </c>
      <c r="MM389" t="s">
        <v>0</v>
      </c>
      <c r="MN389" t="s">
        <v>0</v>
      </c>
      <c r="MO389" t="s">
        <v>0</v>
      </c>
      <c r="MP389" t="s">
        <v>0</v>
      </c>
      <c r="MQ389" t="s">
        <v>0</v>
      </c>
      <c r="MR389" t="s">
        <v>0</v>
      </c>
      <c r="MS389" t="s">
        <v>0</v>
      </c>
      <c r="MT389" t="s">
        <v>0</v>
      </c>
      <c r="MU389" t="s">
        <v>0</v>
      </c>
      <c r="MV389" t="s">
        <v>0</v>
      </c>
      <c r="MW389" t="s">
        <v>0</v>
      </c>
      <c r="MX389" t="s">
        <v>0</v>
      </c>
      <c r="MY389" t="s">
        <v>0</v>
      </c>
      <c r="MZ389" t="s">
        <v>0</v>
      </c>
      <c r="NA389" t="s">
        <v>0</v>
      </c>
      <c r="NB389" t="s">
        <v>0</v>
      </c>
      <c r="NC389" t="s">
        <v>0</v>
      </c>
      <c r="ND389" t="s">
        <v>0</v>
      </c>
      <c r="NE389" t="s">
        <v>0</v>
      </c>
      <c r="NF389" t="s">
        <v>0</v>
      </c>
      <c r="NG389" t="s">
        <v>0</v>
      </c>
      <c r="NH389" t="s">
        <v>0</v>
      </c>
      <c r="NI389" t="s">
        <v>0</v>
      </c>
      <c r="NJ389" t="s">
        <v>0</v>
      </c>
      <c r="NK389" t="s">
        <v>0</v>
      </c>
      <c r="NL389" t="s">
        <v>0</v>
      </c>
      <c r="NM389" t="s">
        <v>0</v>
      </c>
      <c r="NN389" t="s">
        <v>0</v>
      </c>
      <c r="NO389" t="s">
        <v>0</v>
      </c>
      <c r="NP389" t="s">
        <v>0</v>
      </c>
      <c r="NQ389" t="s">
        <v>0</v>
      </c>
      <c r="NR389" t="s">
        <v>0</v>
      </c>
      <c r="NS389" t="s">
        <v>0</v>
      </c>
      <c r="NT389" t="s">
        <v>0</v>
      </c>
      <c r="NU389" t="s">
        <v>0</v>
      </c>
      <c r="NV389" t="s">
        <v>0</v>
      </c>
      <c r="NW389" t="s">
        <v>0</v>
      </c>
      <c r="NX389" t="s">
        <v>0</v>
      </c>
      <c r="NY389" t="s">
        <v>0</v>
      </c>
      <c r="NZ389" t="s">
        <v>0</v>
      </c>
      <c r="OA389" t="s">
        <v>0</v>
      </c>
      <c r="OB389" t="s">
        <v>0</v>
      </c>
      <c r="OC389" t="s">
        <v>0</v>
      </c>
      <c r="OD389" t="s">
        <v>0</v>
      </c>
      <c r="OE389" t="s">
        <v>0</v>
      </c>
      <c r="OF389" t="s">
        <v>0</v>
      </c>
      <c r="OG389" t="s">
        <v>0</v>
      </c>
      <c r="OH389" t="s">
        <v>0</v>
      </c>
      <c r="OI389" t="s">
        <v>0</v>
      </c>
      <c r="OJ389" t="s">
        <v>0</v>
      </c>
      <c r="OK389" t="s">
        <v>0</v>
      </c>
      <c r="OL389" t="s">
        <v>0</v>
      </c>
      <c r="OM389" t="s">
        <v>0</v>
      </c>
      <c r="ON389" t="s">
        <v>0</v>
      </c>
      <c r="OO389" t="s">
        <v>0</v>
      </c>
      <c r="OP389" t="s">
        <v>0</v>
      </c>
      <c r="OQ389" t="s">
        <v>0</v>
      </c>
      <c r="OR389" t="s">
        <v>0</v>
      </c>
      <c r="OS389" t="s">
        <v>0</v>
      </c>
      <c r="OT389" t="s">
        <v>0</v>
      </c>
      <c r="OU389" t="s">
        <v>0</v>
      </c>
      <c r="OV389" t="s">
        <v>0</v>
      </c>
      <c r="OW389" t="s">
        <v>0</v>
      </c>
      <c r="OX389" t="s">
        <v>0</v>
      </c>
      <c r="OY389" t="s">
        <v>0</v>
      </c>
      <c r="OZ389" t="s">
        <v>0</v>
      </c>
      <c r="PA389" t="s">
        <v>0</v>
      </c>
      <c r="PB389" t="s">
        <v>0</v>
      </c>
      <c r="PC389" t="s">
        <v>0</v>
      </c>
      <c r="PD389" t="s">
        <v>0</v>
      </c>
      <c r="PE389" t="s">
        <v>0</v>
      </c>
      <c r="PF389" t="s">
        <v>0</v>
      </c>
      <c r="PG389" t="s">
        <v>0</v>
      </c>
      <c r="PH389" t="s">
        <v>0</v>
      </c>
      <c r="PI389" t="s">
        <v>0</v>
      </c>
      <c r="PJ389" t="s">
        <v>0</v>
      </c>
      <c r="PK389" t="s">
        <v>0</v>
      </c>
      <c r="PL389" t="s">
        <v>0</v>
      </c>
      <c r="PM389" t="s">
        <v>0</v>
      </c>
      <c r="PN389" t="s">
        <v>0</v>
      </c>
      <c r="PO389" t="s">
        <v>0</v>
      </c>
      <c r="PP389" t="s">
        <v>0</v>
      </c>
      <c r="PQ389" t="s">
        <v>0</v>
      </c>
      <c r="PR389" t="s">
        <v>0</v>
      </c>
      <c r="PS389" t="s">
        <v>0</v>
      </c>
      <c r="PT389" t="s">
        <v>0</v>
      </c>
      <c r="PU389" t="s">
        <v>0</v>
      </c>
      <c r="PV389" t="s">
        <v>0</v>
      </c>
      <c r="PW389" t="s">
        <v>0</v>
      </c>
      <c r="PX389" t="s">
        <v>0</v>
      </c>
      <c r="PY389" t="s">
        <v>0</v>
      </c>
      <c r="PZ389" t="s">
        <v>0</v>
      </c>
      <c r="QA389" t="s">
        <v>0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0</v>
      </c>
      <c r="QQ389" t="s">
        <v>0</v>
      </c>
      <c r="QR389" t="s">
        <v>0</v>
      </c>
      <c r="QS389" t="s">
        <v>0</v>
      </c>
      <c r="QT389" t="s">
        <v>0</v>
      </c>
      <c r="QU389" t="s">
        <v>0</v>
      </c>
      <c r="QV389" t="s">
        <v>0</v>
      </c>
      <c r="QW389" t="s">
        <v>0</v>
      </c>
      <c r="QX389" t="s">
        <v>0</v>
      </c>
      <c r="QY389" t="s">
        <v>0</v>
      </c>
      <c r="QZ389" t="s">
        <v>0</v>
      </c>
      <c r="RA389" t="s">
        <v>0</v>
      </c>
      <c r="RB389" t="s">
        <v>0</v>
      </c>
      <c r="RC389" t="s">
        <v>0</v>
      </c>
      <c r="RD389" t="s">
        <v>0</v>
      </c>
      <c r="RE389" t="s">
        <v>0</v>
      </c>
      <c r="RF389" t="s">
        <v>0</v>
      </c>
      <c r="RG389" t="s">
        <v>0</v>
      </c>
      <c r="RH389" t="s">
        <v>0</v>
      </c>
      <c r="RI389" t="s">
        <v>0</v>
      </c>
      <c r="RJ389" t="s">
        <v>0</v>
      </c>
      <c r="RK389" t="s">
        <v>0</v>
      </c>
      <c r="RL389" t="s">
        <v>0</v>
      </c>
      <c r="RM389" t="s">
        <v>0</v>
      </c>
      <c r="RN389" t="s">
        <v>0</v>
      </c>
      <c r="RO389" t="s">
        <v>0</v>
      </c>
      <c r="RP389" t="s">
        <v>0</v>
      </c>
      <c r="RQ389" t="s">
        <v>0</v>
      </c>
      <c r="RR389" t="s">
        <v>0</v>
      </c>
      <c r="RS389" t="s">
        <v>0</v>
      </c>
      <c r="RT389" t="s">
        <v>0</v>
      </c>
      <c r="RU389" t="s">
        <v>0</v>
      </c>
      <c r="RV389" t="s">
        <v>0</v>
      </c>
      <c r="RW389" t="s">
        <v>0</v>
      </c>
      <c r="RX389" t="s">
        <v>0</v>
      </c>
      <c r="RY389" t="s">
        <v>0</v>
      </c>
      <c r="RZ389" t="s">
        <v>0</v>
      </c>
      <c r="SA389" t="s">
        <v>0</v>
      </c>
      <c r="SB389" t="s">
        <v>0</v>
      </c>
      <c r="SC389" t="s">
        <v>0</v>
      </c>
      <c r="SD389" t="s">
        <v>0</v>
      </c>
      <c r="SE389" t="s">
        <v>0</v>
      </c>
      <c r="SF389" t="s">
        <v>0</v>
      </c>
      <c r="SG389" t="s">
        <v>0</v>
      </c>
      <c r="SH389" t="s">
        <v>0</v>
      </c>
      <c r="SI389" t="s">
        <v>0</v>
      </c>
      <c r="SJ389" t="s">
        <v>0</v>
      </c>
      <c r="SK389" t="s">
        <v>0</v>
      </c>
      <c r="SL389" t="s">
        <v>0</v>
      </c>
      <c r="SM389" t="s">
        <v>0</v>
      </c>
      <c r="SN389" t="s">
        <v>0</v>
      </c>
      <c r="SO389" t="s">
        <v>0</v>
      </c>
      <c r="SP389" t="s">
        <v>0</v>
      </c>
      <c r="SQ389" t="s">
        <v>0</v>
      </c>
      <c r="SR389" t="s">
        <v>0</v>
      </c>
      <c r="SS389" t="s">
        <v>0</v>
      </c>
      <c r="ST389" t="s">
        <v>0</v>
      </c>
      <c r="SU389" t="s">
        <v>0</v>
      </c>
      <c r="SV389" t="s">
        <v>0</v>
      </c>
      <c r="SW389" t="s">
        <v>0</v>
      </c>
      <c r="SX389" t="s">
        <v>0</v>
      </c>
      <c r="SY389" t="s">
        <v>0</v>
      </c>
      <c r="SZ389" t="s">
        <v>0</v>
      </c>
      <c r="TA389" t="s">
        <v>0</v>
      </c>
      <c r="TB389" t="s">
        <v>0</v>
      </c>
      <c r="TC389" t="s">
        <v>0</v>
      </c>
      <c r="TD389" t="s">
        <v>0</v>
      </c>
      <c r="TE389" t="s">
        <v>0</v>
      </c>
      <c r="TF389" t="s">
        <v>0</v>
      </c>
      <c r="TG389" t="s">
        <v>0</v>
      </c>
      <c r="TH389" t="s">
        <v>0</v>
      </c>
      <c r="TI389" t="s">
        <v>0</v>
      </c>
      <c r="TJ389" t="s">
        <v>0</v>
      </c>
      <c r="TK389" t="s">
        <v>0</v>
      </c>
      <c r="TL389" t="s">
        <v>0</v>
      </c>
      <c r="TM389" t="s">
        <v>0</v>
      </c>
      <c r="TN389" t="s">
        <v>0</v>
      </c>
      <c r="TO389" t="s">
        <v>0</v>
      </c>
      <c r="TP389" t="s">
        <v>0</v>
      </c>
      <c r="TQ389" t="s">
        <v>0</v>
      </c>
      <c r="TR389" t="s">
        <v>0</v>
      </c>
      <c r="TS389" t="s">
        <v>0</v>
      </c>
      <c r="TT389" t="s">
        <v>0</v>
      </c>
      <c r="TU389" t="s">
        <v>0</v>
      </c>
      <c r="TV389" t="s">
        <v>0</v>
      </c>
      <c r="TW389" t="s">
        <v>0</v>
      </c>
      <c r="TX389" t="s">
        <v>0</v>
      </c>
      <c r="TY389" t="s">
        <v>0</v>
      </c>
      <c r="TZ389" t="s">
        <v>0</v>
      </c>
      <c r="UA389" t="s">
        <v>0</v>
      </c>
      <c r="UB389" t="s">
        <v>0</v>
      </c>
      <c r="UC389" t="s">
        <v>0</v>
      </c>
      <c r="UD389" t="s">
        <v>0</v>
      </c>
      <c r="UE389" t="s">
        <v>0</v>
      </c>
      <c r="UF389" t="s">
        <v>0</v>
      </c>
      <c r="UG389" t="s">
        <v>0</v>
      </c>
      <c r="UH389" t="s">
        <v>0</v>
      </c>
      <c r="UI389" t="s">
        <v>0</v>
      </c>
      <c r="UJ389" t="s">
        <v>0</v>
      </c>
      <c r="UK389" t="s">
        <v>0</v>
      </c>
      <c r="UL389" t="s">
        <v>0</v>
      </c>
      <c r="UM389" t="s">
        <v>0</v>
      </c>
      <c r="UN389" t="s">
        <v>0</v>
      </c>
      <c r="UO389" t="s">
        <v>0</v>
      </c>
      <c r="UP389" t="s">
        <v>0</v>
      </c>
      <c r="UQ389" t="s">
        <v>0</v>
      </c>
      <c r="UR389" t="s">
        <v>0</v>
      </c>
      <c r="US389" t="s">
        <v>0</v>
      </c>
      <c r="UT389" t="s">
        <v>0</v>
      </c>
      <c r="UU389" t="s">
        <v>0</v>
      </c>
      <c r="UV389" t="s">
        <v>0</v>
      </c>
      <c r="UW389" t="s">
        <v>0</v>
      </c>
      <c r="UX389" t="s">
        <v>0</v>
      </c>
      <c r="UY389" t="s">
        <v>0</v>
      </c>
      <c r="UZ389" t="s">
        <v>0</v>
      </c>
      <c r="VA389" t="s">
        <v>0</v>
      </c>
      <c r="VB389" t="s">
        <v>0</v>
      </c>
      <c r="VC389" t="s">
        <v>0</v>
      </c>
      <c r="VD389" t="s">
        <v>0</v>
      </c>
      <c r="VE389" t="s">
        <v>0</v>
      </c>
      <c r="VF389" t="s">
        <v>0</v>
      </c>
      <c r="VG389" t="s">
        <v>0</v>
      </c>
      <c r="VH389" t="s">
        <v>0</v>
      </c>
      <c r="VI389" t="s">
        <v>0</v>
      </c>
      <c r="VJ389" t="s">
        <v>0</v>
      </c>
      <c r="VK389" t="s">
        <v>0</v>
      </c>
      <c r="VL389" t="s">
        <v>0</v>
      </c>
      <c r="VM389" t="s">
        <v>0</v>
      </c>
      <c r="VN389" t="s">
        <v>0</v>
      </c>
      <c r="VO389" t="s">
        <v>0</v>
      </c>
      <c r="VP389" t="s">
        <v>0</v>
      </c>
      <c r="VQ389" t="s">
        <v>0</v>
      </c>
      <c r="VR389" t="s">
        <v>0</v>
      </c>
      <c r="VS389" t="s">
        <v>0</v>
      </c>
      <c r="VT389" t="s">
        <v>0</v>
      </c>
      <c r="VU389" t="s">
        <v>0</v>
      </c>
      <c r="VV389" t="s">
        <v>0</v>
      </c>
      <c r="VW389" t="s">
        <v>0</v>
      </c>
      <c r="VX389" t="s">
        <v>0</v>
      </c>
      <c r="VY389" t="s">
        <v>0</v>
      </c>
      <c r="VZ389" t="s">
        <v>0</v>
      </c>
      <c r="WA389" t="s">
        <v>0</v>
      </c>
    </row>
    <row r="390" spans="1:599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0</v>
      </c>
      <c r="CI390" t="s">
        <v>0</v>
      </c>
      <c r="CJ390" t="s">
        <v>0</v>
      </c>
      <c r="CK390" t="s">
        <v>0</v>
      </c>
      <c r="CL390" t="s">
        <v>0</v>
      </c>
      <c r="CM390" t="s">
        <v>0</v>
      </c>
      <c r="CN390" t="s">
        <v>0</v>
      </c>
      <c r="CO390" t="s">
        <v>0</v>
      </c>
      <c r="CP390" t="s">
        <v>0</v>
      </c>
      <c r="CQ390" t="s">
        <v>0</v>
      </c>
      <c r="CR390" t="s">
        <v>0</v>
      </c>
      <c r="CS390" t="s">
        <v>0</v>
      </c>
      <c r="CT390" t="s">
        <v>0</v>
      </c>
      <c r="CU390" t="s">
        <v>0</v>
      </c>
      <c r="CV390" t="s">
        <v>0</v>
      </c>
      <c r="CW390" t="s">
        <v>0</v>
      </c>
      <c r="CX390" t="s">
        <v>0</v>
      </c>
      <c r="CY390" t="s">
        <v>0</v>
      </c>
      <c r="CZ390" t="s">
        <v>0</v>
      </c>
      <c r="DA390" t="s">
        <v>0</v>
      </c>
      <c r="DB390" t="s">
        <v>0</v>
      </c>
      <c r="DC390" t="s">
        <v>0</v>
      </c>
      <c r="DD390" t="s">
        <v>0</v>
      </c>
      <c r="DE390" t="s">
        <v>0</v>
      </c>
      <c r="DF390" t="s">
        <v>0</v>
      </c>
      <c r="DG390" t="s">
        <v>0</v>
      </c>
      <c r="DH390" t="s">
        <v>0</v>
      </c>
      <c r="DI390" t="s">
        <v>0</v>
      </c>
      <c r="DJ390" t="s">
        <v>0</v>
      </c>
      <c r="DK390" t="s">
        <v>0</v>
      </c>
      <c r="DL390" t="s">
        <v>0</v>
      </c>
      <c r="DM390" t="s">
        <v>0</v>
      </c>
      <c r="DN390" t="s">
        <v>0</v>
      </c>
      <c r="DO390" t="s">
        <v>0</v>
      </c>
      <c r="DP390" t="s">
        <v>0</v>
      </c>
      <c r="DQ390" t="s">
        <v>0</v>
      </c>
      <c r="DR390" t="s">
        <v>0</v>
      </c>
      <c r="DS390" t="s">
        <v>0</v>
      </c>
      <c r="DT390" t="s">
        <v>0</v>
      </c>
      <c r="DU390" t="s">
        <v>0</v>
      </c>
      <c r="DV390" t="s">
        <v>0</v>
      </c>
      <c r="DW390" t="s">
        <v>0</v>
      </c>
      <c r="DX390" t="s">
        <v>0</v>
      </c>
      <c r="DY390" t="s">
        <v>0</v>
      </c>
      <c r="DZ390" t="s">
        <v>0</v>
      </c>
      <c r="EA390" t="s">
        <v>0</v>
      </c>
      <c r="EB390" t="s">
        <v>0</v>
      </c>
      <c r="EC390" t="s">
        <v>0</v>
      </c>
      <c r="ED390" t="s">
        <v>0</v>
      </c>
      <c r="EE390" t="s">
        <v>0</v>
      </c>
      <c r="EF390" t="s">
        <v>0</v>
      </c>
      <c r="EG390" t="s">
        <v>0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0</v>
      </c>
      <c r="EW390" t="s">
        <v>0</v>
      </c>
      <c r="EX390" t="s">
        <v>0</v>
      </c>
      <c r="EY390" t="s">
        <v>0</v>
      </c>
      <c r="EZ390" t="s">
        <v>0</v>
      </c>
      <c r="FA390" t="s">
        <v>0</v>
      </c>
      <c r="FB390" t="s">
        <v>0</v>
      </c>
      <c r="FC390" t="s">
        <v>0</v>
      </c>
      <c r="FD390" t="s">
        <v>0</v>
      </c>
      <c r="FE390" t="s">
        <v>0</v>
      </c>
      <c r="FF390" t="s">
        <v>0</v>
      </c>
      <c r="FG390" t="s">
        <v>0</v>
      </c>
      <c r="FH390" t="s">
        <v>0</v>
      </c>
      <c r="FI390" t="s">
        <v>0</v>
      </c>
      <c r="FJ390" t="s">
        <v>0</v>
      </c>
      <c r="FK390" t="s">
        <v>0</v>
      </c>
      <c r="FL390" t="s">
        <v>0</v>
      </c>
      <c r="FM390" t="s">
        <v>0</v>
      </c>
      <c r="FN390" t="s">
        <v>0</v>
      </c>
      <c r="FO390" t="s">
        <v>0</v>
      </c>
      <c r="FP390" t="s">
        <v>0</v>
      </c>
      <c r="FQ390" t="s">
        <v>0</v>
      </c>
      <c r="FR390" t="s">
        <v>0</v>
      </c>
      <c r="FS390" t="s">
        <v>0</v>
      </c>
      <c r="FT390" t="s">
        <v>0</v>
      </c>
      <c r="FU390" t="s">
        <v>0</v>
      </c>
      <c r="FV390" t="s">
        <v>0</v>
      </c>
      <c r="FW390" t="s">
        <v>0</v>
      </c>
      <c r="FX390" t="s">
        <v>0</v>
      </c>
      <c r="FY390" t="s">
        <v>0</v>
      </c>
      <c r="FZ390" t="s">
        <v>0</v>
      </c>
      <c r="GA390" t="s">
        <v>0</v>
      </c>
      <c r="GB390" t="s">
        <v>0</v>
      </c>
      <c r="GC390" t="s">
        <v>0</v>
      </c>
      <c r="GD390" t="s">
        <v>0</v>
      </c>
      <c r="GE390" t="s">
        <v>0</v>
      </c>
      <c r="GF390" t="s">
        <v>0</v>
      </c>
      <c r="GG390" t="s">
        <v>0</v>
      </c>
      <c r="GH390" t="s">
        <v>0</v>
      </c>
      <c r="GI390" t="s">
        <v>0</v>
      </c>
      <c r="GJ390" t="s">
        <v>0</v>
      </c>
      <c r="GK390" t="s">
        <v>0</v>
      </c>
      <c r="GL390" t="s">
        <v>0</v>
      </c>
      <c r="GM390" t="s">
        <v>0</v>
      </c>
      <c r="GN390" t="s">
        <v>0</v>
      </c>
      <c r="GO390" t="s">
        <v>0</v>
      </c>
      <c r="GP390" t="s">
        <v>0</v>
      </c>
      <c r="GQ390" t="s">
        <v>0</v>
      </c>
      <c r="GR390" t="s">
        <v>0</v>
      </c>
      <c r="GS390" t="s">
        <v>0</v>
      </c>
      <c r="GT390" t="s">
        <v>0</v>
      </c>
      <c r="GU390" t="s">
        <v>0</v>
      </c>
      <c r="GV390" t="s">
        <v>0</v>
      </c>
      <c r="GW390" t="s">
        <v>0</v>
      </c>
      <c r="GX390" t="s">
        <v>0</v>
      </c>
      <c r="GY390" t="s">
        <v>0</v>
      </c>
      <c r="GZ390" t="s">
        <v>0</v>
      </c>
      <c r="HA390" t="s">
        <v>0</v>
      </c>
      <c r="HB390" t="s">
        <v>0</v>
      </c>
      <c r="HC390" t="s">
        <v>0</v>
      </c>
      <c r="HD390" t="s">
        <v>0</v>
      </c>
      <c r="HE390" t="s">
        <v>0</v>
      </c>
      <c r="HF390" t="s">
        <v>0</v>
      </c>
      <c r="HG390" t="s">
        <v>0</v>
      </c>
      <c r="HH390" t="s">
        <v>0</v>
      </c>
      <c r="HI390" t="s">
        <v>0</v>
      </c>
      <c r="HJ390" t="s">
        <v>0</v>
      </c>
      <c r="HK390" t="s">
        <v>0</v>
      </c>
      <c r="HL390" t="s">
        <v>0</v>
      </c>
      <c r="HM390" t="s">
        <v>0</v>
      </c>
      <c r="HN390" t="s">
        <v>0</v>
      </c>
      <c r="HO390" t="s">
        <v>0</v>
      </c>
      <c r="HP390" t="s">
        <v>0</v>
      </c>
      <c r="HQ390" t="s">
        <v>0</v>
      </c>
      <c r="HR390" t="s">
        <v>0</v>
      </c>
      <c r="HS390" t="s">
        <v>0</v>
      </c>
      <c r="HT390" t="s">
        <v>0</v>
      </c>
      <c r="HU390" t="s">
        <v>0</v>
      </c>
      <c r="HV390" t="s">
        <v>0</v>
      </c>
      <c r="HW390" t="s">
        <v>0</v>
      </c>
      <c r="HX390" t="s">
        <v>0</v>
      </c>
      <c r="HY390" t="s">
        <v>0</v>
      </c>
      <c r="HZ390" t="s">
        <v>0</v>
      </c>
      <c r="IA390" t="s">
        <v>0</v>
      </c>
      <c r="IB390" t="s">
        <v>0</v>
      </c>
      <c r="IC390" t="s">
        <v>0</v>
      </c>
      <c r="ID390" t="s">
        <v>0</v>
      </c>
      <c r="IE390" t="s">
        <v>0</v>
      </c>
      <c r="IF390" t="s">
        <v>0</v>
      </c>
      <c r="IG390" t="s">
        <v>0</v>
      </c>
      <c r="IH390" t="s">
        <v>0</v>
      </c>
      <c r="II390" t="s">
        <v>0</v>
      </c>
      <c r="IJ390" t="s">
        <v>0</v>
      </c>
      <c r="IK390" t="s">
        <v>0</v>
      </c>
      <c r="IL390" t="s">
        <v>0</v>
      </c>
      <c r="IM390" t="s">
        <v>0</v>
      </c>
      <c r="IN390" t="s">
        <v>0</v>
      </c>
      <c r="IO390" t="s">
        <v>0</v>
      </c>
      <c r="IP390" t="s">
        <v>0</v>
      </c>
      <c r="IQ390" t="s">
        <v>0</v>
      </c>
      <c r="IR390" t="s">
        <v>0</v>
      </c>
      <c r="IS390" t="s">
        <v>0</v>
      </c>
      <c r="IT390" t="s">
        <v>0</v>
      </c>
      <c r="IU390" t="s">
        <v>0</v>
      </c>
      <c r="IV390" t="s">
        <v>0</v>
      </c>
      <c r="IW390" t="s">
        <v>0</v>
      </c>
      <c r="IX390" t="s">
        <v>0</v>
      </c>
      <c r="IY390" t="s">
        <v>0</v>
      </c>
      <c r="IZ390" t="s">
        <v>0</v>
      </c>
      <c r="JA390" t="s">
        <v>0</v>
      </c>
      <c r="JB390" t="s">
        <v>0</v>
      </c>
      <c r="JC390" t="s">
        <v>0</v>
      </c>
      <c r="JD390" t="s">
        <v>0</v>
      </c>
      <c r="JE390" t="s">
        <v>0</v>
      </c>
      <c r="JF390" t="s">
        <v>0</v>
      </c>
      <c r="JG390" t="s">
        <v>0</v>
      </c>
      <c r="JH390" t="s">
        <v>0</v>
      </c>
      <c r="JI390" t="s">
        <v>0</v>
      </c>
      <c r="JJ390" t="s">
        <v>0</v>
      </c>
      <c r="JK390" t="s">
        <v>0</v>
      </c>
      <c r="JL390" t="s">
        <v>0</v>
      </c>
      <c r="JM390" t="s">
        <v>0</v>
      </c>
      <c r="JN390" t="s">
        <v>0</v>
      </c>
      <c r="JO390" t="s">
        <v>0</v>
      </c>
      <c r="JP390" t="s">
        <v>0</v>
      </c>
      <c r="JQ390" t="s">
        <v>0</v>
      </c>
      <c r="JR390" t="s">
        <v>0</v>
      </c>
      <c r="JS390" t="s">
        <v>0</v>
      </c>
      <c r="JT390" t="s">
        <v>0</v>
      </c>
      <c r="JU390" t="s">
        <v>0</v>
      </c>
      <c r="JV390" t="s">
        <v>0</v>
      </c>
      <c r="JW390" t="s">
        <v>0</v>
      </c>
      <c r="JX390" t="s">
        <v>0</v>
      </c>
      <c r="JY390" t="s">
        <v>0</v>
      </c>
      <c r="JZ390" t="s">
        <v>0</v>
      </c>
      <c r="KA390" t="s">
        <v>0</v>
      </c>
      <c r="KB390" t="s">
        <v>0</v>
      </c>
      <c r="KC390" t="s">
        <v>0</v>
      </c>
      <c r="KD390" t="s">
        <v>0</v>
      </c>
      <c r="KE390" t="s">
        <v>0</v>
      </c>
      <c r="KF390" t="s">
        <v>0</v>
      </c>
      <c r="KG390" t="s">
        <v>0</v>
      </c>
      <c r="KH390" t="s">
        <v>0</v>
      </c>
      <c r="KI390" t="s">
        <v>0</v>
      </c>
      <c r="KJ390" t="s">
        <v>0</v>
      </c>
      <c r="KK390" t="s">
        <v>0</v>
      </c>
      <c r="KL390" t="s">
        <v>0</v>
      </c>
      <c r="KM390" t="s">
        <v>0</v>
      </c>
      <c r="KN390" t="s">
        <v>0</v>
      </c>
      <c r="KO390" t="s">
        <v>0</v>
      </c>
      <c r="KP390" t="s">
        <v>0</v>
      </c>
      <c r="KQ390" t="s">
        <v>0</v>
      </c>
      <c r="KR390" t="s">
        <v>0</v>
      </c>
      <c r="KS390" t="s">
        <v>0</v>
      </c>
      <c r="KT390" t="s">
        <v>0</v>
      </c>
      <c r="KU390" t="s">
        <v>0</v>
      </c>
      <c r="KV390" t="s">
        <v>0</v>
      </c>
      <c r="KW390" t="s">
        <v>0</v>
      </c>
      <c r="KX390" t="s">
        <v>0</v>
      </c>
      <c r="KY390" t="s">
        <v>0</v>
      </c>
      <c r="KZ390" t="s">
        <v>0</v>
      </c>
      <c r="LA390" t="s">
        <v>0</v>
      </c>
      <c r="LB390" t="s">
        <v>0</v>
      </c>
      <c r="LC390" t="s">
        <v>0</v>
      </c>
      <c r="LD390" t="s">
        <v>0</v>
      </c>
      <c r="LE390" t="s">
        <v>0</v>
      </c>
      <c r="LF390" t="s">
        <v>0</v>
      </c>
      <c r="LG390" t="s">
        <v>0</v>
      </c>
      <c r="LH390" t="s">
        <v>0</v>
      </c>
      <c r="LI390" t="s">
        <v>0</v>
      </c>
      <c r="LJ390" t="s">
        <v>0</v>
      </c>
      <c r="LK390" t="s">
        <v>0</v>
      </c>
      <c r="LL390" t="s">
        <v>0</v>
      </c>
      <c r="LM390" t="s">
        <v>0</v>
      </c>
      <c r="LN390" t="s">
        <v>0</v>
      </c>
      <c r="LO390" t="s">
        <v>0</v>
      </c>
      <c r="LP390" t="s">
        <v>0</v>
      </c>
      <c r="LQ390" t="s">
        <v>0</v>
      </c>
      <c r="LR390" t="s">
        <v>0</v>
      </c>
      <c r="LS390" t="s">
        <v>0</v>
      </c>
      <c r="LT390" t="s">
        <v>0</v>
      </c>
      <c r="LU390" t="s">
        <v>0</v>
      </c>
      <c r="LV390" t="s">
        <v>0</v>
      </c>
      <c r="LW390" t="s">
        <v>0</v>
      </c>
      <c r="LX390" t="s">
        <v>0</v>
      </c>
      <c r="LY390" t="s">
        <v>0</v>
      </c>
      <c r="LZ390" t="s">
        <v>0</v>
      </c>
      <c r="MA390" t="s">
        <v>0</v>
      </c>
      <c r="MB390" t="s">
        <v>0</v>
      </c>
      <c r="MC390" t="s">
        <v>0</v>
      </c>
      <c r="MD390" t="s">
        <v>0</v>
      </c>
      <c r="ME390" t="s">
        <v>0</v>
      </c>
      <c r="MF390" t="s">
        <v>0</v>
      </c>
      <c r="MG390" t="s">
        <v>0</v>
      </c>
      <c r="MH390" t="s">
        <v>0</v>
      </c>
      <c r="MI390" t="s">
        <v>0</v>
      </c>
      <c r="MJ390" t="s">
        <v>0</v>
      </c>
      <c r="MK390" t="s">
        <v>0</v>
      </c>
      <c r="ML390" t="s">
        <v>0</v>
      </c>
      <c r="MM390" t="s">
        <v>0</v>
      </c>
      <c r="MN390" t="s">
        <v>0</v>
      </c>
      <c r="MO390" t="s">
        <v>0</v>
      </c>
      <c r="MP390" t="s">
        <v>0</v>
      </c>
      <c r="MQ390" t="s">
        <v>0</v>
      </c>
      <c r="MR390" t="s">
        <v>0</v>
      </c>
      <c r="MS390" t="s">
        <v>0</v>
      </c>
      <c r="MT390" t="s">
        <v>0</v>
      </c>
      <c r="MU390" t="s">
        <v>0</v>
      </c>
      <c r="MV390" t="s">
        <v>0</v>
      </c>
      <c r="MW390" t="s">
        <v>0</v>
      </c>
      <c r="MX390" t="s">
        <v>0</v>
      </c>
      <c r="MY390" t="s">
        <v>0</v>
      </c>
      <c r="MZ390" t="s">
        <v>0</v>
      </c>
      <c r="NA390" t="s">
        <v>0</v>
      </c>
      <c r="NB390" t="s">
        <v>0</v>
      </c>
      <c r="NC390" t="s">
        <v>0</v>
      </c>
      <c r="ND390" t="s">
        <v>0</v>
      </c>
      <c r="NE390" t="s">
        <v>0</v>
      </c>
      <c r="NF390" t="s">
        <v>0</v>
      </c>
      <c r="NG390" t="s">
        <v>0</v>
      </c>
      <c r="NH390" t="s">
        <v>0</v>
      </c>
      <c r="NI390" t="s">
        <v>0</v>
      </c>
      <c r="NJ390" t="s">
        <v>0</v>
      </c>
      <c r="NK390" t="s">
        <v>0</v>
      </c>
      <c r="NL390" t="s">
        <v>0</v>
      </c>
      <c r="NM390" t="s">
        <v>0</v>
      </c>
      <c r="NN390" t="s">
        <v>0</v>
      </c>
      <c r="NO390" t="s">
        <v>0</v>
      </c>
      <c r="NP390" t="s">
        <v>0</v>
      </c>
      <c r="NQ390" t="s">
        <v>0</v>
      </c>
      <c r="NR390" t="s">
        <v>0</v>
      </c>
      <c r="NS390" t="s">
        <v>0</v>
      </c>
      <c r="NT390" t="s">
        <v>0</v>
      </c>
      <c r="NU390" t="s">
        <v>0</v>
      </c>
      <c r="NV390" t="s">
        <v>0</v>
      </c>
      <c r="NW390" t="s">
        <v>0</v>
      </c>
      <c r="NX390" t="s">
        <v>0</v>
      </c>
      <c r="NY390" t="s">
        <v>0</v>
      </c>
      <c r="NZ390" t="s">
        <v>0</v>
      </c>
      <c r="OA390" t="s">
        <v>0</v>
      </c>
      <c r="OB390" t="s">
        <v>0</v>
      </c>
      <c r="OC390" t="s">
        <v>0</v>
      </c>
      <c r="OD390" t="s">
        <v>0</v>
      </c>
      <c r="OE390" t="s">
        <v>0</v>
      </c>
      <c r="OF390" t="s">
        <v>0</v>
      </c>
      <c r="OG390" t="s">
        <v>0</v>
      </c>
      <c r="OH390" t="s">
        <v>0</v>
      </c>
      <c r="OI390" t="s">
        <v>0</v>
      </c>
      <c r="OJ390" t="s">
        <v>0</v>
      </c>
      <c r="OK390" t="s">
        <v>0</v>
      </c>
      <c r="OL390" t="s">
        <v>0</v>
      </c>
      <c r="OM390" t="s">
        <v>0</v>
      </c>
      <c r="ON390" t="s">
        <v>0</v>
      </c>
      <c r="OO390" t="s">
        <v>0</v>
      </c>
      <c r="OP390" t="s">
        <v>0</v>
      </c>
      <c r="OQ390" t="s">
        <v>0</v>
      </c>
      <c r="OR390" t="s">
        <v>0</v>
      </c>
      <c r="OS390" t="s">
        <v>0</v>
      </c>
      <c r="OT390" t="s">
        <v>0</v>
      </c>
      <c r="OU390" t="s">
        <v>0</v>
      </c>
      <c r="OV390" t="s">
        <v>0</v>
      </c>
      <c r="OW390" t="s">
        <v>0</v>
      </c>
      <c r="OX390" t="s">
        <v>0</v>
      </c>
      <c r="OY390" t="s">
        <v>0</v>
      </c>
      <c r="OZ390" t="s">
        <v>0</v>
      </c>
      <c r="PA390" t="s">
        <v>0</v>
      </c>
      <c r="PB390" t="s">
        <v>0</v>
      </c>
      <c r="PC390" t="s">
        <v>0</v>
      </c>
      <c r="PD390" t="s">
        <v>0</v>
      </c>
      <c r="PE390" t="s">
        <v>0</v>
      </c>
      <c r="PF390" t="s">
        <v>0</v>
      </c>
      <c r="PG390" t="s">
        <v>0</v>
      </c>
      <c r="PH390" t="s">
        <v>0</v>
      </c>
      <c r="PI390" t="s">
        <v>0</v>
      </c>
      <c r="PJ390" t="s">
        <v>0</v>
      </c>
      <c r="PK390" t="s">
        <v>0</v>
      </c>
      <c r="PL390" t="s">
        <v>0</v>
      </c>
      <c r="PM390" t="s">
        <v>0</v>
      </c>
      <c r="PN390" t="s">
        <v>0</v>
      </c>
      <c r="PO390" t="s">
        <v>0</v>
      </c>
      <c r="PP390" t="s">
        <v>0</v>
      </c>
      <c r="PQ390" t="s">
        <v>0</v>
      </c>
      <c r="PR390" t="s">
        <v>0</v>
      </c>
      <c r="PS390" t="s">
        <v>0</v>
      </c>
      <c r="PT390" t="s">
        <v>0</v>
      </c>
      <c r="PU390" t="s">
        <v>0</v>
      </c>
      <c r="PV390" t="s">
        <v>0</v>
      </c>
      <c r="PW390" t="s">
        <v>0</v>
      </c>
      <c r="PX390" t="s">
        <v>0</v>
      </c>
      <c r="PY390" t="s">
        <v>0</v>
      </c>
      <c r="PZ390" t="s">
        <v>0</v>
      </c>
      <c r="QA390" t="s">
        <v>0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0</v>
      </c>
      <c r="QQ390" t="s">
        <v>0</v>
      </c>
      <c r="QR390" t="s">
        <v>0</v>
      </c>
      <c r="QS390" t="s">
        <v>0</v>
      </c>
      <c r="QT390" t="s">
        <v>0</v>
      </c>
      <c r="QU390" t="s">
        <v>0</v>
      </c>
      <c r="QV390" t="s">
        <v>0</v>
      </c>
      <c r="QW390" t="s">
        <v>0</v>
      </c>
      <c r="QX390" t="s">
        <v>0</v>
      </c>
      <c r="QY390" t="s">
        <v>0</v>
      </c>
      <c r="QZ390" t="s">
        <v>0</v>
      </c>
      <c r="RA390" t="s">
        <v>0</v>
      </c>
      <c r="RB390" t="s">
        <v>0</v>
      </c>
      <c r="RC390" t="s">
        <v>0</v>
      </c>
      <c r="RD390" t="s">
        <v>0</v>
      </c>
      <c r="RE390" t="s">
        <v>0</v>
      </c>
      <c r="RF390" t="s">
        <v>0</v>
      </c>
      <c r="RG390" t="s">
        <v>0</v>
      </c>
      <c r="RH390" t="s">
        <v>0</v>
      </c>
      <c r="RI390" t="s">
        <v>0</v>
      </c>
      <c r="RJ390" t="s">
        <v>0</v>
      </c>
      <c r="RK390" t="s">
        <v>0</v>
      </c>
      <c r="RL390" t="s">
        <v>0</v>
      </c>
      <c r="RM390" t="s">
        <v>0</v>
      </c>
      <c r="RN390" t="s">
        <v>0</v>
      </c>
      <c r="RO390" t="s">
        <v>0</v>
      </c>
      <c r="RP390" t="s">
        <v>0</v>
      </c>
      <c r="RQ390" t="s">
        <v>0</v>
      </c>
      <c r="RR390" t="s">
        <v>0</v>
      </c>
      <c r="RS390" t="s">
        <v>0</v>
      </c>
      <c r="RT390" t="s">
        <v>0</v>
      </c>
      <c r="RU390" t="s">
        <v>0</v>
      </c>
      <c r="RV390" t="s">
        <v>0</v>
      </c>
      <c r="RW390" t="s">
        <v>0</v>
      </c>
      <c r="RX390" t="s">
        <v>0</v>
      </c>
      <c r="RY390" t="s">
        <v>0</v>
      </c>
      <c r="RZ390" t="s">
        <v>0</v>
      </c>
      <c r="SA390" t="s">
        <v>0</v>
      </c>
      <c r="SB390" t="s">
        <v>0</v>
      </c>
      <c r="SC390" t="s">
        <v>0</v>
      </c>
      <c r="SD390" t="s">
        <v>0</v>
      </c>
      <c r="SE390" t="s">
        <v>0</v>
      </c>
      <c r="SF390" t="s">
        <v>0</v>
      </c>
      <c r="SG390" t="s">
        <v>0</v>
      </c>
      <c r="SH390" t="s">
        <v>0</v>
      </c>
      <c r="SI390" t="s">
        <v>0</v>
      </c>
      <c r="SJ390" t="s">
        <v>0</v>
      </c>
      <c r="SK390" t="s">
        <v>0</v>
      </c>
      <c r="SL390" t="s">
        <v>0</v>
      </c>
      <c r="SM390" t="s">
        <v>0</v>
      </c>
      <c r="SN390" t="s">
        <v>0</v>
      </c>
      <c r="SO390" t="s">
        <v>0</v>
      </c>
      <c r="SP390" t="s">
        <v>0</v>
      </c>
      <c r="SQ390" t="s">
        <v>0</v>
      </c>
      <c r="SR390" t="s">
        <v>0</v>
      </c>
      <c r="SS390" t="s">
        <v>0</v>
      </c>
      <c r="ST390" t="s">
        <v>0</v>
      </c>
      <c r="SU390" t="s">
        <v>0</v>
      </c>
      <c r="SV390" t="s">
        <v>0</v>
      </c>
      <c r="SW390" t="s">
        <v>0</v>
      </c>
      <c r="SX390" t="s">
        <v>0</v>
      </c>
      <c r="SY390" t="s">
        <v>0</v>
      </c>
      <c r="SZ390" t="s">
        <v>0</v>
      </c>
      <c r="TA390" t="s">
        <v>0</v>
      </c>
      <c r="TB390" t="s">
        <v>0</v>
      </c>
      <c r="TC390" t="s">
        <v>0</v>
      </c>
      <c r="TD390" t="s">
        <v>0</v>
      </c>
      <c r="TE390" t="s">
        <v>0</v>
      </c>
      <c r="TF390" t="s">
        <v>0</v>
      </c>
      <c r="TG390" t="s">
        <v>0</v>
      </c>
      <c r="TH390" t="s">
        <v>0</v>
      </c>
      <c r="TI390" t="s">
        <v>0</v>
      </c>
      <c r="TJ390" t="s">
        <v>0</v>
      </c>
      <c r="TK390" t="s">
        <v>0</v>
      </c>
      <c r="TL390" t="s">
        <v>0</v>
      </c>
      <c r="TM390" t="s">
        <v>0</v>
      </c>
      <c r="TN390" t="s">
        <v>0</v>
      </c>
      <c r="TO390" t="s">
        <v>0</v>
      </c>
      <c r="TP390" t="s">
        <v>0</v>
      </c>
      <c r="TQ390" t="s">
        <v>0</v>
      </c>
      <c r="TR390" t="s">
        <v>0</v>
      </c>
      <c r="TS390" t="s">
        <v>0</v>
      </c>
      <c r="TT390" t="s">
        <v>0</v>
      </c>
      <c r="TU390" t="s">
        <v>0</v>
      </c>
      <c r="TV390" t="s">
        <v>0</v>
      </c>
      <c r="TW390" t="s">
        <v>0</v>
      </c>
      <c r="TX390" t="s">
        <v>0</v>
      </c>
      <c r="TY390" t="s">
        <v>0</v>
      </c>
      <c r="TZ390" t="s">
        <v>0</v>
      </c>
      <c r="UA390" t="s">
        <v>0</v>
      </c>
      <c r="UB390" t="s">
        <v>0</v>
      </c>
      <c r="UC390" t="s">
        <v>0</v>
      </c>
      <c r="UD390" t="s">
        <v>0</v>
      </c>
      <c r="UE390" t="s">
        <v>0</v>
      </c>
      <c r="UF390" t="s">
        <v>0</v>
      </c>
      <c r="UG390" t="s">
        <v>0</v>
      </c>
      <c r="UH390" t="s">
        <v>0</v>
      </c>
      <c r="UI390" t="s">
        <v>0</v>
      </c>
      <c r="UJ390" t="s">
        <v>0</v>
      </c>
      <c r="UK390" t="s">
        <v>0</v>
      </c>
      <c r="UL390" t="s">
        <v>0</v>
      </c>
      <c r="UM390" t="s">
        <v>0</v>
      </c>
      <c r="UN390" t="s">
        <v>0</v>
      </c>
      <c r="UO390" t="s">
        <v>0</v>
      </c>
      <c r="UP390" t="s">
        <v>0</v>
      </c>
      <c r="UQ390" t="s">
        <v>0</v>
      </c>
      <c r="UR390" t="s">
        <v>0</v>
      </c>
      <c r="US390" t="s">
        <v>0</v>
      </c>
      <c r="UT390" t="s">
        <v>0</v>
      </c>
      <c r="UU390" t="s">
        <v>0</v>
      </c>
      <c r="UV390" t="s">
        <v>0</v>
      </c>
      <c r="UW390" t="s">
        <v>0</v>
      </c>
      <c r="UX390" t="s">
        <v>0</v>
      </c>
      <c r="UY390" t="s">
        <v>0</v>
      </c>
      <c r="UZ390" t="s">
        <v>0</v>
      </c>
      <c r="VA390" t="s">
        <v>0</v>
      </c>
      <c r="VB390" t="s">
        <v>0</v>
      </c>
      <c r="VC390" t="s">
        <v>0</v>
      </c>
      <c r="VD390" t="s">
        <v>0</v>
      </c>
      <c r="VE390" t="s">
        <v>0</v>
      </c>
      <c r="VF390" t="s">
        <v>0</v>
      </c>
      <c r="VG390" t="s">
        <v>0</v>
      </c>
      <c r="VH390" t="s">
        <v>0</v>
      </c>
      <c r="VI390" t="s">
        <v>0</v>
      </c>
      <c r="VJ390" t="s">
        <v>0</v>
      </c>
      <c r="VK390" t="s">
        <v>0</v>
      </c>
      <c r="VL390" t="s">
        <v>0</v>
      </c>
      <c r="VM390" t="s">
        <v>0</v>
      </c>
      <c r="VN390" t="s">
        <v>0</v>
      </c>
      <c r="VO390" t="s">
        <v>0</v>
      </c>
      <c r="VP390" t="s">
        <v>0</v>
      </c>
      <c r="VQ390" t="s">
        <v>0</v>
      </c>
      <c r="VR390" t="s">
        <v>0</v>
      </c>
      <c r="VS390" t="s">
        <v>0</v>
      </c>
      <c r="VT390" t="s">
        <v>0</v>
      </c>
      <c r="VU390" t="s">
        <v>0</v>
      </c>
      <c r="VV390" t="s">
        <v>0</v>
      </c>
      <c r="VW390" t="s">
        <v>0</v>
      </c>
      <c r="VX390" t="s">
        <v>0</v>
      </c>
      <c r="VY390" t="s">
        <v>0</v>
      </c>
      <c r="VZ390" t="s">
        <v>0</v>
      </c>
      <c r="WA390" t="s">
        <v>0</v>
      </c>
    </row>
    <row r="391" spans="1:599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0</v>
      </c>
      <c r="CI391" t="s">
        <v>0</v>
      </c>
      <c r="CJ391" t="s">
        <v>0</v>
      </c>
      <c r="CK391" t="s">
        <v>0</v>
      </c>
      <c r="CL391" t="s">
        <v>0</v>
      </c>
      <c r="CM391" t="s">
        <v>0</v>
      </c>
      <c r="CN391" t="s">
        <v>0</v>
      </c>
      <c r="CO391" t="s">
        <v>0</v>
      </c>
      <c r="CP391" t="s">
        <v>0</v>
      </c>
      <c r="CQ391" t="s">
        <v>0</v>
      </c>
      <c r="CR391" t="s">
        <v>0</v>
      </c>
      <c r="CS391" t="s">
        <v>0</v>
      </c>
      <c r="CT391" t="s">
        <v>0</v>
      </c>
      <c r="CU391" t="s">
        <v>0</v>
      </c>
      <c r="CV391" t="s">
        <v>0</v>
      </c>
      <c r="CW391" t="s">
        <v>0</v>
      </c>
      <c r="CX391" t="s">
        <v>0</v>
      </c>
      <c r="CY391" t="s">
        <v>0</v>
      </c>
      <c r="CZ391" t="s">
        <v>0</v>
      </c>
      <c r="DA391" t="s">
        <v>0</v>
      </c>
      <c r="DB391" t="s">
        <v>0</v>
      </c>
      <c r="DC391" t="s">
        <v>0</v>
      </c>
      <c r="DD391" t="s">
        <v>0</v>
      </c>
      <c r="DE391" t="s">
        <v>0</v>
      </c>
      <c r="DF391" t="s">
        <v>0</v>
      </c>
      <c r="DG391" t="s">
        <v>0</v>
      </c>
      <c r="DH391" t="s">
        <v>0</v>
      </c>
      <c r="DI391" t="s">
        <v>0</v>
      </c>
      <c r="DJ391" t="s">
        <v>0</v>
      </c>
      <c r="DK391" t="s">
        <v>0</v>
      </c>
      <c r="DL391" t="s">
        <v>0</v>
      </c>
      <c r="DM391" t="s">
        <v>0</v>
      </c>
      <c r="DN391" t="s">
        <v>0</v>
      </c>
      <c r="DO391" t="s">
        <v>0</v>
      </c>
      <c r="DP391" t="s">
        <v>0</v>
      </c>
      <c r="DQ391" t="s">
        <v>0</v>
      </c>
      <c r="DR391" t="s">
        <v>0</v>
      </c>
      <c r="DS391" t="s">
        <v>0</v>
      </c>
      <c r="DT391" t="s">
        <v>0</v>
      </c>
      <c r="DU391" t="s">
        <v>0</v>
      </c>
      <c r="DV391" t="s">
        <v>0</v>
      </c>
      <c r="DW391" t="s">
        <v>0</v>
      </c>
      <c r="DX391" t="s">
        <v>0</v>
      </c>
      <c r="DY391" t="s">
        <v>0</v>
      </c>
      <c r="DZ391" t="s">
        <v>0</v>
      </c>
      <c r="EA391" t="s">
        <v>0</v>
      </c>
      <c r="EB391" t="s">
        <v>0</v>
      </c>
      <c r="EC391" t="s">
        <v>0</v>
      </c>
      <c r="ED391" t="s">
        <v>0</v>
      </c>
      <c r="EE391" t="s">
        <v>0</v>
      </c>
      <c r="EF391" t="s">
        <v>0</v>
      </c>
      <c r="EG391" t="s">
        <v>0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0</v>
      </c>
      <c r="EW391" t="s">
        <v>0</v>
      </c>
      <c r="EX391" t="s">
        <v>0</v>
      </c>
      <c r="EY391" t="s">
        <v>0</v>
      </c>
      <c r="EZ391" t="s">
        <v>0</v>
      </c>
      <c r="FA391" t="s">
        <v>0</v>
      </c>
      <c r="FB391" t="s">
        <v>0</v>
      </c>
      <c r="FC391" t="s">
        <v>0</v>
      </c>
      <c r="FD391" t="s">
        <v>0</v>
      </c>
      <c r="FE391" t="s">
        <v>0</v>
      </c>
      <c r="FF391" t="s">
        <v>0</v>
      </c>
      <c r="FG391" t="s">
        <v>0</v>
      </c>
      <c r="FH391" t="s">
        <v>0</v>
      </c>
      <c r="FI391" t="s">
        <v>0</v>
      </c>
      <c r="FJ391" t="s">
        <v>0</v>
      </c>
      <c r="FK391" t="s">
        <v>0</v>
      </c>
      <c r="FL391" t="s">
        <v>0</v>
      </c>
      <c r="FM391" t="s">
        <v>0</v>
      </c>
      <c r="FN391" t="s">
        <v>0</v>
      </c>
      <c r="FO391" t="s">
        <v>0</v>
      </c>
      <c r="FP391" t="s">
        <v>0</v>
      </c>
      <c r="FQ391" t="s">
        <v>0</v>
      </c>
      <c r="FR391" t="s">
        <v>0</v>
      </c>
      <c r="FS391" t="s">
        <v>0</v>
      </c>
      <c r="FT391" t="s">
        <v>0</v>
      </c>
      <c r="FU391" t="s">
        <v>0</v>
      </c>
      <c r="FV391" t="s">
        <v>0</v>
      </c>
      <c r="FW391" t="s">
        <v>0</v>
      </c>
      <c r="FX391" t="s">
        <v>0</v>
      </c>
      <c r="FY391" t="s">
        <v>0</v>
      </c>
      <c r="FZ391" t="s">
        <v>0</v>
      </c>
      <c r="GA391" t="s">
        <v>0</v>
      </c>
      <c r="GB391" t="s">
        <v>0</v>
      </c>
      <c r="GC391" t="s">
        <v>0</v>
      </c>
      <c r="GD391" t="s">
        <v>0</v>
      </c>
      <c r="GE391" t="s">
        <v>0</v>
      </c>
      <c r="GF391" t="s">
        <v>0</v>
      </c>
      <c r="GG391" t="s">
        <v>0</v>
      </c>
      <c r="GH391" t="s">
        <v>0</v>
      </c>
      <c r="GI391" t="s">
        <v>0</v>
      </c>
      <c r="GJ391" t="s">
        <v>0</v>
      </c>
      <c r="GK391" t="s">
        <v>0</v>
      </c>
      <c r="GL391" t="s">
        <v>0</v>
      </c>
      <c r="GM391" t="s">
        <v>0</v>
      </c>
      <c r="GN391" t="s">
        <v>0</v>
      </c>
      <c r="GO391" t="s">
        <v>0</v>
      </c>
      <c r="GP391" t="s">
        <v>0</v>
      </c>
      <c r="GQ391" t="s">
        <v>0</v>
      </c>
      <c r="GR391" t="s">
        <v>0</v>
      </c>
      <c r="GS391" t="s">
        <v>0</v>
      </c>
      <c r="GT391" t="s">
        <v>0</v>
      </c>
      <c r="GU391" t="s">
        <v>0</v>
      </c>
      <c r="GV391" t="s">
        <v>0</v>
      </c>
      <c r="GW391" t="s">
        <v>0</v>
      </c>
      <c r="GX391" t="s">
        <v>0</v>
      </c>
      <c r="GY391" t="s">
        <v>0</v>
      </c>
      <c r="GZ391" t="s">
        <v>0</v>
      </c>
      <c r="HA391" t="s">
        <v>0</v>
      </c>
      <c r="HB391" t="s">
        <v>0</v>
      </c>
      <c r="HC391" t="s">
        <v>0</v>
      </c>
      <c r="HD391" t="s">
        <v>0</v>
      </c>
      <c r="HE391" t="s">
        <v>0</v>
      </c>
      <c r="HF391" t="s">
        <v>0</v>
      </c>
      <c r="HG391" t="s">
        <v>0</v>
      </c>
      <c r="HH391" t="s">
        <v>0</v>
      </c>
      <c r="HI391" t="s">
        <v>0</v>
      </c>
      <c r="HJ391" t="s">
        <v>0</v>
      </c>
      <c r="HK391" t="s">
        <v>0</v>
      </c>
      <c r="HL391" t="s">
        <v>0</v>
      </c>
      <c r="HM391" t="s">
        <v>0</v>
      </c>
      <c r="HN391" t="s">
        <v>0</v>
      </c>
      <c r="HO391" t="s">
        <v>0</v>
      </c>
      <c r="HP391" t="s">
        <v>0</v>
      </c>
      <c r="HQ391" t="s">
        <v>0</v>
      </c>
      <c r="HR391" t="s">
        <v>0</v>
      </c>
      <c r="HS391" t="s">
        <v>0</v>
      </c>
      <c r="HT391" t="s">
        <v>0</v>
      </c>
      <c r="HU391" t="s">
        <v>0</v>
      </c>
      <c r="HV391" t="s">
        <v>0</v>
      </c>
      <c r="HW391" t="s">
        <v>0</v>
      </c>
      <c r="HX391" t="s">
        <v>0</v>
      </c>
      <c r="HY391" t="s">
        <v>0</v>
      </c>
      <c r="HZ391" t="s">
        <v>0</v>
      </c>
      <c r="IA391" t="s">
        <v>0</v>
      </c>
      <c r="IB391" t="s">
        <v>0</v>
      </c>
      <c r="IC391" t="s">
        <v>0</v>
      </c>
      <c r="ID391" t="s">
        <v>0</v>
      </c>
      <c r="IE391" t="s">
        <v>0</v>
      </c>
      <c r="IF391" t="s">
        <v>0</v>
      </c>
      <c r="IG391" t="s">
        <v>0</v>
      </c>
      <c r="IH391" t="s">
        <v>0</v>
      </c>
      <c r="II391" t="s">
        <v>0</v>
      </c>
      <c r="IJ391" t="s">
        <v>0</v>
      </c>
      <c r="IK391" t="s">
        <v>0</v>
      </c>
      <c r="IL391" t="s">
        <v>0</v>
      </c>
      <c r="IM391" t="s">
        <v>0</v>
      </c>
      <c r="IN391" t="s">
        <v>0</v>
      </c>
      <c r="IO391" t="s">
        <v>0</v>
      </c>
      <c r="IP391" t="s">
        <v>0</v>
      </c>
      <c r="IQ391" t="s">
        <v>0</v>
      </c>
      <c r="IR391" t="s">
        <v>0</v>
      </c>
      <c r="IS391" t="s">
        <v>0</v>
      </c>
      <c r="IT391" t="s">
        <v>0</v>
      </c>
      <c r="IU391" t="s">
        <v>0</v>
      </c>
      <c r="IV391" t="s">
        <v>0</v>
      </c>
      <c r="IW391" t="s">
        <v>0</v>
      </c>
      <c r="IX391" t="s">
        <v>0</v>
      </c>
      <c r="IY391" t="s">
        <v>0</v>
      </c>
      <c r="IZ391" t="s">
        <v>0</v>
      </c>
      <c r="JA391" t="s">
        <v>0</v>
      </c>
      <c r="JB391" t="s">
        <v>0</v>
      </c>
      <c r="JC391" t="s">
        <v>0</v>
      </c>
      <c r="JD391" t="s">
        <v>0</v>
      </c>
      <c r="JE391" t="s">
        <v>0</v>
      </c>
      <c r="JF391" t="s">
        <v>0</v>
      </c>
      <c r="JG391" t="s">
        <v>0</v>
      </c>
      <c r="JH391" t="s">
        <v>0</v>
      </c>
      <c r="JI391" t="s">
        <v>0</v>
      </c>
      <c r="JJ391" t="s">
        <v>0</v>
      </c>
      <c r="JK391" t="s">
        <v>0</v>
      </c>
      <c r="JL391" t="s">
        <v>0</v>
      </c>
      <c r="JM391" t="s">
        <v>0</v>
      </c>
      <c r="JN391" t="s">
        <v>0</v>
      </c>
      <c r="JO391" t="s">
        <v>0</v>
      </c>
      <c r="JP391" t="s">
        <v>0</v>
      </c>
      <c r="JQ391" t="s">
        <v>0</v>
      </c>
      <c r="JR391" t="s">
        <v>0</v>
      </c>
      <c r="JS391" t="s">
        <v>0</v>
      </c>
      <c r="JT391" t="s">
        <v>0</v>
      </c>
      <c r="JU391" t="s">
        <v>0</v>
      </c>
      <c r="JV391" t="s">
        <v>0</v>
      </c>
      <c r="JW391" t="s">
        <v>0</v>
      </c>
      <c r="JX391" t="s">
        <v>0</v>
      </c>
      <c r="JY391" t="s">
        <v>0</v>
      </c>
      <c r="JZ391" t="s">
        <v>0</v>
      </c>
      <c r="KA391" t="s">
        <v>0</v>
      </c>
      <c r="KB391" t="s">
        <v>0</v>
      </c>
      <c r="KC391" t="s">
        <v>0</v>
      </c>
      <c r="KD391" t="s">
        <v>0</v>
      </c>
      <c r="KE391" t="s">
        <v>0</v>
      </c>
      <c r="KF391" t="s">
        <v>0</v>
      </c>
      <c r="KG391" t="s">
        <v>0</v>
      </c>
      <c r="KH391" t="s">
        <v>0</v>
      </c>
      <c r="KI391" t="s">
        <v>0</v>
      </c>
      <c r="KJ391" t="s">
        <v>0</v>
      </c>
      <c r="KK391" t="s">
        <v>0</v>
      </c>
      <c r="KL391" t="s">
        <v>0</v>
      </c>
      <c r="KM391" t="s">
        <v>0</v>
      </c>
      <c r="KN391" t="s">
        <v>0</v>
      </c>
      <c r="KO391" t="s">
        <v>0</v>
      </c>
      <c r="KP391" t="s">
        <v>0</v>
      </c>
      <c r="KQ391" t="s">
        <v>0</v>
      </c>
      <c r="KR391" t="s">
        <v>0</v>
      </c>
      <c r="KS391" t="s">
        <v>0</v>
      </c>
      <c r="KT391" t="s">
        <v>0</v>
      </c>
      <c r="KU391" t="s">
        <v>0</v>
      </c>
      <c r="KV391" t="s">
        <v>0</v>
      </c>
      <c r="KW391" t="s">
        <v>0</v>
      </c>
      <c r="KX391" t="s">
        <v>0</v>
      </c>
      <c r="KY391" t="s">
        <v>0</v>
      </c>
      <c r="KZ391" t="s">
        <v>0</v>
      </c>
      <c r="LA391" t="s">
        <v>0</v>
      </c>
      <c r="LB391" t="s">
        <v>0</v>
      </c>
      <c r="LC391" t="s">
        <v>0</v>
      </c>
      <c r="LD391" t="s">
        <v>0</v>
      </c>
      <c r="LE391" t="s">
        <v>0</v>
      </c>
      <c r="LF391" t="s">
        <v>0</v>
      </c>
      <c r="LG391" t="s">
        <v>0</v>
      </c>
      <c r="LH391" t="s">
        <v>0</v>
      </c>
      <c r="LI391" t="s">
        <v>0</v>
      </c>
      <c r="LJ391" t="s">
        <v>0</v>
      </c>
      <c r="LK391" t="s">
        <v>0</v>
      </c>
      <c r="LL391" t="s">
        <v>0</v>
      </c>
      <c r="LM391" t="s">
        <v>0</v>
      </c>
      <c r="LN391" t="s">
        <v>0</v>
      </c>
      <c r="LO391" t="s">
        <v>0</v>
      </c>
      <c r="LP391" t="s">
        <v>0</v>
      </c>
      <c r="LQ391" t="s">
        <v>0</v>
      </c>
      <c r="LR391" t="s">
        <v>0</v>
      </c>
      <c r="LS391" t="s">
        <v>0</v>
      </c>
      <c r="LT391" t="s">
        <v>0</v>
      </c>
      <c r="LU391" t="s">
        <v>0</v>
      </c>
      <c r="LV391" t="s">
        <v>0</v>
      </c>
      <c r="LW391" t="s">
        <v>0</v>
      </c>
      <c r="LX391" t="s">
        <v>0</v>
      </c>
      <c r="LY391" t="s">
        <v>0</v>
      </c>
      <c r="LZ391" t="s">
        <v>0</v>
      </c>
      <c r="MA391" t="s">
        <v>0</v>
      </c>
      <c r="MB391" t="s">
        <v>0</v>
      </c>
      <c r="MC391" t="s">
        <v>0</v>
      </c>
      <c r="MD391" t="s">
        <v>0</v>
      </c>
      <c r="ME391" t="s">
        <v>0</v>
      </c>
      <c r="MF391" t="s">
        <v>0</v>
      </c>
      <c r="MG391" t="s">
        <v>0</v>
      </c>
      <c r="MH391" t="s">
        <v>0</v>
      </c>
      <c r="MI391" t="s">
        <v>0</v>
      </c>
      <c r="MJ391" t="s">
        <v>0</v>
      </c>
      <c r="MK391" t="s">
        <v>0</v>
      </c>
      <c r="ML391" t="s">
        <v>0</v>
      </c>
      <c r="MM391" t="s">
        <v>0</v>
      </c>
      <c r="MN391" t="s">
        <v>0</v>
      </c>
      <c r="MO391" t="s">
        <v>0</v>
      </c>
      <c r="MP391" t="s">
        <v>0</v>
      </c>
      <c r="MQ391" t="s">
        <v>0</v>
      </c>
      <c r="MR391" t="s">
        <v>0</v>
      </c>
      <c r="MS391" t="s">
        <v>0</v>
      </c>
      <c r="MT391" t="s">
        <v>0</v>
      </c>
      <c r="MU391" t="s">
        <v>0</v>
      </c>
      <c r="MV391" t="s">
        <v>0</v>
      </c>
      <c r="MW391" t="s">
        <v>0</v>
      </c>
      <c r="MX391" t="s">
        <v>0</v>
      </c>
      <c r="MY391" t="s">
        <v>0</v>
      </c>
      <c r="MZ391" t="s">
        <v>0</v>
      </c>
      <c r="NA391" t="s">
        <v>0</v>
      </c>
      <c r="NB391" t="s">
        <v>0</v>
      </c>
      <c r="NC391" t="s">
        <v>0</v>
      </c>
      <c r="ND391" t="s">
        <v>0</v>
      </c>
      <c r="NE391" t="s">
        <v>0</v>
      </c>
      <c r="NF391" t="s">
        <v>0</v>
      </c>
      <c r="NG391" t="s">
        <v>0</v>
      </c>
      <c r="NH391" t="s">
        <v>0</v>
      </c>
      <c r="NI391" t="s">
        <v>0</v>
      </c>
      <c r="NJ391" t="s">
        <v>0</v>
      </c>
      <c r="NK391" t="s">
        <v>0</v>
      </c>
      <c r="NL391" t="s">
        <v>0</v>
      </c>
      <c r="NM391" t="s">
        <v>0</v>
      </c>
      <c r="NN391" t="s">
        <v>0</v>
      </c>
      <c r="NO391" t="s">
        <v>0</v>
      </c>
      <c r="NP391" t="s">
        <v>0</v>
      </c>
      <c r="NQ391" t="s">
        <v>0</v>
      </c>
      <c r="NR391" t="s">
        <v>0</v>
      </c>
      <c r="NS391" t="s">
        <v>0</v>
      </c>
      <c r="NT391" t="s">
        <v>0</v>
      </c>
      <c r="NU391" t="s">
        <v>0</v>
      </c>
      <c r="NV391" t="s">
        <v>0</v>
      </c>
      <c r="NW391" t="s">
        <v>0</v>
      </c>
      <c r="NX391" t="s">
        <v>0</v>
      </c>
      <c r="NY391" t="s">
        <v>0</v>
      </c>
      <c r="NZ391" t="s">
        <v>0</v>
      </c>
      <c r="OA391" t="s">
        <v>0</v>
      </c>
      <c r="OB391" t="s">
        <v>0</v>
      </c>
      <c r="OC391" t="s">
        <v>0</v>
      </c>
      <c r="OD391" t="s">
        <v>0</v>
      </c>
      <c r="OE391" t="s">
        <v>0</v>
      </c>
      <c r="OF391" t="s">
        <v>0</v>
      </c>
      <c r="OG391" t="s">
        <v>0</v>
      </c>
      <c r="OH391" t="s">
        <v>0</v>
      </c>
      <c r="OI391" t="s">
        <v>0</v>
      </c>
      <c r="OJ391" t="s">
        <v>0</v>
      </c>
      <c r="OK391" t="s">
        <v>0</v>
      </c>
      <c r="OL391" t="s">
        <v>0</v>
      </c>
      <c r="OM391" t="s">
        <v>0</v>
      </c>
      <c r="ON391" t="s">
        <v>0</v>
      </c>
      <c r="OO391" t="s">
        <v>0</v>
      </c>
      <c r="OP391" t="s">
        <v>0</v>
      </c>
      <c r="OQ391" t="s">
        <v>0</v>
      </c>
      <c r="OR391" t="s">
        <v>0</v>
      </c>
      <c r="OS391" t="s">
        <v>0</v>
      </c>
      <c r="OT391" t="s">
        <v>0</v>
      </c>
      <c r="OU391" t="s">
        <v>0</v>
      </c>
      <c r="OV391" t="s">
        <v>0</v>
      </c>
      <c r="OW391" t="s">
        <v>0</v>
      </c>
      <c r="OX391" t="s">
        <v>0</v>
      </c>
      <c r="OY391" t="s">
        <v>0</v>
      </c>
      <c r="OZ391" t="s">
        <v>0</v>
      </c>
      <c r="PA391" t="s">
        <v>0</v>
      </c>
      <c r="PB391" t="s">
        <v>0</v>
      </c>
      <c r="PC391" t="s">
        <v>0</v>
      </c>
      <c r="PD391" t="s">
        <v>0</v>
      </c>
      <c r="PE391" t="s">
        <v>0</v>
      </c>
      <c r="PF391" t="s">
        <v>0</v>
      </c>
      <c r="PG391" t="s">
        <v>0</v>
      </c>
      <c r="PH391" t="s">
        <v>0</v>
      </c>
      <c r="PI391" t="s">
        <v>0</v>
      </c>
      <c r="PJ391" t="s">
        <v>0</v>
      </c>
      <c r="PK391" t="s">
        <v>0</v>
      </c>
      <c r="PL391" t="s">
        <v>0</v>
      </c>
      <c r="PM391" t="s">
        <v>0</v>
      </c>
      <c r="PN391" t="s">
        <v>0</v>
      </c>
      <c r="PO391" t="s">
        <v>0</v>
      </c>
      <c r="PP391" t="s">
        <v>0</v>
      </c>
      <c r="PQ391" t="s">
        <v>0</v>
      </c>
      <c r="PR391" t="s">
        <v>0</v>
      </c>
      <c r="PS391" t="s">
        <v>0</v>
      </c>
      <c r="PT391" t="s">
        <v>0</v>
      </c>
      <c r="PU391" t="s">
        <v>0</v>
      </c>
      <c r="PV391" t="s">
        <v>0</v>
      </c>
      <c r="PW391" t="s">
        <v>0</v>
      </c>
      <c r="PX391" t="s">
        <v>0</v>
      </c>
      <c r="PY391" t="s">
        <v>0</v>
      </c>
      <c r="PZ391" t="s">
        <v>0</v>
      </c>
      <c r="QA391" t="s">
        <v>0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0</v>
      </c>
      <c r="QQ391" t="s">
        <v>0</v>
      </c>
      <c r="QR391" t="s">
        <v>0</v>
      </c>
      <c r="QS391" t="s">
        <v>0</v>
      </c>
      <c r="QT391" t="s">
        <v>0</v>
      </c>
      <c r="QU391" t="s">
        <v>0</v>
      </c>
      <c r="QV391" t="s">
        <v>0</v>
      </c>
      <c r="QW391" t="s">
        <v>0</v>
      </c>
      <c r="QX391" t="s">
        <v>0</v>
      </c>
      <c r="QY391" t="s">
        <v>0</v>
      </c>
      <c r="QZ391" t="s">
        <v>0</v>
      </c>
      <c r="RA391" t="s">
        <v>0</v>
      </c>
      <c r="RB391" t="s">
        <v>0</v>
      </c>
      <c r="RC391" t="s">
        <v>0</v>
      </c>
      <c r="RD391" t="s">
        <v>0</v>
      </c>
      <c r="RE391" t="s">
        <v>0</v>
      </c>
      <c r="RF391" t="s">
        <v>0</v>
      </c>
      <c r="RG391" t="s">
        <v>0</v>
      </c>
      <c r="RH391" t="s">
        <v>0</v>
      </c>
      <c r="RI391" t="s">
        <v>0</v>
      </c>
      <c r="RJ391" t="s">
        <v>0</v>
      </c>
      <c r="RK391" t="s">
        <v>0</v>
      </c>
      <c r="RL391" t="s">
        <v>0</v>
      </c>
      <c r="RM391" t="s">
        <v>0</v>
      </c>
      <c r="RN391" t="s">
        <v>0</v>
      </c>
      <c r="RO391" t="s">
        <v>0</v>
      </c>
      <c r="RP391" t="s">
        <v>0</v>
      </c>
      <c r="RQ391" t="s">
        <v>0</v>
      </c>
      <c r="RR391" t="s">
        <v>0</v>
      </c>
      <c r="RS391" t="s">
        <v>0</v>
      </c>
      <c r="RT391" t="s">
        <v>0</v>
      </c>
      <c r="RU391" t="s">
        <v>0</v>
      </c>
      <c r="RV391" t="s">
        <v>0</v>
      </c>
      <c r="RW391" t="s">
        <v>0</v>
      </c>
      <c r="RX391" t="s">
        <v>0</v>
      </c>
      <c r="RY391" t="s">
        <v>0</v>
      </c>
      <c r="RZ391" t="s">
        <v>0</v>
      </c>
      <c r="SA391" t="s">
        <v>0</v>
      </c>
      <c r="SB391" t="s">
        <v>0</v>
      </c>
      <c r="SC391" t="s">
        <v>0</v>
      </c>
      <c r="SD391" t="s">
        <v>0</v>
      </c>
      <c r="SE391" t="s">
        <v>0</v>
      </c>
      <c r="SF391" t="s">
        <v>0</v>
      </c>
      <c r="SG391" t="s">
        <v>0</v>
      </c>
      <c r="SH391" t="s">
        <v>0</v>
      </c>
      <c r="SI391" t="s">
        <v>0</v>
      </c>
      <c r="SJ391" t="s">
        <v>0</v>
      </c>
      <c r="SK391" t="s">
        <v>0</v>
      </c>
      <c r="SL391" t="s">
        <v>0</v>
      </c>
      <c r="SM391" t="s">
        <v>0</v>
      </c>
      <c r="SN391" t="s">
        <v>0</v>
      </c>
      <c r="SO391" t="s">
        <v>0</v>
      </c>
      <c r="SP391" t="s">
        <v>0</v>
      </c>
      <c r="SQ391" t="s">
        <v>0</v>
      </c>
      <c r="SR391" t="s">
        <v>0</v>
      </c>
      <c r="SS391" t="s">
        <v>0</v>
      </c>
      <c r="ST391" t="s">
        <v>0</v>
      </c>
      <c r="SU391" t="s">
        <v>0</v>
      </c>
      <c r="SV391" t="s">
        <v>0</v>
      </c>
      <c r="SW391" t="s">
        <v>0</v>
      </c>
      <c r="SX391" t="s">
        <v>0</v>
      </c>
      <c r="SY391" t="s">
        <v>0</v>
      </c>
      <c r="SZ391" t="s">
        <v>0</v>
      </c>
      <c r="TA391" t="s">
        <v>0</v>
      </c>
      <c r="TB391" t="s">
        <v>0</v>
      </c>
      <c r="TC391" t="s">
        <v>0</v>
      </c>
      <c r="TD391" t="s">
        <v>0</v>
      </c>
      <c r="TE391" t="s">
        <v>0</v>
      </c>
      <c r="TF391" t="s">
        <v>0</v>
      </c>
      <c r="TG391" t="s">
        <v>0</v>
      </c>
      <c r="TH391" t="s">
        <v>0</v>
      </c>
      <c r="TI391" t="s">
        <v>0</v>
      </c>
      <c r="TJ391" t="s">
        <v>0</v>
      </c>
      <c r="TK391" t="s">
        <v>0</v>
      </c>
      <c r="TL391" t="s">
        <v>0</v>
      </c>
      <c r="TM391" t="s">
        <v>0</v>
      </c>
      <c r="TN391" t="s">
        <v>0</v>
      </c>
      <c r="TO391" t="s">
        <v>0</v>
      </c>
      <c r="TP391" t="s">
        <v>0</v>
      </c>
      <c r="TQ391" t="s">
        <v>0</v>
      </c>
      <c r="TR391" t="s">
        <v>0</v>
      </c>
      <c r="TS391" t="s">
        <v>0</v>
      </c>
      <c r="TT391" t="s">
        <v>0</v>
      </c>
      <c r="TU391" t="s">
        <v>0</v>
      </c>
      <c r="TV391" t="s">
        <v>0</v>
      </c>
      <c r="TW391" t="s">
        <v>0</v>
      </c>
      <c r="TX391" t="s">
        <v>0</v>
      </c>
      <c r="TY391" t="s">
        <v>0</v>
      </c>
      <c r="TZ391" t="s">
        <v>0</v>
      </c>
      <c r="UA391" t="s">
        <v>0</v>
      </c>
      <c r="UB391" t="s">
        <v>0</v>
      </c>
      <c r="UC391" t="s">
        <v>0</v>
      </c>
      <c r="UD391" t="s">
        <v>0</v>
      </c>
      <c r="UE391" t="s">
        <v>0</v>
      </c>
      <c r="UF391" t="s">
        <v>0</v>
      </c>
      <c r="UG391" t="s">
        <v>0</v>
      </c>
      <c r="UH391" t="s">
        <v>0</v>
      </c>
      <c r="UI391" t="s">
        <v>0</v>
      </c>
      <c r="UJ391" t="s">
        <v>0</v>
      </c>
      <c r="UK391" t="s">
        <v>0</v>
      </c>
      <c r="UL391" t="s">
        <v>0</v>
      </c>
      <c r="UM391" t="s">
        <v>0</v>
      </c>
      <c r="UN391" t="s">
        <v>0</v>
      </c>
      <c r="UO391" t="s">
        <v>0</v>
      </c>
      <c r="UP391" t="s">
        <v>0</v>
      </c>
      <c r="UQ391" t="s">
        <v>0</v>
      </c>
      <c r="UR391" t="s">
        <v>0</v>
      </c>
      <c r="US391" t="s">
        <v>0</v>
      </c>
      <c r="UT391" t="s">
        <v>0</v>
      </c>
      <c r="UU391" t="s">
        <v>0</v>
      </c>
      <c r="UV391" t="s">
        <v>0</v>
      </c>
      <c r="UW391" t="s">
        <v>0</v>
      </c>
      <c r="UX391" t="s">
        <v>0</v>
      </c>
      <c r="UY391" t="s">
        <v>0</v>
      </c>
      <c r="UZ391" t="s">
        <v>0</v>
      </c>
      <c r="VA391" t="s">
        <v>0</v>
      </c>
      <c r="VB391" t="s">
        <v>0</v>
      </c>
      <c r="VC391" t="s">
        <v>0</v>
      </c>
      <c r="VD391" t="s">
        <v>0</v>
      </c>
      <c r="VE391" t="s">
        <v>0</v>
      </c>
      <c r="VF391" t="s">
        <v>0</v>
      </c>
      <c r="VG391" t="s">
        <v>0</v>
      </c>
      <c r="VH391" t="s">
        <v>0</v>
      </c>
      <c r="VI391" t="s">
        <v>0</v>
      </c>
      <c r="VJ391" t="s">
        <v>0</v>
      </c>
      <c r="VK391" t="s">
        <v>0</v>
      </c>
      <c r="VL391" t="s">
        <v>0</v>
      </c>
      <c r="VM391" t="s">
        <v>0</v>
      </c>
      <c r="VN391" t="s">
        <v>0</v>
      </c>
      <c r="VO391" t="s">
        <v>0</v>
      </c>
      <c r="VP391" t="s">
        <v>0</v>
      </c>
      <c r="VQ391" t="s">
        <v>0</v>
      </c>
      <c r="VR391" t="s">
        <v>0</v>
      </c>
      <c r="VS391" t="s">
        <v>0</v>
      </c>
      <c r="VT391" t="s">
        <v>0</v>
      </c>
      <c r="VU391" t="s">
        <v>0</v>
      </c>
      <c r="VV391" t="s">
        <v>0</v>
      </c>
      <c r="VW391" t="s">
        <v>0</v>
      </c>
      <c r="VX391" t="s">
        <v>0</v>
      </c>
      <c r="VY391" t="s">
        <v>0</v>
      </c>
      <c r="VZ391" t="s">
        <v>0</v>
      </c>
      <c r="WA391" t="s">
        <v>0</v>
      </c>
    </row>
    <row r="392" spans="1:599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0</v>
      </c>
      <c r="CI392" t="s">
        <v>0</v>
      </c>
      <c r="CJ392" t="s">
        <v>0</v>
      </c>
      <c r="CK392" t="s">
        <v>0</v>
      </c>
      <c r="CL392" t="s">
        <v>0</v>
      </c>
      <c r="CM392" t="s">
        <v>0</v>
      </c>
      <c r="CN392" t="s">
        <v>0</v>
      </c>
      <c r="CO392" t="s">
        <v>0</v>
      </c>
      <c r="CP392" t="s">
        <v>0</v>
      </c>
      <c r="CQ392" t="s">
        <v>0</v>
      </c>
      <c r="CR392" t="s">
        <v>0</v>
      </c>
      <c r="CS392" t="s">
        <v>0</v>
      </c>
      <c r="CT392" t="s">
        <v>0</v>
      </c>
      <c r="CU392" t="s">
        <v>0</v>
      </c>
      <c r="CV392" t="s">
        <v>0</v>
      </c>
      <c r="CW392" t="s">
        <v>0</v>
      </c>
      <c r="CX392" t="s">
        <v>0</v>
      </c>
      <c r="CY392" t="s">
        <v>0</v>
      </c>
      <c r="CZ392" t="s">
        <v>0</v>
      </c>
      <c r="DA392" t="s">
        <v>0</v>
      </c>
      <c r="DB392" t="s">
        <v>0</v>
      </c>
      <c r="DC392" t="s">
        <v>0</v>
      </c>
      <c r="DD392" t="s">
        <v>0</v>
      </c>
      <c r="DE392" t="s">
        <v>0</v>
      </c>
      <c r="DF392" t="s">
        <v>0</v>
      </c>
      <c r="DG392" t="s">
        <v>0</v>
      </c>
      <c r="DH392" t="s">
        <v>0</v>
      </c>
      <c r="DI392" t="s">
        <v>0</v>
      </c>
      <c r="DJ392" t="s">
        <v>0</v>
      </c>
      <c r="DK392" t="s">
        <v>0</v>
      </c>
      <c r="DL392" t="s">
        <v>0</v>
      </c>
      <c r="DM392" t="s">
        <v>0</v>
      </c>
      <c r="DN392" t="s">
        <v>0</v>
      </c>
      <c r="DO392" t="s">
        <v>0</v>
      </c>
      <c r="DP392" t="s">
        <v>0</v>
      </c>
      <c r="DQ392" t="s">
        <v>0</v>
      </c>
      <c r="DR392" t="s">
        <v>0</v>
      </c>
      <c r="DS392" t="s">
        <v>0</v>
      </c>
      <c r="DT392" t="s">
        <v>0</v>
      </c>
      <c r="DU392" t="s">
        <v>0</v>
      </c>
      <c r="DV392" t="s">
        <v>0</v>
      </c>
      <c r="DW392" t="s">
        <v>0</v>
      </c>
      <c r="DX392" t="s">
        <v>0</v>
      </c>
      <c r="DY392" t="s">
        <v>0</v>
      </c>
      <c r="DZ392" t="s">
        <v>0</v>
      </c>
      <c r="EA392" t="s">
        <v>0</v>
      </c>
      <c r="EB392" t="s">
        <v>0</v>
      </c>
      <c r="EC392" t="s">
        <v>0</v>
      </c>
      <c r="ED392" t="s">
        <v>0</v>
      </c>
      <c r="EE392" t="s">
        <v>0</v>
      </c>
      <c r="EF392" t="s">
        <v>0</v>
      </c>
      <c r="EG392" t="s">
        <v>0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0</v>
      </c>
      <c r="EW392" t="s">
        <v>0</v>
      </c>
      <c r="EX392" t="s">
        <v>0</v>
      </c>
      <c r="EY392" t="s">
        <v>0</v>
      </c>
      <c r="EZ392" t="s">
        <v>0</v>
      </c>
      <c r="FA392" t="s">
        <v>0</v>
      </c>
      <c r="FB392" t="s">
        <v>0</v>
      </c>
      <c r="FC392" t="s">
        <v>0</v>
      </c>
      <c r="FD392" t="s">
        <v>0</v>
      </c>
      <c r="FE392" t="s">
        <v>0</v>
      </c>
      <c r="FF392" t="s">
        <v>0</v>
      </c>
      <c r="FG392" t="s">
        <v>0</v>
      </c>
      <c r="FH392" t="s">
        <v>0</v>
      </c>
      <c r="FI392" t="s">
        <v>0</v>
      </c>
      <c r="FJ392" t="s">
        <v>0</v>
      </c>
      <c r="FK392" t="s">
        <v>0</v>
      </c>
      <c r="FL392" t="s">
        <v>0</v>
      </c>
      <c r="FM392" t="s">
        <v>0</v>
      </c>
      <c r="FN392" t="s">
        <v>0</v>
      </c>
      <c r="FO392" t="s">
        <v>0</v>
      </c>
      <c r="FP392" t="s">
        <v>0</v>
      </c>
      <c r="FQ392" t="s">
        <v>0</v>
      </c>
      <c r="FR392" t="s">
        <v>0</v>
      </c>
      <c r="FS392" t="s">
        <v>0</v>
      </c>
      <c r="FT392" t="s">
        <v>0</v>
      </c>
      <c r="FU392" t="s">
        <v>0</v>
      </c>
      <c r="FV392" t="s">
        <v>0</v>
      </c>
      <c r="FW392" t="s">
        <v>0</v>
      </c>
      <c r="FX392" t="s">
        <v>0</v>
      </c>
      <c r="FY392" t="s">
        <v>0</v>
      </c>
      <c r="FZ392" t="s">
        <v>0</v>
      </c>
      <c r="GA392" t="s">
        <v>0</v>
      </c>
      <c r="GB392" t="s">
        <v>0</v>
      </c>
      <c r="GC392" t="s">
        <v>0</v>
      </c>
      <c r="GD392" t="s">
        <v>0</v>
      </c>
      <c r="GE392" t="s">
        <v>0</v>
      </c>
      <c r="GF392" t="s">
        <v>0</v>
      </c>
      <c r="GG392" t="s">
        <v>0</v>
      </c>
      <c r="GH392" t="s">
        <v>0</v>
      </c>
      <c r="GI392" t="s">
        <v>0</v>
      </c>
      <c r="GJ392" t="s">
        <v>0</v>
      </c>
      <c r="GK392" t="s">
        <v>0</v>
      </c>
      <c r="GL392" t="s">
        <v>0</v>
      </c>
      <c r="GM392" t="s">
        <v>0</v>
      </c>
      <c r="GN392" t="s">
        <v>0</v>
      </c>
      <c r="GO392" t="s">
        <v>0</v>
      </c>
      <c r="GP392" t="s">
        <v>0</v>
      </c>
      <c r="GQ392" t="s">
        <v>0</v>
      </c>
      <c r="GR392" t="s">
        <v>0</v>
      </c>
      <c r="GS392" t="s">
        <v>0</v>
      </c>
      <c r="GT392" t="s">
        <v>0</v>
      </c>
      <c r="GU392" t="s">
        <v>0</v>
      </c>
      <c r="GV392" t="s">
        <v>0</v>
      </c>
      <c r="GW392" t="s">
        <v>0</v>
      </c>
      <c r="GX392" t="s">
        <v>0</v>
      </c>
      <c r="GY392" t="s">
        <v>0</v>
      </c>
      <c r="GZ392" t="s">
        <v>0</v>
      </c>
      <c r="HA392" t="s">
        <v>0</v>
      </c>
      <c r="HB392" t="s">
        <v>0</v>
      </c>
      <c r="HC392" t="s">
        <v>0</v>
      </c>
      <c r="HD392" t="s">
        <v>0</v>
      </c>
      <c r="HE392" t="s">
        <v>0</v>
      </c>
      <c r="HF392" t="s">
        <v>0</v>
      </c>
      <c r="HG392" t="s">
        <v>0</v>
      </c>
      <c r="HH392" t="s">
        <v>0</v>
      </c>
      <c r="HI392" t="s">
        <v>0</v>
      </c>
      <c r="HJ392" t="s">
        <v>0</v>
      </c>
      <c r="HK392" t="s">
        <v>0</v>
      </c>
      <c r="HL392" t="s">
        <v>0</v>
      </c>
      <c r="HM392" t="s">
        <v>0</v>
      </c>
      <c r="HN392" t="s">
        <v>0</v>
      </c>
      <c r="HO392" t="s">
        <v>0</v>
      </c>
      <c r="HP392" t="s">
        <v>0</v>
      </c>
      <c r="HQ392" t="s">
        <v>0</v>
      </c>
      <c r="HR392" t="s">
        <v>0</v>
      </c>
      <c r="HS392" t="s">
        <v>0</v>
      </c>
      <c r="HT392" t="s">
        <v>0</v>
      </c>
      <c r="HU392" t="s">
        <v>0</v>
      </c>
      <c r="HV392" t="s">
        <v>0</v>
      </c>
      <c r="HW392" t="s">
        <v>0</v>
      </c>
      <c r="HX392" t="s">
        <v>0</v>
      </c>
      <c r="HY392" t="s">
        <v>0</v>
      </c>
      <c r="HZ392" t="s">
        <v>0</v>
      </c>
      <c r="IA392" t="s">
        <v>0</v>
      </c>
      <c r="IB392" t="s">
        <v>0</v>
      </c>
      <c r="IC392" t="s">
        <v>0</v>
      </c>
      <c r="ID392" t="s">
        <v>0</v>
      </c>
      <c r="IE392" t="s">
        <v>0</v>
      </c>
      <c r="IF392" t="s">
        <v>0</v>
      </c>
      <c r="IG392" t="s">
        <v>0</v>
      </c>
      <c r="IH392" t="s">
        <v>0</v>
      </c>
      <c r="II392" t="s">
        <v>0</v>
      </c>
      <c r="IJ392" t="s">
        <v>0</v>
      </c>
      <c r="IK392" t="s">
        <v>0</v>
      </c>
      <c r="IL392" t="s">
        <v>0</v>
      </c>
      <c r="IM392" t="s">
        <v>0</v>
      </c>
      <c r="IN392" t="s">
        <v>0</v>
      </c>
      <c r="IO392" t="s">
        <v>0</v>
      </c>
      <c r="IP392" t="s">
        <v>0</v>
      </c>
      <c r="IQ392" t="s">
        <v>0</v>
      </c>
      <c r="IR392" t="s">
        <v>0</v>
      </c>
      <c r="IS392" t="s">
        <v>0</v>
      </c>
      <c r="IT392" t="s">
        <v>0</v>
      </c>
      <c r="IU392" t="s">
        <v>0</v>
      </c>
      <c r="IV392" t="s">
        <v>0</v>
      </c>
      <c r="IW392" t="s">
        <v>0</v>
      </c>
      <c r="IX392" t="s">
        <v>0</v>
      </c>
      <c r="IY392" t="s">
        <v>0</v>
      </c>
      <c r="IZ392" t="s">
        <v>0</v>
      </c>
      <c r="JA392" t="s">
        <v>0</v>
      </c>
      <c r="JB392" t="s">
        <v>0</v>
      </c>
      <c r="JC392" t="s">
        <v>0</v>
      </c>
      <c r="JD392" t="s">
        <v>0</v>
      </c>
      <c r="JE392" t="s">
        <v>0</v>
      </c>
      <c r="JF392" t="s">
        <v>0</v>
      </c>
      <c r="JG392" t="s">
        <v>0</v>
      </c>
      <c r="JH392" t="s">
        <v>0</v>
      </c>
      <c r="JI392" t="s">
        <v>0</v>
      </c>
      <c r="JJ392" t="s">
        <v>0</v>
      </c>
      <c r="JK392" t="s">
        <v>0</v>
      </c>
      <c r="JL392" t="s">
        <v>0</v>
      </c>
      <c r="JM392" t="s">
        <v>0</v>
      </c>
      <c r="JN392" t="s">
        <v>0</v>
      </c>
      <c r="JO392" t="s">
        <v>0</v>
      </c>
      <c r="JP392" t="s">
        <v>0</v>
      </c>
      <c r="JQ392" t="s">
        <v>0</v>
      </c>
      <c r="JR392" t="s">
        <v>0</v>
      </c>
      <c r="JS392" t="s">
        <v>0</v>
      </c>
      <c r="JT392" t="s">
        <v>0</v>
      </c>
      <c r="JU392" t="s">
        <v>0</v>
      </c>
      <c r="JV392" t="s">
        <v>0</v>
      </c>
      <c r="JW392" t="s">
        <v>0</v>
      </c>
      <c r="JX392" t="s">
        <v>0</v>
      </c>
      <c r="JY392" t="s">
        <v>0</v>
      </c>
      <c r="JZ392" t="s">
        <v>0</v>
      </c>
      <c r="KA392" t="s">
        <v>0</v>
      </c>
      <c r="KB392" t="s">
        <v>0</v>
      </c>
      <c r="KC392" t="s">
        <v>0</v>
      </c>
      <c r="KD392" t="s">
        <v>0</v>
      </c>
      <c r="KE392" t="s">
        <v>0</v>
      </c>
      <c r="KF392" t="s">
        <v>0</v>
      </c>
      <c r="KG392" t="s">
        <v>0</v>
      </c>
      <c r="KH392" t="s">
        <v>0</v>
      </c>
      <c r="KI392" t="s">
        <v>0</v>
      </c>
      <c r="KJ392" t="s">
        <v>0</v>
      </c>
      <c r="KK392" t="s">
        <v>0</v>
      </c>
      <c r="KL392" t="s">
        <v>0</v>
      </c>
      <c r="KM392" t="s">
        <v>0</v>
      </c>
      <c r="KN392" t="s">
        <v>0</v>
      </c>
      <c r="KO392" t="s">
        <v>0</v>
      </c>
      <c r="KP392" t="s">
        <v>0</v>
      </c>
      <c r="KQ392" t="s">
        <v>0</v>
      </c>
      <c r="KR392" t="s">
        <v>0</v>
      </c>
      <c r="KS392" t="s">
        <v>0</v>
      </c>
      <c r="KT392" t="s">
        <v>0</v>
      </c>
      <c r="KU392" t="s">
        <v>0</v>
      </c>
      <c r="KV392" t="s">
        <v>0</v>
      </c>
      <c r="KW392" t="s">
        <v>0</v>
      </c>
      <c r="KX392" t="s">
        <v>0</v>
      </c>
      <c r="KY392" t="s">
        <v>0</v>
      </c>
      <c r="KZ392" t="s">
        <v>0</v>
      </c>
      <c r="LA392" t="s">
        <v>0</v>
      </c>
      <c r="LB392" t="s">
        <v>0</v>
      </c>
      <c r="LC392" t="s">
        <v>0</v>
      </c>
      <c r="LD392" t="s">
        <v>0</v>
      </c>
      <c r="LE392" t="s">
        <v>0</v>
      </c>
      <c r="LF392" t="s">
        <v>0</v>
      </c>
      <c r="LG392" t="s">
        <v>0</v>
      </c>
      <c r="LH392" t="s">
        <v>0</v>
      </c>
      <c r="LI392" t="s">
        <v>0</v>
      </c>
      <c r="LJ392" t="s">
        <v>0</v>
      </c>
      <c r="LK392" t="s">
        <v>0</v>
      </c>
      <c r="LL392" t="s">
        <v>0</v>
      </c>
      <c r="LM392" t="s">
        <v>0</v>
      </c>
      <c r="LN392" t="s">
        <v>0</v>
      </c>
      <c r="LO392" t="s">
        <v>0</v>
      </c>
      <c r="LP392" t="s">
        <v>0</v>
      </c>
      <c r="LQ392" t="s">
        <v>0</v>
      </c>
      <c r="LR392" t="s">
        <v>0</v>
      </c>
      <c r="LS392" t="s">
        <v>0</v>
      </c>
      <c r="LT392" t="s">
        <v>0</v>
      </c>
      <c r="LU392" t="s">
        <v>0</v>
      </c>
      <c r="LV392" t="s">
        <v>0</v>
      </c>
      <c r="LW392" t="s">
        <v>0</v>
      </c>
      <c r="LX392" t="s">
        <v>0</v>
      </c>
      <c r="LY392" t="s">
        <v>0</v>
      </c>
      <c r="LZ392" t="s">
        <v>0</v>
      </c>
      <c r="MA392" t="s">
        <v>0</v>
      </c>
      <c r="MB392" t="s">
        <v>0</v>
      </c>
      <c r="MC392" t="s">
        <v>0</v>
      </c>
      <c r="MD392" t="s">
        <v>0</v>
      </c>
      <c r="ME392" t="s">
        <v>0</v>
      </c>
      <c r="MF392" t="s">
        <v>0</v>
      </c>
      <c r="MG392" t="s">
        <v>0</v>
      </c>
      <c r="MH392" t="s">
        <v>0</v>
      </c>
      <c r="MI392" t="s">
        <v>0</v>
      </c>
      <c r="MJ392" t="s">
        <v>0</v>
      </c>
      <c r="MK392" t="s">
        <v>0</v>
      </c>
      <c r="ML392" t="s">
        <v>0</v>
      </c>
      <c r="MM392" t="s">
        <v>0</v>
      </c>
      <c r="MN392" t="s">
        <v>0</v>
      </c>
      <c r="MO392" t="s">
        <v>0</v>
      </c>
      <c r="MP392" t="s">
        <v>0</v>
      </c>
      <c r="MQ392" t="s">
        <v>0</v>
      </c>
      <c r="MR392" t="s">
        <v>0</v>
      </c>
      <c r="MS392" t="s">
        <v>0</v>
      </c>
      <c r="MT392" t="s">
        <v>0</v>
      </c>
      <c r="MU392" t="s">
        <v>0</v>
      </c>
      <c r="MV392" t="s">
        <v>0</v>
      </c>
      <c r="MW392" t="s">
        <v>0</v>
      </c>
      <c r="MX392" t="s">
        <v>0</v>
      </c>
      <c r="MY392" t="s">
        <v>0</v>
      </c>
      <c r="MZ392" t="s">
        <v>0</v>
      </c>
      <c r="NA392" t="s">
        <v>0</v>
      </c>
      <c r="NB392" t="s">
        <v>0</v>
      </c>
      <c r="NC392" t="s">
        <v>0</v>
      </c>
      <c r="ND392" t="s">
        <v>0</v>
      </c>
      <c r="NE392" t="s">
        <v>0</v>
      </c>
      <c r="NF392" t="s">
        <v>0</v>
      </c>
      <c r="NG392" t="s">
        <v>0</v>
      </c>
      <c r="NH392" t="s">
        <v>0</v>
      </c>
      <c r="NI392" t="s">
        <v>0</v>
      </c>
      <c r="NJ392" t="s">
        <v>0</v>
      </c>
      <c r="NK392" t="s">
        <v>0</v>
      </c>
      <c r="NL392" t="s">
        <v>0</v>
      </c>
      <c r="NM392" t="s">
        <v>0</v>
      </c>
      <c r="NN392" t="s">
        <v>0</v>
      </c>
      <c r="NO392" t="s">
        <v>0</v>
      </c>
      <c r="NP392" t="s">
        <v>0</v>
      </c>
      <c r="NQ392" t="s">
        <v>0</v>
      </c>
      <c r="NR392" t="s">
        <v>0</v>
      </c>
      <c r="NS392" t="s">
        <v>0</v>
      </c>
      <c r="NT392" t="s">
        <v>0</v>
      </c>
      <c r="NU392" t="s">
        <v>0</v>
      </c>
      <c r="NV392" t="s">
        <v>0</v>
      </c>
      <c r="NW392" t="s">
        <v>0</v>
      </c>
      <c r="NX392" t="s">
        <v>0</v>
      </c>
      <c r="NY392" t="s">
        <v>0</v>
      </c>
      <c r="NZ392" t="s">
        <v>0</v>
      </c>
      <c r="OA392" t="s">
        <v>0</v>
      </c>
      <c r="OB392" t="s">
        <v>0</v>
      </c>
      <c r="OC392" t="s">
        <v>0</v>
      </c>
      <c r="OD392" t="s">
        <v>0</v>
      </c>
      <c r="OE392" t="s">
        <v>0</v>
      </c>
      <c r="OF392" t="s">
        <v>0</v>
      </c>
      <c r="OG392" t="s">
        <v>0</v>
      </c>
      <c r="OH392" t="s">
        <v>0</v>
      </c>
      <c r="OI392" t="s">
        <v>0</v>
      </c>
      <c r="OJ392" t="s">
        <v>0</v>
      </c>
      <c r="OK392" t="s">
        <v>0</v>
      </c>
      <c r="OL392" t="s">
        <v>0</v>
      </c>
      <c r="OM392" t="s">
        <v>0</v>
      </c>
      <c r="ON392" t="s">
        <v>0</v>
      </c>
      <c r="OO392" t="s">
        <v>0</v>
      </c>
      <c r="OP392" t="s">
        <v>0</v>
      </c>
      <c r="OQ392" t="s">
        <v>0</v>
      </c>
      <c r="OR392" t="s">
        <v>0</v>
      </c>
      <c r="OS392" t="s">
        <v>0</v>
      </c>
      <c r="OT392" t="s">
        <v>0</v>
      </c>
      <c r="OU392" t="s">
        <v>0</v>
      </c>
      <c r="OV392" t="s">
        <v>0</v>
      </c>
      <c r="OW392" t="s">
        <v>0</v>
      </c>
      <c r="OX392" t="s">
        <v>0</v>
      </c>
      <c r="OY392" t="s">
        <v>0</v>
      </c>
      <c r="OZ392" t="s">
        <v>0</v>
      </c>
      <c r="PA392" t="s">
        <v>0</v>
      </c>
      <c r="PB392" t="s">
        <v>0</v>
      </c>
      <c r="PC392" t="s">
        <v>0</v>
      </c>
      <c r="PD392" t="s">
        <v>0</v>
      </c>
      <c r="PE392" t="s">
        <v>0</v>
      </c>
      <c r="PF392" t="s">
        <v>0</v>
      </c>
      <c r="PG392" t="s">
        <v>0</v>
      </c>
      <c r="PH392" t="s">
        <v>0</v>
      </c>
      <c r="PI392" t="s">
        <v>0</v>
      </c>
      <c r="PJ392" t="s">
        <v>0</v>
      </c>
      <c r="PK392" t="s">
        <v>0</v>
      </c>
      <c r="PL392" t="s">
        <v>0</v>
      </c>
      <c r="PM392" t="s">
        <v>0</v>
      </c>
      <c r="PN392" t="s">
        <v>0</v>
      </c>
      <c r="PO392" t="s">
        <v>0</v>
      </c>
      <c r="PP392" t="s">
        <v>0</v>
      </c>
      <c r="PQ392" t="s">
        <v>0</v>
      </c>
      <c r="PR392" t="s">
        <v>0</v>
      </c>
      <c r="PS392" t="s">
        <v>0</v>
      </c>
      <c r="PT392" t="s">
        <v>0</v>
      </c>
      <c r="PU392" t="s">
        <v>0</v>
      </c>
      <c r="PV392" t="s">
        <v>0</v>
      </c>
      <c r="PW392" t="s">
        <v>0</v>
      </c>
      <c r="PX392" t="s">
        <v>0</v>
      </c>
      <c r="PY392" t="s">
        <v>0</v>
      </c>
      <c r="PZ392" t="s">
        <v>0</v>
      </c>
      <c r="QA392" t="s">
        <v>0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0</v>
      </c>
      <c r="QQ392" t="s">
        <v>0</v>
      </c>
      <c r="QR392" t="s">
        <v>0</v>
      </c>
      <c r="QS392" t="s">
        <v>0</v>
      </c>
      <c r="QT392" t="s">
        <v>0</v>
      </c>
      <c r="QU392" t="s">
        <v>0</v>
      </c>
      <c r="QV392" t="s">
        <v>0</v>
      </c>
      <c r="QW392" t="s">
        <v>0</v>
      </c>
      <c r="QX392" t="s">
        <v>0</v>
      </c>
      <c r="QY392" t="s">
        <v>0</v>
      </c>
      <c r="QZ392" t="s">
        <v>0</v>
      </c>
      <c r="RA392" t="s">
        <v>0</v>
      </c>
      <c r="RB392" t="s">
        <v>0</v>
      </c>
      <c r="RC392" t="s">
        <v>0</v>
      </c>
      <c r="RD392" t="s">
        <v>0</v>
      </c>
      <c r="RE392" t="s">
        <v>0</v>
      </c>
      <c r="RF392" t="s">
        <v>0</v>
      </c>
      <c r="RG392" t="s">
        <v>0</v>
      </c>
      <c r="RH392" t="s">
        <v>0</v>
      </c>
      <c r="RI392" t="s">
        <v>0</v>
      </c>
      <c r="RJ392" t="s">
        <v>0</v>
      </c>
      <c r="RK392" t="s">
        <v>0</v>
      </c>
      <c r="RL392" t="s">
        <v>0</v>
      </c>
      <c r="RM392" t="s">
        <v>0</v>
      </c>
      <c r="RN392" t="s">
        <v>0</v>
      </c>
      <c r="RO392" t="s">
        <v>0</v>
      </c>
      <c r="RP392" t="s">
        <v>0</v>
      </c>
      <c r="RQ392" t="s">
        <v>0</v>
      </c>
      <c r="RR392" t="s">
        <v>0</v>
      </c>
      <c r="RS392" t="s">
        <v>0</v>
      </c>
      <c r="RT392" t="s">
        <v>0</v>
      </c>
      <c r="RU392" t="s">
        <v>0</v>
      </c>
      <c r="RV392" t="s">
        <v>0</v>
      </c>
      <c r="RW392" t="s">
        <v>0</v>
      </c>
      <c r="RX392" t="s">
        <v>0</v>
      </c>
      <c r="RY392" t="s">
        <v>0</v>
      </c>
      <c r="RZ392" t="s">
        <v>0</v>
      </c>
      <c r="SA392" t="s">
        <v>0</v>
      </c>
      <c r="SB392" t="s">
        <v>0</v>
      </c>
      <c r="SC392" t="s">
        <v>0</v>
      </c>
      <c r="SD392" t="s">
        <v>0</v>
      </c>
      <c r="SE392" t="s">
        <v>0</v>
      </c>
      <c r="SF392" t="s">
        <v>0</v>
      </c>
      <c r="SG392" t="s">
        <v>0</v>
      </c>
      <c r="SH392" t="s">
        <v>0</v>
      </c>
      <c r="SI392" t="s">
        <v>0</v>
      </c>
      <c r="SJ392" t="s">
        <v>0</v>
      </c>
      <c r="SK392" t="s">
        <v>0</v>
      </c>
      <c r="SL392" t="s">
        <v>0</v>
      </c>
      <c r="SM392" t="s">
        <v>0</v>
      </c>
      <c r="SN392" t="s">
        <v>0</v>
      </c>
      <c r="SO392" t="s">
        <v>0</v>
      </c>
      <c r="SP392" t="s">
        <v>0</v>
      </c>
      <c r="SQ392" t="s">
        <v>0</v>
      </c>
      <c r="SR392" t="s">
        <v>0</v>
      </c>
      <c r="SS392" t="s">
        <v>0</v>
      </c>
      <c r="ST392" t="s">
        <v>0</v>
      </c>
      <c r="SU392" t="s">
        <v>0</v>
      </c>
      <c r="SV392" t="s">
        <v>0</v>
      </c>
      <c r="SW392" t="s">
        <v>0</v>
      </c>
      <c r="SX392" t="s">
        <v>0</v>
      </c>
      <c r="SY392" t="s">
        <v>0</v>
      </c>
      <c r="SZ392" t="s">
        <v>0</v>
      </c>
      <c r="TA392" t="s">
        <v>0</v>
      </c>
      <c r="TB392" t="s">
        <v>0</v>
      </c>
      <c r="TC392" t="s">
        <v>0</v>
      </c>
      <c r="TD392" t="s">
        <v>0</v>
      </c>
      <c r="TE392" t="s">
        <v>0</v>
      </c>
      <c r="TF392" t="s">
        <v>0</v>
      </c>
      <c r="TG392" t="s">
        <v>0</v>
      </c>
      <c r="TH392" t="s">
        <v>0</v>
      </c>
      <c r="TI392" t="s">
        <v>0</v>
      </c>
      <c r="TJ392" t="s">
        <v>0</v>
      </c>
      <c r="TK392" t="s">
        <v>0</v>
      </c>
      <c r="TL392" t="s">
        <v>0</v>
      </c>
      <c r="TM392" t="s">
        <v>0</v>
      </c>
      <c r="TN392" t="s">
        <v>0</v>
      </c>
      <c r="TO392" t="s">
        <v>0</v>
      </c>
      <c r="TP392" t="s">
        <v>0</v>
      </c>
      <c r="TQ392" t="s">
        <v>0</v>
      </c>
      <c r="TR392" t="s">
        <v>0</v>
      </c>
      <c r="TS392" t="s">
        <v>0</v>
      </c>
      <c r="TT392" t="s">
        <v>0</v>
      </c>
      <c r="TU392" t="s">
        <v>0</v>
      </c>
      <c r="TV392" t="s">
        <v>0</v>
      </c>
      <c r="TW392" t="s">
        <v>0</v>
      </c>
      <c r="TX392" t="s">
        <v>0</v>
      </c>
      <c r="TY392" t="s">
        <v>0</v>
      </c>
      <c r="TZ392" t="s">
        <v>0</v>
      </c>
      <c r="UA392" t="s">
        <v>0</v>
      </c>
      <c r="UB392" t="s">
        <v>0</v>
      </c>
      <c r="UC392" t="s">
        <v>0</v>
      </c>
      <c r="UD392" t="s">
        <v>0</v>
      </c>
      <c r="UE392" t="s">
        <v>0</v>
      </c>
      <c r="UF392" t="s">
        <v>0</v>
      </c>
      <c r="UG392" t="s">
        <v>0</v>
      </c>
      <c r="UH392" t="s">
        <v>0</v>
      </c>
      <c r="UI392" t="s">
        <v>0</v>
      </c>
      <c r="UJ392" t="s">
        <v>0</v>
      </c>
      <c r="UK392" t="s">
        <v>0</v>
      </c>
      <c r="UL392" t="s">
        <v>0</v>
      </c>
      <c r="UM392" t="s">
        <v>0</v>
      </c>
      <c r="UN392" t="s">
        <v>0</v>
      </c>
      <c r="UO392" t="s">
        <v>0</v>
      </c>
      <c r="UP392" t="s">
        <v>0</v>
      </c>
      <c r="UQ392" t="s">
        <v>0</v>
      </c>
      <c r="UR392" t="s">
        <v>0</v>
      </c>
      <c r="US392" t="s">
        <v>0</v>
      </c>
      <c r="UT392" t="s">
        <v>0</v>
      </c>
      <c r="UU392" t="s">
        <v>0</v>
      </c>
      <c r="UV392" t="s">
        <v>0</v>
      </c>
      <c r="UW392" t="s">
        <v>0</v>
      </c>
      <c r="UX392" t="s">
        <v>0</v>
      </c>
      <c r="UY392" t="s">
        <v>0</v>
      </c>
      <c r="UZ392" t="s">
        <v>0</v>
      </c>
      <c r="VA392" t="s">
        <v>0</v>
      </c>
      <c r="VB392" t="s">
        <v>0</v>
      </c>
      <c r="VC392" t="s">
        <v>0</v>
      </c>
      <c r="VD392" t="s">
        <v>0</v>
      </c>
      <c r="VE392" t="s">
        <v>0</v>
      </c>
      <c r="VF392" t="s">
        <v>0</v>
      </c>
      <c r="VG392" t="s">
        <v>0</v>
      </c>
      <c r="VH392" t="s">
        <v>0</v>
      </c>
      <c r="VI392" t="s">
        <v>0</v>
      </c>
      <c r="VJ392" t="s">
        <v>0</v>
      </c>
      <c r="VK392" t="s">
        <v>0</v>
      </c>
      <c r="VL392" t="s">
        <v>0</v>
      </c>
      <c r="VM392" t="s">
        <v>0</v>
      </c>
      <c r="VN392" t="s">
        <v>0</v>
      </c>
      <c r="VO392" t="s">
        <v>0</v>
      </c>
      <c r="VP392" t="s">
        <v>0</v>
      </c>
      <c r="VQ392" t="s">
        <v>0</v>
      </c>
      <c r="VR392" t="s">
        <v>0</v>
      </c>
      <c r="VS392" t="s">
        <v>0</v>
      </c>
      <c r="VT392" t="s">
        <v>0</v>
      </c>
      <c r="VU392" t="s">
        <v>0</v>
      </c>
      <c r="VV392" t="s">
        <v>0</v>
      </c>
      <c r="VW392" t="s">
        <v>0</v>
      </c>
      <c r="VX392" t="s">
        <v>0</v>
      </c>
      <c r="VY392" t="s">
        <v>0</v>
      </c>
      <c r="VZ392" t="s">
        <v>0</v>
      </c>
      <c r="WA392" t="s">
        <v>0</v>
      </c>
    </row>
    <row r="393" spans="1:599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0</v>
      </c>
      <c r="CJ393" t="s">
        <v>0</v>
      </c>
      <c r="CK393" t="s">
        <v>0</v>
      </c>
      <c r="CL393" t="s">
        <v>0</v>
      </c>
      <c r="CM393" t="s">
        <v>0</v>
      </c>
      <c r="CN393" t="s">
        <v>0</v>
      </c>
      <c r="CO393" t="s">
        <v>0</v>
      </c>
      <c r="CP393" t="s">
        <v>0</v>
      </c>
      <c r="CQ393" t="s">
        <v>0</v>
      </c>
      <c r="CR393" t="s">
        <v>0</v>
      </c>
      <c r="CS393" t="s">
        <v>0</v>
      </c>
      <c r="CT393" t="s">
        <v>0</v>
      </c>
      <c r="CU393" t="s">
        <v>0</v>
      </c>
      <c r="CV393" t="s">
        <v>0</v>
      </c>
      <c r="CW393" t="s">
        <v>0</v>
      </c>
      <c r="CX393" t="s">
        <v>0</v>
      </c>
      <c r="CY393" t="s">
        <v>0</v>
      </c>
      <c r="CZ393" t="s">
        <v>0</v>
      </c>
      <c r="DA393" t="s">
        <v>0</v>
      </c>
      <c r="DB393" t="s">
        <v>0</v>
      </c>
      <c r="DC393" t="s">
        <v>0</v>
      </c>
      <c r="DD393" t="s">
        <v>0</v>
      </c>
      <c r="DE393" t="s">
        <v>0</v>
      </c>
      <c r="DF393" t="s">
        <v>0</v>
      </c>
      <c r="DG393" t="s">
        <v>0</v>
      </c>
      <c r="DH393" t="s">
        <v>0</v>
      </c>
      <c r="DI393" t="s">
        <v>0</v>
      </c>
      <c r="DJ393" t="s">
        <v>0</v>
      </c>
      <c r="DK393" t="s">
        <v>0</v>
      </c>
      <c r="DL393" t="s">
        <v>0</v>
      </c>
      <c r="DM393" t="s">
        <v>0</v>
      </c>
      <c r="DN393" t="s">
        <v>0</v>
      </c>
      <c r="DO393" t="s">
        <v>0</v>
      </c>
      <c r="DP393" t="s">
        <v>0</v>
      </c>
      <c r="DQ393" t="s">
        <v>0</v>
      </c>
      <c r="DR393" t="s">
        <v>0</v>
      </c>
      <c r="DS393" t="s">
        <v>0</v>
      </c>
      <c r="DT393" t="s">
        <v>0</v>
      </c>
      <c r="DU393" t="s">
        <v>0</v>
      </c>
      <c r="DV393" t="s">
        <v>0</v>
      </c>
      <c r="DW393" t="s">
        <v>0</v>
      </c>
      <c r="DX393" t="s">
        <v>0</v>
      </c>
      <c r="DY393" t="s">
        <v>0</v>
      </c>
      <c r="DZ393" t="s">
        <v>0</v>
      </c>
      <c r="EA393" t="s">
        <v>0</v>
      </c>
      <c r="EB393" t="s">
        <v>0</v>
      </c>
      <c r="EC393" t="s">
        <v>0</v>
      </c>
      <c r="ED393" t="s">
        <v>0</v>
      </c>
      <c r="EE393" t="s">
        <v>0</v>
      </c>
      <c r="EF393" t="s">
        <v>0</v>
      </c>
      <c r="EG393" t="s">
        <v>0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0</v>
      </c>
      <c r="EW393" t="s">
        <v>0</v>
      </c>
      <c r="EX393" t="s">
        <v>0</v>
      </c>
      <c r="EY393" t="s">
        <v>0</v>
      </c>
      <c r="EZ393" t="s">
        <v>0</v>
      </c>
      <c r="FA393" t="s">
        <v>0</v>
      </c>
      <c r="FB393" t="s">
        <v>0</v>
      </c>
      <c r="FC393" t="s">
        <v>0</v>
      </c>
      <c r="FD393" t="s">
        <v>0</v>
      </c>
      <c r="FE393" t="s">
        <v>0</v>
      </c>
      <c r="FF393" t="s">
        <v>0</v>
      </c>
      <c r="FG393" t="s">
        <v>0</v>
      </c>
      <c r="FH393" t="s">
        <v>0</v>
      </c>
      <c r="FI393" t="s">
        <v>0</v>
      </c>
      <c r="FJ393" t="s">
        <v>0</v>
      </c>
      <c r="FK393" t="s">
        <v>0</v>
      </c>
      <c r="FL393" t="s">
        <v>0</v>
      </c>
      <c r="FM393" t="s">
        <v>0</v>
      </c>
      <c r="FN393" t="s">
        <v>0</v>
      </c>
      <c r="FO393" t="s">
        <v>0</v>
      </c>
      <c r="FP393" t="s">
        <v>0</v>
      </c>
      <c r="FQ393" t="s">
        <v>0</v>
      </c>
      <c r="FR393" t="s">
        <v>0</v>
      </c>
      <c r="FS393" t="s">
        <v>0</v>
      </c>
      <c r="FT393" t="s">
        <v>0</v>
      </c>
      <c r="FU393" t="s">
        <v>0</v>
      </c>
      <c r="FV393" t="s">
        <v>0</v>
      </c>
      <c r="FW393" t="s">
        <v>0</v>
      </c>
      <c r="FX393" t="s">
        <v>0</v>
      </c>
      <c r="FY393" t="s">
        <v>0</v>
      </c>
      <c r="FZ393" t="s">
        <v>0</v>
      </c>
      <c r="GA393" t="s">
        <v>0</v>
      </c>
      <c r="GB393" t="s">
        <v>0</v>
      </c>
      <c r="GC393" t="s">
        <v>0</v>
      </c>
      <c r="GD393" t="s">
        <v>0</v>
      </c>
      <c r="GE393" t="s">
        <v>0</v>
      </c>
      <c r="GF393" t="s">
        <v>0</v>
      </c>
      <c r="GG393" t="s">
        <v>0</v>
      </c>
      <c r="GH393" t="s">
        <v>0</v>
      </c>
      <c r="GI393" t="s">
        <v>0</v>
      </c>
      <c r="GJ393" t="s">
        <v>0</v>
      </c>
      <c r="GK393" t="s">
        <v>0</v>
      </c>
      <c r="GL393" t="s">
        <v>0</v>
      </c>
      <c r="GM393" t="s">
        <v>0</v>
      </c>
      <c r="GN393" t="s">
        <v>0</v>
      </c>
      <c r="GO393" t="s">
        <v>0</v>
      </c>
      <c r="GP393" t="s">
        <v>0</v>
      </c>
      <c r="GQ393" t="s">
        <v>0</v>
      </c>
      <c r="GR393" t="s">
        <v>0</v>
      </c>
      <c r="GS393" t="s">
        <v>0</v>
      </c>
      <c r="GT393" t="s">
        <v>0</v>
      </c>
      <c r="GU393" t="s">
        <v>0</v>
      </c>
      <c r="GV393" t="s">
        <v>0</v>
      </c>
      <c r="GW393" t="s">
        <v>0</v>
      </c>
      <c r="GX393" t="s">
        <v>0</v>
      </c>
      <c r="GY393" t="s">
        <v>0</v>
      </c>
      <c r="GZ393" t="s">
        <v>0</v>
      </c>
      <c r="HA393" t="s">
        <v>0</v>
      </c>
      <c r="HB393" t="s">
        <v>0</v>
      </c>
      <c r="HC393" t="s">
        <v>0</v>
      </c>
      <c r="HD393" t="s">
        <v>0</v>
      </c>
      <c r="HE393" t="s">
        <v>0</v>
      </c>
      <c r="HF393" t="s">
        <v>0</v>
      </c>
      <c r="HG393" t="s">
        <v>0</v>
      </c>
      <c r="HH393" t="s">
        <v>0</v>
      </c>
      <c r="HI393" t="s">
        <v>0</v>
      </c>
      <c r="HJ393" t="s">
        <v>0</v>
      </c>
      <c r="HK393" t="s">
        <v>0</v>
      </c>
      <c r="HL393" t="s">
        <v>0</v>
      </c>
      <c r="HM393" t="s">
        <v>0</v>
      </c>
      <c r="HN393" t="s">
        <v>0</v>
      </c>
      <c r="HO393" t="s">
        <v>0</v>
      </c>
      <c r="HP393" t="s">
        <v>0</v>
      </c>
      <c r="HQ393" t="s">
        <v>0</v>
      </c>
      <c r="HR393" t="s">
        <v>0</v>
      </c>
      <c r="HS393" t="s">
        <v>0</v>
      </c>
      <c r="HT393" t="s">
        <v>0</v>
      </c>
      <c r="HU393" t="s">
        <v>0</v>
      </c>
      <c r="HV393" t="s">
        <v>0</v>
      </c>
      <c r="HW393" t="s">
        <v>0</v>
      </c>
      <c r="HX393" t="s">
        <v>0</v>
      </c>
      <c r="HY393" t="s">
        <v>0</v>
      </c>
      <c r="HZ393" t="s">
        <v>0</v>
      </c>
      <c r="IA393" t="s">
        <v>0</v>
      </c>
      <c r="IB393" t="s">
        <v>0</v>
      </c>
      <c r="IC393" t="s">
        <v>0</v>
      </c>
      <c r="ID393" t="s">
        <v>0</v>
      </c>
      <c r="IE393" t="s">
        <v>0</v>
      </c>
      <c r="IF393" t="s">
        <v>0</v>
      </c>
      <c r="IG393" t="s">
        <v>0</v>
      </c>
      <c r="IH393" t="s">
        <v>0</v>
      </c>
      <c r="II393" t="s">
        <v>0</v>
      </c>
      <c r="IJ393" t="s">
        <v>0</v>
      </c>
      <c r="IK393" t="s">
        <v>0</v>
      </c>
      <c r="IL393" t="s">
        <v>0</v>
      </c>
      <c r="IM393" t="s">
        <v>0</v>
      </c>
      <c r="IN393" t="s">
        <v>0</v>
      </c>
      <c r="IO393" t="s">
        <v>0</v>
      </c>
      <c r="IP393" t="s">
        <v>0</v>
      </c>
      <c r="IQ393" t="s">
        <v>0</v>
      </c>
      <c r="IR393" t="s">
        <v>0</v>
      </c>
      <c r="IS393" t="s">
        <v>0</v>
      </c>
      <c r="IT393" t="s">
        <v>0</v>
      </c>
      <c r="IU393" t="s">
        <v>0</v>
      </c>
      <c r="IV393" t="s">
        <v>0</v>
      </c>
      <c r="IW393" t="s">
        <v>0</v>
      </c>
      <c r="IX393" t="s">
        <v>0</v>
      </c>
      <c r="IY393" t="s">
        <v>0</v>
      </c>
      <c r="IZ393" t="s">
        <v>0</v>
      </c>
      <c r="JA393" t="s">
        <v>0</v>
      </c>
      <c r="JB393" t="s">
        <v>0</v>
      </c>
      <c r="JC393" t="s">
        <v>0</v>
      </c>
      <c r="JD393" t="s">
        <v>0</v>
      </c>
      <c r="JE393" t="s">
        <v>0</v>
      </c>
      <c r="JF393" t="s">
        <v>0</v>
      </c>
      <c r="JG393" t="s">
        <v>0</v>
      </c>
      <c r="JH393" t="s">
        <v>0</v>
      </c>
      <c r="JI393" t="s">
        <v>0</v>
      </c>
      <c r="JJ393" t="s">
        <v>0</v>
      </c>
      <c r="JK393" t="s">
        <v>0</v>
      </c>
      <c r="JL393" t="s">
        <v>0</v>
      </c>
      <c r="JM393" t="s">
        <v>0</v>
      </c>
      <c r="JN393" t="s">
        <v>0</v>
      </c>
      <c r="JO393" t="s">
        <v>0</v>
      </c>
      <c r="JP393" t="s">
        <v>0</v>
      </c>
      <c r="JQ393" t="s">
        <v>0</v>
      </c>
      <c r="JR393" t="s">
        <v>0</v>
      </c>
      <c r="JS393" t="s">
        <v>0</v>
      </c>
      <c r="JT393" t="s">
        <v>0</v>
      </c>
      <c r="JU393" t="s">
        <v>0</v>
      </c>
      <c r="JV393" t="s">
        <v>0</v>
      </c>
      <c r="JW393" t="s">
        <v>0</v>
      </c>
      <c r="JX393" t="s">
        <v>0</v>
      </c>
      <c r="JY393" t="s">
        <v>0</v>
      </c>
      <c r="JZ393" t="s">
        <v>0</v>
      </c>
      <c r="KA393" t="s">
        <v>0</v>
      </c>
      <c r="KB393" t="s">
        <v>0</v>
      </c>
      <c r="KC393" t="s">
        <v>0</v>
      </c>
      <c r="KD393" t="s">
        <v>0</v>
      </c>
      <c r="KE393" t="s">
        <v>0</v>
      </c>
      <c r="KF393" t="s">
        <v>0</v>
      </c>
      <c r="KG393" t="s">
        <v>0</v>
      </c>
      <c r="KH393" t="s">
        <v>0</v>
      </c>
      <c r="KI393" t="s">
        <v>0</v>
      </c>
      <c r="KJ393" t="s">
        <v>0</v>
      </c>
      <c r="KK393" t="s">
        <v>0</v>
      </c>
      <c r="KL393" t="s">
        <v>0</v>
      </c>
      <c r="KM393" t="s">
        <v>0</v>
      </c>
      <c r="KN393" t="s">
        <v>0</v>
      </c>
      <c r="KO393" t="s">
        <v>0</v>
      </c>
      <c r="KP393" t="s">
        <v>0</v>
      </c>
      <c r="KQ393" t="s">
        <v>0</v>
      </c>
      <c r="KR393" t="s">
        <v>0</v>
      </c>
      <c r="KS393" t="s">
        <v>0</v>
      </c>
      <c r="KT393" t="s">
        <v>0</v>
      </c>
      <c r="KU393" t="s">
        <v>0</v>
      </c>
      <c r="KV393" t="s">
        <v>0</v>
      </c>
      <c r="KW393" t="s">
        <v>0</v>
      </c>
      <c r="KX393" t="s">
        <v>0</v>
      </c>
      <c r="KY393" t="s">
        <v>0</v>
      </c>
      <c r="KZ393" t="s">
        <v>0</v>
      </c>
      <c r="LA393" t="s">
        <v>0</v>
      </c>
      <c r="LB393" t="s">
        <v>0</v>
      </c>
      <c r="LC393" t="s">
        <v>0</v>
      </c>
      <c r="LD393" t="s">
        <v>0</v>
      </c>
      <c r="LE393" t="s">
        <v>0</v>
      </c>
      <c r="LF393" t="s">
        <v>0</v>
      </c>
      <c r="LG393" t="s">
        <v>0</v>
      </c>
      <c r="LH393" t="s">
        <v>0</v>
      </c>
      <c r="LI393" t="s">
        <v>0</v>
      </c>
      <c r="LJ393" t="s">
        <v>0</v>
      </c>
      <c r="LK393" t="s">
        <v>0</v>
      </c>
      <c r="LL393" t="s">
        <v>0</v>
      </c>
      <c r="LM393" t="s">
        <v>0</v>
      </c>
      <c r="LN393" t="s">
        <v>0</v>
      </c>
      <c r="LO393" t="s">
        <v>0</v>
      </c>
      <c r="LP393" t="s">
        <v>0</v>
      </c>
      <c r="LQ393" t="s">
        <v>0</v>
      </c>
      <c r="LR393" t="s">
        <v>0</v>
      </c>
      <c r="LS393" t="s">
        <v>0</v>
      </c>
      <c r="LT393" t="s">
        <v>0</v>
      </c>
      <c r="LU393" t="s">
        <v>0</v>
      </c>
      <c r="LV393" t="s">
        <v>0</v>
      </c>
      <c r="LW393" t="s">
        <v>0</v>
      </c>
      <c r="LX393" t="s">
        <v>0</v>
      </c>
      <c r="LY393" t="s">
        <v>0</v>
      </c>
      <c r="LZ393" t="s">
        <v>0</v>
      </c>
      <c r="MA393" t="s">
        <v>0</v>
      </c>
      <c r="MB393" t="s">
        <v>0</v>
      </c>
      <c r="MC393" t="s">
        <v>0</v>
      </c>
      <c r="MD393" t="s">
        <v>0</v>
      </c>
      <c r="ME393" t="s">
        <v>0</v>
      </c>
      <c r="MF393" t="s">
        <v>0</v>
      </c>
      <c r="MG393" t="s">
        <v>0</v>
      </c>
      <c r="MH393" t="s">
        <v>0</v>
      </c>
      <c r="MI393" t="s">
        <v>0</v>
      </c>
      <c r="MJ393" t="s">
        <v>0</v>
      </c>
      <c r="MK393" t="s">
        <v>0</v>
      </c>
      <c r="ML393" t="s">
        <v>0</v>
      </c>
      <c r="MM393" t="s">
        <v>0</v>
      </c>
      <c r="MN393" t="s">
        <v>0</v>
      </c>
      <c r="MO393" t="s">
        <v>0</v>
      </c>
      <c r="MP393" t="s">
        <v>0</v>
      </c>
      <c r="MQ393" t="s">
        <v>0</v>
      </c>
      <c r="MR393" t="s">
        <v>0</v>
      </c>
      <c r="MS393" t="s">
        <v>0</v>
      </c>
      <c r="MT393" t="s">
        <v>0</v>
      </c>
      <c r="MU393" t="s">
        <v>0</v>
      </c>
      <c r="MV393" t="s">
        <v>0</v>
      </c>
      <c r="MW393" t="s">
        <v>0</v>
      </c>
      <c r="MX393" t="s">
        <v>0</v>
      </c>
      <c r="MY393" t="s">
        <v>0</v>
      </c>
      <c r="MZ393" t="s">
        <v>0</v>
      </c>
      <c r="NA393" t="s">
        <v>0</v>
      </c>
      <c r="NB393" t="s">
        <v>0</v>
      </c>
      <c r="NC393" t="s">
        <v>0</v>
      </c>
      <c r="ND393" t="s">
        <v>0</v>
      </c>
      <c r="NE393" t="s">
        <v>0</v>
      </c>
      <c r="NF393" t="s">
        <v>0</v>
      </c>
      <c r="NG393" t="s">
        <v>0</v>
      </c>
      <c r="NH393" t="s">
        <v>0</v>
      </c>
      <c r="NI393" t="s">
        <v>0</v>
      </c>
      <c r="NJ393" t="s">
        <v>0</v>
      </c>
      <c r="NK393" t="s">
        <v>0</v>
      </c>
      <c r="NL393" t="s">
        <v>0</v>
      </c>
      <c r="NM393" t="s">
        <v>0</v>
      </c>
      <c r="NN393" t="s">
        <v>0</v>
      </c>
      <c r="NO393" t="s">
        <v>0</v>
      </c>
      <c r="NP393" t="s">
        <v>0</v>
      </c>
      <c r="NQ393" t="s">
        <v>0</v>
      </c>
      <c r="NR393" t="s">
        <v>0</v>
      </c>
      <c r="NS393" t="s">
        <v>0</v>
      </c>
      <c r="NT393" t="s">
        <v>0</v>
      </c>
      <c r="NU393" t="s">
        <v>0</v>
      </c>
      <c r="NV393" t="s">
        <v>0</v>
      </c>
      <c r="NW393" t="s">
        <v>0</v>
      </c>
      <c r="NX393" t="s">
        <v>0</v>
      </c>
      <c r="NY393" t="s">
        <v>0</v>
      </c>
      <c r="NZ393" t="s">
        <v>0</v>
      </c>
      <c r="OA393" t="s">
        <v>0</v>
      </c>
      <c r="OB393" t="s">
        <v>0</v>
      </c>
      <c r="OC393" t="s">
        <v>0</v>
      </c>
      <c r="OD393" t="s">
        <v>0</v>
      </c>
      <c r="OE393" t="s">
        <v>0</v>
      </c>
      <c r="OF393" t="s">
        <v>0</v>
      </c>
      <c r="OG393" t="s">
        <v>0</v>
      </c>
      <c r="OH393" t="s">
        <v>0</v>
      </c>
      <c r="OI393" t="s">
        <v>0</v>
      </c>
      <c r="OJ393" t="s">
        <v>0</v>
      </c>
      <c r="OK393" t="s">
        <v>0</v>
      </c>
      <c r="OL393" t="s">
        <v>0</v>
      </c>
      <c r="OM393" t="s">
        <v>0</v>
      </c>
      <c r="ON393" t="s">
        <v>0</v>
      </c>
      <c r="OO393" t="s">
        <v>0</v>
      </c>
      <c r="OP393" t="s">
        <v>0</v>
      </c>
      <c r="OQ393" t="s">
        <v>0</v>
      </c>
      <c r="OR393" t="s">
        <v>0</v>
      </c>
      <c r="OS393" t="s">
        <v>0</v>
      </c>
      <c r="OT393" t="s">
        <v>0</v>
      </c>
      <c r="OU393" t="s">
        <v>0</v>
      </c>
      <c r="OV393" t="s">
        <v>0</v>
      </c>
      <c r="OW393" t="s">
        <v>0</v>
      </c>
      <c r="OX393" t="s">
        <v>0</v>
      </c>
      <c r="OY393" t="s">
        <v>0</v>
      </c>
      <c r="OZ393" t="s">
        <v>0</v>
      </c>
      <c r="PA393" t="s">
        <v>0</v>
      </c>
      <c r="PB393" t="s">
        <v>0</v>
      </c>
      <c r="PC393" t="s">
        <v>0</v>
      </c>
      <c r="PD393" t="s">
        <v>0</v>
      </c>
      <c r="PE393" t="s">
        <v>0</v>
      </c>
      <c r="PF393" t="s">
        <v>0</v>
      </c>
      <c r="PG393" t="s">
        <v>0</v>
      </c>
      <c r="PH393" t="s">
        <v>0</v>
      </c>
      <c r="PI393" t="s">
        <v>0</v>
      </c>
      <c r="PJ393" t="s">
        <v>0</v>
      </c>
      <c r="PK393" t="s">
        <v>0</v>
      </c>
      <c r="PL393" t="s">
        <v>0</v>
      </c>
      <c r="PM393" t="s">
        <v>0</v>
      </c>
      <c r="PN393" t="s">
        <v>0</v>
      </c>
      <c r="PO393" t="s">
        <v>0</v>
      </c>
      <c r="PP393" t="s">
        <v>0</v>
      </c>
      <c r="PQ393" t="s">
        <v>0</v>
      </c>
      <c r="PR393" t="s">
        <v>0</v>
      </c>
      <c r="PS393" t="s">
        <v>0</v>
      </c>
      <c r="PT393" t="s">
        <v>0</v>
      </c>
      <c r="PU393" t="s">
        <v>0</v>
      </c>
      <c r="PV393" t="s">
        <v>0</v>
      </c>
      <c r="PW393" t="s">
        <v>0</v>
      </c>
      <c r="PX393" t="s">
        <v>0</v>
      </c>
      <c r="PY393" t="s">
        <v>0</v>
      </c>
      <c r="PZ393" t="s">
        <v>0</v>
      </c>
      <c r="QA393" t="s">
        <v>0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0</v>
      </c>
      <c r="QQ393" t="s">
        <v>0</v>
      </c>
      <c r="QR393" t="s">
        <v>0</v>
      </c>
      <c r="QS393" t="s">
        <v>0</v>
      </c>
      <c r="QT393" t="s">
        <v>0</v>
      </c>
      <c r="QU393" t="s">
        <v>0</v>
      </c>
      <c r="QV393" t="s">
        <v>0</v>
      </c>
      <c r="QW393" t="s">
        <v>0</v>
      </c>
      <c r="QX393" t="s">
        <v>0</v>
      </c>
      <c r="QY393" t="s">
        <v>0</v>
      </c>
      <c r="QZ393" t="s">
        <v>0</v>
      </c>
      <c r="RA393" t="s">
        <v>0</v>
      </c>
      <c r="RB393" t="s">
        <v>0</v>
      </c>
      <c r="RC393" t="s">
        <v>0</v>
      </c>
      <c r="RD393" t="s">
        <v>0</v>
      </c>
      <c r="RE393" t="s">
        <v>0</v>
      </c>
      <c r="RF393" t="s">
        <v>0</v>
      </c>
      <c r="RG393" t="s">
        <v>0</v>
      </c>
      <c r="RH393" t="s">
        <v>0</v>
      </c>
      <c r="RI393" t="s">
        <v>0</v>
      </c>
      <c r="RJ393" t="s">
        <v>0</v>
      </c>
      <c r="RK393" t="s">
        <v>0</v>
      </c>
      <c r="RL393" t="s">
        <v>0</v>
      </c>
      <c r="RM393" t="s">
        <v>0</v>
      </c>
      <c r="RN393" t="s">
        <v>0</v>
      </c>
      <c r="RO393" t="s">
        <v>0</v>
      </c>
      <c r="RP393" t="s">
        <v>0</v>
      </c>
      <c r="RQ393" t="s">
        <v>0</v>
      </c>
      <c r="RR393" t="s">
        <v>0</v>
      </c>
      <c r="RS393" t="s">
        <v>0</v>
      </c>
      <c r="RT393" t="s">
        <v>0</v>
      </c>
      <c r="RU393" t="s">
        <v>0</v>
      </c>
      <c r="RV393" t="s">
        <v>0</v>
      </c>
      <c r="RW393" t="s">
        <v>0</v>
      </c>
      <c r="RX393" t="s">
        <v>0</v>
      </c>
      <c r="RY393" t="s">
        <v>0</v>
      </c>
      <c r="RZ393" t="s">
        <v>0</v>
      </c>
      <c r="SA393" t="s">
        <v>0</v>
      </c>
      <c r="SB393" t="s">
        <v>0</v>
      </c>
      <c r="SC393" t="s">
        <v>0</v>
      </c>
      <c r="SD393" t="s">
        <v>0</v>
      </c>
      <c r="SE393" t="s">
        <v>0</v>
      </c>
      <c r="SF393" t="s">
        <v>0</v>
      </c>
      <c r="SG393" t="s">
        <v>0</v>
      </c>
      <c r="SH393" t="s">
        <v>0</v>
      </c>
      <c r="SI393" t="s">
        <v>0</v>
      </c>
      <c r="SJ393" t="s">
        <v>0</v>
      </c>
      <c r="SK393" t="s">
        <v>0</v>
      </c>
      <c r="SL393" t="s">
        <v>0</v>
      </c>
      <c r="SM393" t="s">
        <v>0</v>
      </c>
      <c r="SN393" t="s">
        <v>0</v>
      </c>
      <c r="SO393" t="s">
        <v>0</v>
      </c>
      <c r="SP393" t="s">
        <v>0</v>
      </c>
      <c r="SQ393" t="s">
        <v>0</v>
      </c>
      <c r="SR393" t="s">
        <v>0</v>
      </c>
      <c r="SS393" t="s">
        <v>0</v>
      </c>
      <c r="ST393" t="s">
        <v>0</v>
      </c>
      <c r="SU393" t="s">
        <v>0</v>
      </c>
      <c r="SV393" t="s">
        <v>0</v>
      </c>
      <c r="SW393" t="s">
        <v>0</v>
      </c>
      <c r="SX393" t="s">
        <v>0</v>
      </c>
      <c r="SY393" t="s">
        <v>0</v>
      </c>
      <c r="SZ393" t="s">
        <v>0</v>
      </c>
      <c r="TA393" t="s">
        <v>0</v>
      </c>
      <c r="TB393" t="s">
        <v>0</v>
      </c>
      <c r="TC393" t="s">
        <v>0</v>
      </c>
      <c r="TD393" t="s">
        <v>0</v>
      </c>
      <c r="TE393" t="s">
        <v>0</v>
      </c>
      <c r="TF393" t="s">
        <v>0</v>
      </c>
      <c r="TG393" t="s">
        <v>0</v>
      </c>
      <c r="TH393" t="s">
        <v>0</v>
      </c>
      <c r="TI393" t="s">
        <v>0</v>
      </c>
      <c r="TJ393" t="s">
        <v>0</v>
      </c>
      <c r="TK393" t="s">
        <v>0</v>
      </c>
      <c r="TL393" t="s">
        <v>0</v>
      </c>
      <c r="TM393" t="s">
        <v>0</v>
      </c>
      <c r="TN393" t="s">
        <v>0</v>
      </c>
      <c r="TO393" t="s">
        <v>0</v>
      </c>
      <c r="TP393" t="s">
        <v>0</v>
      </c>
      <c r="TQ393" t="s">
        <v>0</v>
      </c>
      <c r="TR393" t="s">
        <v>0</v>
      </c>
      <c r="TS393" t="s">
        <v>0</v>
      </c>
      <c r="TT393" t="s">
        <v>0</v>
      </c>
      <c r="TU393" t="s">
        <v>0</v>
      </c>
      <c r="TV393" t="s">
        <v>0</v>
      </c>
      <c r="TW393" t="s">
        <v>0</v>
      </c>
      <c r="TX393" t="s">
        <v>0</v>
      </c>
      <c r="TY393" t="s">
        <v>0</v>
      </c>
      <c r="TZ393" t="s">
        <v>0</v>
      </c>
      <c r="UA393" t="s">
        <v>0</v>
      </c>
      <c r="UB393" t="s">
        <v>0</v>
      </c>
      <c r="UC393" t="s">
        <v>0</v>
      </c>
      <c r="UD393" t="s">
        <v>0</v>
      </c>
      <c r="UE393" t="s">
        <v>0</v>
      </c>
      <c r="UF393" t="s">
        <v>0</v>
      </c>
      <c r="UG393" t="s">
        <v>0</v>
      </c>
      <c r="UH393" t="s">
        <v>0</v>
      </c>
      <c r="UI393" t="s">
        <v>0</v>
      </c>
      <c r="UJ393" t="s">
        <v>0</v>
      </c>
      <c r="UK393" t="s">
        <v>0</v>
      </c>
      <c r="UL393" t="s">
        <v>0</v>
      </c>
      <c r="UM393" t="s">
        <v>0</v>
      </c>
      <c r="UN393" t="s">
        <v>0</v>
      </c>
      <c r="UO393" t="s">
        <v>0</v>
      </c>
      <c r="UP393" t="s">
        <v>0</v>
      </c>
      <c r="UQ393" t="s">
        <v>0</v>
      </c>
      <c r="UR393" t="s">
        <v>0</v>
      </c>
      <c r="US393" t="s">
        <v>0</v>
      </c>
      <c r="UT393" t="s">
        <v>0</v>
      </c>
      <c r="UU393" t="s">
        <v>0</v>
      </c>
      <c r="UV393" t="s">
        <v>0</v>
      </c>
      <c r="UW393" t="s">
        <v>0</v>
      </c>
      <c r="UX393" t="s">
        <v>0</v>
      </c>
      <c r="UY393" t="s">
        <v>0</v>
      </c>
      <c r="UZ393" t="s">
        <v>0</v>
      </c>
      <c r="VA393" t="s">
        <v>0</v>
      </c>
      <c r="VB393" t="s">
        <v>0</v>
      </c>
      <c r="VC393" t="s">
        <v>0</v>
      </c>
      <c r="VD393" t="s">
        <v>0</v>
      </c>
      <c r="VE393" t="s">
        <v>0</v>
      </c>
      <c r="VF393" t="s">
        <v>0</v>
      </c>
      <c r="VG393" t="s">
        <v>0</v>
      </c>
      <c r="VH393" t="s">
        <v>0</v>
      </c>
      <c r="VI393" t="s">
        <v>0</v>
      </c>
      <c r="VJ393" t="s">
        <v>0</v>
      </c>
      <c r="VK393" t="s">
        <v>0</v>
      </c>
      <c r="VL393" t="s">
        <v>0</v>
      </c>
      <c r="VM393" t="s">
        <v>0</v>
      </c>
      <c r="VN393" t="s">
        <v>0</v>
      </c>
      <c r="VO393" t="s">
        <v>0</v>
      </c>
      <c r="VP393" t="s">
        <v>0</v>
      </c>
      <c r="VQ393" t="s">
        <v>0</v>
      </c>
      <c r="VR393" t="s">
        <v>0</v>
      </c>
      <c r="VS393" t="s">
        <v>0</v>
      </c>
      <c r="VT393" t="s">
        <v>0</v>
      </c>
      <c r="VU393" t="s">
        <v>0</v>
      </c>
      <c r="VV393" t="s">
        <v>0</v>
      </c>
      <c r="VW393" t="s">
        <v>0</v>
      </c>
      <c r="VX393" t="s">
        <v>0</v>
      </c>
      <c r="VY393" t="s">
        <v>0</v>
      </c>
      <c r="VZ393" t="s">
        <v>0</v>
      </c>
      <c r="WA393" t="s">
        <v>0</v>
      </c>
    </row>
    <row r="394" spans="1:599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0</v>
      </c>
      <c r="CK394" t="s">
        <v>0</v>
      </c>
      <c r="CL394" t="s">
        <v>0</v>
      </c>
      <c r="CM394" t="s">
        <v>0</v>
      </c>
      <c r="CN394" t="s">
        <v>0</v>
      </c>
      <c r="CO394" t="s">
        <v>0</v>
      </c>
      <c r="CP394" t="s">
        <v>0</v>
      </c>
      <c r="CQ394" t="s">
        <v>0</v>
      </c>
      <c r="CR394" t="s">
        <v>0</v>
      </c>
      <c r="CS394" t="s">
        <v>0</v>
      </c>
      <c r="CT394" t="s">
        <v>0</v>
      </c>
      <c r="CU394" t="s">
        <v>0</v>
      </c>
      <c r="CV394" t="s">
        <v>0</v>
      </c>
      <c r="CW394" t="s">
        <v>0</v>
      </c>
      <c r="CX394" t="s">
        <v>0</v>
      </c>
      <c r="CY394" t="s">
        <v>0</v>
      </c>
      <c r="CZ394" t="s">
        <v>0</v>
      </c>
      <c r="DA394" t="s">
        <v>0</v>
      </c>
      <c r="DB394" t="s">
        <v>0</v>
      </c>
      <c r="DC394" t="s">
        <v>0</v>
      </c>
      <c r="DD394" t="s">
        <v>0</v>
      </c>
      <c r="DE394" t="s">
        <v>0</v>
      </c>
      <c r="DF394" t="s">
        <v>0</v>
      </c>
      <c r="DG394" t="s">
        <v>0</v>
      </c>
      <c r="DH394" t="s">
        <v>0</v>
      </c>
      <c r="DI394" t="s">
        <v>0</v>
      </c>
      <c r="DJ394" t="s">
        <v>0</v>
      </c>
      <c r="DK394" t="s">
        <v>0</v>
      </c>
      <c r="DL394" t="s">
        <v>0</v>
      </c>
      <c r="DM394" t="s">
        <v>0</v>
      </c>
      <c r="DN394" t="s">
        <v>0</v>
      </c>
      <c r="DO394" t="s">
        <v>0</v>
      </c>
      <c r="DP394" t="s">
        <v>0</v>
      </c>
      <c r="DQ394" t="s">
        <v>0</v>
      </c>
      <c r="DR394" t="s">
        <v>0</v>
      </c>
      <c r="DS394" t="s">
        <v>0</v>
      </c>
      <c r="DT394" t="s">
        <v>0</v>
      </c>
      <c r="DU394" t="s">
        <v>0</v>
      </c>
      <c r="DV394" t="s">
        <v>0</v>
      </c>
      <c r="DW394" t="s">
        <v>0</v>
      </c>
      <c r="DX394" t="s">
        <v>0</v>
      </c>
      <c r="DY394" t="s">
        <v>0</v>
      </c>
      <c r="DZ394" t="s">
        <v>0</v>
      </c>
      <c r="EA394" t="s">
        <v>0</v>
      </c>
      <c r="EB394" t="s">
        <v>0</v>
      </c>
      <c r="EC394" t="s">
        <v>0</v>
      </c>
      <c r="ED394" t="s">
        <v>0</v>
      </c>
      <c r="EE394" t="s">
        <v>0</v>
      </c>
      <c r="EF394" t="s">
        <v>0</v>
      </c>
      <c r="EG394" t="s">
        <v>0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0</v>
      </c>
      <c r="EW394" t="s">
        <v>0</v>
      </c>
      <c r="EX394" t="s">
        <v>0</v>
      </c>
      <c r="EY394" t="s">
        <v>0</v>
      </c>
      <c r="EZ394" t="s">
        <v>0</v>
      </c>
      <c r="FA394" t="s">
        <v>0</v>
      </c>
      <c r="FB394" t="s">
        <v>0</v>
      </c>
      <c r="FC394" t="s">
        <v>0</v>
      </c>
      <c r="FD394" t="s">
        <v>0</v>
      </c>
      <c r="FE394" t="s">
        <v>0</v>
      </c>
      <c r="FF394" t="s">
        <v>0</v>
      </c>
      <c r="FG394" t="s">
        <v>0</v>
      </c>
      <c r="FH394" t="s">
        <v>0</v>
      </c>
      <c r="FI394" t="s">
        <v>0</v>
      </c>
      <c r="FJ394" t="s">
        <v>0</v>
      </c>
      <c r="FK394" t="s">
        <v>0</v>
      </c>
      <c r="FL394" t="s">
        <v>0</v>
      </c>
      <c r="FM394" t="s">
        <v>0</v>
      </c>
      <c r="FN394" t="s">
        <v>0</v>
      </c>
      <c r="FO394" t="s">
        <v>0</v>
      </c>
      <c r="FP394" t="s">
        <v>0</v>
      </c>
      <c r="FQ394" t="s">
        <v>0</v>
      </c>
      <c r="FR394" t="s">
        <v>0</v>
      </c>
      <c r="FS394" t="s">
        <v>0</v>
      </c>
      <c r="FT394" t="s">
        <v>0</v>
      </c>
      <c r="FU394" t="s">
        <v>0</v>
      </c>
      <c r="FV394" t="s">
        <v>0</v>
      </c>
      <c r="FW394" t="s">
        <v>0</v>
      </c>
      <c r="FX394" t="s">
        <v>0</v>
      </c>
      <c r="FY394" t="s">
        <v>0</v>
      </c>
      <c r="FZ394" t="s">
        <v>0</v>
      </c>
      <c r="GA394" t="s">
        <v>0</v>
      </c>
      <c r="GB394" t="s">
        <v>0</v>
      </c>
      <c r="GC394" t="s">
        <v>0</v>
      </c>
      <c r="GD394" t="s">
        <v>0</v>
      </c>
      <c r="GE394" t="s">
        <v>0</v>
      </c>
      <c r="GF394" t="s">
        <v>0</v>
      </c>
      <c r="GG394" t="s">
        <v>0</v>
      </c>
      <c r="GH394" t="s">
        <v>0</v>
      </c>
      <c r="GI394" t="s">
        <v>0</v>
      </c>
      <c r="GJ394" t="s">
        <v>0</v>
      </c>
      <c r="GK394" t="s">
        <v>0</v>
      </c>
      <c r="GL394" t="s">
        <v>0</v>
      </c>
      <c r="GM394" t="s">
        <v>0</v>
      </c>
      <c r="GN394" t="s">
        <v>0</v>
      </c>
      <c r="GO394" t="s">
        <v>0</v>
      </c>
      <c r="GP394" t="s">
        <v>0</v>
      </c>
      <c r="GQ394" t="s">
        <v>0</v>
      </c>
      <c r="GR394" t="s">
        <v>0</v>
      </c>
      <c r="GS394" t="s">
        <v>0</v>
      </c>
      <c r="GT394" t="s">
        <v>0</v>
      </c>
      <c r="GU394" t="s">
        <v>0</v>
      </c>
      <c r="GV394" t="s">
        <v>0</v>
      </c>
      <c r="GW394" t="s">
        <v>0</v>
      </c>
      <c r="GX394" t="s">
        <v>0</v>
      </c>
      <c r="GY394" t="s">
        <v>0</v>
      </c>
      <c r="GZ394" t="s">
        <v>0</v>
      </c>
      <c r="HA394" t="s">
        <v>0</v>
      </c>
      <c r="HB394" t="s">
        <v>0</v>
      </c>
      <c r="HC394" t="s">
        <v>0</v>
      </c>
      <c r="HD394" t="s">
        <v>0</v>
      </c>
      <c r="HE394" t="s">
        <v>0</v>
      </c>
      <c r="HF394" t="s">
        <v>0</v>
      </c>
      <c r="HG394" t="s">
        <v>0</v>
      </c>
      <c r="HH394" t="s">
        <v>0</v>
      </c>
      <c r="HI394" t="s">
        <v>0</v>
      </c>
      <c r="HJ394" t="s">
        <v>0</v>
      </c>
      <c r="HK394" t="s">
        <v>0</v>
      </c>
      <c r="HL394" t="s">
        <v>0</v>
      </c>
      <c r="HM394" t="s">
        <v>0</v>
      </c>
      <c r="HN394" t="s">
        <v>0</v>
      </c>
      <c r="HO394" t="s">
        <v>0</v>
      </c>
      <c r="HP394" t="s">
        <v>0</v>
      </c>
      <c r="HQ394" t="s">
        <v>0</v>
      </c>
      <c r="HR394" t="s">
        <v>0</v>
      </c>
      <c r="HS394" t="s">
        <v>0</v>
      </c>
      <c r="HT394" t="s">
        <v>0</v>
      </c>
      <c r="HU394" t="s">
        <v>0</v>
      </c>
      <c r="HV394" t="s">
        <v>0</v>
      </c>
      <c r="HW394" t="s">
        <v>0</v>
      </c>
      <c r="HX394" t="s">
        <v>0</v>
      </c>
      <c r="HY394" t="s">
        <v>0</v>
      </c>
      <c r="HZ394" t="s">
        <v>0</v>
      </c>
      <c r="IA394" t="s">
        <v>0</v>
      </c>
      <c r="IB394" t="s">
        <v>0</v>
      </c>
      <c r="IC394" t="s">
        <v>0</v>
      </c>
      <c r="ID394" t="s">
        <v>0</v>
      </c>
      <c r="IE394" t="s">
        <v>0</v>
      </c>
      <c r="IF394" t="s">
        <v>0</v>
      </c>
      <c r="IG394" t="s">
        <v>0</v>
      </c>
      <c r="IH394" t="s">
        <v>0</v>
      </c>
      <c r="II394" t="s">
        <v>0</v>
      </c>
      <c r="IJ394" t="s">
        <v>0</v>
      </c>
      <c r="IK394" t="s">
        <v>0</v>
      </c>
      <c r="IL394" t="s">
        <v>0</v>
      </c>
      <c r="IM394" t="s">
        <v>0</v>
      </c>
      <c r="IN394" t="s">
        <v>0</v>
      </c>
      <c r="IO394" t="s">
        <v>0</v>
      </c>
      <c r="IP394" t="s">
        <v>0</v>
      </c>
      <c r="IQ394" t="s">
        <v>0</v>
      </c>
      <c r="IR394" t="s">
        <v>0</v>
      </c>
      <c r="IS394" t="s">
        <v>0</v>
      </c>
      <c r="IT394" t="s">
        <v>0</v>
      </c>
      <c r="IU394" t="s">
        <v>0</v>
      </c>
      <c r="IV394" t="s">
        <v>0</v>
      </c>
      <c r="IW394" t="s">
        <v>0</v>
      </c>
      <c r="IX394" t="s">
        <v>0</v>
      </c>
      <c r="IY394" t="s">
        <v>0</v>
      </c>
      <c r="IZ394" t="s">
        <v>0</v>
      </c>
      <c r="JA394" t="s">
        <v>0</v>
      </c>
      <c r="JB394" t="s">
        <v>0</v>
      </c>
      <c r="JC394" t="s">
        <v>0</v>
      </c>
      <c r="JD394" t="s">
        <v>0</v>
      </c>
      <c r="JE394" t="s">
        <v>0</v>
      </c>
      <c r="JF394" t="s">
        <v>0</v>
      </c>
      <c r="JG394" t="s">
        <v>0</v>
      </c>
      <c r="JH394" t="s">
        <v>0</v>
      </c>
      <c r="JI394" t="s">
        <v>0</v>
      </c>
      <c r="JJ394" t="s">
        <v>0</v>
      </c>
      <c r="JK394" t="s">
        <v>0</v>
      </c>
      <c r="JL394" t="s">
        <v>0</v>
      </c>
      <c r="JM394" t="s">
        <v>0</v>
      </c>
      <c r="JN394" t="s">
        <v>0</v>
      </c>
      <c r="JO394" t="s">
        <v>0</v>
      </c>
      <c r="JP394" t="s">
        <v>0</v>
      </c>
      <c r="JQ394" t="s">
        <v>0</v>
      </c>
      <c r="JR394" t="s">
        <v>0</v>
      </c>
      <c r="JS394" t="s">
        <v>0</v>
      </c>
      <c r="JT394" t="s">
        <v>0</v>
      </c>
      <c r="JU394" t="s">
        <v>0</v>
      </c>
      <c r="JV394" t="s">
        <v>0</v>
      </c>
      <c r="JW394" t="s">
        <v>0</v>
      </c>
      <c r="JX394" t="s">
        <v>0</v>
      </c>
      <c r="JY394" t="s">
        <v>0</v>
      </c>
      <c r="JZ394" t="s">
        <v>0</v>
      </c>
      <c r="KA394" t="s">
        <v>0</v>
      </c>
      <c r="KB394" t="s">
        <v>0</v>
      </c>
      <c r="KC394" t="s">
        <v>0</v>
      </c>
      <c r="KD394" t="s">
        <v>0</v>
      </c>
      <c r="KE394" t="s">
        <v>0</v>
      </c>
      <c r="KF394" t="s">
        <v>0</v>
      </c>
      <c r="KG394" t="s">
        <v>0</v>
      </c>
      <c r="KH394" t="s">
        <v>0</v>
      </c>
      <c r="KI394" t="s">
        <v>0</v>
      </c>
      <c r="KJ394" t="s">
        <v>0</v>
      </c>
      <c r="KK394" t="s">
        <v>0</v>
      </c>
      <c r="KL394" t="s">
        <v>0</v>
      </c>
      <c r="KM394" t="s">
        <v>0</v>
      </c>
      <c r="KN394" t="s">
        <v>0</v>
      </c>
      <c r="KO394" t="s">
        <v>0</v>
      </c>
      <c r="KP394" t="s">
        <v>0</v>
      </c>
      <c r="KQ394" t="s">
        <v>0</v>
      </c>
      <c r="KR394" t="s">
        <v>0</v>
      </c>
      <c r="KS394" t="s">
        <v>0</v>
      </c>
      <c r="KT394" t="s">
        <v>0</v>
      </c>
      <c r="KU394" t="s">
        <v>0</v>
      </c>
      <c r="KV394" t="s">
        <v>0</v>
      </c>
      <c r="KW394" t="s">
        <v>0</v>
      </c>
      <c r="KX394" t="s">
        <v>0</v>
      </c>
      <c r="KY394" t="s">
        <v>0</v>
      </c>
      <c r="KZ394" t="s">
        <v>0</v>
      </c>
      <c r="LA394" t="s">
        <v>0</v>
      </c>
      <c r="LB394" t="s">
        <v>0</v>
      </c>
      <c r="LC394" t="s">
        <v>0</v>
      </c>
      <c r="LD394" t="s">
        <v>0</v>
      </c>
      <c r="LE394" t="s">
        <v>0</v>
      </c>
      <c r="LF394" t="s">
        <v>0</v>
      </c>
      <c r="LG394" t="s">
        <v>0</v>
      </c>
      <c r="LH394" t="s">
        <v>0</v>
      </c>
      <c r="LI394" t="s">
        <v>0</v>
      </c>
      <c r="LJ394" t="s">
        <v>0</v>
      </c>
      <c r="LK394" t="s">
        <v>0</v>
      </c>
      <c r="LL394" t="s">
        <v>0</v>
      </c>
      <c r="LM394" t="s">
        <v>0</v>
      </c>
      <c r="LN394" t="s">
        <v>0</v>
      </c>
      <c r="LO394" t="s">
        <v>0</v>
      </c>
      <c r="LP394" t="s">
        <v>0</v>
      </c>
      <c r="LQ394" t="s">
        <v>0</v>
      </c>
      <c r="LR394" t="s">
        <v>0</v>
      </c>
      <c r="LS394" t="s">
        <v>0</v>
      </c>
      <c r="LT394" t="s">
        <v>0</v>
      </c>
      <c r="LU394" t="s">
        <v>0</v>
      </c>
      <c r="LV394" t="s">
        <v>0</v>
      </c>
      <c r="LW394" t="s">
        <v>0</v>
      </c>
      <c r="LX394" t="s">
        <v>0</v>
      </c>
      <c r="LY394" t="s">
        <v>0</v>
      </c>
      <c r="LZ394" t="s">
        <v>0</v>
      </c>
      <c r="MA394" t="s">
        <v>0</v>
      </c>
      <c r="MB394" t="s">
        <v>0</v>
      </c>
      <c r="MC394" t="s">
        <v>0</v>
      </c>
      <c r="MD394" t="s">
        <v>0</v>
      </c>
      <c r="ME394" t="s">
        <v>0</v>
      </c>
      <c r="MF394" t="s">
        <v>0</v>
      </c>
      <c r="MG394" t="s">
        <v>0</v>
      </c>
      <c r="MH394" t="s">
        <v>0</v>
      </c>
      <c r="MI394" t="s">
        <v>0</v>
      </c>
      <c r="MJ394" t="s">
        <v>0</v>
      </c>
      <c r="MK394" t="s">
        <v>0</v>
      </c>
      <c r="ML394" t="s">
        <v>0</v>
      </c>
      <c r="MM394" t="s">
        <v>0</v>
      </c>
      <c r="MN394" t="s">
        <v>0</v>
      </c>
      <c r="MO394" t="s">
        <v>0</v>
      </c>
      <c r="MP394" t="s">
        <v>0</v>
      </c>
      <c r="MQ394" t="s">
        <v>0</v>
      </c>
      <c r="MR394" t="s">
        <v>0</v>
      </c>
      <c r="MS394" t="s">
        <v>0</v>
      </c>
      <c r="MT394" t="s">
        <v>0</v>
      </c>
      <c r="MU394" t="s">
        <v>0</v>
      </c>
      <c r="MV394" t="s">
        <v>0</v>
      </c>
      <c r="MW394" t="s">
        <v>0</v>
      </c>
      <c r="MX394" t="s">
        <v>0</v>
      </c>
      <c r="MY394" t="s">
        <v>0</v>
      </c>
      <c r="MZ394" t="s">
        <v>0</v>
      </c>
      <c r="NA394" t="s">
        <v>0</v>
      </c>
      <c r="NB394" t="s">
        <v>0</v>
      </c>
      <c r="NC394" t="s">
        <v>0</v>
      </c>
      <c r="ND394" t="s">
        <v>0</v>
      </c>
      <c r="NE394" t="s">
        <v>0</v>
      </c>
      <c r="NF394" t="s">
        <v>0</v>
      </c>
      <c r="NG394" t="s">
        <v>0</v>
      </c>
      <c r="NH394" t="s">
        <v>0</v>
      </c>
      <c r="NI394" t="s">
        <v>0</v>
      </c>
      <c r="NJ394" t="s">
        <v>0</v>
      </c>
      <c r="NK394" t="s">
        <v>0</v>
      </c>
      <c r="NL394" t="s">
        <v>0</v>
      </c>
      <c r="NM394" t="s">
        <v>0</v>
      </c>
      <c r="NN394" t="s">
        <v>0</v>
      </c>
      <c r="NO394" t="s">
        <v>0</v>
      </c>
      <c r="NP394" t="s">
        <v>0</v>
      </c>
      <c r="NQ394" t="s">
        <v>0</v>
      </c>
      <c r="NR394" t="s">
        <v>0</v>
      </c>
      <c r="NS394" t="s">
        <v>0</v>
      </c>
      <c r="NT394" t="s">
        <v>0</v>
      </c>
      <c r="NU394" t="s">
        <v>0</v>
      </c>
      <c r="NV394" t="s">
        <v>0</v>
      </c>
      <c r="NW394" t="s">
        <v>0</v>
      </c>
      <c r="NX394" t="s">
        <v>0</v>
      </c>
      <c r="NY394" t="s">
        <v>0</v>
      </c>
      <c r="NZ394" t="s">
        <v>0</v>
      </c>
      <c r="OA394" t="s">
        <v>0</v>
      </c>
      <c r="OB394" t="s">
        <v>0</v>
      </c>
      <c r="OC394" t="s">
        <v>0</v>
      </c>
      <c r="OD394" t="s">
        <v>0</v>
      </c>
      <c r="OE394" t="s">
        <v>0</v>
      </c>
      <c r="OF394" t="s">
        <v>0</v>
      </c>
      <c r="OG394" t="s">
        <v>0</v>
      </c>
      <c r="OH394" t="s">
        <v>0</v>
      </c>
      <c r="OI394" t="s">
        <v>0</v>
      </c>
      <c r="OJ394" t="s">
        <v>0</v>
      </c>
      <c r="OK394" t="s">
        <v>0</v>
      </c>
      <c r="OL394" t="s">
        <v>0</v>
      </c>
      <c r="OM394" t="s">
        <v>0</v>
      </c>
      <c r="ON394" t="s">
        <v>0</v>
      </c>
      <c r="OO394" t="s">
        <v>0</v>
      </c>
      <c r="OP394" t="s">
        <v>0</v>
      </c>
      <c r="OQ394" t="s">
        <v>0</v>
      </c>
      <c r="OR394" t="s">
        <v>0</v>
      </c>
      <c r="OS394" t="s">
        <v>0</v>
      </c>
      <c r="OT394" t="s">
        <v>0</v>
      </c>
      <c r="OU394" t="s">
        <v>0</v>
      </c>
      <c r="OV394" t="s">
        <v>0</v>
      </c>
      <c r="OW394" t="s">
        <v>0</v>
      </c>
      <c r="OX394" t="s">
        <v>0</v>
      </c>
      <c r="OY394" t="s">
        <v>0</v>
      </c>
      <c r="OZ394" t="s">
        <v>0</v>
      </c>
      <c r="PA394" t="s">
        <v>0</v>
      </c>
      <c r="PB394" t="s">
        <v>0</v>
      </c>
      <c r="PC394" t="s">
        <v>0</v>
      </c>
      <c r="PD394" t="s">
        <v>0</v>
      </c>
      <c r="PE394" t="s">
        <v>0</v>
      </c>
      <c r="PF394" t="s">
        <v>0</v>
      </c>
      <c r="PG394" t="s">
        <v>0</v>
      </c>
      <c r="PH394" t="s">
        <v>0</v>
      </c>
      <c r="PI394" t="s">
        <v>0</v>
      </c>
      <c r="PJ394" t="s">
        <v>0</v>
      </c>
      <c r="PK394" t="s">
        <v>0</v>
      </c>
      <c r="PL394" t="s">
        <v>0</v>
      </c>
      <c r="PM394" t="s">
        <v>0</v>
      </c>
      <c r="PN394" t="s">
        <v>0</v>
      </c>
      <c r="PO394" t="s">
        <v>0</v>
      </c>
      <c r="PP394" t="s">
        <v>0</v>
      </c>
      <c r="PQ394" t="s">
        <v>0</v>
      </c>
      <c r="PR394" t="s">
        <v>0</v>
      </c>
      <c r="PS394" t="s">
        <v>0</v>
      </c>
      <c r="PT394" t="s">
        <v>0</v>
      </c>
      <c r="PU394" t="s">
        <v>0</v>
      </c>
      <c r="PV394" t="s">
        <v>0</v>
      </c>
      <c r="PW394" t="s">
        <v>0</v>
      </c>
      <c r="PX394" t="s">
        <v>0</v>
      </c>
      <c r="PY394" t="s">
        <v>0</v>
      </c>
      <c r="PZ394" t="s">
        <v>0</v>
      </c>
      <c r="QA394" t="s">
        <v>0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0</v>
      </c>
      <c r="QQ394" t="s">
        <v>0</v>
      </c>
      <c r="QR394" t="s">
        <v>0</v>
      </c>
      <c r="QS394" t="s">
        <v>0</v>
      </c>
      <c r="QT394" t="s">
        <v>0</v>
      </c>
      <c r="QU394" t="s">
        <v>0</v>
      </c>
      <c r="QV394" t="s">
        <v>0</v>
      </c>
      <c r="QW394" t="s">
        <v>0</v>
      </c>
      <c r="QX394" t="s">
        <v>0</v>
      </c>
      <c r="QY394" t="s">
        <v>0</v>
      </c>
      <c r="QZ394" t="s">
        <v>0</v>
      </c>
      <c r="RA394" t="s">
        <v>0</v>
      </c>
      <c r="RB394" t="s">
        <v>0</v>
      </c>
      <c r="RC394" t="s">
        <v>0</v>
      </c>
      <c r="RD394" t="s">
        <v>0</v>
      </c>
      <c r="RE394" t="s">
        <v>0</v>
      </c>
      <c r="RF394" t="s">
        <v>0</v>
      </c>
      <c r="RG394" t="s">
        <v>0</v>
      </c>
      <c r="RH394" t="s">
        <v>0</v>
      </c>
      <c r="RI394" t="s">
        <v>0</v>
      </c>
      <c r="RJ394" t="s">
        <v>0</v>
      </c>
      <c r="RK394" t="s">
        <v>0</v>
      </c>
      <c r="RL394" t="s">
        <v>0</v>
      </c>
      <c r="RM394" t="s">
        <v>0</v>
      </c>
      <c r="RN394" t="s">
        <v>0</v>
      </c>
      <c r="RO394" t="s">
        <v>0</v>
      </c>
      <c r="RP394" t="s">
        <v>0</v>
      </c>
      <c r="RQ394" t="s">
        <v>0</v>
      </c>
      <c r="RR394" t="s">
        <v>0</v>
      </c>
      <c r="RS394" t="s">
        <v>0</v>
      </c>
      <c r="RT394" t="s">
        <v>0</v>
      </c>
      <c r="RU394" t="s">
        <v>0</v>
      </c>
      <c r="RV394" t="s">
        <v>0</v>
      </c>
      <c r="RW394" t="s">
        <v>0</v>
      </c>
      <c r="RX394" t="s">
        <v>0</v>
      </c>
      <c r="RY394" t="s">
        <v>0</v>
      </c>
      <c r="RZ394" t="s">
        <v>0</v>
      </c>
      <c r="SA394" t="s">
        <v>0</v>
      </c>
      <c r="SB394" t="s">
        <v>0</v>
      </c>
      <c r="SC394" t="s">
        <v>0</v>
      </c>
      <c r="SD394" t="s">
        <v>0</v>
      </c>
      <c r="SE394" t="s">
        <v>0</v>
      </c>
      <c r="SF394" t="s">
        <v>0</v>
      </c>
      <c r="SG394" t="s">
        <v>0</v>
      </c>
      <c r="SH394" t="s">
        <v>0</v>
      </c>
      <c r="SI394" t="s">
        <v>0</v>
      </c>
      <c r="SJ394" t="s">
        <v>0</v>
      </c>
      <c r="SK394" t="s">
        <v>0</v>
      </c>
      <c r="SL394" t="s">
        <v>0</v>
      </c>
      <c r="SM394" t="s">
        <v>0</v>
      </c>
      <c r="SN394" t="s">
        <v>0</v>
      </c>
      <c r="SO394" t="s">
        <v>0</v>
      </c>
      <c r="SP394" t="s">
        <v>0</v>
      </c>
      <c r="SQ394" t="s">
        <v>0</v>
      </c>
      <c r="SR394" t="s">
        <v>0</v>
      </c>
      <c r="SS394" t="s">
        <v>0</v>
      </c>
      <c r="ST394" t="s">
        <v>0</v>
      </c>
      <c r="SU394" t="s">
        <v>0</v>
      </c>
      <c r="SV394" t="s">
        <v>0</v>
      </c>
      <c r="SW394" t="s">
        <v>0</v>
      </c>
      <c r="SX394" t="s">
        <v>0</v>
      </c>
      <c r="SY394" t="s">
        <v>0</v>
      </c>
      <c r="SZ394" t="s">
        <v>0</v>
      </c>
      <c r="TA394" t="s">
        <v>0</v>
      </c>
      <c r="TB394" t="s">
        <v>0</v>
      </c>
      <c r="TC394" t="s">
        <v>0</v>
      </c>
      <c r="TD394" t="s">
        <v>0</v>
      </c>
      <c r="TE394" t="s">
        <v>0</v>
      </c>
      <c r="TF394" t="s">
        <v>0</v>
      </c>
      <c r="TG394" t="s">
        <v>0</v>
      </c>
      <c r="TH394" t="s">
        <v>0</v>
      </c>
      <c r="TI394" t="s">
        <v>0</v>
      </c>
      <c r="TJ394" t="s">
        <v>0</v>
      </c>
      <c r="TK394" t="s">
        <v>0</v>
      </c>
      <c r="TL394" t="s">
        <v>0</v>
      </c>
      <c r="TM394" t="s">
        <v>0</v>
      </c>
      <c r="TN394" t="s">
        <v>0</v>
      </c>
      <c r="TO394" t="s">
        <v>0</v>
      </c>
      <c r="TP394" t="s">
        <v>0</v>
      </c>
      <c r="TQ394" t="s">
        <v>0</v>
      </c>
      <c r="TR394" t="s">
        <v>0</v>
      </c>
      <c r="TS394" t="s">
        <v>0</v>
      </c>
      <c r="TT394" t="s">
        <v>0</v>
      </c>
      <c r="TU394" t="s">
        <v>0</v>
      </c>
      <c r="TV394" t="s">
        <v>0</v>
      </c>
      <c r="TW394" t="s">
        <v>0</v>
      </c>
      <c r="TX394" t="s">
        <v>0</v>
      </c>
      <c r="TY394" t="s">
        <v>0</v>
      </c>
      <c r="TZ394" t="s">
        <v>0</v>
      </c>
      <c r="UA394" t="s">
        <v>0</v>
      </c>
      <c r="UB394" t="s">
        <v>0</v>
      </c>
      <c r="UC394" t="s">
        <v>0</v>
      </c>
      <c r="UD394" t="s">
        <v>0</v>
      </c>
      <c r="UE394" t="s">
        <v>0</v>
      </c>
      <c r="UF394" t="s">
        <v>0</v>
      </c>
      <c r="UG394" t="s">
        <v>0</v>
      </c>
      <c r="UH394" t="s">
        <v>0</v>
      </c>
      <c r="UI394" t="s">
        <v>0</v>
      </c>
      <c r="UJ394" t="s">
        <v>0</v>
      </c>
      <c r="UK394" t="s">
        <v>0</v>
      </c>
      <c r="UL394" t="s">
        <v>0</v>
      </c>
      <c r="UM394" t="s">
        <v>0</v>
      </c>
      <c r="UN394" t="s">
        <v>0</v>
      </c>
      <c r="UO394" t="s">
        <v>0</v>
      </c>
      <c r="UP394" t="s">
        <v>0</v>
      </c>
      <c r="UQ394" t="s">
        <v>0</v>
      </c>
      <c r="UR394" t="s">
        <v>0</v>
      </c>
      <c r="US394" t="s">
        <v>0</v>
      </c>
      <c r="UT394" t="s">
        <v>0</v>
      </c>
      <c r="UU394" t="s">
        <v>0</v>
      </c>
      <c r="UV394" t="s">
        <v>0</v>
      </c>
      <c r="UW394" t="s">
        <v>0</v>
      </c>
      <c r="UX394" t="s">
        <v>0</v>
      </c>
      <c r="UY394" t="s">
        <v>0</v>
      </c>
      <c r="UZ394" t="s">
        <v>0</v>
      </c>
      <c r="VA394" t="s">
        <v>0</v>
      </c>
      <c r="VB394" t="s">
        <v>0</v>
      </c>
      <c r="VC394" t="s">
        <v>0</v>
      </c>
      <c r="VD394" t="s">
        <v>0</v>
      </c>
      <c r="VE394" t="s">
        <v>0</v>
      </c>
      <c r="VF394" t="s">
        <v>0</v>
      </c>
      <c r="VG394" t="s">
        <v>0</v>
      </c>
      <c r="VH394" t="s">
        <v>0</v>
      </c>
      <c r="VI394" t="s">
        <v>0</v>
      </c>
      <c r="VJ394" t="s">
        <v>0</v>
      </c>
      <c r="VK394" t="s">
        <v>0</v>
      </c>
      <c r="VL394" t="s">
        <v>0</v>
      </c>
      <c r="VM394" t="s">
        <v>0</v>
      </c>
      <c r="VN394" t="s">
        <v>0</v>
      </c>
      <c r="VO394" t="s">
        <v>0</v>
      </c>
      <c r="VP394" t="s">
        <v>0</v>
      </c>
      <c r="VQ394" t="s">
        <v>0</v>
      </c>
      <c r="VR394" t="s">
        <v>0</v>
      </c>
      <c r="VS394" t="s">
        <v>0</v>
      </c>
      <c r="VT394" t="s">
        <v>0</v>
      </c>
      <c r="VU394" t="s">
        <v>0</v>
      </c>
      <c r="VV394" t="s">
        <v>0</v>
      </c>
      <c r="VW394" t="s">
        <v>0</v>
      </c>
      <c r="VX394" t="s">
        <v>0</v>
      </c>
      <c r="VY394" t="s">
        <v>0</v>
      </c>
      <c r="VZ394" t="s">
        <v>0</v>
      </c>
      <c r="WA394" t="s">
        <v>0</v>
      </c>
    </row>
    <row r="395" spans="1:599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0</v>
      </c>
      <c r="CI395" t="s">
        <v>0</v>
      </c>
      <c r="CJ395" t="s">
        <v>0</v>
      </c>
      <c r="CK395" t="s">
        <v>0</v>
      </c>
      <c r="CL395" t="s">
        <v>0</v>
      </c>
      <c r="CM395" t="s">
        <v>0</v>
      </c>
      <c r="CN395" t="s">
        <v>0</v>
      </c>
      <c r="CO395" t="s">
        <v>0</v>
      </c>
      <c r="CP395" t="s">
        <v>0</v>
      </c>
      <c r="CQ395" t="s">
        <v>0</v>
      </c>
      <c r="CR395" t="s">
        <v>0</v>
      </c>
      <c r="CS395" t="s">
        <v>0</v>
      </c>
      <c r="CT395" t="s">
        <v>0</v>
      </c>
      <c r="CU395" t="s">
        <v>0</v>
      </c>
      <c r="CV395" t="s">
        <v>0</v>
      </c>
      <c r="CW395" t="s">
        <v>0</v>
      </c>
      <c r="CX395" t="s">
        <v>0</v>
      </c>
      <c r="CY395" t="s">
        <v>0</v>
      </c>
      <c r="CZ395" t="s">
        <v>0</v>
      </c>
      <c r="DA395" t="s">
        <v>0</v>
      </c>
      <c r="DB395" t="s">
        <v>0</v>
      </c>
      <c r="DC395" t="s">
        <v>0</v>
      </c>
      <c r="DD395" t="s">
        <v>0</v>
      </c>
      <c r="DE395" t="s">
        <v>0</v>
      </c>
      <c r="DF395" t="s">
        <v>0</v>
      </c>
      <c r="DG395" t="s">
        <v>0</v>
      </c>
      <c r="DH395" t="s">
        <v>0</v>
      </c>
      <c r="DI395" t="s">
        <v>0</v>
      </c>
      <c r="DJ395" t="s">
        <v>0</v>
      </c>
      <c r="DK395" t="s">
        <v>0</v>
      </c>
      <c r="DL395" t="s">
        <v>0</v>
      </c>
      <c r="DM395" t="s">
        <v>0</v>
      </c>
      <c r="DN395" t="s">
        <v>0</v>
      </c>
      <c r="DO395" t="s">
        <v>0</v>
      </c>
      <c r="DP395" t="s">
        <v>0</v>
      </c>
      <c r="DQ395" t="s">
        <v>0</v>
      </c>
      <c r="DR395" t="s">
        <v>0</v>
      </c>
      <c r="DS395" t="s">
        <v>0</v>
      </c>
      <c r="DT395" t="s">
        <v>0</v>
      </c>
      <c r="DU395" t="s">
        <v>0</v>
      </c>
      <c r="DV395" t="s">
        <v>0</v>
      </c>
      <c r="DW395" t="s">
        <v>0</v>
      </c>
      <c r="DX395" t="s">
        <v>0</v>
      </c>
      <c r="DY395" t="s">
        <v>0</v>
      </c>
      <c r="DZ395" t="s">
        <v>0</v>
      </c>
      <c r="EA395" t="s">
        <v>0</v>
      </c>
      <c r="EB395" t="s">
        <v>0</v>
      </c>
      <c r="EC395" t="s">
        <v>0</v>
      </c>
      <c r="ED395" t="s">
        <v>0</v>
      </c>
      <c r="EE395" t="s">
        <v>0</v>
      </c>
      <c r="EF395" t="s">
        <v>0</v>
      </c>
      <c r="EG395" t="s">
        <v>0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0</v>
      </c>
      <c r="EW395" t="s">
        <v>0</v>
      </c>
      <c r="EX395" t="s">
        <v>0</v>
      </c>
      <c r="EY395" t="s">
        <v>0</v>
      </c>
      <c r="EZ395" t="s">
        <v>0</v>
      </c>
      <c r="FA395" t="s">
        <v>0</v>
      </c>
      <c r="FB395" t="s">
        <v>0</v>
      </c>
      <c r="FC395" t="s">
        <v>0</v>
      </c>
      <c r="FD395" t="s">
        <v>0</v>
      </c>
      <c r="FE395" t="s">
        <v>0</v>
      </c>
      <c r="FF395" t="s">
        <v>0</v>
      </c>
      <c r="FG395" t="s">
        <v>0</v>
      </c>
      <c r="FH395" t="s">
        <v>0</v>
      </c>
      <c r="FI395" t="s">
        <v>0</v>
      </c>
      <c r="FJ395" t="s">
        <v>0</v>
      </c>
      <c r="FK395" t="s">
        <v>0</v>
      </c>
      <c r="FL395" t="s">
        <v>0</v>
      </c>
      <c r="FM395" t="s">
        <v>0</v>
      </c>
      <c r="FN395" t="s">
        <v>0</v>
      </c>
      <c r="FO395" t="s">
        <v>0</v>
      </c>
      <c r="FP395" t="s">
        <v>0</v>
      </c>
      <c r="FQ395" t="s">
        <v>0</v>
      </c>
      <c r="FR395" t="s">
        <v>0</v>
      </c>
      <c r="FS395" t="s">
        <v>0</v>
      </c>
      <c r="FT395" t="s">
        <v>0</v>
      </c>
      <c r="FU395" t="s">
        <v>0</v>
      </c>
      <c r="FV395" t="s">
        <v>0</v>
      </c>
      <c r="FW395" t="s">
        <v>0</v>
      </c>
      <c r="FX395" t="s">
        <v>0</v>
      </c>
      <c r="FY395" t="s">
        <v>0</v>
      </c>
      <c r="FZ395" t="s">
        <v>0</v>
      </c>
      <c r="GA395" t="s">
        <v>0</v>
      </c>
      <c r="GB395" t="s">
        <v>0</v>
      </c>
      <c r="GC395" t="s">
        <v>0</v>
      </c>
      <c r="GD395" t="s">
        <v>0</v>
      </c>
      <c r="GE395" t="s">
        <v>0</v>
      </c>
      <c r="GF395" t="s">
        <v>0</v>
      </c>
      <c r="GG395" t="s">
        <v>0</v>
      </c>
      <c r="GH395" t="s">
        <v>0</v>
      </c>
      <c r="GI395" t="s">
        <v>0</v>
      </c>
      <c r="GJ395" t="s">
        <v>0</v>
      </c>
      <c r="GK395" t="s">
        <v>0</v>
      </c>
      <c r="GL395" t="s">
        <v>0</v>
      </c>
      <c r="GM395" t="s">
        <v>0</v>
      </c>
      <c r="GN395" t="s">
        <v>0</v>
      </c>
      <c r="GO395" t="s">
        <v>0</v>
      </c>
      <c r="GP395" t="s">
        <v>0</v>
      </c>
      <c r="GQ395" t="s">
        <v>0</v>
      </c>
      <c r="GR395" t="s">
        <v>0</v>
      </c>
      <c r="GS395" t="s">
        <v>0</v>
      </c>
      <c r="GT395" t="s">
        <v>0</v>
      </c>
      <c r="GU395" t="s">
        <v>0</v>
      </c>
      <c r="GV395" t="s">
        <v>0</v>
      </c>
      <c r="GW395" t="s">
        <v>0</v>
      </c>
      <c r="GX395" t="s">
        <v>0</v>
      </c>
      <c r="GY395" t="s">
        <v>0</v>
      </c>
      <c r="GZ395" t="s">
        <v>0</v>
      </c>
      <c r="HA395" t="s">
        <v>0</v>
      </c>
      <c r="HB395" t="s">
        <v>0</v>
      </c>
      <c r="HC395" t="s">
        <v>0</v>
      </c>
      <c r="HD395" t="s">
        <v>0</v>
      </c>
      <c r="HE395" t="s">
        <v>0</v>
      </c>
      <c r="HF395" t="s">
        <v>0</v>
      </c>
      <c r="HG395" t="s">
        <v>0</v>
      </c>
      <c r="HH395" t="s">
        <v>0</v>
      </c>
      <c r="HI395" t="s">
        <v>0</v>
      </c>
      <c r="HJ395" t="s">
        <v>0</v>
      </c>
      <c r="HK395" t="s">
        <v>0</v>
      </c>
      <c r="HL395" t="s">
        <v>0</v>
      </c>
      <c r="HM395" t="s">
        <v>0</v>
      </c>
      <c r="HN395" t="s">
        <v>0</v>
      </c>
      <c r="HO395" t="s">
        <v>0</v>
      </c>
      <c r="HP395" t="s">
        <v>0</v>
      </c>
      <c r="HQ395" t="s">
        <v>0</v>
      </c>
      <c r="HR395" t="s">
        <v>0</v>
      </c>
      <c r="HS395" t="s">
        <v>0</v>
      </c>
      <c r="HT395" t="s">
        <v>0</v>
      </c>
      <c r="HU395" t="s">
        <v>0</v>
      </c>
      <c r="HV395" t="s">
        <v>0</v>
      </c>
      <c r="HW395" t="s">
        <v>0</v>
      </c>
      <c r="HX395" t="s">
        <v>0</v>
      </c>
      <c r="HY395" t="s">
        <v>0</v>
      </c>
      <c r="HZ395" t="s">
        <v>0</v>
      </c>
      <c r="IA395" t="s">
        <v>0</v>
      </c>
      <c r="IB395" t="s">
        <v>0</v>
      </c>
      <c r="IC395" t="s">
        <v>0</v>
      </c>
      <c r="ID395" t="s">
        <v>0</v>
      </c>
      <c r="IE395" t="s">
        <v>0</v>
      </c>
      <c r="IF395" t="s">
        <v>0</v>
      </c>
      <c r="IG395" t="s">
        <v>0</v>
      </c>
      <c r="IH395" t="s">
        <v>0</v>
      </c>
      <c r="II395" t="s">
        <v>0</v>
      </c>
      <c r="IJ395" t="s">
        <v>0</v>
      </c>
      <c r="IK395" t="s">
        <v>0</v>
      </c>
      <c r="IL395" t="s">
        <v>0</v>
      </c>
      <c r="IM395" t="s">
        <v>0</v>
      </c>
      <c r="IN395" t="s">
        <v>0</v>
      </c>
      <c r="IO395" t="s">
        <v>0</v>
      </c>
      <c r="IP395" t="s">
        <v>0</v>
      </c>
      <c r="IQ395" t="s">
        <v>0</v>
      </c>
      <c r="IR395" t="s">
        <v>0</v>
      </c>
      <c r="IS395" t="s">
        <v>0</v>
      </c>
      <c r="IT395" t="s">
        <v>0</v>
      </c>
      <c r="IU395" t="s">
        <v>0</v>
      </c>
      <c r="IV395" t="s">
        <v>0</v>
      </c>
      <c r="IW395" t="s">
        <v>0</v>
      </c>
      <c r="IX395" t="s">
        <v>0</v>
      </c>
      <c r="IY395" t="s">
        <v>0</v>
      </c>
      <c r="IZ395" t="s">
        <v>0</v>
      </c>
      <c r="JA395" t="s">
        <v>0</v>
      </c>
      <c r="JB395" t="s">
        <v>0</v>
      </c>
      <c r="JC395" t="s">
        <v>0</v>
      </c>
      <c r="JD395" t="s">
        <v>0</v>
      </c>
      <c r="JE395" t="s">
        <v>0</v>
      </c>
      <c r="JF395" t="s">
        <v>0</v>
      </c>
      <c r="JG395" t="s">
        <v>0</v>
      </c>
      <c r="JH395" t="s">
        <v>0</v>
      </c>
      <c r="JI395" t="s">
        <v>0</v>
      </c>
      <c r="JJ395" t="s">
        <v>0</v>
      </c>
      <c r="JK395" t="s">
        <v>0</v>
      </c>
      <c r="JL395" t="s">
        <v>0</v>
      </c>
      <c r="JM395" t="s">
        <v>0</v>
      </c>
      <c r="JN395" t="s">
        <v>0</v>
      </c>
      <c r="JO395" t="s">
        <v>0</v>
      </c>
      <c r="JP395" t="s">
        <v>0</v>
      </c>
      <c r="JQ395" t="s">
        <v>0</v>
      </c>
      <c r="JR395" t="s">
        <v>0</v>
      </c>
      <c r="JS395" t="s">
        <v>0</v>
      </c>
      <c r="JT395" t="s">
        <v>0</v>
      </c>
      <c r="JU395" t="s">
        <v>0</v>
      </c>
      <c r="JV395" t="s">
        <v>0</v>
      </c>
      <c r="JW395" t="s">
        <v>0</v>
      </c>
      <c r="JX395" t="s">
        <v>0</v>
      </c>
      <c r="JY395" t="s">
        <v>0</v>
      </c>
      <c r="JZ395" t="s">
        <v>0</v>
      </c>
      <c r="KA395" t="s">
        <v>0</v>
      </c>
      <c r="KB395" t="s">
        <v>0</v>
      </c>
      <c r="KC395" t="s">
        <v>0</v>
      </c>
      <c r="KD395" t="s">
        <v>0</v>
      </c>
      <c r="KE395" t="s">
        <v>0</v>
      </c>
      <c r="KF395" t="s">
        <v>0</v>
      </c>
      <c r="KG395" t="s">
        <v>0</v>
      </c>
      <c r="KH395" t="s">
        <v>0</v>
      </c>
      <c r="KI395" t="s">
        <v>0</v>
      </c>
      <c r="KJ395" t="s">
        <v>0</v>
      </c>
      <c r="KK395" t="s">
        <v>0</v>
      </c>
      <c r="KL395" t="s">
        <v>0</v>
      </c>
      <c r="KM395" t="s">
        <v>0</v>
      </c>
      <c r="KN395" t="s">
        <v>0</v>
      </c>
      <c r="KO395" t="s">
        <v>0</v>
      </c>
      <c r="KP395" t="s">
        <v>0</v>
      </c>
      <c r="KQ395" t="s">
        <v>0</v>
      </c>
      <c r="KR395" t="s">
        <v>0</v>
      </c>
      <c r="KS395" t="s">
        <v>0</v>
      </c>
      <c r="KT395" t="s">
        <v>0</v>
      </c>
      <c r="KU395" t="s">
        <v>0</v>
      </c>
      <c r="KV395" t="s">
        <v>0</v>
      </c>
      <c r="KW395" t="s">
        <v>0</v>
      </c>
      <c r="KX395" t="s">
        <v>0</v>
      </c>
      <c r="KY395" t="s">
        <v>0</v>
      </c>
      <c r="KZ395" t="s">
        <v>0</v>
      </c>
      <c r="LA395" t="s">
        <v>0</v>
      </c>
      <c r="LB395" t="s">
        <v>0</v>
      </c>
      <c r="LC395" t="s">
        <v>0</v>
      </c>
      <c r="LD395" t="s">
        <v>0</v>
      </c>
      <c r="LE395" t="s">
        <v>0</v>
      </c>
      <c r="LF395" t="s">
        <v>0</v>
      </c>
      <c r="LG395" t="s">
        <v>0</v>
      </c>
      <c r="LH395" t="s">
        <v>0</v>
      </c>
      <c r="LI395" t="s">
        <v>0</v>
      </c>
      <c r="LJ395" t="s">
        <v>0</v>
      </c>
      <c r="LK395" t="s">
        <v>0</v>
      </c>
      <c r="LL395" t="s">
        <v>0</v>
      </c>
      <c r="LM395" t="s">
        <v>0</v>
      </c>
      <c r="LN395" t="s">
        <v>0</v>
      </c>
      <c r="LO395" t="s">
        <v>0</v>
      </c>
      <c r="LP395" t="s">
        <v>0</v>
      </c>
      <c r="LQ395" t="s">
        <v>0</v>
      </c>
      <c r="LR395" t="s">
        <v>0</v>
      </c>
      <c r="LS395" t="s">
        <v>0</v>
      </c>
      <c r="LT395" t="s">
        <v>0</v>
      </c>
      <c r="LU395" t="s">
        <v>0</v>
      </c>
      <c r="LV395" t="s">
        <v>0</v>
      </c>
      <c r="LW395" t="s">
        <v>0</v>
      </c>
      <c r="LX395" t="s">
        <v>0</v>
      </c>
      <c r="LY395" t="s">
        <v>0</v>
      </c>
      <c r="LZ395" t="s">
        <v>0</v>
      </c>
      <c r="MA395" t="s">
        <v>0</v>
      </c>
      <c r="MB395" t="s">
        <v>0</v>
      </c>
      <c r="MC395" t="s">
        <v>0</v>
      </c>
      <c r="MD395" t="s">
        <v>0</v>
      </c>
      <c r="ME395" t="s">
        <v>0</v>
      </c>
      <c r="MF395" t="s">
        <v>0</v>
      </c>
      <c r="MG395" t="s">
        <v>0</v>
      </c>
      <c r="MH395" t="s">
        <v>0</v>
      </c>
      <c r="MI395" t="s">
        <v>0</v>
      </c>
      <c r="MJ395" t="s">
        <v>0</v>
      </c>
      <c r="MK395" t="s">
        <v>0</v>
      </c>
      <c r="ML395" t="s">
        <v>0</v>
      </c>
      <c r="MM395" t="s">
        <v>0</v>
      </c>
      <c r="MN395" t="s">
        <v>0</v>
      </c>
      <c r="MO395" t="s">
        <v>0</v>
      </c>
      <c r="MP395" t="s">
        <v>0</v>
      </c>
      <c r="MQ395" t="s">
        <v>0</v>
      </c>
      <c r="MR395" t="s">
        <v>0</v>
      </c>
      <c r="MS395" t="s">
        <v>0</v>
      </c>
      <c r="MT395" t="s">
        <v>0</v>
      </c>
      <c r="MU395" t="s">
        <v>0</v>
      </c>
      <c r="MV395" t="s">
        <v>0</v>
      </c>
      <c r="MW395" t="s">
        <v>0</v>
      </c>
      <c r="MX395" t="s">
        <v>0</v>
      </c>
      <c r="MY395" t="s">
        <v>0</v>
      </c>
      <c r="MZ395" t="s">
        <v>0</v>
      </c>
      <c r="NA395" t="s">
        <v>0</v>
      </c>
      <c r="NB395" t="s">
        <v>0</v>
      </c>
      <c r="NC395" t="s">
        <v>0</v>
      </c>
      <c r="ND395" t="s">
        <v>0</v>
      </c>
      <c r="NE395" t="s">
        <v>0</v>
      </c>
      <c r="NF395" t="s">
        <v>0</v>
      </c>
      <c r="NG395" t="s">
        <v>0</v>
      </c>
      <c r="NH395" t="s">
        <v>0</v>
      </c>
      <c r="NI395" t="s">
        <v>0</v>
      </c>
      <c r="NJ395" t="s">
        <v>0</v>
      </c>
      <c r="NK395" t="s">
        <v>0</v>
      </c>
      <c r="NL395" t="s">
        <v>0</v>
      </c>
      <c r="NM395" t="s">
        <v>0</v>
      </c>
      <c r="NN395" t="s">
        <v>0</v>
      </c>
      <c r="NO395" t="s">
        <v>0</v>
      </c>
      <c r="NP395" t="s">
        <v>0</v>
      </c>
      <c r="NQ395" t="s">
        <v>0</v>
      </c>
      <c r="NR395" t="s">
        <v>0</v>
      </c>
      <c r="NS395" t="s">
        <v>0</v>
      </c>
      <c r="NT395" t="s">
        <v>0</v>
      </c>
      <c r="NU395" t="s">
        <v>0</v>
      </c>
      <c r="NV395" t="s">
        <v>0</v>
      </c>
      <c r="NW395" t="s">
        <v>0</v>
      </c>
      <c r="NX395" t="s">
        <v>0</v>
      </c>
      <c r="NY395" t="s">
        <v>0</v>
      </c>
      <c r="NZ395" t="s">
        <v>0</v>
      </c>
      <c r="OA395" t="s">
        <v>0</v>
      </c>
      <c r="OB395" t="s">
        <v>0</v>
      </c>
      <c r="OC395" t="s">
        <v>0</v>
      </c>
      <c r="OD395" t="s">
        <v>0</v>
      </c>
      <c r="OE395" t="s">
        <v>0</v>
      </c>
      <c r="OF395" t="s">
        <v>0</v>
      </c>
      <c r="OG395" t="s">
        <v>0</v>
      </c>
      <c r="OH395" t="s">
        <v>0</v>
      </c>
      <c r="OI395" t="s">
        <v>0</v>
      </c>
      <c r="OJ395" t="s">
        <v>0</v>
      </c>
      <c r="OK395" t="s">
        <v>0</v>
      </c>
      <c r="OL395" t="s">
        <v>0</v>
      </c>
      <c r="OM395" t="s">
        <v>0</v>
      </c>
      <c r="ON395" t="s">
        <v>0</v>
      </c>
      <c r="OO395" t="s">
        <v>0</v>
      </c>
      <c r="OP395" t="s">
        <v>0</v>
      </c>
      <c r="OQ395" t="s">
        <v>0</v>
      </c>
      <c r="OR395" t="s">
        <v>0</v>
      </c>
      <c r="OS395" t="s">
        <v>0</v>
      </c>
      <c r="OT395" t="s">
        <v>0</v>
      </c>
      <c r="OU395" t="s">
        <v>0</v>
      </c>
      <c r="OV395" t="s">
        <v>0</v>
      </c>
      <c r="OW395" t="s">
        <v>0</v>
      </c>
      <c r="OX395" t="s">
        <v>0</v>
      </c>
      <c r="OY395" t="s">
        <v>0</v>
      </c>
      <c r="OZ395" t="s">
        <v>0</v>
      </c>
      <c r="PA395" t="s">
        <v>0</v>
      </c>
      <c r="PB395" t="s">
        <v>0</v>
      </c>
      <c r="PC395" t="s">
        <v>0</v>
      </c>
      <c r="PD395" t="s">
        <v>0</v>
      </c>
      <c r="PE395" t="s">
        <v>0</v>
      </c>
      <c r="PF395" t="s">
        <v>0</v>
      </c>
      <c r="PG395" t="s">
        <v>0</v>
      </c>
      <c r="PH395" t="s">
        <v>0</v>
      </c>
      <c r="PI395" t="s">
        <v>0</v>
      </c>
      <c r="PJ395" t="s">
        <v>0</v>
      </c>
      <c r="PK395" t="s">
        <v>0</v>
      </c>
      <c r="PL395" t="s">
        <v>0</v>
      </c>
      <c r="PM395" t="s">
        <v>0</v>
      </c>
      <c r="PN395" t="s">
        <v>0</v>
      </c>
      <c r="PO395" t="s">
        <v>0</v>
      </c>
      <c r="PP395" t="s">
        <v>0</v>
      </c>
      <c r="PQ395" t="s">
        <v>0</v>
      </c>
      <c r="PR395" t="s">
        <v>0</v>
      </c>
      <c r="PS395" t="s">
        <v>0</v>
      </c>
      <c r="PT395" t="s">
        <v>0</v>
      </c>
      <c r="PU395" t="s">
        <v>0</v>
      </c>
      <c r="PV395" t="s">
        <v>0</v>
      </c>
      <c r="PW395" t="s">
        <v>0</v>
      </c>
      <c r="PX395" t="s">
        <v>0</v>
      </c>
      <c r="PY395" t="s">
        <v>0</v>
      </c>
      <c r="PZ395" t="s">
        <v>0</v>
      </c>
      <c r="QA395" t="s">
        <v>0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0</v>
      </c>
      <c r="QQ395" t="s">
        <v>0</v>
      </c>
      <c r="QR395" t="s">
        <v>0</v>
      </c>
      <c r="QS395" t="s">
        <v>0</v>
      </c>
      <c r="QT395" t="s">
        <v>0</v>
      </c>
      <c r="QU395" t="s">
        <v>0</v>
      </c>
      <c r="QV395" t="s">
        <v>0</v>
      </c>
      <c r="QW395" t="s">
        <v>0</v>
      </c>
      <c r="QX395" t="s">
        <v>0</v>
      </c>
      <c r="QY395" t="s">
        <v>0</v>
      </c>
      <c r="QZ395" t="s">
        <v>0</v>
      </c>
      <c r="RA395" t="s">
        <v>0</v>
      </c>
      <c r="RB395" t="s">
        <v>0</v>
      </c>
      <c r="RC395" t="s">
        <v>0</v>
      </c>
      <c r="RD395" t="s">
        <v>0</v>
      </c>
      <c r="RE395" t="s">
        <v>0</v>
      </c>
      <c r="RF395" t="s">
        <v>0</v>
      </c>
      <c r="RG395" t="s">
        <v>0</v>
      </c>
      <c r="RH395" t="s">
        <v>0</v>
      </c>
      <c r="RI395" t="s">
        <v>0</v>
      </c>
      <c r="RJ395" t="s">
        <v>0</v>
      </c>
      <c r="RK395" t="s">
        <v>0</v>
      </c>
      <c r="RL395" t="s">
        <v>0</v>
      </c>
      <c r="RM395" t="s">
        <v>0</v>
      </c>
      <c r="RN395" t="s">
        <v>0</v>
      </c>
      <c r="RO395" t="s">
        <v>0</v>
      </c>
      <c r="RP395" t="s">
        <v>0</v>
      </c>
      <c r="RQ395" t="s">
        <v>0</v>
      </c>
      <c r="RR395" t="s">
        <v>0</v>
      </c>
      <c r="RS395" t="s">
        <v>0</v>
      </c>
      <c r="RT395" t="s">
        <v>0</v>
      </c>
      <c r="RU395" t="s">
        <v>0</v>
      </c>
      <c r="RV395" t="s">
        <v>0</v>
      </c>
      <c r="RW395" t="s">
        <v>0</v>
      </c>
      <c r="RX395" t="s">
        <v>0</v>
      </c>
      <c r="RY395" t="s">
        <v>0</v>
      </c>
      <c r="RZ395" t="s">
        <v>0</v>
      </c>
      <c r="SA395" t="s">
        <v>0</v>
      </c>
      <c r="SB395" t="s">
        <v>0</v>
      </c>
      <c r="SC395" t="s">
        <v>0</v>
      </c>
      <c r="SD395" t="s">
        <v>0</v>
      </c>
      <c r="SE395" t="s">
        <v>0</v>
      </c>
      <c r="SF395" t="s">
        <v>0</v>
      </c>
      <c r="SG395" t="s">
        <v>0</v>
      </c>
      <c r="SH395" t="s">
        <v>0</v>
      </c>
      <c r="SI395" t="s">
        <v>0</v>
      </c>
      <c r="SJ395" t="s">
        <v>0</v>
      </c>
      <c r="SK395" t="s">
        <v>0</v>
      </c>
      <c r="SL395" t="s">
        <v>0</v>
      </c>
      <c r="SM395" t="s">
        <v>0</v>
      </c>
      <c r="SN395" t="s">
        <v>0</v>
      </c>
      <c r="SO395" t="s">
        <v>0</v>
      </c>
      <c r="SP395" t="s">
        <v>0</v>
      </c>
      <c r="SQ395" t="s">
        <v>0</v>
      </c>
      <c r="SR395" t="s">
        <v>0</v>
      </c>
      <c r="SS395" t="s">
        <v>0</v>
      </c>
      <c r="ST395" t="s">
        <v>0</v>
      </c>
      <c r="SU395" t="s">
        <v>0</v>
      </c>
      <c r="SV395" t="s">
        <v>0</v>
      </c>
      <c r="SW395" t="s">
        <v>0</v>
      </c>
      <c r="SX395" t="s">
        <v>0</v>
      </c>
      <c r="SY395" t="s">
        <v>0</v>
      </c>
      <c r="SZ395" t="s">
        <v>0</v>
      </c>
      <c r="TA395" t="s">
        <v>0</v>
      </c>
      <c r="TB395" t="s">
        <v>0</v>
      </c>
      <c r="TC395" t="s">
        <v>0</v>
      </c>
      <c r="TD395" t="s">
        <v>0</v>
      </c>
      <c r="TE395" t="s">
        <v>0</v>
      </c>
      <c r="TF395" t="s">
        <v>0</v>
      </c>
      <c r="TG395" t="s">
        <v>0</v>
      </c>
      <c r="TH395" t="s">
        <v>0</v>
      </c>
      <c r="TI395" t="s">
        <v>0</v>
      </c>
      <c r="TJ395" t="s">
        <v>0</v>
      </c>
      <c r="TK395" t="s">
        <v>0</v>
      </c>
      <c r="TL395" t="s">
        <v>0</v>
      </c>
      <c r="TM395" t="s">
        <v>0</v>
      </c>
      <c r="TN395" t="s">
        <v>0</v>
      </c>
      <c r="TO395" t="s">
        <v>0</v>
      </c>
      <c r="TP395" t="s">
        <v>0</v>
      </c>
      <c r="TQ395" t="s">
        <v>0</v>
      </c>
      <c r="TR395" t="s">
        <v>0</v>
      </c>
      <c r="TS395" t="s">
        <v>0</v>
      </c>
      <c r="TT395" t="s">
        <v>0</v>
      </c>
      <c r="TU395" t="s">
        <v>0</v>
      </c>
      <c r="TV395" t="s">
        <v>0</v>
      </c>
      <c r="TW395" t="s">
        <v>0</v>
      </c>
      <c r="TX395" t="s">
        <v>0</v>
      </c>
      <c r="TY395" t="s">
        <v>0</v>
      </c>
      <c r="TZ395" t="s">
        <v>0</v>
      </c>
      <c r="UA395" t="s">
        <v>0</v>
      </c>
      <c r="UB395" t="s">
        <v>0</v>
      </c>
      <c r="UC395" t="s">
        <v>0</v>
      </c>
      <c r="UD395" t="s">
        <v>0</v>
      </c>
      <c r="UE395" t="s">
        <v>0</v>
      </c>
      <c r="UF395" t="s">
        <v>0</v>
      </c>
      <c r="UG395" t="s">
        <v>0</v>
      </c>
      <c r="UH395" t="s">
        <v>0</v>
      </c>
      <c r="UI395" t="s">
        <v>0</v>
      </c>
      <c r="UJ395" t="s">
        <v>0</v>
      </c>
      <c r="UK395" t="s">
        <v>0</v>
      </c>
      <c r="UL395" t="s">
        <v>0</v>
      </c>
      <c r="UM395" t="s">
        <v>0</v>
      </c>
      <c r="UN395" t="s">
        <v>0</v>
      </c>
      <c r="UO395" t="s">
        <v>0</v>
      </c>
      <c r="UP395" t="s">
        <v>0</v>
      </c>
      <c r="UQ395" t="s">
        <v>0</v>
      </c>
      <c r="UR395" t="s">
        <v>0</v>
      </c>
      <c r="US395" t="s">
        <v>0</v>
      </c>
      <c r="UT395" t="s">
        <v>0</v>
      </c>
      <c r="UU395" t="s">
        <v>0</v>
      </c>
      <c r="UV395" t="s">
        <v>0</v>
      </c>
      <c r="UW395" t="s">
        <v>0</v>
      </c>
      <c r="UX395" t="s">
        <v>0</v>
      </c>
      <c r="UY395" t="s">
        <v>0</v>
      </c>
      <c r="UZ395" t="s">
        <v>0</v>
      </c>
      <c r="VA395" t="s">
        <v>0</v>
      </c>
      <c r="VB395" t="s">
        <v>0</v>
      </c>
      <c r="VC395" t="s">
        <v>0</v>
      </c>
      <c r="VD395" t="s">
        <v>0</v>
      </c>
      <c r="VE395" t="s">
        <v>0</v>
      </c>
      <c r="VF395" t="s">
        <v>0</v>
      </c>
      <c r="VG395" t="s">
        <v>0</v>
      </c>
      <c r="VH395" t="s">
        <v>0</v>
      </c>
      <c r="VI395" t="s">
        <v>0</v>
      </c>
      <c r="VJ395" t="s">
        <v>0</v>
      </c>
      <c r="VK395" t="s">
        <v>0</v>
      </c>
      <c r="VL395" t="s">
        <v>0</v>
      </c>
      <c r="VM395" t="s">
        <v>0</v>
      </c>
      <c r="VN395" t="s">
        <v>0</v>
      </c>
      <c r="VO395" t="s">
        <v>0</v>
      </c>
      <c r="VP395" t="s">
        <v>0</v>
      </c>
      <c r="VQ395" t="s">
        <v>0</v>
      </c>
      <c r="VR395" t="s">
        <v>0</v>
      </c>
      <c r="VS395" t="s">
        <v>0</v>
      </c>
      <c r="VT395" t="s">
        <v>0</v>
      </c>
      <c r="VU395" t="s">
        <v>0</v>
      </c>
      <c r="VV395" t="s">
        <v>0</v>
      </c>
      <c r="VW395" t="s">
        <v>0</v>
      </c>
      <c r="VX395" t="s">
        <v>0</v>
      </c>
      <c r="VY395" t="s">
        <v>0</v>
      </c>
      <c r="VZ395" t="s">
        <v>0</v>
      </c>
      <c r="WA395" t="s">
        <v>0</v>
      </c>
    </row>
    <row r="396" spans="1:599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0</v>
      </c>
      <c r="CJ396" t="s">
        <v>0</v>
      </c>
      <c r="CK396" t="s">
        <v>0</v>
      </c>
      <c r="CL396" t="s">
        <v>0</v>
      </c>
      <c r="CM396" t="s">
        <v>0</v>
      </c>
      <c r="CN396" t="s">
        <v>0</v>
      </c>
      <c r="CO396" t="s">
        <v>0</v>
      </c>
      <c r="CP396" t="s">
        <v>0</v>
      </c>
      <c r="CQ396" t="s">
        <v>0</v>
      </c>
      <c r="CR396" t="s">
        <v>0</v>
      </c>
      <c r="CS396" t="s">
        <v>0</v>
      </c>
      <c r="CT396" t="s">
        <v>0</v>
      </c>
      <c r="CU396" t="s">
        <v>0</v>
      </c>
      <c r="CV396" t="s">
        <v>0</v>
      </c>
      <c r="CW396" t="s">
        <v>0</v>
      </c>
      <c r="CX396" t="s">
        <v>0</v>
      </c>
      <c r="CY396" t="s">
        <v>0</v>
      </c>
      <c r="CZ396" t="s">
        <v>0</v>
      </c>
      <c r="DA396" t="s">
        <v>0</v>
      </c>
      <c r="DB396" t="s">
        <v>0</v>
      </c>
      <c r="DC396" t="s">
        <v>0</v>
      </c>
      <c r="DD396" t="s">
        <v>0</v>
      </c>
      <c r="DE396" t="s">
        <v>0</v>
      </c>
      <c r="DF396" t="s">
        <v>0</v>
      </c>
      <c r="DG396" t="s">
        <v>0</v>
      </c>
      <c r="DH396" t="s">
        <v>0</v>
      </c>
      <c r="DI396" t="s">
        <v>0</v>
      </c>
      <c r="DJ396" t="s">
        <v>0</v>
      </c>
      <c r="DK396" t="s">
        <v>0</v>
      </c>
      <c r="DL396" t="s">
        <v>0</v>
      </c>
      <c r="DM396" t="s">
        <v>0</v>
      </c>
      <c r="DN396" t="s">
        <v>0</v>
      </c>
      <c r="DO396" t="s">
        <v>0</v>
      </c>
      <c r="DP396" t="s">
        <v>0</v>
      </c>
      <c r="DQ396" t="s">
        <v>0</v>
      </c>
      <c r="DR396" t="s">
        <v>0</v>
      </c>
      <c r="DS396" t="s">
        <v>0</v>
      </c>
      <c r="DT396" t="s">
        <v>0</v>
      </c>
      <c r="DU396" t="s">
        <v>0</v>
      </c>
      <c r="DV396" t="s">
        <v>0</v>
      </c>
      <c r="DW396" t="s">
        <v>0</v>
      </c>
      <c r="DX396" t="s">
        <v>0</v>
      </c>
      <c r="DY396" t="s">
        <v>0</v>
      </c>
      <c r="DZ396" t="s">
        <v>0</v>
      </c>
      <c r="EA396" t="s">
        <v>0</v>
      </c>
      <c r="EB396" t="s">
        <v>0</v>
      </c>
      <c r="EC396" t="s">
        <v>0</v>
      </c>
      <c r="ED396" t="s">
        <v>0</v>
      </c>
      <c r="EE396" t="s">
        <v>0</v>
      </c>
      <c r="EF396" t="s">
        <v>0</v>
      </c>
      <c r="EG396" t="s">
        <v>0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0</v>
      </c>
      <c r="EW396" t="s">
        <v>0</v>
      </c>
      <c r="EX396" t="s">
        <v>0</v>
      </c>
      <c r="EY396" t="s">
        <v>0</v>
      </c>
      <c r="EZ396" t="s">
        <v>0</v>
      </c>
      <c r="FA396" t="s">
        <v>0</v>
      </c>
      <c r="FB396" t="s">
        <v>0</v>
      </c>
      <c r="FC396" t="s">
        <v>0</v>
      </c>
      <c r="FD396" t="s">
        <v>0</v>
      </c>
      <c r="FE396" t="s">
        <v>0</v>
      </c>
      <c r="FF396" t="s">
        <v>0</v>
      </c>
      <c r="FG396" t="s">
        <v>0</v>
      </c>
      <c r="FH396" t="s">
        <v>0</v>
      </c>
      <c r="FI396" t="s">
        <v>0</v>
      </c>
      <c r="FJ396" t="s">
        <v>0</v>
      </c>
      <c r="FK396" t="s">
        <v>0</v>
      </c>
      <c r="FL396" t="s">
        <v>0</v>
      </c>
      <c r="FM396" t="s">
        <v>0</v>
      </c>
      <c r="FN396" t="s">
        <v>0</v>
      </c>
      <c r="FO396" t="s">
        <v>0</v>
      </c>
      <c r="FP396" t="s">
        <v>0</v>
      </c>
      <c r="FQ396" t="s">
        <v>0</v>
      </c>
      <c r="FR396" t="s">
        <v>0</v>
      </c>
      <c r="FS396" t="s">
        <v>0</v>
      </c>
      <c r="FT396" t="s">
        <v>0</v>
      </c>
      <c r="FU396" t="s">
        <v>0</v>
      </c>
      <c r="FV396" t="s">
        <v>0</v>
      </c>
      <c r="FW396" t="s">
        <v>0</v>
      </c>
      <c r="FX396" t="s">
        <v>0</v>
      </c>
      <c r="FY396" t="s">
        <v>0</v>
      </c>
      <c r="FZ396" t="s">
        <v>0</v>
      </c>
      <c r="GA396" t="s">
        <v>0</v>
      </c>
      <c r="GB396" t="s">
        <v>0</v>
      </c>
      <c r="GC396" t="s">
        <v>0</v>
      </c>
      <c r="GD396" t="s">
        <v>0</v>
      </c>
      <c r="GE396" t="s">
        <v>0</v>
      </c>
      <c r="GF396" t="s">
        <v>0</v>
      </c>
      <c r="GG396" t="s">
        <v>0</v>
      </c>
      <c r="GH396" t="s">
        <v>0</v>
      </c>
      <c r="GI396" t="s">
        <v>0</v>
      </c>
      <c r="GJ396" t="s">
        <v>0</v>
      </c>
      <c r="GK396" t="s">
        <v>0</v>
      </c>
      <c r="GL396" t="s">
        <v>0</v>
      </c>
      <c r="GM396" t="s">
        <v>0</v>
      </c>
      <c r="GN396" t="s">
        <v>0</v>
      </c>
      <c r="GO396" t="s">
        <v>0</v>
      </c>
      <c r="GP396" t="s">
        <v>0</v>
      </c>
      <c r="GQ396" t="s">
        <v>0</v>
      </c>
      <c r="GR396" t="s">
        <v>0</v>
      </c>
      <c r="GS396" t="s">
        <v>0</v>
      </c>
      <c r="GT396" t="s">
        <v>0</v>
      </c>
      <c r="GU396" t="s">
        <v>0</v>
      </c>
      <c r="GV396" t="s">
        <v>0</v>
      </c>
      <c r="GW396" t="s">
        <v>0</v>
      </c>
      <c r="GX396" t="s">
        <v>0</v>
      </c>
      <c r="GY396" t="s">
        <v>0</v>
      </c>
      <c r="GZ396" t="s">
        <v>0</v>
      </c>
      <c r="HA396" t="s">
        <v>0</v>
      </c>
      <c r="HB396" t="s">
        <v>0</v>
      </c>
      <c r="HC396" t="s">
        <v>0</v>
      </c>
      <c r="HD396" t="s">
        <v>0</v>
      </c>
      <c r="HE396" t="s">
        <v>0</v>
      </c>
      <c r="HF396" t="s">
        <v>0</v>
      </c>
      <c r="HG396" t="s">
        <v>0</v>
      </c>
      <c r="HH396" t="s">
        <v>0</v>
      </c>
      <c r="HI396" t="s">
        <v>0</v>
      </c>
      <c r="HJ396" t="s">
        <v>0</v>
      </c>
      <c r="HK396" t="s">
        <v>0</v>
      </c>
      <c r="HL396" t="s">
        <v>0</v>
      </c>
      <c r="HM396" t="s">
        <v>0</v>
      </c>
      <c r="HN396" t="s">
        <v>0</v>
      </c>
      <c r="HO396" t="s">
        <v>0</v>
      </c>
      <c r="HP396" t="s">
        <v>0</v>
      </c>
      <c r="HQ396" t="s">
        <v>0</v>
      </c>
      <c r="HR396" t="s">
        <v>0</v>
      </c>
      <c r="HS396" t="s">
        <v>0</v>
      </c>
      <c r="HT396" t="s">
        <v>0</v>
      </c>
      <c r="HU396" t="s">
        <v>0</v>
      </c>
      <c r="HV396" t="s">
        <v>0</v>
      </c>
      <c r="HW396" t="s">
        <v>0</v>
      </c>
      <c r="HX396" t="s">
        <v>0</v>
      </c>
      <c r="HY396" t="s">
        <v>0</v>
      </c>
      <c r="HZ396" t="s">
        <v>0</v>
      </c>
      <c r="IA396" t="s">
        <v>0</v>
      </c>
      <c r="IB396" t="s">
        <v>0</v>
      </c>
      <c r="IC396" t="s">
        <v>0</v>
      </c>
      <c r="ID396" t="s">
        <v>0</v>
      </c>
      <c r="IE396" t="s">
        <v>0</v>
      </c>
      <c r="IF396" t="s">
        <v>0</v>
      </c>
      <c r="IG396" t="s">
        <v>0</v>
      </c>
      <c r="IH396" t="s">
        <v>0</v>
      </c>
      <c r="II396" t="s">
        <v>0</v>
      </c>
      <c r="IJ396" t="s">
        <v>0</v>
      </c>
      <c r="IK396" t="s">
        <v>0</v>
      </c>
      <c r="IL396" t="s">
        <v>0</v>
      </c>
      <c r="IM396" t="s">
        <v>0</v>
      </c>
      <c r="IN396" t="s">
        <v>0</v>
      </c>
      <c r="IO396" t="s">
        <v>0</v>
      </c>
      <c r="IP396" t="s">
        <v>0</v>
      </c>
      <c r="IQ396" t="s">
        <v>0</v>
      </c>
      <c r="IR396" t="s">
        <v>0</v>
      </c>
      <c r="IS396" t="s">
        <v>0</v>
      </c>
      <c r="IT396" t="s">
        <v>0</v>
      </c>
      <c r="IU396" t="s">
        <v>0</v>
      </c>
      <c r="IV396" t="s">
        <v>0</v>
      </c>
      <c r="IW396" t="s">
        <v>0</v>
      </c>
      <c r="IX396" t="s">
        <v>0</v>
      </c>
      <c r="IY396" t="s">
        <v>0</v>
      </c>
      <c r="IZ396" t="s">
        <v>0</v>
      </c>
      <c r="JA396" t="s">
        <v>0</v>
      </c>
      <c r="JB396" t="s">
        <v>0</v>
      </c>
      <c r="JC396" t="s">
        <v>0</v>
      </c>
      <c r="JD396" t="s">
        <v>0</v>
      </c>
      <c r="JE396" t="s">
        <v>0</v>
      </c>
      <c r="JF396" t="s">
        <v>0</v>
      </c>
      <c r="JG396" t="s">
        <v>0</v>
      </c>
      <c r="JH396" t="s">
        <v>0</v>
      </c>
      <c r="JI396" t="s">
        <v>0</v>
      </c>
      <c r="JJ396" t="s">
        <v>0</v>
      </c>
      <c r="JK396" t="s">
        <v>0</v>
      </c>
      <c r="JL396" t="s">
        <v>0</v>
      </c>
      <c r="JM396" t="s">
        <v>0</v>
      </c>
      <c r="JN396" t="s">
        <v>0</v>
      </c>
      <c r="JO396" t="s">
        <v>0</v>
      </c>
      <c r="JP396" t="s">
        <v>0</v>
      </c>
      <c r="JQ396" t="s">
        <v>0</v>
      </c>
      <c r="JR396" t="s">
        <v>0</v>
      </c>
      <c r="JS396" t="s">
        <v>0</v>
      </c>
      <c r="JT396" t="s">
        <v>0</v>
      </c>
      <c r="JU396" t="s">
        <v>0</v>
      </c>
      <c r="JV396" t="s">
        <v>0</v>
      </c>
      <c r="JW396" t="s">
        <v>0</v>
      </c>
      <c r="JX396" t="s">
        <v>0</v>
      </c>
      <c r="JY396" t="s">
        <v>0</v>
      </c>
      <c r="JZ396" t="s">
        <v>0</v>
      </c>
      <c r="KA396" t="s">
        <v>0</v>
      </c>
      <c r="KB396" t="s">
        <v>0</v>
      </c>
      <c r="KC396" t="s">
        <v>0</v>
      </c>
      <c r="KD396" t="s">
        <v>0</v>
      </c>
      <c r="KE396" t="s">
        <v>0</v>
      </c>
      <c r="KF396" t="s">
        <v>0</v>
      </c>
      <c r="KG396" t="s">
        <v>0</v>
      </c>
      <c r="KH396" t="s">
        <v>0</v>
      </c>
      <c r="KI396" t="s">
        <v>0</v>
      </c>
      <c r="KJ396" t="s">
        <v>0</v>
      </c>
      <c r="KK396" t="s">
        <v>0</v>
      </c>
      <c r="KL396" t="s">
        <v>0</v>
      </c>
      <c r="KM396" t="s">
        <v>0</v>
      </c>
      <c r="KN396" t="s">
        <v>0</v>
      </c>
      <c r="KO396" t="s">
        <v>0</v>
      </c>
      <c r="KP396" t="s">
        <v>0</v>
      </c>
      <c r="KQ396" t="s">
        <v>0</v>
      </c>
      <c r="KR396" t="s">
        <v>0</v>
      </c>
      <c r="KS396" t="s">
        <v>0</v>
      </c>
      <c r="KT396" t="s">
        <v>0</v>
      </c>
      <c r="KU396" t="s">
        <v>0</v>
      </c>
      <c r="KV396" t="s">
        <v>0</v>
      </c>
      <c r="KW396" t="s">
        <v>0</v>
      </c>
      <c r="KX396" t="s">
        <v>0</v>
      </c>
      <c r="KY396" t="s">
        <v>0</v>
      </c>
      <c r="KZ396" t="s">
        <v>0</v>
      </c>
      <c r="LA396" t="s">
        <v>0</v>
      </c>
      <c r="LB396" t="s">
        <v>0</v>
      </c>
      <c r="LC396" t="s">
        <v>0</v>
      </c>
      <c r="LD396" t="s">
        <v>0</v>
      </c>
      <c r="LE396" t="s">
        <v>0</v>
      </c>
      <c r="LF396" t="s">
        <v>0</v>
      </c>
      <c r="LG396" t="s">
        <v>0</v>
      </c>
      <c r="LH396" t="s">
        <v>0</v>
      </c>
      <c r="LI396" t="s">
        <v>0</v>
      </c>
      <c r="LJ396" t="s">
        <v>0</v>
      </c>
      <c r="LK396" t="s">
        <v>0</v>
      </c>
      <c r="LL396" t="s">
        <v>0</v>
      </c>
      <c r="LM396" t="s">
        <v>0</v>
      </c>
      <c r="LN396" t="s">
        <v>0</v>
      </c>
      <c r="LO396" t="s">
        <v>0</v>
      </c>
      <c r="LP396" t="s">
        <v>0</v>
      </c>
      <c r="LQ396" t="s">
        <v>0</v>
      </c>
      <c r="LR396" t="s">
        <v>0</v>
      </c>
      <c r="LS396" t="s">
        <v>0</v>
      </c>
      <c r="LT396" t="s">
        <v>0</v>
      </c>
      <c r="LU396" t="s">
        <v>0</v>
      </c>
      <c r="LV396" t="s">
        <v>0</v>
      </c>
      <c r="LW396" t="s">
        <v>0</v>
      </c>
      <c r="LX396" t="s">
        <v>0</v>
      </c>
      <c r="LY396" t="s">
        <v>0</v>
      </c>
      <c r="LZ396" t="s">
        <v>0</v>
      </c>
      <c r="MA396" t="s">
        <v>0</v>
      </c>
      <c r="MB396" t="s">
        <v>0</v>
      </c>
      <c r="MC396" t="s">
        <v>0</v>
      </c>
      <c r="MD396" t="s">
        <v>0</v>
      </c>
      <c r="ME396" t="s">
        <v>0</v>
      </c>
      <c r="MF396" t="s">
        <v>0</v>
      </c>
      <c r="MG396" t="s">
        <v>0</v>
      </c>
      <c r="MH396" t="s">
        <v>0</v>
      </c>
      <c r="MI396" t="s">
        <v>0</v>
      </c>
      <c r="MJ396" t="s">
        <v>0</v>
      </c>
      <c r="MK396" t="s">
        <v>0</v>
      </c>
      <c r="ML396" t="s">
        <v>0</v>
      </c>
      <c r="MM396" t="s">
        <v>0</v>
      </c>
      <c r="MN396" t="s">
        <v>0</v>
      </c>
      <c r="MO396" t="s">
        <v>0</v>
      </c>
      <c r="MP396" t="s">
        <v>0</v>
      </c>
      <c r="MQ396" t="s">
        <v>0</v>
      </c>
      <c r="MR396" t="s">
        <v>0</v>
      </c>
      <c r="MS396" t="s">
        <v>0</v>
      </c>
      <c r="MT396" t="s">
        <v>0</v>
      </c>
      <c r="MU396" t="s">
        <v>0</v>
      </c>
      <c r="MV396" t="s">
        <v>0</v>
      </c>
      <c r="MW396" t="s">
        <v>0</v>
      </c>
      <c r="MX396" t="s">
        <v>0</v>
      </c>
      <c r="MY396" t="s">
        <v>0</v>
      </c>
      <c r="MZ396" t="s">
        <v>0</v>
      </c>
      <c r="NA396" t="s">
        <v>0</v>
      </c>
      <c r="NB396" t="s">
        <v>0</v>
      </c>
      <c r="NC396" t="s">
        <v>0</v>
      </c>
      <c r="ND396" t="s">
        <v>0</v>
      </c>
      <c r="NE396" t="s">
        <v>0</v>
      </c>
      <c r="NF396" t="s">
        <v>0</v>
      </c>
      <c r="NG396" t="s">
        <v>0</v>
      </c>
      <c r="NH396" t="s">
        <v>0</v>
      </c>
      <c r="NI396" t="s">
        <v>0</v>
      </c>
      <c r="NJ396" t="s">
        <v>0</v>
      </c>
      <c r="NK396" t="s">
        <v>0</v>
      </c>
      <c r="NL396" t="s">
        <v>0</v>
      </c>
      <c r="NM396" t="s">
        <v>0</v>
      </c>
      <c r="NN396" t="s">
        <v>0</v>
      </c>
      <c r="NO396" t="s">
        <v>0</v>
      </c>
      <c r="NP396" t="s">
        <v>0</v>
      </c>
      <c r="NQ396" t="s">
        <v>0</v>
      </c>
      <c r="NR396" t="s">
        <v>0</v>
      </c>
      <c r="NS396" t="s">
        <v>0</v>
      </c>
      <c r="NT396" t="s">
        <v>0</v>
      </c>
      <c r="NU396" t="s">
        <v>0</v>
      </c>
      <c r="NV396" t="s">
        <v>0</v>
      </c>
      <c r="NW396" t="s">
        <v>0</v>
      </c>
      <c r="NX396" t="s">
        <v>0</v>
      </c>
      <c r="NY396" t="s">
        <v>0</v>
      </c>
      <c r="NZ396" t="s">
        <v>0</v>
      </c>
      <c r="OA396" t="s">
        <v>0</v>
      </c>
      <c r="OB396" t="s">
        <v>0</v>
      </c>
      <c r="OC396" t="s">
        <v>0</v>
      </c>
      <c r="OD396" t="s">
        <v>0</v>
      </c>
      <c r="OE396" t="s">
        <v>0</v>
      </c>
      <c r="OF396" t="s">
        <v>0</v>
      </c>
      <c r="OG396" t="s">
        <v>0</v>
      </c>
      <c r="OH396" t="s">
        <v>0</v>
      </c>
      <c r="OI396" t="s">
        <v>0</v>
      </c>
      <c r="OJ396" t="s">
        <v>0</v>
      </c>
      <c r="OK396" t="s">
        <v>0</v>
      </c>
      <c r="OL396" t="s">
        <v>0</v>
      </c>
      <c r="OM396" t="s">
        <v>0</v>
      </c>
      <c r="ON396" t="s">
        <v>0</v>
      </c>
      <c r="OO396" t="s">
        <v>0</v>
      </c>
      <c r="OP396" t="s">
        <v>0</v>
      </c>
      <c r="OQ396" t="s">
        <v>0</v>
      </c>
      <c r="OR396" t="s">
        <v>0</v>
      </c>
      <c r="OS396" t="s">
        <v>0</v>
      </c>
      <c r="OT396" t="s">
        <v>0</v>
      </c>
      <c r="OU396" t="s">
        <v>0</v>
      </c>
      <c r="OV396" t="s">
        <v>0</v>
      </c>
      <c r="OW396" t="s">
        <v>0</v>
      </c>
      <c r="OX396" t="s">
        <v>0</v>
      </c>
      <c r="OY396" t="s">
        <v>0</v>
      </c>
      <c r="OZ396" t="s">
        <v>0</v>
      </c>
      <c r="PA396" t="s">
        <v>0</v>
      </c>
      <c r="PB396" t="s">
        <v>0</v>
      </c>
      <c r="PC396" t="s">
        <v>0</v>
      </c>
      <c r="PD396" t="s">
        <v>0</v>
      </c>
      <c r="PE396" t="s">
        <v>0</v>
      </c>
      <c r="PF396" t="s">
        <v>0</v>
      </c>
      <c r="PG396" t="s">
        <v>0</v>
      </c>
      <c r="PH396" t="s">
        <v>0</v>
      </c>
      <c r="PI396" t="s">
        <v>0</v>
      </c>
      <c r="PJ396" t="s">
        <v>0</v>
      </c>
      <c r="PK396" t="s">
        <v>0</v>
      </c>
      <c r="PL396" t="s">
        <v>0</v>
      </c>
      <c r="PM396" t="s">
        <v>0</v>
      </c>
      <c r="PN396" t="s">
        <v>0</v>
      </c>
      <c r="PO396" t="s">
        <v>0</v>
      </c>
      <c r="PP396" t="s">
        <v>0</v>
      </c>
      <c r="PQ396" t="s">
        <v>0</v>
      </c>
      <c r="PR396" t="s">
        <v>0</v>
      </c>
      <c r="PS396" t="s">
        <v>0</v>
      </c>
      <c r="PT396" t="s">
        <v>0</v>
      </c>
      <c r="PU396" t="s">
        <v>0</v>
      </c>
      <c r="PV396" t="s">
        <v>0</v>
      </c>
      <c r="PW396" t="s">
        <v>0</v>
      </c>
      <c r="PX396" t="s">
        <v>0</v>
      </c>
      <c r="PY396" t="s">
        <v>0</v>
      </c>
      <c r="PZ396" t="s">
        <v>0</v>
      </c>
      <c r="QA396" t="s">
        <v>0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0</v>
      </c>
      <c r="QQ396" t="s">
        <v>0</v>
      </c>
      <c r="QR396" t="s">
        <v>0</v>
      </c>
      <c r="QS396" t="s">
        <v>0</v>
      </c>
      <c r="QT396" t="s">
        <v>0</v>
      </c>
      <c r="QU396" t="s">
        <v>0</v>
      </c>
      <c r="QV396" t="s">
        <v>0</v>
      </c>
      <c r="QW396" t="s">
        <v>0</v>
      </c>
      <c r="QX396" t="s">
        <v>0</v>
      </c>
      <c r="QY396" t="s">
        <v>0</v>
      </c>
      <c r="QZ396" t="s">
        <v>0</v>
      </c>
      <c r="RA396" t="s">
        <v>0</v>
      </c>
      <c r="RB396" t="s">
        <v>0</v>
      </c>
      <c r="RC396" t="s">
        <v>0</v>
      </c>
      <c r="RD396" t="s">
        <v>0</v>
      </c>
      <c r="RE396" t="s">
        <v>0</v>
      </c>
      <c r="RF396" t="s">
        <v>0</v>
      </c>
      <c r="RG396" t="s">
        <v>0</v>
      </c>
      <c r="RH396" t="s">
        <v>0</v>
      </c>
      <c r="RI396" t="s">
        <v>0</v>
      </c>
      <c r="RJ396" t="s">
        <v>0</v>
      </c>
      <c r="RK396" t="s">
        <v>0</v>
      </c>
      <c r="RL396" t="s">
        <v>0</v>
      </c>
      <c r="RM396" t="s">
        <v>0</v>
      </c>
      <c r="RN396" t="s">
        <v>0</v>
      </c>
      <c r="RO396" t="s">
        <v>0</v>
      </c>
      <c r="RP396" t="s">
        <v>0</v>
      </c>
      <c r="RQ396" t="s">
        <v>0</v>
      </c>
      <c r="RR396" t="s">
        <v>0</v>
      </c>
      <c r="RS396" t="s">
        <v>0</v>
      </c>
      <c r="RT396" t="s">
        <v>0</v>
      </c>
      <c r="RU396" t="s">
        <v>0</v>
      </c>
      <c r="RV396" t="s">
        <v>0</v>
      </c>
      <c r="RW396" t="s">
        <v>0</v>
      </c>
      <c r="RX396" t="s">
        <v>0</v>
      </c>
      <c r="RY396" t="s">
        <v>0</v>
      </c>
      <c r="RZ396" t="s">
        <v>0</v>
      </c>
      <c r="SA396" t="s">
        <v>0</v>
      </c>
      <c r="SB396" t="s">
        <v>0</v>
      </c>
      <c r="SC396" t="s">
        <v>0</v>
      </c>
      <c r="SD396" t="s">
        <v>0</v>
      </c>
      <c r="SE396" t="s">
        <v>0</v>
      </c>
      <c r="SF396" t="s">
        <v>0</v>
      </c>
      <c r="SG396" t="s">
        <v>0</v>
      </c>
      <c r="SH396" t="s">
        <v>0</v>
      </c>
      <c r="SI396" t="s">
        <v>0</v>
      </c>
      <c r="SJ396" t="s">
        <v>0</v>
      </c>
      <c r="SK396" t="s">
        <v>0</v>
      </c>
      <c r="SL396" t="s">
        <v>0</v>
      </c>
      <c r="SM396" t="s">
        <v>0</v>
      </c>
      <c r="SN396" t="s">
        <v>0</v>
      </c>
      <c r="SO396" t="s">
        <v>0</v>
      </c>
      <c r="SP396" t="s">
        <v>0</v>
      </c>
      <c r="SQ396" t="s">
        <v>0</v>
      </c>
      <c r="SR396" t="s">
        <v>0</v>
      </c>
      <c r="SS396" t="s">
        <v>0</v>
      </c>
      <c r="ST396" t="s">
        <v>0</v>
      </c>
      <c r="SU396" t="s">
        <v>0</v>
      </c>
      <c r="SV396" t="s">
        <v>0</v>
      </c>
      <c r="SW396" t="s">
        <v>0</v>
      </c>
      <c r="SX396" t="s">
        <v>0</v>
      </c>
      <c r="SY396" t="s">
        <v>0</v>
      </c>
      <c r="SZ396" t="s">
        <v>0</v>
      </c>
      <c r="TA396" t="s">
        <v>0</v>
      </c>
      <c r="TB396" t="s">
        <v>0</v>
      </c>
      <c r="TC396" t="s">
        <v>0</v>
      </c>
      <c r="TD396" t="s">
        <v>0</v>
      </c>
      <c r="TE396" t="s">
        <v>0</v>
      </c>
      <c r="TF396" t="s">
        <v>0</v>
      </c>
      <c r="TG396" t="s">
        <v>0</v>
      </c>
      <c r="TH396" t="s">
        <v>0</v>
      </c>
      <c r="TI396" t="s">
        <v>0</v>
      </c>
      <c r="TJ396" t="s">
        <v>0</v>
      </c>
      <c r="TK396" t="s">
        <v>0</v>
      </c>
      <c r="TL396" t="s">
        <v>0</v>
      </c>
      <c r="TM396" t="s">
        <v>0</v>
      </c>
      <c r="TN396" t="s">
        <v>0</v>
      </c>
      <c r="TO396" t="s">
        <v>0</v>
      </c>
      <c r="TP396" t="s">
        <v>0</v>
      </c>
      <c r="TQ396" t="s">
        <v>0</v>
      </c>
      <c r="TR396" t="s">
        <v>0</v>
      </c>
      <c r="TS396" t="s">
        <v>0</v>
      </c>
      <c r="TT396" t="s">
        <v>0</v>
      </c>
      <c r="TU396" t="s">
        <v>0</v>
      </c>
      <c r="TV396" t="s">
        <v>0</v>
      </c>
      <c r="TW396" t="s">
        <v>0</v>
      </c>
      <c r="TX396" t="s">
        <v>0</v>
      </c>
      <c r="TY396" t="s">
        <v>0</v>
      </c>
      <c r="TZ396" t="s">
        <v>0</v>
      </c>
      <c r="UA396" t="s">
        <v>0</v>
      </c>
      <c r="UB396" t="s">
        <v>0</v>
      </c>
      <c r="UC396" t="s">
        <v>0</v>
      </c>
      <c r="UD396" t="s">
        <v>0</v>
      </c>
      <c r="UE396" t="s">
        <v>0</v>
      </c>
      <c r="UF396" t="s">
        <v>0</v>
      </c>
      <c r="UG396" t="s">
        <v>0</v>
      </c>
      <c r="UH396" t="s">
        <v>0</v>
      </c>
      <c r="UI396" t="s">
        <v>0</v>
      </c>
      <c r="UJ396" t="s">
        <v>0</v>
      </c>
      <c r="UK396" t="s">
        <v>0</v>
      </c>
      <c r="UL396" t="s">
        <v>0</v>
      </c>
      <c r="UM396" t="s">
        <v>0</v>
      </c>
      <c r="UN396" t="s">
        <v>0</v>
      </c>
      <c r="UO396" t="s">
        <v>0</v>
      </c>
      <c r="UP396" t="s">
        <v>0</v>
      </c>
      <c r="UQ396" t="s">
        <v>0</v>
      </c>
      <c r="UR396" t="s">
        <v>0</v>
      </c>
      <c r="US396" t="s">
        <v>0</v>
      </c>
      <c r="UT396" t="s">
        <v>0</v>
      </c>
      <c r="UU396" t="s">
        <v>0</v>
      </c>
      <c r="UV396" t="s">
        <v>0</v>
      </c>
      <c r="UW396" t="s">
        <v>0</v>
      </c>
      <c r="UX396" t="s">
        <v>0</v>
      </c>
      <c r="UY396" t="s">
        <v>0</v>
      </c>
      <c r="UZ396" t="s">
        <v>0</v>
      </c>
      <c r="VA396" t="s">
        <v>0</v>
      </c>
      <c r="VB396" t="s">
        <v>0</v>
      </c>
      <c r="VC396" t="s">
        <v>0</v>
      </c>
      <c r="VD396" t="s">
        <v>0</v>
      </c>
      <c r="VE396" t="s">
        <v>0</v>
      </c>
      <c r="VF396" t="s">
        <v>0</v>
      </c>
      <c r="VG396" t="s">
        <v>0</v>
      </c>
      <c r="VH396" t="s">
        <v>0</v>
      </c>
      <c r="VI396" t="s">
        <v>0</v>
      </c>
      <c r="VJ396" t="s">
        <v>0</v>
      </c>
      <c r="VK396" t="s">
        <v>0</v>
      </c>
      <c r="VL396" t="s">
        <v>0</v>
      </c>
      <c r="VM396" t="s">
        <v>0</v>
      </c>
      <c r="VN396" t="s">
        <v>0</v>
      </c>
      <c r="VO396" t="s">
        <v>0</v>
      </c>
      <c r="VP396" t="s">
        <v>0</v>
      </c>
      <c r="VQ396" t="s">
        <v>0</v>
      </c>
      <c r="VR396" t="s">
        <v>0</v>
      </c>
      <c r="VS396" t="s">
        <v>0</v>
      </c>
      <c r="VT396" t="s">
        <v>0</v>
      </c>
      <c r="VU396" t="s">
        <v>0</v>
      </c>
      <c r="VV396" t="s">
        <v>0</v>
      </c>
      <c r="VW396" t="s">
        <v>0</v>
      </c>
      <c r="VX396" t="s">
        <v>0</v>
      </c>
      <c r="VY396" t="s">
        <v>0</v>
      </c>
      <c r="VZ396" t="s">
        <v>0</v>
      </c>
      <c r="WA396" t="s">
        <v>0</v>
      </c>
    </row>
    <row r="397" spans="1:599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0</v>
      </c>
      <c r="CI397" t="s">
        <v>0</v>
      </c>
      <c r="CJ397" t="s">
        <v>0</v>
      </c>
      <c r="CK397" t="s">
        <v>0</v>
      </c>
      <c r="CL397" t="s">
        <v>0</v>
      </c>
      <c r="CM397" t="s">
        <v>0</v>
      </c>
      <c r="CN397" t="s">
        <v>0</v>
      </c>
      <c r="CO397" t="s">
        <v>0</v>
      </c>
      <c r="CP397" t="s">
        <v>0</v>
      </c>
      <c r="CQ397" t="s">
        <v>0</v>
      </c>
      <c r="CR397" t="s">
        <v>0</v>
      </c>
      <c r="CS397" t="s">
        <v>0</v>
      </c>
      <c r="CT397" t="s">
        <v>0</v>
      </c>
      <c r="CU397" t="s">
        <v>0</v>
      </c>
      <c r="CV397" t="s">
        <v>0</v>
      </c>
      <c r="CW397" t="s">
        <v>0</v>
      </c>
      <c r="CX397" t="s">
        <v>0</v>
      </c>
      <c r="CY397" t="s">
        <v>0</v>
      </c>
      <c r="CZ397" t="s">
        <v>0</v>
      </c>
      <c r="DA397" t="s">
        <v>0</v>
      </c>
      <c r="DB397" t="s">
        <v>0</v>
      </c>
      <c r="DC397" t="s">
        <v>0</v>
      </c>
      <c r="DD397" t="s">
        <v>0</v>
      </c>
      <c r="DE397" t="s">
        <v>0</v>
      </c>
      <c r="DF397" t="s">
        <v>0</v>
      </c>
      <c r="DG397" t="s">
        <v>0</v>
      </c>
      <c r="DH397" t="s">
        <v>0</v>
      </c>
      <c r="DI397" t="s">
        <v>0</v>
      </c>
      <c r="DJ397" t="s">
        <v>0</v>
      </c>
      <c r="DK397" t="s">
        <v>0</v>
      </c>
      <c r="DL397" t="s">
        <v>0</v>
      </c>
      <c r="DM397" t="s">
        <v>0</v>
      </c>
      <c r="DN397" t="s">
        <v>0</v>
      </c>
      <c r="DO397" t="s">
        <v>0</v>
      </c>
      <c r="DP397" t="s">
        <v>0</v>
      </c>
      <c r="DQ397" t="s">
        <v>0</v>
      </c>
      <c r="DR397" t="s">
        <v>0</v>
      </c>
      <c r="DS397" t="s">
        <v>0</v>
      </c>
      <c r="DT397" t="s">
        <v>0</v>
      </c>
      <c r="DU397" t="s">
        <v>0</v>
      </c>
      <c r="DV397" t="s">
        <v>0</v>
      </c>
      <c r="DW397" t="s">
        <v>0</v>
      </c>
      <c r="DX397" t="s">
        <v>0</v>
      </c>
      <c r="DY397" t="s">
        <v>0</v>
      </c>
      <c r="DZ397" t="s">
        <v>0</v>
      </c>
      <c r="EA397" t="s">
        <v>0</v>
      </c>
      <c r="EB397" t="s">
        <v>0</v>
      </c>
      <c r="EC397" t="s">
        <v>0</v>
      </c>
      <c r="ED397" t="s">
        <v>0</v>
      </c>
      <c r="EE397" t="s">
        <v>0</v>
      </c>
      <c r="EF397" t="s">
        <v>0</v>
      </c>
      <c r="EG397" t="s">
        <v>0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0</v>
      </c>
      <c r="EW397" t="s">
        <v>0</v>
      </c>
      <c r="EX397" t="s">
        <v>0</v>
      </c>
      <c r="EY397" t="s">
        <v>0</v>
      </c>
      <c r="EZ397" t="s">
        <v>0</v>
      </c>
      <c r="FA397" t="s">
        <v>0</v>
      </c>
      <c r="FB397" t="s">
        <v>0</v>
      </c>
      <c r="FC397" t="s">
        <v>0</v>
      </c>
      <c r="FD397" t="s">
        <v>0</v>
      </c>
      <c r="FE397" t="s">
        <v>0</v>
      </c>
      <c r="FF397" t="s">
        <v>0</v>
      </c>
      <c r="FG397" t="s">
        <v>0</v>
      </c>
      <c r="FH397" t="s">
        <v>0</v>
      </c>
      <c r="FI397" t="s">
        <v>0</v>
      </c>
      <c r="FJ397" t="s">
        <v>0</v>
      </c>
      <c r="FK397" t="s">
        <v>0</v>
      </c>
      <c r="FL397" t="s">
        <v>0</v>
      </c>
      <c r="FM397" t="s">
        <v>0</v>
      </c>
      <c r="FN397" t="s">
        <v>0</v>
      </c>
      <c r="FO397" t="s">
        <v>0</v>
      </c>
      <c r="FP397" t="s">
        <v>0</v>
      </c>
      <c r="FQ397" t="s">
        <v>0</v>
      </c>
      <c r="FR397" t="s">
        <v>0</v>
      </c>
      <c r="FS397" t="s">
        <v>0</v>
      </c>
      <c r="FT397" t="s">
        <v>0</v>
      </c>
      <c r="FU397" t="s">
        <v>0</v>
      </c>
      <c r="FV397" t="s">
        <v>0</v>
      </c>
      <c r="FW397" t="s">
        <v>0</v>
      </c>
      <c r="FX397" t="s">
        <v>0</v>
      </c>
      <c r="FY397" t="s">
        <v>0</v>
      </c>
      <c r="FZ397" t="s">
        <v>0</v>
      </c>
      <c r="GA397" t="s">
        <v>0</v>
      </c>
      <c r="GB397" t="s">
        <v>0</v>
      </c>
      <c r="GC397" t="s">
        <v>0</v>
      </c>
      <c r="GD397" t="s">
        <v>0</v>
      </c>
      <c r="GE397" t="s">
        <v>0</v>
      </c>
      <c r="GF397" t="s">
        <v>0</v>
      </c>
      <c r="GG397" t="s">
        <v>0</v>
      </c>
      <c r="GH397" t="s">
        <v>0</v>
      </c>
      <c r="GI397" t="s">
        <v>0</v>
      </c>
      <c r="GJ397" t="s">
        <v>0</v>
      </c>
      <c r="GK397" t="s">
        <v>0</v>
      </c>
      <c r="GL397" t="s">
        <v>0</v>
      </c>
      <c r="GM397" t="s">
        <v>0</v>
      </c>
      <c r="GN397" t="s">
        <v>0</v>
      </c>
      <c r="GO397" t="s">
        <v>0</v>
      </c>
      <c r="GP397" t="s">
        <v>0</v>
      </c>
      <c r="GQ397" t="s">
        <v>0</v>
      </c>
      <c r="GR397" t="s">
        <v>0</v>
      </c>
      <c r="GS397" t="s">
        <v>0</v>
      </c>
      <c r="GT397" t="s">
        <v>0</v>
      </c>
      <c r="GU397" t="s">
        <v>0</v>
      </c>
      <c r="GV397" t="s">
        <v>0</v>
      </c>
      <c r="GW397" t="s">
        <v>0</v>
      </c>
      <c r="GX397" t="s">
        <v>0</v>
      </c>
      <c r="GY397" t="s">
        <v>0</v>
      </c>
      <c r="GZ397" t="s">
        <v>0</v>
      </c>
      <c r="HA397" t="s">
        <v>0</v>
      </c>
      <c r="HB397" t="s">
        <v>0</v>
      </c>
      <c r="HC397" t="s">
        <v>0</v>
      </c>
      <c r="HD397" t="s">
        <v>0</v>
      </c>
      <c r="HE397" t="s">
        <v>0</v>
      </c>
      <c r="HF397" t="s">
        <v>0</v>
      </c>
      <c r="HG397" t="s">
        <v>0</v>
      </c>
      <c r="HH397" t="s">
        <v>0</v>
      </c>
      <c r="HI397" t="s">
        <v>0</v>
      </c>
      <c r="HJ397" t="s">
        <v>0</v>
      </c>
      <c r="HK397" t="s">
        <v>0</v>
      </c>
      <c r="HL397" t="s">
        <v>0</v>
      </c>
      <c r="HM397" t="s">
        <v>0</v>
      </c>
      <c r="HN397" t="s">
        <v>0</v>
      </c>
      <c r="HO397" t="s">
        <v>0</v>
      </c>
      <c r="HP397" t="s">
        <v>0</v>
      </c>
      <c r="HQ397" t="s">
        <v>0</v>
      </c>
      <c r="HR397" t="s">
        <v>0</v>
      </c>
      <c r="HS397" t="s">
        <v>0</v>
      </c>
      <c r="HT397" t="s">
        <v>0</v>
      </c>
      <c r="HU397" t="s">
        <v>0</v>
      </c>
      <c r="HV397" t="s">
        <v>0</v>
      </c>
      <c r="HW397" t="s">
        <v>0</v>
      </c>
      <c r="HX397" t="s">
        <v>0</v>
      </c>
      <c r="HY397" t="s">
        <v>0</v>
      </c>
      <c r="HZ397" t="s">
        <v>0</v>
      </c>
      <c r="IA397" t="s">
        <v>0</v>
      </c>
      <c r="IB397" t="s">
        <v>0</v>
      </c>
      <c r="IC397" t="s">
        <v>0</v>
      </c>
      <c r="ID397" t="s">
        <v>0</v>
      </c>
      <c r="IE397" t="s">
        <v>0</v>
      </c>
      <c r="IF397" t="s">
        <v>0</v>
      </c>
      <c r="IG397" t="s">
        <v>0</v>
      </c>
      <c r="IH397" t="s">
        <v>0</v>
      </c>
      <c r="II397" t="s">
        <v>0</v>
      </c>
      <c r="IJ397" t="s">
        <v>0</v>
      </c>
      <c r="IK397" t="s">
        <v>0</v>
      </c>
      <c r="IL397" t="s">
        <v>0</v>
      </c>
      <c r="IM397" t="s">
        <v>0</v>
      </c>
      <c r="IN397" t="s">
        <v>0</v>
      </c>
      <c r="IO397" t="s">
        <v>0</v>
      </c>
      <c r="IP397" t="s">
        <v>0</v>
      </c>
      <c r="IQ397" t="s">
        <v>0</v>
      </c>
      <c r="IR397" t="s">
        <v>0</v>
      </c>
      <c r="IS397" t="s">
        <v>0</v>
      </c>
      <c r="IT397" t="s">
        <v>0</v>
      </c>
      <c r="IU397" t="s">
        <v>0</v>
      </c>
      <c r="IV397" t="s">
        <v>0</v>
      </c>
      <c r="IW397" t="s">
        <v>0</v>
      </c>
      <c r="IX397" t="s">
        <v>0</v>
      </c>
      <c r="IY397" t="s">
        <v>0</v>
      </c>
      <c r="IZ397" t="s">
        <v>0</v>
      </c>
      <c r="JA397" t="s">
        <v>0</v>
      </c>
      <c r="JB397" t="s">
        <v>0</v>
      </c>
      <c r="JC397" t="s">
        <v>0</v>
      </c>
      <c r="JD397" t="s">
        <v>0</v>
      </c>
      <c r="JE397" t="s">
        <v>0</v>
      </c>
      <c r="JF397" t="s">
        <v>0</v>
      </c>
      <c r="JG397" t="s">
        <v>0</v>
      </c>
      <c r="JH397" t="s">
        <v>0</v>
      </c>
      <c r="JI397" t="s">
        <v>0</v>
      </c>
      <c r="JJ397" t="s">
        <v>0</v>
      </c>
      <c r="JK397" t="s">
        <v>0</v>
      </c>
      <c r="JL397" t="s">
        <v>0</v>
      </c>
      <c r="JM397" t="s">
        <v>0</v>
      </c>
      <c r="JN397" t="s">
        <v>0</v>
      </c>
      <c r="JO397" t="s">
        <v>0</v>
      </c>
      <c r="JP397" t="s">
        <v>0</v>
      </c>
      <c r="JQ397" t="s">
        <v>0</v>
      </c>
      <c r="JR397" t="s">
        <v>0</v>
      </c>
      <c r="JS397" t="s">
        <v>0</v>
      </c>
      <c r="JT397" t="s">
        <v>0</v>
      </c>
      <c r="JU397" t="s">
        <v>0</v>
      </c>
      <c r="JV397" t="s">
        <v>0</v>
      </c>
      <c r="JW397" t="s">
        <v>0</v>
      </c>
      <c r="JX397" t="s">
        <v>0</v>
      </c>
      <c r="JY397" t="s">
        <v>0</v>
      </c>
      <c r="JZ397" t="s">
        <v>0</v>
      </c>
      <c r="KA397" t="s">
        <v>0</v>
      </c>
      <c r="KB397" t="s">
        <v>0</v>
      </c>
      <c r="KC397" t="s">
        <v>0</v>
      </c>
      <c r="KD397" t="s">
        <v>0</v>
      </c>
      <c r="KE397" t="s">
        <v>0</v>
      </c>
      <c r="KF397" t="s">
        <v>0</v>
      </c>
      <c r="KG397" t="s">
        <v>0</v>
      </c>
      <c r="KH397" t="s">
        <v>0</v>
      </c>
      <c r="KI397" t="s">
        <v>0</v>
      </c>
      <c r="KJ397" t="s">
        <v>0</v>
      </c>
      <c r="KK397" t="s">
        <v>0</v>
      </c>
      <c r="KL397" t="s">
        <v>0</v>
      </c>
      <c r="KM397" t="s">
        <v>0</v>
      </c>
      <c r="KN397" t="s">
        <v>0</v>
      </c>
      <c r="KO397" t="s">
        <v>0</v>
      </c>
      <c r="KP397" t="s">
        <v>0</v>
      </c>
      <c r="KQ397" t="s">
        <v>0</v>
      </c>
      <c r="KR397" t="s">
        <v>0</v>
      </c>
      <c r="KS397" t="s">
        <v>0</v>
      </c>
      <c r="KT397" t="s">
        <v>0</v>
      </c>
      <c r="KU397" t="s">
        <v>0</v>
      </c>
      <c r="KV397" t="s">
        <v>0</v>
      </c>
      <c r="KW397" t="s">
        <v>0</v>
      </c>
      <c r="KX397" t="s">
        <v>0</v>
      </c>
      <c r="KY397" t="s">
        <v>0</v>
      </c>
      <c r="KZ397" t="s">
        <v>0</v>
      </c>
      <c r="LA397" t="s">
        <v>0</v>
      </c>
      <c r="LB397" t="s">
        <v>0</v>
      </c>
      <c r="LC397" t="s">
        <v>0</v>
      </c>
      <c r="LD397" t="s">
        <v>0</v>
      </c>
      <c r="LE397" t="s">
        <v>0</v>
      </c>
      <c r="LF397" t="s">
        <v>0</v>
      </c>
      <c r="LG397" t="s">
        <v>0</v>
      </c>
      <c r="LH397" t="s">
        <v>0</v>
      </c>
      <c r="LI397" t="s">
        <v>0</v>
      </c>
      <c r="LJ397" t="s">
        <v>0</v>
      </c>
      <c r="LK397" t="s">
        <v>0</v>
      </c>
      <c r="LL397" t="s">
        <v>0</v>
      </c>
      <c r="LM397" t="s">
        <v>0</v>
      </c>
      <c r="LN397" t="s">
        <v>0</v>
      </c>
      <c r="LO397" t="s">
        <v>0</v>
      </c>
      <c r="LP397" t="s">
        <v>0</v>
      </c>
      <c r="LQ397" t="s">
        <v>0</v>
      </c>
      <c r="LR397" t="s">
        <v>0</v>
      </c>
      <c r="LS397" t="s">
        <v>0</v>
      </c>
      <c r="LT397" t="s">
        <v>0</v>
      </c>
      <c r="LU397" t="s">
        <v>0</v>
      </c>
      <c r="LV397" t="s">
        <v>0</v>
      </c>
      <c r="LW397" t="s">
        <v>0</v>
      </c>
      <c r="LX397" t="s">
        <v>0</v>
      </c>
      <c r="LY397" t="s">
        <v>0</v>
      </c>
      <c r="LZ397" t="s">
        <v>0</v>
      </c>
      <c r="MA397" t="s">
        <v>0</v>
      </c>
      <c r="MB397" t="s">
        <v>0</v>
      </c>
      <c r="MC397" t="s">
        <v>0</v>
      </c>
      <c r="MD397" t="s">
        <v>0</v>
      </c>
      <c r="ME397" t="s">
        <v>0</v>
      </c>
      <c r="MF397" t="s">
        <v>0</v>
      </c>
      <c r="MG397" t="s">
        <v>0</v>
      </c>
      <c r="MH397" t="s">
        <v>0</v>
      </c>
      <c r="MI397" t="s">
        <v>0</v>
      </c>
      <c r="MJ397" t="s">
        <v>0</v>
      </c>
      <c r="MK397" t="s">
        <v>0</v>
      </c>
      <c r="ML397" t="s">
        <v>0</v>
      </c>
      <c r="MM397" t="s">
        <v>0</v>
      </c>
      <c r="MN397" t="s">
        <v>0</v>
      </c>
      <c r="MO397" t="s">
        <v>0</v>
      </c>
      <c r="MP397" t="s">
        <v>0</v>
      </c>
      <c r="MQ397" t="s">
        <v>0</v>
      </c>
      <c r="MR397" t="s">
        <v>0</v>
      </c>
      <c r="MS397" t="s">
        <v>0</v>
      </c>
      <c r="MT397" t="s">
        <v>0</v>
      </c>
      <c r="MU397" t="s">
        <v>0</v>
      </c>
      <c r="MV397" t="s">
        <v>0</v>
      </c>
      <c r="MW397" t="s">
        <v>0</v>
      </c>
      <c r="MX397" t="s">
        <v>0</v>
      </c>
      <c r="MY397" t="s">
        <v>0</v>
      </c>
      <c r="MZ397" t="s">
        <v>0</v>
      </c>
      <c r="NA397" t="s">
        <v>0</v>
      </c>
      <c r="NB397" t="s">
        <v>0</v>
      </c>
      <c r="NC397" t="s">
        <v>0</v>
      </c>
      <c r="ND397" t="s">
        <v>0</v>
      </c>
      <c r="NE397" t="s">
        <v>0</v>
      </c>
      <c r="NF397" t="s">
        <v>0</v>
      </c>
      <c r="NG397" t="s">
        <v>0</v>
      </c>
      <c r="NH397" t="s">
        <v>0</v>
      </c>
      <c r="NI397" t="s">
        <v>0</v>
      </c>
      <c r="NJ397" t="s">
        <v>0</v>
      </c>
      <c r="NK397" t="s">
        <v>0</v>
      </c>
      <c r="NL397" t="s">
        <v>0</v>
      </c>
      <c r="NM397" t="s">
        <v>0</v>
      </c>
      <c r="NN397" t="s">
        <v>0</v>
      </c>
      <c r="NO397" t="s">
        <v>0</v>
      </c>
      <c r="NP397" t="s">
        <v>0</v>
      </c>
      <c r="NQ397" t="s">
        <v>0</v>
      </c>
      <c r="NR397" t="s">
        <v>0</v>
      </c>
      <c r="NS397" t="s">
        <v>0</v>
      </c>
      <c r="NT397" t="s">
        <v>0</v>
      </c>
      <c r="NU397" t="s">
        <v>0</v>
      </c>
      <c r="NV397" t="s">
        <v>0</v>
      </c>
      <c r="NW397" t="s">
        <v>0</v>
      </c>
      <c r="NX397" t="s">
        <v>0</v>
      </c>
      <c r="NY397" t="s">
        <v>0</v>
      </c>
      <c r="NZ397" t="s">
        <v>0</v>
      </c>
      <c r="OA397" t="s">
        <v>0</v>
      </c>
      <c r="OB397" t="s">
        <v>0</v>
      </c>
      <c r="OC397" t="s">
        <v>0</v>
      </c>
      <c r="OD397" t="s">
        <v>0</v>
      </c>
      <c r="OE397" t="s">
        <v>0</v>
      </c>
      <c r="OF397" t="s">
        <v>0</v>
      </c>
      <c r="OG397" t="s">
        <v>0</v>
      </c>
      <c r="OH397" t="s">
        <v>0</v>
      </c>
      <c r="OI397" t="s">
        <v>0</v>
      </c>
      <c r="OJ397" t="s">
        <v>0</v>
      </c>
      <c r="OK397" t="s">
        <v>0</v>
      </c>
      <c r="OL397" t="s">
        <v>0</v>
      </c>
      <c r="OM397" t="s">
        <v>0</v>
      </c>
      <c r="ON397" t="s">
        <v>0</v>
      </c>
      <c r="OO397" t="s">
        <v>0</v>
      </c>
      <c r="OP397" t="s">
        <v>0</v>
      </c>
      <c r="OQ397" t="s">
        <v>0</v>
      </c>
      <c r="OR397" t="s">
        <v>0</v>
      </c>
      <c r="OS397" t="s">
        <v>0</v>
      </c>
      <c r="OT397" t="s">
        <v>0</v>
      </c>
      <c r="OU397" t="s">
        <v>0</v>
      </c>
      <c r="OV397" t="s">
        <v>0</v>
      </c>
      <c r="OW397" t="s">
        <v>0</v>
      </c>
      <c r="OX397" t="s">
        <v>0</v>
      </c>
      <c r="OY397" t="s">
        <v>0</v>
      </c>
      <c r="OZ397" t="s">
        <v>0</v>
      </c>
      <c r="PA397" t="s">
        <v>0</v>
      </c>
      <c r="PB397" t="s">
        <v>0</v>
      </c>
      <c r="PC397" t="s">
        <v>0</v>
      </c>
      <c r="PD397" t="s">
        <v>0</v>
      </c>
      <c r="PE397" t="s">
        <v>0</v>
      </c>
      <c r="PF397" t="s">
        <v>0</v>
      </c>
      <c r="PG397" t="s">
        <v>0</v>
      </c>
      <c r="PH397" t="s">
        <v>0</v>
      </c>
      <c r="PI397" t="s">
        <v>0</v>
      </c>
      <c r="PJ397" t="s">
        <v>0</v>
      </c>
      <c r="PK397" t="s">
        <v>0</v>
      </c>
      <c r="PL397" t="s">
        <v>0</v>
      </c>
      <c r="PM397" t="s">
        <v>0</v>
      </c>
      <c r="PN397" t="s">
        <v>0</v>
      </c>
      <c r="PO397" t="s">
        <v>0</v>
      </c>
      <c r="PP397" t="s">
        <v>0</v>
      </c>
      <c r="PQ397" t="s">
        <v>0</v>
      </c>
      <c r="PR397" t="s">
        <v>0</v>
      </c>
      <c r="PS397" t="s">
        <v>0</v>
      </c>
      <c r="PT397" t="s">
        <v>0</v>
      </c>
      <c r="PU397" t="s">
        <v>0</v>
      </c>
      <c r="PV397" t="s">
        <v>0</v>
      </c>
      <c r="PW397" t="s">
        <v>0</v>
      </c>
      <c r="PX397" t="s">
        <v>0</v>
      </c>
      <c r="PY397" t="s">
        <v>0</v>
      </c>
      <c r="PZ397" t="s">
        <v>0</v>
      </c>
      <c r="QA397" t="s">
        <v>0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0</v>
      </c>
      <c r="QQ397" t="s">
        <v>0</v>
      </c>
      <c r="QR397" t="s">
        <v>0</v>
      </c>
      <c r="QS397" t="s">
        <v>0</v>
      </c>
      <c r="QT397" t="s">
        <v>0</v>
      </c>
      <c r="QU397" t="s">
        <v>0</v>
      </c>
      <c r="QV397" t="s">
        <v>0</v>
      </c>
      <c r="QW397" t="s">
        <v>0</v>
      </c>
      <c r="QX397" t="s">
        <v>0</v>
      </c>
      <c r="QY397" t="s">
        <v>0</v>
      </c>
      <c r="QZ397" t="s">
        <v>0</v>
      </c>
      <c r="RA397" t="s">
        <v>0</v>
      </c>
      <c r="RB397" t="s">
        <v>0</v>
      </c>
      <c r="RC397" t="s">
        <v>0</v>
      </c>
      <c r="RD397" t="s">
        <v>0</v>
      </c>
      <c r="RE397" t="s">
        <v>0</v>
      </c>
      <c r="RF397" t="s">
        <v>0</v>
      </c>
      <c r="RG397" t="s">
        <v>0</v>
      </c>
      <c r="RH397" t="s">
        <v>0</v>
      </c>
      <c r="RI397" t="s">
        <v>0</v>
      </c>
      <c r="RJ397" t="s">
        <v>0</v>
      </c>
      <c r="RK397" t="s">
        <v>0</v>
      </c>
      <c r="RL397" t="s">
        <v>0</v>
      </c>
      <c r="RM397" t="s">
        <v>0</v>
      </c>
      <c r="RN397" t="s">
        <v>0</v>
      </c>
      <c r="RO397" t="s">
        <v>0</v>
      </c>
      <c r="RP397" t="s">
        <v>0</v>
      </c>
      <c r="RQ397" t="s">
        <v>0</v>
      </c>
      <c r="RR397" t="s">
        <v>0</v>
      </c>
      <c r="RS397" t="s">
        <v>0</v>
      </c>
      <c r="RT397" t="s">
        <v>0</v>
      </c>
      <c r="RU397" t="s">
        <v>0</v>
      </c>
      <c r="RV397" t="s">
        <v>0</v>
      </c>
      <c r="RW397" t="s">
        <v>0</v>
      </c>
      <c r="RX397" t="s">
        <v>0</v>
      </c>
      <c r="RY397" t="s">
        <v>0</v>
      </c>
      <c r="RZ397" t="s">
        <v>0</v>
      </c>
      <c r="SA397" t="s">
        <v>0</v>
      </c>
      <c r="SB397" t="s">
        <v>0</v>
      </c>
      <c r="SC397" t="s">
        <v>0</v>
      </c>
      <c r="SD397" t="s">
        <v>0</v>
      </c>
      <c r="SE397" t="s">
        <v>0</v>
      </c>
      <c r="SF397" t="s">
        <v>0</v>
      </c>
      <c r="SG397" t="s">
        <v>0</v>
      </c>
      <c r="SH397" t="s">
        <v>0</v>
      </c>
      <c r="SI397" t="s">
        <v>0</v>
      </c>
      <c r="SJ397" t="s">
        <v>0</v>
      </c>
      <c r="SK397" t="s">
        <v>0</v>
      </c>
      <c r="SL397" t="s">
        <v>0</v>
      </c>
      <c r="SM397" t="s">
        <v>0</v>
      </c>
      <c r="SN397" t="s">
        <v>0</v>
      </c>
      <c r="SO397" t="s">
        <v>0</v>
      </c>
      <c r="SP397" t="s">
        <v>0</v>
      </c>
      <c r="SQ397" t="s">
        <v>0</v>
      </c>
      <c r="SR397" t="s">
        <v>0</v>
      </c>
      <c r="SS397" t="s">
        <v>0</v>
      </c>
      <c r="ST397" t="s">
        <v>0</v>
      </c>
      <c r="SU397" t="s">
        <v>0</v>
      </c>
      <c r="SV397" t="s">
        <v>0</v>
      </c>
      <c r="SW397" t="s">
        <v>0</v>
      </c>
      <c r="SX397" t="s">
        <v>0</v>
      </c>
      <c r="SY397" t="s">
        <v>0</v>
      </c>
      <c r="SZ397" t="s">
        <v>0</v>
      </c>
      <c r="TA397" t="s">
        <v>0</v>
      </c>
      <c r="TB397" t="s">
        <v>0</v>
      </c>
      <c r="TC397" t="s">
        <v>0</v>
      </c>
      <c r="TD397" t="s">
        <v>0</v>
      </c>
      <c r="TE397" t="s">
        <v>0</v>
      </c>
      <c r="TF397" t="s">
        <v>0</v>
      </c>
      <c r="TG397" t="s">
        <v>0</v>
      </c>
      <c r="TH397" t="s">
        <v>0</v>
      </c>
      <c r="TI397" t="s">
        <v>0</v>
      </c>
      <c r="TJ397" t="s">
        <v>0</v>
      </c>
      <c r="TK397" t="s">
        <v>0</v>
      </c>
      <c r="TL397" t="s">
        <v>0</v>
      </c>
      <c r="TM397" t="s">
        <v>0</v>
      </c>
      <c r="TN397" t="s">
        <v>0</v>
      </c>
      <c r="TO397" t="s">
        <v>0</v>
      </c>
      <c r="TP397" t="s">
        <v>0</v>
      </c>
      <c r="TQ397" t="s">
        <v>0</v>
      </c>
      <c r="TR397" t="s">
        <v>0</v>
      </c>
      <c r="TS397" t="s">
        <v>0</v>
      </c>
      <c r="TT397" t="s">
        <v>0</v>
      </c>
      <c r="TU397" t="s">
        <v>0</v>
      </c>
      <c r="TV397" t="s">
        <v>0</v>
      </c>
      <c r="TW397" t="s">
        <v>0</v>
      </c>
      <c r="TX397" t="s">
        <v>0</v>
      </c>
      <c r="TY397" t="s">
        <v>0</v>
      </c>
      <c r="TZ397" t="s">
        <v>0</v>
      </c>
      <c r="UA397" t="s">
        <v>0</v>
      </c>
      <c r="UB397" t="s">
        <v>0</v>
      </c>
      <c r="UC397" t="s">
        <v>0</v>
      </c>
      <c r="UD397" t="s">
        <v>0</v>
      </c>
      <c r="UE397" t="s">
        <v>0</v>
      </c>
      <c r="UF397" t="s">
        <v>0</v>
      </c>
      <c r="UG397" t="s">
        <v>0</v>
      </c>
      <c r="UH397" t="s">
        <v>0</v>
      </c>
      <c r="UI397" t="s">
        <v>0</v>
      </c>
      <c r="UJ397" t="s">
        <v>0</v>
      </c>
      <c r="UK397" t="s">
        <v>0</v>
      </c>
      <c r="UL397" t="s">
        <v>0</v>
      </c>
      <c r="UM397" t="s">
        <v>0</v>
      </c>
      <c r="UN397" t="s">
        <v>0</v>
      </c>
      <c r="UO397" t="s">
        <v>0</v>
      </c>
      <c r="UP397" t="s">
        <v>0</v>
      </c>
      <c r="UQ397" t="s">
        <v>0</v>
      </c>
      <c r="UR397" t="s">
        <v>0</v>
      </c>
      <c r="US397" t="s">
        <v>0</v>
      </c>
      <c r="UT397" t="s">
        <v>0</v>
      </c>
      <c r="UU397" t="s">
        <v>0</v>
      </c>
      <c r="UV397" t="s">
        <v>0</v>
      </c>
      <c r="UW397" t="s">
        <v>0</v>
      </c>
      <c r="UX397" t="s">
        <v>0</v>
      </c>
      <c r="UY397" t="s">
        <v>0</v>
      </c>
      <c r="UZ397" t="s">
        <v>0</v>
      </c>
      <c r="VA397" t="s">
        <v>0</v>
      </c>
      <c r="VB397" t="s">
        <v>0</v>
      </c>
      <c r="VC397" t="s">
        <v>0</v>
      </c>
      <c r="VD397" t="s">
        <v>0</v>
      </c>
      <c r="VE397" t="s">
        <v>0</v>
      </c>
      <c r="VF397" t="s">
        <v>0</v>
      </c>
      <c r="VG397" t="s">
        <v>0</v>
      </c>
      <c r="VH397" t="s">
        <v>0</v>
      </c>
      <c r="VI397" t="s">
        <v>0</v>
      </c>
      <c r="VJ397" t="s">
        <v>0</v>
      </c>
      <c r="VK397" t="s">
        <v>0</v>
      </c>
      <c r="VL397" t="s">
        <v>0</v>
      </c>
      <c r="VM397" t="s">
        <v>0</v>
      </c>
      <c r="VN397" t="s">
        <v>0</v>
      </c>
      <c r="VO397" t="s">
        <v>0</v>
      </c>
      <c r="VP397" t="s">
        <v>0</v>
      </c>
      <c r="VQ397" t="s">
        <v>0</v>
      </c>
      <c r="VR397" t="s">
        <v>0</v>
      </c>
      <c r="VS397" t="s">
        <v>0</v>
      </c>
      <c r="VT397" t="s">
        <v>0</v>
      </c>
      <c r="VU397" t="s">
        <v>0</v>
      </c>
      <c r="VV397" t="s">
        <v>0</v>
      </c>
      <c r="VW397" t="s">
        <v>0</v>
      </c>
      <c r="VX397" t="s">
        <v>0</v>
      </c>
      <c r="VY397" t="s">
        <v>0</v>
      </c>
      <c r="VZ397" t="s">
        <v>0</v>
      </c>
      <c r="WA397" t="s">
        <v>0</v>
      </c>
    </row>
    <row r="398" spans="1:599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0</v>
      </c>
      <c r="CI398" t="s">
        <v>0</v>
      </c>
      <c r="CJ398" t="s">
        <v>0</v>
      </c>
      <c r="CK398" t="s">
        <v>0</v>
      </c>
      <c r="CL398" t="s">
        <v>0</v>
      </c>
      <c r="CM398" t="s">
        <v>0</v>
      </c>
      <c r="CN398" t="s">
        <v>0</v>
      </c>
      <c r="CO398" t="s">
        <v>0</v>
      </c>
      <c r="CP398" t="s">
        <v>0</v>
      </c>
      <c r="CQ398" t="s">
        <v>0</v>
      </c>
      <c r="CR398" t="s">
        <v>0</v>
      </c>
      <c r="CS398" t="s">
        <v>0</v>
      </c>
      <c r="CT398" t="s">
        <v>0</v>
      </c>
      <c r="CU398" t="s">
        <v>0</v>
      </c>
      <c r="CV398" t="s">
        <v>0</v>
      </c>
      <c r="CW398" t="s">
        <v>0</v>
      </c>
      <c r="CX398" t="s">
        <v>0</v>
      </c>
      <c r="CY398" t="s">
        <v>0</v>
      </c>
      <c r="CZ398" t="s">
        <v>0</v>
      </c>
      <c r="DA398" t="s">
        <v>0</v>
      </c>
      <c r="DB398" t="s">
        <v>0</v>
      </c>
      <c r="DC398" t="s">
        <v>0</v>
      </c>
      <c r="DD398" t="s">
        <v>0</v>
      </c>
      <c r="DE398" t="s">
        <v>0</v>
      </c>
      <c r="DF398" t="s">
        <v>0</v>
      </c>
      <c r="DG398" t="s">
        <v>0</v>
      </c>
      <c r="DH398" t="s">
        <v>0</v>
      </c>
      <c r="DI398" t="s">
        <v>0</v>
      </c>
      <c r="DJ398" t="s">
        <v>0</v>
      </c>
      <c r="DK398" t="s">
        <v>0</v>
      </c>
      <c r="DL398" t="s">
        <v>0</v>
      </c>
      <c r="DM398" t="s">
        <v>0</v>
      </c>
      <c r="DN398" t="s">
        <v>0</v>
      </c>
      <c r="DO398" t="s">
        <v>0</v>
      </c>
      <c r="DP398" t="s">
        <v>0</v>
      </c>
      <c r="DQ398" t="s">
        <v>0</v>
      </c>
      <c r="DR398" t="s">
        <v>0</v>
      </c>
      <c r="DS398" t="s">
        <v>0</v>
      </c>
      <c r="DT398" t="s">
        <v>0</v>
      </c>
      <c r="DU398" t="s">
        <v>0</v>
      </c>
      <c r="DV398" t="s">
        <v>0</v>
      </c>
      <c r="DW398" t="s">
        <v>0</v>
      </c>
      <c r="DX398" t="s">
        <v>0</v>
      </c>
      <c r="DY398" t="s">
        <v>0</v>
      </c>
      <c r="DZ398" t="s">
        <v>0</v>
      </c>
      <c r="EA398" t="s">
        <v>0</v>
      </c>
      <c r="EB398" t="s">
        <v>0</v>
      </c>
      <c r="EC398" t="s">
        <v>0</v>
      </c>
      <c r="ED398" t="s">
        <v>0</v>
      </c>
      <c r="EE398" t="s">
        <v>0</v>
      </c>
      <c r="EF398" t="s">
        <v>0</v>
      </c>
      <c r="EG398" t="s">
        <v>0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0</v>
      </c>
      <c r="EW398" t="s">
        <v>0</v>
      </c>
      <c r="EX398" t="s">
        <v>0</v>
      </c>
      <c r="EY398" t="s">
        <v>0</v>
      </c>
      <c r="EZ398" t="s">
        <v>0</v>
      </c>
      <c r="FA398" t="s">
        <v>0</v>
      </c>
      <c r="FB398" t="s">
        <v>0</v>
      </c>
      <c r="FC398" t="s">
        <v>0</v>
      </c>
      <c r="FD398" t="s">
        <v>0</v>
      </c>
      <c r="FE398" t="s">
        <v>0</v>
      </c>
      <c r="FF398" t="s">
        <v>0</v>
      </c>
      <c r="FG398" t="s">
        <v>0</v>
      </c>
      <c r="FH398" t="s">
        <v>0</v>
      </c>
      <c r="FI398" t="s">
        <v>0</v>
      </c>
      <c r="FJ398" t="s">
        <v>0</v>
      </c>
      <c r="FK398" t="s">
        <v>0</v>
      </c>
      <c r="FL398" t="s">
        <v>0</v>
      </c>
      <c r="FM398" t="s">
        <v>0</v>
      </c>
      <c r="FN398" t="s">
        <v>0</v>
      </c>
      <c r="FO398" t="s">
        <v>0</v>
      </c>
      <c r="FP398" t="s">
        <v>0</v>
      </c>
      <c r="FQ398" t="s">
        <v>0</v>
      </c>
      <c r="FR398" t="s">
        <v>0</v>
      </c>
      <c r="FS398" t="s">
        <v>0</v>
      </c>
      <c r="FT398" t="s">
        <v>0</v>
      </c>
      <c r="FU398" t="s">
        <v>0</v>
      </c>
      <c r="FV398" t="s">
        <v>0</v>
      </c>
      <c r="FW398" t="s">
        <v>0</v>
      </c>
      <c r="FX398" t="s">
        <v>0</v>
      </c>
      <c r="FY398" t="s">
        <v>0</v>
      </c>
      <c r="FZ398" t="s">
        <v>0</v>
      </c>
      <c r="GA398" t="s">
        <v>0</v>
      </c>
      <c r="GB398" t="s">
        <v>0</v>
      </c>
      <c r="GC398" t="s">
        <v>0</v>
      </c>
      <c r="GD398" t="s">
        <v>0</v>
      </c>
      <c r="GE398" t="s">
        <v>0</v>
      </c>
      <c r="GF398" t="s">
        <v>0</v>
      </c>
      <c r="GG398" t="s">
        <v>0</v>
      </c>
      <c r="GH398" t="s">
        <v>0</v>
      </c>
      <c r="GI398" t="s">
        <v>0</v>
      </c>
      <c r="GJ398" t="s">
        <v>0</v>
      </c>
      <c r="GK398" t="s">
        <v>0</v>
      </c>
      <c r="GL398" t="s">
        <v>0</v>
      </c>
      <c r="GM398" t="s">
        <v>0</v>
      </c>
      <c r="GN398" t="s">
        <v>0</v>
      </c>
      <c r="GO398" t="s">
        <v>0</v>
      </c>
      <c r="GP398" t="s">
        <v>0</v>
      </c>
      <c r="GQ398" t="s">
        <v>0</v>
      </c>
      <c r="GR398" t="s">
        <v>0</v>
      </c>
      <c r="GS398" t="s">
        <v>0</v>
      </c>
      <c r="GT398" t="s">
        <v>0</v>
      </c>
      <c r="GU398" t="s">
        <v>0</v>
      </c>
      <c r="GV398" t="s">
        <v>0</v>
      </c>
      <c r="GW398" t="s">
        <v>0</v>
      </c>
      <c r="GX398" t="s">
        <v>0</v>
      </c>
      <c r="GY398" t="s">
        <v>0</v>
      </c>
      <c r="GZ398" t="s">
        <v>0</v>
      </c>
      <c r="HA398" t="s">
        <v>0</v>
      </c>
      <c r="HB398" t="s">
        <v>0</v>
      </c>
      <c r="HC398" t="s">
        <v>0</v>
      </c>
      <c r="HD398" t="s">
        <v>0</v>
      </c>
      <c r="HE398" t="s">
        <v>0</v>
      </c>
      <c r="HF398" t="s">
        <v>0</v>
      </c>
      <c r="HG398" t="s">
        <v>0</v>
      </c>
      <c r="HH398" t="s">
        <v>0</v>
      </c>
      <c r="HI398" t="s">
        <v>0</v>
      </c>
      <c r="HJ398" t="s">
        <v>0</v>
      </c>
      <c r="HK398" t="s">
        <v>0</v>
      </c>
      <c r="HL398" t="s">
        <v>0</v>
      </c>
      <c r="HM398" t="s">
        <v>0</v>
      </c>
      <c r="HN398" t="s">
        <v>0</v>
      </c>
      <c r="HO398" t="s">
        <v>0</v>
      </c>
      <c r="HP398" t="s">
        <v>0</v>
      </c>
      <c r="HQ398" t="s">
        <v>0</v>
      </c>
      <c r="HR398" t="s">
        <v>0</v>
      </c>
      <c r="HS398" t="s">
        <v>0</v>
      </c>
      <c r="HT398" t="s">
        <v>0</v>
      </c>
      <c r="HU398" t="s">
        <v>0</v>
      </c>
      <c r="HV398" t="s">
        <v>0</v>
      </c>
      <c r="HW398" t="s">
        <v>0</v>
      </c>
      <c r="HX398" t="s">
        <v>0</v>
      </c>
      <c r="HY398" t="s">
        <v>0</v>
      </c>
      <c r="HZ398" t="s">
        <v>0</v>
      </c>
      <c r="IA398" t="s">
        <v>0</v>
      </c>
      <c r="IB398" t="s">
        <v>0</v>
      </c>
      <c r="IC398" t="s">
        <v>0</v>
      </c>
      <c r="ID398" t="s">
        <v>0</v>
      </c>
      <c r="IE398" t="s">
        <v>0</v>
      </c>
      <c r="IF398" t="s">
        <v>0</v>
      </c>
      <c r="IG398" t="s">
        <v>0</v>
      </c>
      <c r="IH398" t="s">
        <v>0</v>
      </c>
      <c r="II398" t="s">
        <v>0</v>
      </c>
      <c r="IJ398" t="s">
        <v>0</v>
      </c>
      <c r="IK398" t="s">
        <v>0</v>
      </c>
      <c r="IL398" t="s">
        <v>0</v>
      </c>
      <c r="IM398" t="s">
        <v>0</v>
      </c>
      <c r="IN398" t="s">
        <v>0</v>
      </c>
      <c r="IO398" t="s">
        <v>0</v>
      </c>
      <c r="IP398" t="s">
        <v>0</v>
      </c>
      <c r="IQ398" t="s">
        <v>0</v>
      </c>
      <c r="IR398" t="s">
        <v>0</v>
      </c>
      <c r="IS398" t="s">
        <v>0</v>
      </c>
      <c r="IT398" t="s">
        <v>0</v>
      </c>
      <c r="IU398" t="s">
        <v>0</v>
      </c>
      <c r="IV398" t="s">
        <v>0</v>
      </c>
      <c r="IW398" t="s">
        <v>0</v>
      </c>
      <c r="IX398" t="s">
        <v>0</v>
      </c>
      <c r="IY398" t="s">
        <v>0</v>
      </c>
      <c r="IZ398" t="s">
        <v>0</v>
      </c>
      <c r="JA398" t="s">
        <v>0</v>
      </c>
      <c r="JB398" t="s">
        <v>0</v>
      </c>
      <c r="JC398" t="s">
        <v>0</v>
      </c>
      <c r="JD398" t="s">
        <v>0</v>
      </c>
      <c r="JE398" t="s">
        <v>0</v>
      </c>
      <c r="JF398" t="s">
        <v>0</v>
      </c>
      <c r="JG398" t="s">
        <v>0</v>
      </c>
      <c r="JH398" t="s">
        <v>0</v>
      </c>
      <c r="JI398" t="s">
        <v>0</v>
      </c>
      <c r="JJ398" t="s">
        <v>0</v>
      </c>
      <c r="JK398" t="s">
        <v>0</v>
      </c>
      <c r="JL398" t="s">
        <v>0</v>
      </c>
      <c r="JM398" t="s">
        <v>0</v>
      </c>
      <c r="JN398" t="s">
        <v>0</v>
      </c>
      <c r="JO398" t="s">
        <v>0</v>
      </c>
      <c r="JP398" t="s">
        <v>0</v>
      </c>
      <c r="JQ398" t="s">
        <v>0</v>
      </c>
      <c r="JR398" t="s">
        <v>0</v>
      </c>
      <c r="JS398" t="s">
        <v>0</v>
      </c>
      <c r="JT398" t="s">
        <v>0</v>
      </c>
      <c r="JU398" t="s">
        <v>0</v>
      </c>
      <c r="JV398" t="s">
        <v>0</v>
      </c>
      <c r="JW398" t="s">
        <v>0</v>
      </c>
      <c r="JX398" t="s">
        <v>0</v>
      </c>
      <c r="JY398" t="s">
        <v>0</v>
      </c>
      <c r="JZ398" t="s">
        <v>0</v>
      </c>
      <c r="KA398" t="s">
        <v>0</v>
      </c>
      <c r="KB398" t="s">
        <v>0</v>
      </c>
      <c r="KC398" t="s">
        <v>0</v>
      </c>
      <c r="KD398" t="s">
        <v>0</v>
      </c>
      <c r="KE398" t="s">
        <v>0</v>
      </c>
      <c r="KF398" t="s">
        <v>0</v>
      </c>
      <c r="KG398" t="s">
        <v>0</v>
      </c>
      <c r="KH398" t="s">
        <v>0</v>
      </c>
      <c r="KI398" t="s">
        <v>0</v>
      </c>
      <c r="KJ398" t="s">
        <v>0</v>
      </c>
      <c r="KK398" t="s">
        <v>0</v>
      </c>
      <c r="KL398" t="s">
        <v>0</v>
      </c>
      <c r="KM398" t="s">
        <v>0</v>
      </c>
      <c r="KN398" t="s">
        <v>0</v>
      </c>
      <c r="KO398" t="s">
        <v>0</v>
      </c>
      <c r="KP398" t="s">
        <v>0</v>
      </c>
      <c r="KQ398" t="s">
        <v>0</v>
      </c>
      <c r="KR398" t="s">
        <v>0</v>
      </c>
      <c r="KS398" t="s">
        <v>0</v>
      </c>
      <c r="KT398" t="s">
        <v>0</v>
      </c>
      <c r="KU398" t="s">
        <v>0</v>
      </c>
      <c r="KV398" t="s">
        <v>0</v>
      </c>
      <c r="KW398" t="s">
        <v>0</v>
      </c>
      <c r="KX398" t="s">
        <v>0</v>
      </c>
      <c r="KY398" t="s">
        <v>0</v>
      </c>
      <c r="KZ398" t="s">
        <v>0</v>
      </c>
      <c r="LA398" t="s">
        <v>0</v>
      </c>
      <c r="LB398" t="s">
        <v>0</v>
      </c>
      <c r="LC398" t="s">
        <v>0</v>
      </c>
      <c r="LD398" t="s">
        <v>0</v>
      </c>
      <c r="LE398" t="s">
        <v>0</v>
      </c>
      <c r="LF398" t="s">
        <v>0</v>
      </c>
      <c r="LG398" t="s">
        <v>0</v>
      </c>
      <c r="LH398" t="s">
        <v>0</v>
      </c>
      <c r="LI398" t="s">
        <v>0</v>
      </c>
      <c r="LJ398" t="s">
        <v>0</v>
      </c>
      <c r="LK398" t="s">
        <v>0</v>
      </c>
      <c r="LL398" t="s">
        <v>0</v>
      </c>
      <c r="LM398" t="s">
        <v>0</v>
      </c>
      <c r="LN398" t="s">
        <v>0</v>
      </c>
      <c r="LO398" t="s">
        <v>0</v>
      </c>
      <c r="LP398" t="s">
        <v>0</v>
      </c>
      <c r="LQ398" t="s">
        <v>0</v>
      </c>
      <c r="LR398" t="s">
        <v>0</v>
      </c>
      <c r="LS398" t="s">
        <v>0</v>
      </c>
      <c r="LT398" t="s">
        <v>0</v>
      </c>
      <c r="LU398" t="s">
        <v>0</v>
      </c>
      <c r="LV398" t="s">
        <v>0</v>
      </c>
      <c r="LW398" t="s">
        <v>0</v>
      </c>
      <c r="LX398" t="s">
        <v>0</v>
      </c>
      <c r="LY398" t="s">
        <v>0</v>
      </c>
      <c r="LZ398" t="s">
        <v>0</v>
      </c>
      <c r="MA398" t="s">
        <v>0</v>
      </c>
      <c r="MB398" t="s">
        <v>0</v>
      </c>
      <c r="MC398" t="s">
        <v>0</v>
      </c>
      <c r="MD398" t="s">
        <v>0</v>
      </c>
      <c r="ME398" t="s">
        <v>0</v>
      </c>
      <c r="MF398" t="s">
        <v>0</v>
      </c>
      <c r="MG398" t="s">
        <v>0</v>
      </c>
      <c r="MH398" t="s">
        <v>0</v>
      </c>
      <c r="MI398" t="s">
        <v>0</v>
      </c>
      <c r="MJ398" t="s">
        <v>0</v>
      </c>
      <c r="MK398" t="s">
        <v>0</v>
      </c>
      <c r="ML398" t="s">
        <v>0</v>
      </c>
      <c r="MM398" t="s">
        <v>0</v>
      </c>
      <c r="MN398" t="s">
        <v>0</v>
      </c>
      <c r="MO398" t="s">
        <v>0</v>
      </c>
      <c r="MP398" t="s">
        <v>0</v>
      </c>
      <c r="MQ398" t="s">
        <v>0</v>
      </c>
      <c r="MR398" t="s">
        <v>0</v>
      </c>
      <c r="MS398" t="s">
        <v>0</v>
      </c>
      <c r="MT398" t="s">
        <v>0</v>
      </c>
      <c r="MU398" t="s">
        <v>0</v>
      </c>
      <c r="MV398" t="s">
        <v>0</v>
      </c>
      <c r="MW398" t="s">
        <v>0</v>
      </c>
      <c r="MX398" t="s">
        <v>0</v>
      </c>
      <c r="MY398" t="s">
        <v>0</v>
      </c>
      <c r="MZ398" t="s">
        <v>0</v>
      </c>
      <c r="NA398" t="s">
        <v>0</v>
      </c>
      <c r="NB398" t="s">
        <v>0</v>
      </c>
      <c r="NC398" t="s">
        <v>0</v>
      </c>
      <c r="ND398" t="s">
        <v>0</v>
      </c>
      <c r="NE398" t="s">
        <v>0</v>
      </c>
      <c r="NF398" t="s">
        <v>0</v>
      </c>
      <c r="NG398" t="s">
        <v>0</v>
      </c>
      <c r="NH398" t="s">
        <v>0</v>
      </c>
      <c r="NI398" t="s">
        <v>0</v>
      </c>
      <c r="NJ398" t="s">
        <v>0</v>
      </c>
      <c r="NK398" t="s">
        <v>0</v>
      </c>
      <c r="NL398" t="s">
        <v>0</v>
      </c>
      <c r="NM398" t="s">
        <v>0</v>
      </c>
      <c r="NN398" t="s">
        <v>0</v>
      </c>
      <c r="NO398" t="s">
        <v>0</v>
      </c>
      <c r="NP398" t="s">
        <v>0</v>
      </c>
      <c r="NQ398" t="s">
        <v>0</v>
      </c>
      <c r="NR398" t="s">
        <v>0</v>
      </c>
      <c r="NS398" t="s">
        <v>0</v>
      </c>
      <c r="NT398" t="s">
        <v>0</v>
      </c>
      <c r="NU398" t="s">
        <v>0</v>
      </c>
      <c r="NV398" t="s">
        <v>0</v>
      </c>
      <c r="NW398" t="s">
        <v>0</v>
      </c>
      <c r="NX398" t="s">
        <v>0</v>
      </c>
      <c r="NY398" t="s">
        <v>0</v>
      </c>
      <c r="NZ398" t="s">
        <v>0</v>
      </c>
      <c r="OA398" t="s">
        <v>0</v>
      </c>
      <c r="OB398" t="s">
        <v>0</v>
      </c>
      <c r="OC398" t="s">
        <v>0</v>
      </c>
      <c r="OD398" t="s">
        <v>0</v>
      </c>
      <c r="OE398" t="s">
        <v>0</v>
      </c>
      <c r="OF398" t="s">
        <v>0</v>
      </c>
      <c r="OG398" t="s">
        <v>0</v>
      </c>
      <c r="OH398" t="s">
        <v>0</v>
      </c>
      <c r="OI398" t="s">
        <v>0</v>
      </c>
      <c r="OJ398" t="s">
        <v>0</v>
      </c>
      <c r="OK398" t="s">
        <v>0</v>
      </c>
      <c r="OL398" t="s">
        <v>0</v>
      </c>
      <c r="OM398" t="s">
        <v>0</v>
      </c>
      <c r="ON398" t="s">
        <v>0</v>
      </c>
      <c r="OO398" t="s">
        <v>0</v>
      </c>
      <c r="OP398" t="s">
        <v>0</v>
      </c>
      <c r="OQ398" t="s">
        <v>0</v>
      </c>
      <c r="OR398" t="s">
        <v>0</v>
      </c>
      <c r="OS398" t="s">
        <v>0</v>
      </c>
      <c r="OT398" t="s">
        <v>0</v>
      </c>
      <c r="OU398" t="s">
        <v>0</v>
      </c>
      <c r="OV398" t="s">
        <v>0</v>
      </c>
      <c r="OW398" t="s">
        <v>0</v>
      </c>
      <c r="OX398" t="s">
        <v>0</v>
      </c>
      <c r="OY398" t="s">
        <v>0</v>
      </c>
      <c r="OZ398" t="s">
        <v>0</v>
      </c>
      <c r="PA398" t="s">
        <v>0</v>
      </c>
      <c r="PB398" t="s">
        <v>0</v>
      </c>
      <c r="PC398" t="s">
        <v>0</v>
      </c>
      <c r="PD398" t="s">
        <v>0</v>
      </c>
      <c r="PE398" t="s">
        <v>0</v>
      </c>
      <c r="PF398" t="s">
        <v>0</v>
      </c>
      <c r="PG398" t="s">
        <v>0</v>
      </c>
      <c r="PH398" t="s">
        <v>0</v>
      </c>
      <c r="PI398" t="s">
        <v>0</v>
      </c>
      <c r="PJ398" t="s">
        <v>0</v>
      </c>
      <c r="PK398" t="s">
        <v>0</v>
      </c>
      <c r="PL398" t="s">
        <v>0</v>
      </c>
      <c r="PM398" t="s">
        <v>0</v>
      </c>
      <c r="PN398" t="s">
        <v>0</v>
      </c>
      <c r="PO398" t="s">
        <v>0</v>
      </c>
      <c r="PP398" t="s">
        <v>0</v>
      </c>
      <c r="PQ398" t="s">
        <v>0</v>
      </c>
      <c r="PR398" t="s">
        <v>0</v>
      </c>
      <c r="PS398" t="s">
        <v>0</v>
      </c>
      <c r="PT398" t="s">
        <v>0</v>
      </c>
      <c r="PU398" t="s">
        <v>0</v>
      </c>
      <c r="PV398" t="s">
        <v>0</v>
      </c>
      <c r="PW398" t="s">
        <v>0</v>
      </c>
      <c r="PX398" t="s">
        <v>0</v>
      </c>
      <c r="PY398" t="s">
        <v>0</v>
      </c>
      <c r="PZ398" t="s">
        <v>0</v>
      </c>
      <c r="QA398" t="s">
        <v>0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0</v>
      </c>
      <c r="QQ398" t="s">
        <v>0</v>
      </c>
      <c r="QR398" t="s">
        <v>0</v>
      </c>
      <c r="QS398" t="s">
        <v>0</v>
      </c>
      <c r="QT398" t="s">
        <v>0</v>
      </c>
      <c r="QU398" t="s">
        <v>0</v>
      </c>
      <c r="QV398" t="s">
        <v>0</v>
      </c>
      <c r="QW398" t="s">
        <v>0</v>
      </c>
      <c r="QX398" t="s">
        <v>0</v>
      </c>
      <c r="QY398" t="s">
        <v>0</v>
      </c>
      <c r="QZ398" t="s">
        <v>0</v>
      </c>
      <c r="RA398" t="s">
        <v>0</v>
      </c>
      <c r="RB398" t="s">
        <v>0</v>
      </c>
      <c r="RC398" t="s">
        <v>0</v>
      </c>
      <c r="RD398" t="s">
        <v>0</v>
      </c>
      <c r="RE398" t="s">
        <v>0</v>
      </c>
      <c r="RF398" t="s">
        <v>0</v>
      </c>
      <c r="RG398" t="s">
        <v>0</v>
      </c>
      <c r="RH398" t="s">
        <v>0</v>
      </c>
      <c r="RI398" t="s">
        <v>0</v>
      </c>
      <c r="RJ398" t="s">
        <v>0</v>
      </c>
      <c r="RK398" t="s">
        <v>0</v>
      </c>
      <c r="RL398" t="s">
        <v>0</v>
      </c>
      <c r="RM398" t="s">
        <v>0</v>
      </c>
      <c r="RN398" t="s">
        <v>0</v>
      </c>
      <c r="RO398" t="s">
        <v>0</v>
      </c>
      <c r="RP398" t="s">
        <v>0</v>
      </c>
      <c r="RQ398" t="s">
        <v>0</v>
      </c>
      <c r="RR398" t="s">
        <v>0</v>
      </c>
      <c r="RS398" t="s">
        <v>0</v>
      </c>
      <c r="RT398" t="s">
        <v>0</v>
      </c>
      <c r="RU398" t="s">
        <v>0</v>
      </c>
      <c r="RV398" t="s">
        <v>0</v>
      </c>
      <c r="RW398" t="s">
        <v>0</v>
      </c>
      <c r="RX398" t="s">
        <v>0</v>
      </c>
      <c r="RY398" t="s">
        <v>0</v>
      </c>
      <c r="RZ398" t="s">
        <v>0</v>
      </c>
      <c r="SA398" t="s">
        <v>0</v>
      </c>
      <c r="SB398" t="s">
        <v>0</v>
      </c>
      <c r="SC398" t="s">
        <v>0</v>
      </c>
      <c r="SD398" t="s">
        <v>0</v>
      </c>
      <c r="SE398" t="s">
        <v>0</v>
      </c>
      <c r="SF398" t="s">
        <v>0</v>
      </c>
      <c r="SG398" t="s">
        <v>0</v>
      </c>
      <c r="SH398" t="s">
        <v>0</v>
      </c>
      <c r="SI398" t="s">
        <v>0</v>
      </c>
      <c r="SJ398" t="s">
        <v>0</v>
      </c>
      <c r="SK398" t="s">
        <v>0</v>
      </c>
      <c r="SL398" t="s">
        <v>0</v>
      </c>
      <c r="SM398" t="s">
        <v>0</v>
      </c>
      <c r="SN398" t="s">
        <v>0</v>
      </c>
      <c r="SO398" t="s">
        <v>0</v>
      </c>
      <c r="SP398" t="s">
        <v>0</v>
      </c>
      <c r="SQ398" t="s">
        <v>0</v>
      </c>
      <c r="SR398" t="s">
        <v>0</v>
      </c>
      <c r="SS398" t="s">
        <v>0</v>
      </c>
      <c r="ST398" t="s">
        <v>0</v>
      </c>
      <c r="SU398" t="s">
        <v>0</v>
      </c>
      <c r="SV398" t="s">
        <v>0</v>
      </c>
      <c r="SW398" t="s">
        <v>0</v>
      </c>
      <c r="SX398" t="s">
        <v>0</v>
      </c>
      <c r="SY398" t="s">
        <v>0</v>
      </c>
      <c r="SZ398" t="s">
        <v>0</v>
      </c>
      <c r="TA398" t="s">
        <v>0</v>
      </c>
      <c r="TB398" t="s">
        <v>0</v>
      </c>
      <c r="TC398" t="s">
        <v>0</v>
      </c>
      <c r="TD398" t="s">
        <v>0</v>
      </c>
      <c r="TE398" t="s">
        <v>0</v>
      </c>
      <c r="TF398" t="s">
        <v>0</v>
      </c>
      <c r="TG398" t="s">
        <v>0</v>
      </c>
      <c r="TH398" t="s">
        <v>0</v>
      </c>
      <c r="TI398" t="s">
        <v>0</v>
      </c>
      <c r="TJ398" t="s">
        <v>0</v>
      </c>
      <c r="TK398" t="s">
        <v>0</v>
      </c>
      <c r="TL398" t="s">
        <v>0</v>
      </c>
      <c r="TM398" t="s">
        <v>0</v>
      </c>
      <c r="TN398" t="s">
        <v>0</v>
      </c>
      <c r="TO398" t="s">
        <v>0</v>
      </c>
      <c r="TP398" t="s">
        <v>0</v>
      </c>
      <c r="TQ398" t="s">
        <v>0</v>
      </c>
      <c r="TR398" t="s">
        <v>0</v>
      </c>
      <c r="TS398" t="s">
        <v>0</v>
      </c>
      <c r="TT398" t="s">
        <v>0</v>
      </c>
      <c r="TU398" t="s">
        <v>0</v>
      </c>
      <c r="TV398" t="s">
        <v>0</v>
      </c>
      <c r="TW398" t="s">
        <v>0</v>
      </c>
      <c r="TX398" t="s">
        <v>0</v>
      </c>
      <c r="TY398" t="s">
        <v>0</v>
      </c>
      <c r="TZ398" t="s">
        <v>0</v>
      </c>
      <c r="UA398" t="s">
        <v>0</v>
      </c>
      <c r="UB398" t="s">
        <v>0</v>
      </c>
      <c r="UC398" t="s">
        <v>0</v>
      </c>
      <c r="UD398" t="s">
        <v>0</v>
      </c>
      <c r="UE398" t="s">
        <v>0</v>
      </c>
      <c r="UF398" t="s">
        <v>0</v>
      </c>
      <c r="UG398" t="s">
        <v>0</v>
      </c>
      <c r="UH398" t="s">
        <v>0</v>
      </c>
      <c r="UI398" t="s">
        <v>0</v>
      </c>
      <c r="UJ398" t="s">
        <v>0</v>
      </c>
      <c r="UK398" t="s">
        <v>0</v>
      </c>
      <c r="UL398" t="s">
        <v>0</v>
      </c>
      <c r="UM398" t="s">
        <v>0</v>
      </c>
      <c r="UN398" t="s">
        <v>0</v>
      </c>
      <c r="UO398" t="s">
        <v>0</v>
      </c>
      <c r="UP398" t="s">
        <v>0</v>
      </c>
      <c r="UQ398" t="s">
        <v>0</v>
      </c>
      <c r="UR398" t="s">
        <v>0</v>
      </c>
      <c r="US398" t="s">
        <v>0</v>
      </c>
      <c r="UT398" t="s">
        <v>0</v>
      </c>
      <c r="UU398" t="s">
        <v>0</v>
      </c>
      <c r="UV398" t="s">
        <v>0</v>
      </c>
      <c r="UW398" t="s">
        <v>0</v>
      </c>
      <c r="UX398" t="s">
        <v>0</v>
      </c>
      <c r="UY398" t="s">
        <v>0</v>
      </c>
      <c r="UZ398" t="s">
        <v>0</v>
      </c>
      <c r="VA398" t="s">
        <v>0</v>
      </c>
      <c r="VB398" t="s">
        <v>0</v>
      </c>
      <c r="VC398" t="s">
        <v>0</v>
      </c>
      <c r="VD398" t="s">
        <v>0</v>
      </c>
      <c r="VE398" t="s">
        <v>0</v>
      </c>
      <c r="VF398" t="s">
        <v>0</v>
      </c>
      <c r="VG398" t="s">
        <v>0</v>
      </c>
      <c r="VH398" t="s">
        <v>0</v>
      </c>
      <c r="VI398" t="s">
        <v>0</v>
      </c>
      <c r="VJ398" t="s">
        <v>0</v>
      </c>
      <c r="VK398" t="s">
        <v>0</v>
      </c>
      <c r="VL398" t="s">
        <v>0</v>
      </c>
      <c r="VM398" t="s">
        <v>0</v>
      </c>
      <c r="VN398" t="s">
        <v>0</v>
      </c>
      <c r="VO398" t="s">
        <v>0</v>
      </c>
      <c r="VP398" t="s">
        <v>0</v>
      </c>
      <c r="VQ398" t="s">
        <v>0</v>
      </c>
      <c r="VR398" t="s">
        <v>0</v>
      </c>
      <c r="VS398" t="s">
        <v>0</v>
      </c>
      <c r="VT398" t="s">
        <v>0</v>
      </c>
      <c r="VU398" t="s">
        <v>0</v>
      </c>
      <c r="VV398" t="s">
        <v>0</v>
      </c>
      <c r="VW398" t="s">
        <v>0</v>
      </c>
      <c r="VX398" t="s">
        <v>0</v>
      </c>
      <c r="VY398" t="s">
        <v>0</v>
      </c>
      <c r="VZ398" t="s">
        <v>0</v>
      </c>
      <c r="WA398" t="s">
        <v>0</v>
      </c>
    </row>
    <row r="399" spans="1:599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0</v>
      </c>
      <c r="CI399" t="s">
        <v>0</v>
      </c>
      <c r="CJ399" t="s">
        <v>0</v>
      </c>
      <c r="CK399" t="s">
        <v>0</v>
      </c>
      <c r="CL399" t="s">
        <v>0</v>
      </c>
      <c r="CM399" t="s">
        <v>0</v>
      </c>
      <c r="CN399" t="s">
        <v>0</v>
      </c>
      <c r="CO399" t="s">
        <v>0</v>
      </c>
      <c r="CP399" t="s">
        <v>0</v>
      </c>
      <c r="CQ399" t="s">
        <v>0</v>
      </c>
      <c r="CR399" t="s">
        <v>0</v>
      </c>
      <c r="CS399" t="s">
        <v>0</v>
      </c>
      <c r="CT399" t="s">
        <v>0</v>
      </c>
      <c r="CU399" t="s">
        <v>0</v>
      </c>
      <c r="CV399" t="s">
        <v>0</v>
      </c>
      <c r="CW399" t="s">
        <v>0</v>
      </c>
      <c r="CX399" t="s">
        <v>0</v>
      </c>
      <c r="CY399" t="s">
        <v>0</v>
      </c>
      <c r="CZ399" t="s">
        <v>0</v>
      </c>
      <c r="DA399" t="s">
        <v>0</v>
      </c>
      <c r="DB399" t="s">
        <v>0</v>
      </c>
      <c r="DC399" t="s">
        <v>0</v>
      </c>
      <c r="DD399" t="s">
        <v>0</v>
      </c>
      <c r="DE399" t="s">
        <v>0</v>
      </c>
      <c r="DF399" t="s">
        <v>0</v>
      </c>
      <c r="DG399" t="s">
        <v>0</v>
      </c>
      <c r="DH399" t="s">
        <v>0</v>
      </c>
      <c r="DI399" t="s">
        <v>0</v>
      </c>
      <c r="DJ399" t="s">
        <v>0</v>
      </c>
      <c r="DK399" t="s">
        <v>0</v>
      </c>
      <c r="DL399" t="s">
        <v>0</v>
      </c>
      <c r="DM399" t="s">
        <v>0</v>
      </c>
      <c r="DN399" t="s">
        <v>0</v>
      </c>
      <c r="DO399" t="s">
        <v>0</v>
      </c>
      <c r="DP399" t="s">
        <v>0</v>
      </c>
      <c r="DQ399" t="s">
        <v>0</v>
      </c>
      <c r="DR399" t="s">
        <v>0</v>
      </c>
      <c r="DS399" t="s">
        <v>0</v>
      </c>
      <c r="DT399" t="s">
        <v>0</v>
      </c>
      <c r="DU399" t="s">
        <v>0</v>
      </c>
      <c r="DV399" t="s">
        <v>0</v>
      </c>
      <c r="DW399" t="s">
        <v>0</v>
      </c>
      <c r="DX399" t="s">
        <v>0</v>
      </c>
      <c r="DY399" t="s">
        <v>0</v>
      </c>
      <c r="DZ399" t="s">
        <v>0</v>
      </c>
      <c r="EA399" t="s">
        <v>0</v>
      </c>
      <c r="EB399" t="s">
        <v>0</v>
      </c>
      <c r="EC399" t="s">
        <v>0</v>
      </c>
      <c r="ED399" t="s">
        <v>0</v>
      </c>
      <c r="EE399" t="s">
        <v>0</v>
      </c>
      <c r="EF399" t="s">
        <v>0</v>
      </c>
      <c r="EG399" t="s">
        <v>0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0</v>
      </c>
      <c r="EW399" t="s">
        <v>0</v>
      </c>
      <c r="EX399" t="s">
        <v>0</v>
      </c>
      <c r="EY399" t="s">
        <v>0</v>
      </c>
      <c r="EZ399" t="s">
        <v>0</v>
      </c>
      <c r="FA399" t="s">
        <v>0</v>
      </c>
      <c r="FB399" t="s">
        <v>0</v>
      </c>
      <c r="FC399" t="s">
        <v>0</v>
      </c>
      <c r="FD399" t="s">
        <v>0</v>
      </c>
      <c r="FE399" t="s">
        <v>0</v>
      </c>
      <c r="FF399" t="s">
        <v>0</v>
      </c>
      <c r="FG399" t="s">
        <v>0</v>
      </c>
      <c r="FH399" t="s">
        <v>0</v>
      </c>
      <c r="FI399" t="s">
        <v>0</v>
      </c>
      <c r="FJ399" t="s">
        <v>0</v>
      </c>
      <c r="FK399" t="s">
        <v>0</v>
      </c>
      <c r="FL399" t="s">
        <v>0</v>
      </c>
      <c r="FM399" t="s">
        <v>0</v>
      </c>
      <c r="FN399" t="s">
        <v>0</v>
      </c>
      <c r="FO399" t="s">
        <v>0</v>
      </c>
      <c r="FP399" t="s">
        <v>0</v>
      </c>
      <c r="FQ399" t="s">
        <v>0</v>
      </c>
      <c r="FR399" t="s">
        <v>0</v>
      </c>
      <c r="FS399" t="s">
        <v>0</v>
      </c>
      <c r="FT399" t="s">
        <v>0</v>
      </c>
      <c r="FU399" t="s">
        <v>0</v>
      </c>
      <c r="FV399" t="s">
        <v>0</v>
      </c>
      <c r="FW399" t="s">
        <v>0</v>
      </c>
      <c r="FX399" t="s">
        <v>0</v>
      </c>
      <c r="FY399" t="s">
        <v>0</v>
      </c>
      <c r="FZ399" t="s">
        <v>0</v>
      </c>
      <c r="GA399" t="s">
        <v>0</v>
      </c>
      <c r="GB399" t="s">
        <v>0</v>
      </c>
      <c r="GC399" t="s">
        <v>0</v>
      </c>
      <c r="GD399" t="s">
        <v>0</v>
      </c>
      <c r="GE399" t="s">
        <v>0</v>
      </c>
      <c r="GF399" t="s">
        <v>0</v>
      </c>
      <c r="GG399" t="s">
        <v>0</v>
      </c>
      <c r="GH399" t="s">
        <v>0</v>
      </c>
      <c r="GI399" t="s">
        <v>0</v>
      </c>
      <c r="GJ399" t="s">
        <v>0</v>
      </c>
      <c r="GK399" t="s">
        <v>0</v>
      </c>
      <c r="GL399" t="s">
        <v>0</v>
      </c>
      <c r="GM399" t="s">
        <v>0</v>
      </c>
      <c r="GN399" t="s">
        <v>0</v>
      </c>
      <c r="GO399" t="s">
        <v>0</v>
      </c>
      <c r="GP399" t="s">
        <v>0</v>
      </c>
      <c r="GQ399" t="s">
        <v>0</v>
      </c>
      <c r="GR399" t="s">
        <v>0</v>
      </c>
      <c r="GS399" t="s">
        <v>0</v>
      </c>
      <c r="GT399" t="s">
        <v>0</v>
      </c>
      <c r="GU399" t="s">
        <v>0</v>
      </c>
      <c r="GV399" t="s">
        <v>0</v>
      </c>
      <c r="GW399" t="s">
        <v>0</v>
      </c>
      <c r="GX399" t="s">
        <v>0</v>
      </c>
      <c r="GY399" t="s">
        <v>0</v>
      </c>
      <c r="GZ399" t="s">
        <v>0</v>
      </c>
      <c r="HA399" t="s">
        <v>0</v>
      </c>
      <c r="HB399" t="s">
        <v>0</v>
      </c>
      <c r="HC399" t="s">
        <v>0</v>
      </c>
      <c r="HD399" t="s">
        <v>0</v>
      </c>
      <c r="HE399" t="s">
        <v>0</v>
      </c>
      <c r="HF399" t="s">
        <v>0</v>
      </c>
      <c r="HG399" t="s">
        <v>0</v>
      </c>
      <c r="HH399" t="s">
        <v>0</v>
      </c>
      <c r="HI399" t="s">
        <v>0</v>
      </c>
      <c r="HJ399" t="s">
        <v>0</v>
      </c>
      <c r="HK399" t="s">
        <v>0</v>
      </c>
      <c r="HL399" t="s">
        <v>0</v>
      </c>
      <c r="HM399" t="s">
        <v>0</v>
      </c>
      <c r="HN399" t="s">
        <v>0</v>
      </c>
      <c r="HO399" t="s">
        <v>0</v>
      </c>
      <c r="HP399" t="s">
        <v>0</v>
      </c>
      <c r="HQ399" t="s">
        <v>0</v>
      </c>
      <c r="HR399" t="s">
        <v>0</v>
      </c>
      <c r="HS399" t="s">
        <v>0</v>
      </c>
      <c r="HT399" t="s">
        <v>0</v>
      </c>
      <c r="HU399" t="s">
        <v>0</v>
      </c>
      <c r="HV399" t="s">
        <v>0</v>
      </c>
      <c r="HW399" t="s">
        <v>0</v>
      </c>
      <c r="HX399" t="s">
        <v>0</v>
      </c>
      <c r="HY399" t="s">
        <v>0</v>
      </c>
      <c r="HZ399" t="s">
        <v>0</v>
      </c>
      <c r="IA399" t="s">
        <v>0</v>
      </c>
      <c r="IB399" t="s">
        <v>0</v>
      </c>
      <c r="IC399" t="s">
        <v>0</v>
      </c>
      <c r="ID399" t="s">
        <v>0</v>
      </c>
      <c r="IE399" t="s">
        <v>0</v>
      </c>
      <c r="IF399" t="s">
        <v>0</v>
      </c>
      <c r="IG399" t="s">
        <v>0</v>
      </c>
      <c r="IH399" t="s">
        <v>0</v>
      </c>
      <c r="II399" t="s">
        <v>0</v>
      </c>
      <c r="IJ399" t="s">
        <v>0</v>
      </c>
      <c r="IK399" t="s">
        <v>0</v>
      </c>
      <c r="IL399" t="s">
        <v>0</v>
      </c>
      <c r="IM399" t="s">
        <v>0</v>
      </c>
      <c r="IN399" t="s">
        <v>0</v>
      </c>
      <c r="IO399" t="s">
        <v>0</v>
      </c>
      <c r="IP399" t="s">
        <v>0</v>
      </c>
      <c r="IQ399" t="s">
        <v>0</v>
      </c>
      <c r="IR399" t="s">
        <v>0</v>
      </c>
      <c r="IS399" t="s">
        <v>0</v>
      </c>
      <c r="IT399" t="s">
        <v>0</v>
      </c>
      <c r="IU399" t="s">
        <v>0</v>
      </c>
      <c r="IV399" t="s">
        <v>0</v>
      </c>
      <c r="IW399" t="s">
        <v>0</v>
      </c>
      <c r="IX399" t="s">
        <v>0</v>
      </c>
      <c r="IY399" t="s">
        <v>0</v>
      </c>
      <c r="IZ399" t="s">
        <v>0</v>
      </c>
      <c r="JA399" t="s">
        <v>0</v>
      </c>
      <c r="JB399" t="s">
        <v>0</v>
      </c>
      <c r="JC399" t="s">
        <v>0</v>
      </c>
      <c r="JD399" t="s">
        <v>0</v>
      </c>
      <c r="JE399" t="s">
        <v>0</v>
      </c>
      <c r="JF399" t="s">
        <v>0</v>
      </c>
      <c r="JG399" t="s">
        <v>0</v>
      </c>
      <c r="JH399" t="s">
        <v>0</v>
      </c>
      <c r="JI399" t="s">
        <v>0</v>
      </c>
      <c r="JJ399" t="s">
        <v>0</v>
      </c>
      <c r="JK399" t="s">
        <v>0</v>
      </c>
      <c r="JL399" t="s">
        <v>0</v>
      </c>
      <c r="JM399" t="s">
        <v>0</v>
      </c>
      <c r="JN399" t="s">
        <v>0</v>
      </c>
      <c r="JO399" t="s">
        <v>0</v>
      </c>
      <c r="JP399" t="s">
        <v>0</v>
      </c>
      <c r="JQ399" t="s">
        <v>0</v>
      </c>
      <c r="JR399" t="s">
        <v>0</v>
      </c>
      <c r="JS399" t="s">
        <v>0</v>
      </c>
      <c r="JT399" t="s">
        <v>0</v>
      </c>
      <c r="JU399" t="s">
        <v>0</v>
      </c>
      <c r="JV399" t="s">
        <v>0</v>
      </c>
      <c r="JW399" t="s">
        <v>0</v>
      </c>
      <c r="JX399" t="s">
        <v>0</v>
      </c>
      <c r="JY399" t="s">
        <v>0</v>
      </c>
      <c r="JZ399" t="s">
        <v>0</v>
      </c>
      <c r="KA399" t="s">
        <v>0</v>
      </c>
      <c r="KB399" t="s">
        <v>0</v>
      </c>
      <c r="KC399" t="s">
        <v>0</v>
      </c>
      <c r="KD399" t="s">
        <v>0</v>
      </c>
      <c r="KE399" t="s">
        <v>0</v>
      </c>
      <c r="KF399" t="s">
        <v>0</v>
      </c>
      <c r="KG399" t="s">
        <v>0</v>
      </c>
      <c r="KH399" t="s">
        <v>0</v>
      </c>
      <c r="KI399" t="s">
        <v>0</v>
      </c>
      <c r="KJ399" t="s">
        <v>0</v>
      </c>
      <c r="KK399" t="s">
        <v>0</v>
      </c>
      <c r="KL399" t="s">
        <v>0</v>
      </c>
      <c r="KM399" t="s">
        <v>0</v>
      </c>
      <c r="KN399" t="s">
        <v>0</v>
      </c>
      <c r="KO399" t="s">
        <v>0</v>
      </c>
      <c r="KP399" t="s">
        <v>0</v>
      </c>
      <c r="KQ399" t="s">
        <v>0</v>
      </c>
      <c r="KR399" t="s">
        <v>0</v>
      </c>
      <c r="KS399" t="s">
        <v>0</v>
      </c>
      <c r="KT399" t="s">
        <v>0</v>
      </c>
      <c r="KU399" t="s">
        <v>0</v>
      </c>
      <c r="KV399" t="s">
        <v>0</v>
      </c>
      <c r="KW399" t="s">
        <v>0</v>
      </c>
      <c r="KX399" t="s">
        <v>0</v>
      </c>
      <c r="KY399" t="s">
        <v>0</v>
      </c>
      <c r="KZ399" t="s">
        <v>0</v>
      </c>
      <c r="LA399" t="s">
        <v>0</v>
      </c>
      <c r="LB399" t="s">
        <v>0</v>
      </c>
      <c r="LC399" t="s">
        <v>0</v>
      </c>
      <c r="LD399" t="s">
        <v>0</v>
      </c>
      <c r="LE399" t="s">
        <v>0</v>
      </c>
      <c r="LF399" t="s">
        <v>0</v>
      </c>
      <c r="LG399" t="s">
        <v>0</v>
      </c>
      <c r="LH399" t="s">
        <v>0</v>
      </c>
      <c r="LI399" t="s">
        <v>0</v>
      </c>
      <c r="LJ399" t="s">
        <v>0</v>
      </c>
      <c r="LK399" t="s">
        <v>0</v>
      </c>
      <c r="LL399" t="s">
        <v>0</v>
      </c>
      <c r="LM399" t="s">
        <v>0</v>
      </c>
      <c r="LN399" t="s">
        <v>0</v>
      </c>
      <c r="LO399" t="s">
        <v>0</v>
      </c>
      <c r="LP399" t="s">
        <v>0</v>
      </c>
      <c r="LQ399" t="s">
        <v>0</v>
      </c>
      <c r="LR399" t="s">
        <v>0</v>
      </c>
      <c r="LS399" t="s">
        <v>0</v>
      </c>
      <c r="LT399" t="s">
        <v>0</v>
      </c>
      <c r="LU399" t="s">
        <v>0</v>
      </c>
      <c r="LV399" t="s">
        <v>0</v>
      </c>
      <c r="LW399" t="s">
        <v>0</v>
      </c>
      <c r="LX399" t="s">
        <v>0</v>
      </c>
      <c r="LY399" t="s">
        <v>0</v>
      </c>
      <c r="LZ399" t="s">
        <v>0</v>
      </c>
      <c r="MA399" t="s">
        <v>0</v>
      </c>
      <c r="MB399" t="s">
        <v>0</v>
      </c>
      <c r="MC399" t="s">
        <v>0</v>
      </c>
      <c r="MD399" t="s">
        <v>0</v>
      </c>
      <c r="ME399" t="s">
        <v>0</v>
      </c>
      <c r="MF399" t="s">
        <v>0</v>
      </c>
      <c r="MG399" t="s">
        <v>0</v>
      </c>
      <c r="MH399" t="s">
        <v>0</v>
      </c>
      <c r="MI399" t="s">
        <v>0</v>
      </c>
      <c r="MJ399" t="s">
        <v>0</v>
      </c>
      <c r="MK399" t="s">
        <v>0</v>
      </c>
      <c r="ML399" t="s">
        <v>0</v>
      </c>
      <c r="MM399" t="s">
        <v>0</v>
      </c>
      <c r="MN399" t="s">
        <v>0</v>
      </c>
      <c r="MO399" t="s">
        <v>0</v>
      </c>
      <c r="MP399" t="s">
        <v>0</v>
      </c>
      <c r="MQ399" t="s">
        <v>0</v>
      </c>
      <c r="MR399" t="s">
        <v>0</v>
      </c>
      <c r="MS399" t="s">
        <v>0</v>
      </c>
      <c r="MT399" t="s">
        <v>0</v>
      </c>
      <c r="MU399" t="s">
        <v>0</v>
      </c>
      <c r="MV399" t="s">
        <v>0</v>
      </c>
      <c r="MW399" t="s">
        <v>0</v>
      </c>
      <c r="MX399" t="s">
        <v>0</v>
      </c>
      <c r="MY399" t="s">
        <v>0</v>
      </c>
      <c r="MZ399" t="s">
        <v>0</v>
      </c>
      <c r="NA399" t="s">
        <v>0</v>
      </c>
      <c r="NB399" t="s">
        <v>0</v>
      </c>
      <c r="NC399" t="s">
        <v>0</v>
      </c>
      <c r="ND399" t="s">
        <v>0</v>
      </c>
      <c r="NE399" t="s">
        <v>0</v>
      </c>
      <c r="NF399" t="s">
        <v>0</v>
      </c>
      <c r="NG399" t="s">
        <v>0</v>
      </c>
      <c r="NH399" t="s">
        <v>0</v>
      </c>
      <c r="NI399" t="s">
        <v>0</v>
      </c>
      <c r="NJ399" t="s">
        <v>0</v>
      </c>
      <c r="NK399" t="s">
        <v>0</v>
      </c>
      <c r="NL399" t="s">
        <v>0</v>
      </c>
      <c r="NM399" t="s">
        <v>0</v>
      </c>
      <c r="NN399" t="s">
        <v>0</v>
      </c>
      <c r="NO399" t="s">
        <v>0</v>
      </c>
      <c r="NP399" t="s">
        <v>0</v>
      </c>
      <c r="NQ399" t="s">
        <v>0</v>
      </c>
      <c r="NR399" t="s">
        <v>0</v>
      </c>
      <c r="NS399" t="s">
        <v>0</v>
      </c>
      <c r="NT399" t="s">
        <v>0</v>
      </c>
      <c r="NU399" t="s">
        <v>0</v>
      </c>
      <c r="NV399" t="s">
        <v>0</v>
      </c>
      <c r="NW399" t="s">
        <v>0</v>
      </c>
      <c r="NX399" t="s">
        <v>0</v>
      </c>
      <c r="NY399" t="s">
        <v>0</v>
      </c>
      <c r="NZ399" t="s">
        <v>0</v>
      </c>
      <c r="OA399" t="s">
        <v>0</v>
      </c>
      <c r="OB399" t="s">
        <v>0</v>
      </c>
      <c r="OC399" t="s">
        <v>0</v>
      </c>
      <c r="OD399" t="s">
        <v>0</v>
      </c>
      <c r="OE399" t="s">
        <v>0</v>
      </c>
      <c r="OF399" t="s">
        <v>0</v>
      </c>
      <c r="OG399" t="s">
        <v>0</v>
      </c>
      <c r="OH399" t="s">
        <v>0</v>
      </c>
      <c r="OI399" t="s">
        <v>0</v>
      </c>
      <c r="OJ399" t="s">
        <v>0</v>
      </c>
      <c r="OK399" t="s">
        <v>0</v>
      </c>
      <c r="OL399" t="s">
        <v>0</v>
      </c>
      <c r="OM399" t="s">
        <v>0</v>
      </c>
      <c r="ON399" t="s">
        <v>0</v>
      </c>
      <c r="OO399" t="s">
        <v>0</v>
      </c>
      <c r="OP399" t="s">
        <v>0</v>
      </c>
      <c r="OQ399" t="s">
        <v>0</v>
      </c>
      <c r="OR399" t="s">
        <v>0</v>
      </c>
      <c r="OS399" t="s">
        <v>0</v>
      </c>
      <c r="OT399" t="s">
        <v>0</v>
      </c>
      <c r="OU399" t="s">
        <v>0</v>
      </c>
      <c r="OV399" t="s">
        <v>0</v>
      </c>
      <c r="OW399" t="s">
        <v>0</v>
      </c>
      <c r="OX399" t="s">
        <v>0</v>
      </c>
      <c r="OY399" t="s">
        <v>0</v>
      </c>
      <c r="OZ399" t="s">
        <v>0</v>
      </c>
      <c r="PA399" t="s">
        <v>0</v>
      </c>
      <c r="PB399" t="s">
        <v>0</v>
      </c>
      <c r="PC399" t="s">
        <v>0</v>
      </c>
      <c r="PD399" t="s">
        <v>0</v>
      </c>
      <c r="PE399" t="s">
        <v>0</v>
      </c>
      <c r="PF399" t="s">
        <v>0</v>
      </c>
      <c r="PG399" t="s">
        <v>0</v>
      </c>
      <c r="PH399" t="s">
        <v>0</v>
      </c>
      <c r="PI399" t="s">
        <v>0</v>
      </c>
      <c r="PJ399" t="s">
        <v>0</v>
      </c>
      <c r="PK399" t="s">
        <v>0</v>
      </c>
      <c r="PL399" t="s">
        <v>0</v>
      </c>
      <c r="PM399" t="s">
        <v>0</v>
      </c>
      <c r="PN399" t="s">
        <v>0</v>
      </c>
      <c r="PO399" t="s">
        <v>0</v>
      </c>
      <c r="PP399" t="s">
        <v>0</v>
      </c>
      <c r="PQ399" t="s">
        <v>0</v>
      </c>
      <c r="PR399" t="s">
        <v>0</v>
      </c>
      <c r="PS399" t="s">
        <v>0</v>
      </c>
      <c r="PT399" t="s">
        <v>0</v>
      </c>
      <c r="PU399" t="s">
        <v>0</v>
      </c>
      <c r="PV399" t="s">
        <v>0</v>
      </c>
      <c r="PW399" t="s">
        <v>0</v>
      </c>
      <c r="PX399" t="s">
        <v>0</v>
      </c>
      <c r="PY399" t="s">
        <v>0</v>
      </c>
      <c r="PZ399" t="s">
        <v>0</v>
      </c>
      <c r="QA399" t="s">
        <v>0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0</v>
      </c>
      <c r="QQ399" t="s">
        <v>0</v>
      </c>
      <c r="QR399" t="s">
        <v>0</v>
      </c>
      <c r="QS399" t="s">
        <v>0</v>
      </c>
      <c r="QT399" t="s">
        <v>0</v>
      </c>
      <c r="QU399" t="s">
        <v>0</v>
      </c>
      <c r="QV399" t="s">
        <v>0</v>
      </c>
      <c r="QW399" t="s">
        <v>0</v>
      </c>
      <c r="QX399" t="s">
        <v>0</v>
      </c>
      <c r="QY399" t="s">
        <v>0</v>
      </c>
      <c r="QZ399" t="s">
        <v>0</v>
      </c>
      <c r="RA399" t="s">
        <v>0</v>
      </c>
      <c r="RB399" t="s">
        <v>0</v>
      </c>
      <c r="RC399" t="s">
        <v>0</v>
      </c>
      <c r="RD399" t="s">
        <v>0</v>
      </c>
      <c r="RE399" t="s">
        <v>0</v>
      </c>
      <c r="RF399" t="s">
        <v>0</v>
      </c>
      <c r="RG399" t="s">
        <v>0</v>
      </c>
      <c r="RH399" t="s">
        <v>0</v>
      </c>
      <c r="RI399" t="s">
        <v>0</v>
      </c>
      <c r="RJ399" t="s">
        <v>0</v>
      </c>
      <c r="RK399" t="s">
        <v>0</v>
      </c>
      <c r="RL399" t="s">
        <v>0</v>
      </c>
      <c r="RM399" t="s">
        <v>0</v>
      </c>
      <c r="RN399" t="s">
        <v>0</v>
      </c>
      <c r="RO399" t="s">
        <v>0</v>
      </c>
      <c r="RP399" t="s">
        <v>0</v>
      </c>
      <c r="RQ399" t="s">
        <v>0</v>
      </c>
      <c r="RR399" t="s">
        <v>0</v>
      </c>
      <c r="RS399" t="s">
        <v>0</v>
      </c>
      <c r="RT399" t="s">
        <v>0</v>
      </c>
      <c r="RU399" t="s">
        <v>0</v>
      </c>
      <c r="RV399" t="s">
        <v>0</v>
      </c>
      <c r="RW399" t="s">
        <v>0</v>
      </c>
      <c r="RX399" t="s">
        <v>0</v>
      </c>
      <c r="RY399" t="s">
        <v>0</v>
      </c>
      <c r="RZ399" t="s">
        <v>0</v>
      </c>
      <c r="SA399" t="s">
        <v>0</v>
      </c>
      <c r="SB399" t="s">
        <v>0</v>
      </c>
      <c r="SC399" t="s">
        <v>0</v>
      </c>
      <c r="SD399" t="s">
        <v>0</v>
      </c>
      <c r="SE399" t="s">
        <v>0</v>
      </c>
      <c r="SF399" t="s">
        <v>0</v>
      </c>
      <c r="SG399" t="s">
        <v>0</v>
      </c>
      <c r="SH399" t="s">
        <v>0</v>
      </c>
      <c r="SI399" t="s">
        <v>0</v>
      </c>
      <c r="SJ399" t="s">
        <v>0</v>
      </c>
      <c r="SK399" t="s">
        <v>0</v>
      </c>
      <c r="SL399" t="s">
        <v>0</v>
      </c>
      <c r="SM399" t="s">
        <v>0</v>
      </c>
      <c r="SN399" t="s">
        <v>0</v>
      </c>
      <c r="SO399" t="s">
        <v>0</v>
      </c>
      <c r="SP399" t="s">
        <v>0</v>
      </c>
      <c r="SQ399" t="s">
        <v>0</v>
      </c>
      <c r="SR399" t="s">
        <v>0</v>
      </c>
      <c r="SS399" t="s">
        <v>0</v>
      </c>
      <c r="ST399" t="s">
        <v>0</v>
      </c>
      <c r="SU399" t="s">
        <v>0</v>
      </c>
      <c r="SV399" t="s">
        <v>0</v>
      </c>
      <c r="SW399" t="s">
        <v>0</v>
      </c>
      <c r="SX399" t="s">
        <v>0</v>
      </c>
      <c r="SY399" t="s">
        <v>0</v>
      </c>
      <c r="SZ399" t="s">
        <v>0</v>
      </c>
      <c r="TA399" t="s">
        <v>0</v>
      </c>
      <c r="TB399" t="s">
        <v>0</v>
      </c>
      <c r="TC399" t="s">
        <v>0</v>
      </c>
      <c r="TD399" t="s">
        <v>0</v>
      </c>
      <c r="TE399" t="s">
        <v>0</v>
      </c>
      <c r="TF399" t="s">
        <v>0</v>
      </c>
      <c r="TG399" t="s">
        <v>0</v>
      </c>
      <c r="TH399" t="s">
        <v>0</v>
      </c>
      <c r="TI399" t="s">
        <v>0</v>
      </c>
      <c r="TJ399" t="s">
        <v>0</v>
      </c>
      <c r="TK399" t="s">
        <v>0</v>
      </c>
      <c r="TL399" t="s">
        <v>0</v>
      </c>
      <c r="TM399" t="s">
        <v>0</v>
      </c>
      <c r="TN399" t="s">
        <v>0</v>
      </c>
      <c r="TO399" t="s">
        <v>0</v>
      </c>
      <c r="TP399" t="s">
        <v>0</v>
      </c>
      <c r="TQ399" t="s">
        <v>0</v>
      </c>
      <c r="TR399" t="s">
        <v>0</v>
      </c>
      <c r="TS399" t="s">
        <v>0</v>
      </c>
      <c r="TT399" t="s">
        <v>0</v>
      </c>
      <c r="TU399" t="s">
        <v>0</v>
      </c>
      <c r="TV399" t="s">
        <v>0</v>
      </c>
      <c r="TW399" t="s">
        <v>0</v>
      </c>
      <c r="TX399" t="s">
        <v>0</v>
      </c>
      <c r="TY399" t="s">
        <v>0</v>
      </c>
      <c r="TZ399" t="s">
        <v>0</v>
      </c>
      <c r="UA399" t="s">
        <v>0</v>
      </c>
      <c r="UB399" t="s">
        <v>0</v>
      </c>
      <c r="UC399" t="s">
        <v>0</v>
      </c>
      <c r="UD399" t="s">
        <v>0</v>
      </c>
      <c r="UE399" t="s">
        <v>0</v>
      </c>
      <c r="UF399" t="s">
        <v>0</v>
      </c>
      <c r="UG399" t="s">
        <v>0</v>
      </c>
      <c r="UH399" t="s">
        <v>0</v>
      </c>
      <c r="UI399" t="s">
        <v>0</v>
      </c>
      <c r="UJ399" t="s">
        <v>0</v>
      </c>
      <c r="UK399" t="s">
        <v>0</v>
      </c>
      <c r="UL399" t="s">
        <v>0</v>
      </c>
      <c r="UM399" t="s">
        <v>0</v>
      </c>
      <c r="UN399" t="s">
        <v>0</v>
      </c>
      <c r="UO399" t="s">
        <v>0</v>
      </c>
      <c r="UP399" t="s">
        <v>0</v>
      </c>
      <c r="UQ399" t="s">
        <v>0</v>
      </c>
      <c r="UR399" t="s">
        <v>0</v>
      </c>
      <c r="US399" t="s">
        <v>0</v>
      </c>
      <c r="UT399" t="s">
        <v>0</v>
      </c>
      <c r="UU399" t="s">
        <v>0</v>
      </c>
      <c r="UV399" t="s">
        <v>0</v>
      </c>
      <c r="UW399" t="s">
        <v>0</v>
      </c>
      <c r="UX399" t="s">
        <v>0</v>
      </c>
      <c r="UY399" t="s">
        <v>0</v>
      </c>
      <c r="UZ399" t="s">
        <v>0</v>
      </c>
      <c r="VA399" t="s">
        <v>0</v>
      </c>
      <c r="VB399" t="s">
        <v>0</v>
      </c>
      <c r="VC399" t="s">
        <v>0</v>
      </c>
      <c r="VD399" t="s">
        <v>0</v>
      </c>
      <c r="VE399" t="s">
        <v>0</v>
      </c>
      <c r="VF399" t="s">
        <v>0</v>
      </c>
      <c r="VG399" t="s">
        <v>0</v>
      </c>
      <c r="VH399" t="s">
        <v>0</v>
      </c>
      <c r="VI399" t="s">
        <v>0</v>
      </c>
      <c r="VJ399" t="s">
        <v>0</v>
      </c>
      <c r="VK399" t="s">
        <v>0</v>
      </c>
      <c r="VL399" t="s">
        <v>0</v>
      </c>
      <c r="VM399" t="s">
        <v>0</v>
      </c>
      <c r="VN399" t="s">
        <v>0</v>
      </c>
      <c r="VO399" t="s">
        <v>0</v>
      </c>
      <c r="VP399" t="s">
        <v>0</v>
      </c>
      <c r="VQ399" t="s">
        <v>0</v>
      </c>
      <c r="VR399" t="s">
        <v>0</v>
      </c>
      <c r="VS399" t="s">
        <v>0</v>
      </c>
      <c r="VT399" t="s">
        <v>0</v>
      </c>
      <c r="VU399" t="s">
        <v>0</v>
      </c>
      <c r="VV399" t="s">
        <v>0</v>
      </c>
      <c r="VW399" t="s">
        <v>0</v>
      </c>
      <c r="VX399" t="s">
        <v>0</v>
      </c>
      <c r="VY399" t="s">
        <v>0</v>
      </c>
      <c r="VZ399" t="s">
        <v>0</v>
      </c>
      <c r="WA399" t="s">
        <v>0</v>
      </c>
    </row>
    <row r="400" spans="1:599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0</v>
      </c>
      <c r="CI400" t="s">
        <v>0</v>
      </c>
      <c r="CJ400" t="s">
        <v>0</v>
      </c>
      <c r="CK400" t="s">
        <v>0</v>
      </c>
      <c r="CL400" t="s">
        <v>0</v>
      </c>
      <c r="CM400" t="s">
        <v>0</v>
      </c>
      <c r="CN400" t="s">
        <v>0</v>
      </c>
      <c r="CO400" t="s">
        <v>0</v>
      </c>
      <c r="CP400" t="s">
        <v>0</v>
      </c>
      <c r="CQ400" t="s">
        <v>0</v>
      </c>
      <c r="CR400" t="s">
        <v>0</v>
      </c>
      <c r="CS400" t="s">
        <v>0</v>
      </c>
      <c r="CT400" t="s">
        <v>0</v>
      </c>
      <c r="CU400" t="s">
        <v>0</v>
      </c>
      <c r="CV400" t="s">
        <v>0</v>
      </c>
      <c r="CW400" t="s">
        <v>0</v>
      </c>
      <c r="CX400" t="s">
        <v>0</v>
      </c>
      <c r="CY400" t="s">
        <v>0</v>
      </c>
      <c r="CZ400" t="s">
        <v>0</v>
      </c>
      <c r="DA400" t="s">
        <v>0</v>
      </c>
      <c r="DB400" t="s">
        <v>0</v>
      </c>
      <c r="DC400" t="s">
        <v>0</v>
      </c>
      <c r="DD400" t="s">
        <v>0</v>
      </c>
      <c r="DE400" t="s">
        <v>0</v>
      </c>
      <c r="DF400" t="s">
        <v>0</v>
      </c>
      <c r="DG400" t="s">
        <v>0</v>
      </c>
      <c r="DH400" t="s">
        <v>0</v>
      </c>
      <c r="DI400" t="s">
        <v>0</v>
      </c>
      <c r="DJ400" t="s">
        <v>0</v>
      </c>
      <c r="DK400" t="s">
        <v>0</v>
      </c>
      <c r="DL400" t="s">
        <v>0</v>
      </c>
      <c r="DM400" t="s">
        <v>0</v>
      </c>
      <c r="DN400" t="s">
        <v>0</v>
      </c>
      <c r="DO400" t="s">
        <v>0</v>
      </c>
      <c r="DP400" t="s">
        <v>0</v>
      </c>
      <c r="DQ400" t="s">
        <v>0</v>
      </c>
      <c r="DR400" t="s">
        <v>0</v>
      </c>
      <c r="DS400" t="s">
        <v>0</v>
      </c>
      <c r="DT400" t="s">
        <v>0</v>
      </c>
      <c r="DU400" t="s">
        <v>0</v>
      </c>
      <c r="DV400" t="s">
        <v>0</v>
      </c>
      <c r="DW400" t="s">
        <v>0</v>
      </c>
      <c r="DX400" t="s">
        <v>0</v>
      </c>
      <c r="DY400" t="s">
        <v>0</v>
      </c>
      <c r="DZ400" t="s">
        <v>0</v>
      </c>
      <c r="EA400" t="s">
        <v>0</v>
      </c>
      <c r="EB400" t="s">
        <v>0</v>
      </c>
      <c r="EC400" t="s">
        <v>0</v>
      </c>
      <c r="ED400" t="s">
        <v>0</v>
      </c>
      <c r="EE400" t="s">
        <v>0</v>
      </c>
      <c r="EF400" t="s">
        <v>0</v>
      </c>
      <c r="EG400" t="s">
        <v>0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0</v>
      </c>
      <c r="EW400" t="s">
        <v>0</v>
      </c>
      <c r="EX400" t="s">
        <v>0</v>
      </c>
      <c r="EY400" t="s">
        <v>0</v>
      </c>
      <c r="EZ400" t="s">
        <v>0</v>
      </c>
      <c r="FA400" t="s">
        <v>0</v>
      </c>
      <c r="FB400" t="s">
        <v>0</v>
      </c>
      <c r="FC400" t="s">
        <v>0</v>
      </c>
      <c r="FD400" t="s">
        <v>0</v>
      </c>
      <c r="FE400" t="s">
        <v>0</v>
      </c>
      <c r="FF400" t="s">
        <v>0</v>
      </c>
      <c r="FG400" t="s">
        <v>0</v>
      </c>
      <c r="FH400" t="s">
        <v>0</v>
      </c>
      <c r="FI400" t="s">
        <v>0</v>
      </c>
      <c r="FJ400" t="s">
        <v>0</v>
      </c>
      <c r="FK400" t="s">
        <v>0</v>
      </c>
      <c r="FL400" t="s">
        <v>0</v>
      </c>
      <c r="FM400" t="s">
        <v>0</v>
      </c>
      <c r="FN400" t="s">
        <v>0</v>
      </c>
      <c r="FO400" t="s">
        <v>0</v>
      </c>
      <c r="FP400" t="s">
        <v>0</v>
      </c>
      <c r="FQ400" t="s">
        <v>0</v>
      </c>
      <c r="FR400" t="s">
        <v>0</v>
      </c>
      <c r="FS400" t="s">
        <v>0</v>
      </c>
      <c r="FT400" t="s">
        <v>0</v>
      </c>
      <c r="FU400" t="s">
        <v>0</v>
      </c>
      <c r="FV400" t="s">
        <v>0</v>
      </c>
      <c r="FW400" t="s">
        <v>0</v>
      </c>
      <c r="FX400" t="s">
        <v>0</v>
      </c>
      <c r="FY400" t="s">
        <v>0</v>
      </c>
      <c r="FZ400" t="s">
        <v>0</v>
      </c>
      <c r="GA400" t="s">
        <v>0</v>
      </c>
      <c r="GB400" t="s">
        <v>0</v>
      </c>
      <c r="GC400" t="s">
        <v>0</v>
      </c>
      <c r="GD400" t="s">
        <v>0</v>
      </c>
      <c r="GE400" t="s">
        <v>0</v>
      </c>
      <c r="GF400" t="s">
        <v>0</v>
      </c>
      <c r="GG400" t="s">
        <v>0</v>
      </c>
      <c r="GH400" t="s">
        <v>0</v>
      </c>
      <c r="GI400" t="s">
        <v>0</v>
      </c>
      <c r="GJ400" t="s">
        <v>0</v>
      </c>
      <c r="GK400" t="s">
        <v>0</v>
      </c>
      <c r="GL400" t="s">
        <v>0</v>
      </c>
      <c r="GM400" t="s">
        <v>0</v>
      </c>
      <c r="GN400" t="s">
        <v>0</v>
      </c>
      <c r="GO400" t="s">
        <v>0</v>
      </c>
      <c r="GP400" t="s">
        <v>0</v>
      </c>
      <c r="GQ400" t="s">
        <v>0</v>
      </c>
      <c r="GR400" t="s">
        <v>0</v>
      </c>
      <c r="GS400" t="s">
        <v>0</v>
      </c>
      <c r="GT400" t="s">
        <v>0</v>
      </c>
      <c r="GU400" t="s">
        <v>0</v>
      </c>
      <c r="GV400" t="s">
        <v>0</v>
      </c>
      <c r="GW400" t="s">
        <v>0</v>
      </c>
      <c r="GX400" t="s">
        <v>0</v>
      </c>
      <c r="GY400" t="s">
        <v>0</v>
      </c>
      <c r="GZ400" t="s">
        <v>0</v>
      </c>
      <c r="HA400" t="s">
        <v>0</v>
      </c>
      <c r="HB400" t="s">
        <v>0</v>
      </c>
      <c r="HC400" t="s">
        <v>0</v>
      </c>
      <c r="HD400" t="s">
        <v>0</v>
      </c>
      <c r="HE400" t="s">
        <v>0</v>
      </c>
      <c r="HF400" t="s">
        <v>0</v>
      </c>
      <c r="HG400" t="s">
        <v>0</v>
      </c>
      <c r="HH400" t="s">
        <v>0</v>
      </c>
      <c r="HI400" t="s">
        <v>0</v>
      </c>
      <c r="HJ400" t="s">
        <v>0</v>
      </c>
      <c r="HK400" t="s">
        <v>0</v>
      </c>
      <c r="HL400" t="s">
        <v>0</v>
      </c>
      <c r="HM400" t="s">
        <v>0</v>
      </c>
      <c r="HN400" t="s">
        <v>0</v>
      </c>
      <c r="HO400" t="s">
        <v>0</v>
      </c>
      <c r="HP400" t="s">
        <v>0</v>
      </c>
      <c r="HQ400" t="s">
        <v>0</v>
      </c>
      <c r="HR400" t="s">
        <v>0</v>
      </c>
      <c r="HS400" t="s">
        <v>0</v>
      </c>
      <c r="HT400" t="s">
        <v>0</v>
      </c>
      <c r="HU400" t="s">
        <v>0</v>
      </c>
      <c r="HV400" t="s">
        <v>0</v>
      </c>
      <c r="HW400" t="s">
        <v>0</v>
      </c>
      <c r="HX400" t="s">
        <v>0</v>
      </c>
      <c r="HY400" t="s">
        <v>0</v>
      </c>
      <c r="HZ400" t="s">
        <v>0</v>
      </c>
      <c r="IA400" t="s">
        <v>0</v>
      </c>
      <c r="IB400" t="s">
        <v>0</v>
      </c>
      <c r="IC400" t="s">
        <v>0</v>
      </c>
      <c r="ID400" t="s">
        <v>0</v>
      </c>
      <c r="IE400" t="s">
        <v>0</v>
      </c>
      <c r="IF400" t="s">
        <v>0</v>
      </c>
      <c r="IG400" t="s">
        <v>0</v>
      </c>
      <c r="IH400" t="s">
        <v>0</v>
      </c>
      <c r="II400" t="s">
        <v>0</v>
      </c>
      <c r="IJ400" t="s">
        <v>0</v>
      </c>
      <c r="IK400" t="s">
        <v>0</v>
      </c>
      <c r="IL400" t="s">
        <v>0</v>
      </c>
      <c r="IM400" t="s">
        <v>0</v>
      </c>
      <c r="IN400" t="s">
        <v>0</v>
      </c>
      <c r="IO400" t="s">
        <v>0</v>
      </c>
      <c r="IP400" t="s">
        <v>0</v>
      </c>
      <c r="IQ400" t="s">
        <v>0</v>
      </c>
      <c r="IR400" t="s">
        <v>0</v>
      </c>
      <c r="IS400" t="s">
        <v>0</v>
      </c>
      <c r="IT400" t="s">
        <v>0</v>
      </c>
      <c r="IU400" t="s">
        <v>0</v>
      </c>
      <c r="IV400" t="s">
        <v>0</v>
      </c>
      <c r="IW400" t="s">
        <v>0</v>
      </c>
      <c r="IX400" t="s">
        <v>0</v>
      </c>
      <c r="IY400" t="s">
        <v>0</v>
      </c>
      <c r="IZ400" t="s">
        <v>0</v>
      </c>
      <c r="JA400" t="s">
        <v>0</v>
      </c>
      <c r="JB400" t="s">
        <v>0</v>
      </c>
      <c r="JC400" t="s">
        <v>0</v>
      </c>
      <c r="JD400" t="s">
        <v>0</v>
      </c>
      <c r="JE400" t="s">
        <v>0</v>
      </c>
      <c r="JF400" t="s">
        <v>0</v>
      </c>
      <c r="JG400" t="s">
        <v>0</v>
      </c>
      <c r="JH400" t="s">
        <v>0</v>
      </c>
      <c r="JI400" t="s">
        <v>0</v>
      </c>
      <c r="JJ400" t="s">
        <v>0</v>
      </c>
      <c r="JK400" t="s">
        <v>0</v>
      </c>
      <c r="JL400" t="s">
        <v>0</v>
      </c>
      <c r="JM400" t="s">
        <v>0</v>
      </c>
      <c r="JN400" t="s">
        <v>0</v>
      </c>
      <c r="JO400" t="s">
        <v>0</v>
      </c>
      <c r="JP400" t="s">
        <v>0</v>
      </c>
      <c r="JQ400" t="s">
        <v>0</v>
      </c>
      <c r="JR400" t="s">
        <v>0</v>
      </c>
      <c r="JS400" t="s">
        <v>0</v>
      </c>
      <c r="JT400" t="s">
        <v>0</v>
      </c>
      <c r="JU400" t="s">
        <v>0</v>
      </c>
      <c r="JV400" t="s">
        <v>0</v>
      </c>
      <c r="JW400" t="s">
        <v>0</v>
      </c>
      <c r="JX400" t="s">
        <v>0</v>
      </c>
      <c r="JY400" t="s">
        <v>0</v>
      </c>
      <c r="JZ400" t="s">
        <v>0</v>
      </c>
      <c r="KA400" t="s">
        <v>0</v>
      </c>
      <c r="KB400" t="s">
        <v>0</v>
      </c>
      <c r="KC400" t="s">
        <v>0</v>
      </c>
      <c r="KD400" t="s">
        <v>0</v>
      </c>
      <c r="KE400" t="s">
        <v>0</v>
      </c>
      <c r="KF400" t="s">
        <v>0</v>
      </c>
      <c r="KG400" t="s">
        <v>0</v>
      </c>
      <c r="KH400" t="s">
        <v>0</v>
      </c>
      <c r="KI400" t="s">
        <v>0</v>
      </c>
      <c r="KJ400" t="s">
        <v>0</v>
      </c>
      <c r="KK400" t="s">
        <v>0</v>
      </c>
      <c r="KL400" t="s">
        <v>0</v>
      </c>
      <c r="KM400" t="s">
        <v>0</v>
      </c>
      <c r="KN400" t="s">
        <v>0</v>
      </c>
      <c r="KO400" t="s">
        <v>0</v>
      </c>
      <c r="KP400" t="s">
        <v>0</v>
      </c>
      <c r="KQ400" t="s">
        <v>0</v>
      </c>
      <c r="KR400" t="s">
        <v>0</v>
      </c>
      <c r="KS400" t="s">
        <v>0</v>
      </c>
      <c r="KT400" t="s">
        <v>0</v>
      </c>
      <c r="KU400" t="s">
        <v>0</v>
      </c>
      <c r="KV400" t="s">
        <v>0</v>
      </c>
      <c r="KW400" t="s">
        <v>0</v>
      </c>
      <c r="KX400" t="s">
        <v>0</v>
      </c>
      <c r="KY400" t="s">
        <v>0</v>
      </c>
      <c r="KZ400" t="s">
        <v>0</v>
      </c>
      <c r="LA400" t="s">
        <v>0</v>
      </c>
      <c r="LB400" t="s">
        <v>0</v>
      </c>
      <c r="LC400" t="s">
        <v>0</v>
      </c>
      <c r="LD400" t="s">
        <v>0</v>
      </c>
      <c r="LE400" t="s">
        <v>0</v>
      </c>
      <c r="LF400" t="s">
        <v>0</v>
      </c>
      <c r="LG400" t="s">
        <v>0</v>
      </c>
      <c r="LH400" t="s">
        <v>0</v>
      </c>
      <c r="LI400" t="s">
        <v>0</v>
      </c>
      <c r="LJ400" t="s">
        <v>0</v>
      </c>
      <c r="LK400" t="s">
        <v>0</v>
      </c>
      <c r="LL400" t="s">
        <v>0</v>
      </c>
      <c r="LM400" t="s">
        <v>0</v>
      </c>
      <c r="LN400" t="s">
        <v>0</v>
      </c>
      <c r="LO400" t="s">
        <v>0</v>
      </c>
      <c r="LP400" t="s">
        <v>0</v>
      </c>
      <c r="LQ400" t="s">
        <v>0</v>
      </c>
      <c r="LR400" t="s">
        <v>0</v>
      </c>
      <c r="LS400" t="s">
        <v>0</v>
      </c>
      <c r="LT400" t="s">
        <v>0</v>
      </c>
      <c r="LU400" t="s">
        <v>0</v>
      </c>
      <c r="LV400" t="s">
        <v>0</v>
      </c>
      <c r="LW400" t="s">
        <v>0</v>
      </c>
      <c r="LX400" t="s">
        <v>0</v>
      </c>
      <c r="LY400" t="s">
        <v>0</v>
      </c>
      <c r="LZ400" t="s">
        <v>0</v>
      </c>
      <c r="MA400" t="s">
        <v>0</v>
      </c>
      <c r="MB400" t="s">
        <v>0</v>
      </c>
      <c r="MC400" t="s">
        <v>0</v>
      </c>
      <c r="MD400" t="s">
        <v>0</v>
      </c>
      <c r="ME400" t="s">
        <v>0</v>
      </c>
      <c r="MF400" t="s">
        <v>0</v>
      </c>
      <c r="MG400" t="s">
        <v>0</v>
      </c>
      <c r="MH400" t="s">
        <v>0</v>
      </c>
      <c r="MI400" t="s">
        <v>0</v>
      </c>
      <c r="MJ400" t="s">
        <v>0</v>
      </c>
      <c r="MK400" t="s">
        <v>0</v>
      </c>
      <c r="ML400" t="s">
        <v>0</v>
      </c>
      <c r="MM400" t="s">
        <v>0</v>
      </c>
      <c r="MN400" t="s">
        <v>0</v>
      </c>
      <c r="MO400" t="s">
        <v>0</v>
      </c>
      <c r="MP400" t="s">
        <v>0</v>
      </c>
      <c r="MQ400" t="s">
        <v>0</v>
      </c>
      <c r="MR400" t="s">
        <v>0</v>
      </c>
      <c r="MS400" t="s">
        <v>0</v>
      </c>
      <c r="MT400" t="s">
        <v>0</v>
      </c>
      <c r="MU400" t="s">
        <v>0</v>
      </c>
      <c r="MV400" t="s">
        <v>0</v>
      </c>
      <c r="MW400" t="s">
        <v>0</v>
      </c>
      <c r="MX400" t="s">
        <v>0</v>
      </c>
      <c r="MY400" t="s">
        <v>0</v>
      </c>
      <c r="MZ400" t="s">
        <v>0</v>
      </c>
      <c r="NA400" t="s">
        <v>0</v>
      </c>
      <c r="NB400" t="s">
        <v>0</v>
      </c>
      <c r="NC400" t="s">
        <v>0</v>
      </c>
      <c r="ND400" t="s">
        <v>0</v>
      </c>
      <c r="NE400" t="s">
        <v>0</v>
      </c>
      <c r="NF400" t="s">
        <v>0</v>
      </c>
      <c r="NG400" t="s">
        <v>0</v>
      </c>
      <c r="NH400" t="s">
        <v>0</v>
      </c>
      <c r="NI400" t="s">
        <v>0</v>
      </c>
      <c r="NJ400" t="s">
        <v>0</v>
      </c>
      <c r="NK400" t="s">
        <v>0</v>
      </c>
      <c r="NL400" t="s">
        <v>0</v>
      </c>
      <c r="NM400" t="s">
        <v>0</v>
      </c>
      <c r="NN400" t="s">
        <v>0</v>
      </c>
      <c r="NO400" t="s">
        <v>0</v>
      </c>
      <c r="NP400" t="s">
        <v>0</v>
      </c>
      <c r="NQ400" t="s">
        <v>0</v>
      </c>
      <c r="NR400" t="s">
        <v>0</v>
      </c>
      <c r="NS400" t="s">
        <v>0</v>
      </c>
      <c r="NT400" t="s">
        <v>0</v>
      </c>
      <c r="NU400" t="s">
        <v>0</v>
      </c>
      <c r="NV400" t="s">
        <v>0</v>
      </c>
      <c r="NW400" t="s">
        <v>0</v>
      </c>
      <c r="NX400" t="s">
        <v>0</v>
      </c>
      <c r="NY400" t="s">
        <v>0</v>
      </c>
      <c r="NZ400" t="s">
        <v>0</v>
      </c>
      <c r="OA400" t="s">
        <v>0</v>
      </c>
      <c r="OB400" t="s">
        <v>0</v>
      </c>
      <c r="OC400" t="s">
        <v>0</v>
      </c>
      <c r="OD400" t="s">
        <v>0</v>
      </c>
      <c r="OE400" t="s">
        <v>0</v>
      </c>
      <c r="OF400" t="s">
        <v>0</v>
      </c>
      <c r="OG400" t="s">
        <v>0</v>
      </c>
      <c r="OH400" t="s">
        <v>0</v>
      </c>
      <c r="OI400" t="s">
        <v>0</v>
      </c>
      <c r="OJ400" t="s">
        <v>0</v>
      </c>
      <c r="OK400" t="s">
        <v>0</v>
      </c>
      <c r="OL400" t="s">
        <v>0</v>
      </c>
      <c r="OM400" t="s">
        <v>0</v>
      </c>
      <c r="ON400" t="s">
        <v>0</v>
      </c>
      <c r="OO400" t="s">
        <v>0</v>
      </c>
      <c r="OP400" t="s">
        <v>0</v>
      </c>
      <c r="OQ400" t="s">
        <v>0</v>
      </c>
      <c r="OR400" t="s">
        <v>0</v>
      </c>
      <c r="OS400" t="s">
        <v>0</v>
      </c>
      <c r="OT400" t="s">
        <v>0</v>
      </c>
      <c r="OU400" t="s">
        <v>0</v>
      </c>
      <c r="OV400" t="s">
        <v>0</v>
      </c>
      <c r="OW400" t="s">
        <v>0</v>
      </c>
      <c r="OX400" t="s">
        <v>0</v>
      </c>
      <c r="OY400" t="s">
        <v>0</v>
      </c>
      <c r="OZ400" t="s">
        <v>0</v>
      </c>
      <c r="PA400" t="s">
        <v>0</v>
      </c>
      <c r="PB400" t="s">
        <v>0</v>
      </c>
      <c r="PC400" t="s">
        <v>0</v>
      </c>
      <c r="PD400" t="s">
        <v>0</v>
      </c>
      <c r="PE400" t="s">
        <v>0</v>
      </c>
      <c r="PF400" t="s">
        <v>0</v>
      </c>
      <c r="PG400" t="s">
        <v>0</v>
      </c>
      <c r="PH400" t="s">
        <v>0</v>
      </c>
      <c r="PI400" t="s">
        <v>0</v>
      </c>
      <c r="PJ400" t="s">
        <v>0</v>
      </c>
      <c r="PK400" t="s">
        <v>0</v>
      </c>
      <c r="PL400" t="s">
        <v>0</v>
      </c>
      <c r="PM400" t="s">
        <v>0</v>
      </c>
      <c r="PN400" t="s">
        <v>0</v>
      </c>
      <c r="PO400" t="s">
        <v>0</v>
      </c>
      <c r="PP400" t="s">
        <v>0</v>
      </c>
      <c r="PQ400" t="s">
        <v>0</v>
      </c>
      <c r="PR400" t="s">
        <v>0</v>
      </c>
      <c r="PS400" t="s">
        <v>0</v>
      </c>
      <c r="PT400" t="s">
        <v>0</v>
      </c>
      <c r="PU400" t="s">
        <v>0</v>
      </c>
      <c r="PV400" t="s">
        <v>0</v>
      </c>
      <c r="PW400" t="s">
        <v>0</v>
      </c>
      <c r="PX400" t="s">
        <v>0</v>
      </c>
      <c r="PY400" t="s">
        <v>0</v>
      </c>
      <c r="PZ400" t="s">
        <v>0</v>
      </c>
      <c r="QA400" t="s">
        <v>0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0</v>
      </c>
      <c r="QQ400" t="s">
        <v>0</v>
      </c>
      <c r="QR400" t="s">
        <v>0</v>
      </c>
      <c r="QS400" t="s">
        <v>0</v>
      </c>
      <c r="QT400" t="s">
        <v>0</v>
      </c>
      <c r="QU400" t="s">
        <v>0</v>
      </c>
      <c r="QV400" t="s">
        <v>0</v>
      </c>
      <c r="QW400" t="s">
        <v>0</v>
      </c>
      <c r="QX400" t="s">
        <v>0</v>
      </c>
      <c r="QY400" t="s">
        <v>0</v>
      </c>
      <c r="QZ400" t="s">
        <v>0</v>
      </c>
      <c r="RA400" t="s">
        <v>0</v>
      </c>
      <c r="RB400" t="s">
        <v>0</v>
      </c>
      <c r="RC400" t="s">
        <v>0</v>
      </c>
      <c r="RD400" t="s">
        <v>0</v>
      </c>
      <c r="RE400" t="s">
        <v>0</v>
      </c>
      <c r="RF400" t="s">
        <v>0</v>
      </c>
      <c r="RG400" t="s">
        <v>0</v>
      </c>
      <c r="RH400" t="s">
        <v>0</v>
      </c>
      <c r="RI400" t="s">
        <v>0</v>
      </c>
      <c r="RJ400" t="s">
        <v>0</v>
      </c>
      <c r="RK400" t="s">
        <v>0</v>
      </c>
      <c r="RL400" t="s">
        <v>0</v>
      </c>
      <c r="RM400" t="s">
        <v>0</v>
      </c>
      <c r="RN400" t="s">
        <v>0</v>
      </c>
      <c r="RO400" t="s">
        <v>0</v>
      </c>
      <c r="RP400" t="s">
        <v>0</v>
      </c>
      <c r="RQ400" t="s">
        <v>0</v>
      </c>
      <c r="RR400" t="s">
        <v>0</v>
      </c>
      <c r="RS400" t="s">
        <v>0</v>
      </c>
      <c r="RT400" t="s">
        <v>0</v>
      </c>
      <c r="RU400" t="s">
        <v>0</v>
      </c>
      <c r="RV400" t="s">
        <v>0</v>
      </c>
      <c r="RW400" t="s">
        <v>0</v>
      </c>
      <c r="RX400" t="s">
        <v>0</v>
      </c>
      <c r="RY400" t="s">
        <v>0</v>
      </c>
      <c r="RZ400" t="s">
        <v>0</v>
      </c>
      <c r="SA400" t="s">
        <v>0</v>
      </c>
      <c r="SB400" t="s">
        <v>0</v>
      </c>
      <c r="SC400" t="s">
        <v>0</v>
      </c>
      <c r="SD400" t="s">
        <v>0</v>
      </c>
      <c r="SE400" t="s">
        <v>0</v>
      </c>
      <c r="SF400" t="s">
        <v>0</v>
      </c>
      <c r="SG400" t="s">
        <v>0</v>
      </c>
      <c r="SH400" t="s">
        <v>0</v>
      </c>
      <c r="SI400" t="s">
        <v>0</v>
      </c>
      <c r="SJ400" t="s">
        <v>0</v>
      </c>
      <c r="SK400" t="s">
        <v>0</v>
      </c>
      <c r="SL400" t="s">
        <v>0</v>
      </c>
      <c r="SM400" t="s">
        <v>0</v>
      </c>
      <c r="SN400" t="s">
        <v>0</v>
      </c>
      <c r="SO400" t="s">
        <v>0</v>
      </c>
      <c r="SP400" t="s">
        <v>0</v>
      </c>
      <c r="SQ400" t="s">
        <v>0</v>
      </c>
      <c r="SR400" t="s">
        <v>0</v>
      </c>
      <c r="SS400" t="s">
        <v>0</v>
      </c>
      <c r="ST400" t="s">
        <v>0</v>
      </c>
      <c r="SU400" t="s">
        <v>0</v>
      </c>
      <c r="SV400" t="s">
        <v>0</v>
      </c>
      <c r="SW400" t="s">
        <v>0</v>
      </c>
      <c r="SX400" t="s">
        <v>0</v>
      </c>
      <c r="SY400" t="s">
        <v>0</v>
      </c>
      <c r="SZ400" t="s">
        <v>0</v>
      </c>
      <c r="TA400" t="s">
        <v>0</v>
      </c>
      <c r="TB400" t="s">
        <v>0</v>
      </c>
      <c r="TC400" t="s">
        <v>0</v>
      </c>
      <c r="TD400" t="s">
        <v>0</v>
      </c>
      <c r="TE400" t="s">
        <v>0</v>
      </c>
      <c r="TF400" t="s">
        <v>0</v>
      </c>
      <c r="TG400" t="s">
        <v>0</v>
      </c>
      <c r="TH400" t="s">
        <v>0</v>
      </c>
      <c r="TI400" t="s">
        <v>0</v>
      </c>
      <c r="TJ400" t="s">
        <v>0</v>
      </c>
      <c r="TK400" t="s">
        <v>0</v>
      </c>
      <c r="TL400" t="s">
        <v>0</v>
      </c>
      <c r="TM400" t="s">
        <v>0</v>
      </c>
      <c r="TN400" t="s">
        <v>0</v>
      </c>
      <c r="TO400" t="s">
        <v>0</v>
      </c>
      <c r="TP400" t="s">
        <v>0</v>
      </c>
      <c r="TQ400" t="s">
        <v>0</v>
      </c>
      <c r="TR400" t="s">
        <v>0</v>
      </c>
      <c r="TS400" t="s">
        <v>0</v>
      </c>
      <c r="TT400" t="s">
        <v>0</v>
      </c>
      <c r="TU400" t="s">
        <v>0</v>
      </c>
      <c r="TV400" t="s">
        <v>0</v>
      </c>
      <c r="TW400" t="s">
        <v>0</v>
      </c>
      <c r="TX400" t="s">
        <v>0</v>
      </c>
      <c r="TY400" t="s">
        <v>0</v>
      </c>
      <c r="TZ400" t="s">
        <v>0</v>
      </c>
      <c r="UA400" t="s">
        <v>0</v>
      </c>
      <c r="UB400" t="s">
        <v>0</v>
      </c>
      <c r="UC400" t="s">
        <v>0</v>
      </c>
      <c r="UD400" t="s">
        <v>0</v>
      </c>
      <c r="UE400" t="s">
        <v>0</v>
      </c>
      <c r="UF400" t="s">
        <v>0</v>
      </c>
      <c r="UG400" t="s">
        <v>0</v>
      </c>
      <c r="UH400" t="s">
        <v>0</v>
      </c>
      <c r="UI400" t="s">
        <v>0</v>
      </c>
      <c r="UJ400" t="s">
        <v>0</v>
      </c>
      <c r="UK400" t="s">
        <v>0</v>
      </c>
      <c r="UL400" t="s">
        <v>0</v>
      </c>
      <c r="UM400" t="s">
        <v>0</v>
      </c>
      <c r="UN400" t="s">
        <v>0</v>
      </c>
      <c r="UO400" t="s">
        <v>0</v>
      </c>
      <c r="UP400" t="s">
        <v>0</v>
      </c>
      <c r="UQ400" t="s">
        <v>0</v>
      </c>
      <c r="UR400" t="s">
        <v>0</v>
      </c>
      <c r="US400" t="s">
        <v>0</v>
      </c>
      <c r="UT400" t="s">
        <v>0</v>
      </c>
      <c r="UU400" t="s">
        <v>0</v>
      </c>
      <c r="UV400" t="s">
        <v>0</v>
      </c>
      <c r="UW400" t="s">
        <v>0</v>
      </c>
      <c r="UX400" t="s">
        <v>0</v>
      </c>
      <c r="UY400" t="s">
        <v>0</v>
      </c>
      <c r="UZ400" t="s">
        <v>0</v>
      </c>
      <c r="VA400" t="s">
        <v>0</v>
      </c>
      <c r="VB400" t="s">
        <v>0</v>
      </c>
      <c r="VC400" t="s">
        <v>0</v>
      </c>
      <c r="VD400" t="s">
        <v>0</v>
      </c>
      <c r="VE400" t="s">
        <v>0</v>
      </c>
      <c r="VF400" t="s">
        <v>0</v>
      </c>
      <c r="VG400" t="s">
        <v>0</v>
      </c>
      <c r="VH400" t="s">
        <v>0</v>
      </c>
      <c r="VI400" t="s">
        <v>0</v>
      </c>
      <c r="VJ400" t="s">
        <v>0</v>
      </c>
      <c r="VK400" t="s">
        <v>0</v>
      </c>
      <c r="VL400" t="s">
        <v>0</v>
      </c>
      <c r="VM400" t="s">
        <v>0</v>
      </c>
      <c r="VN400" t="s">
        <v>0</v>
      </c>
      <c r="VO400" t="s">
        <v>0</v>
      </c>
      <c r="VP400" t="s">
        <v>0</v>
      </c>
      <c r="VQ400" t="s">
        <v>0</v>
      </c>
      <c r="VR400" t="s">
        <v>0</v>
      </c>
      <c r="VS400" t="s">
        <v>0</v>
      </c>
      <c r="VT400" t="s">
        <v>0</v>
      </c>
      <c r="VU400" t="s">
        <v>0</v>
      </c>
      <c r="VV400" t="s">
        <v>0</v>
      </c>
      <c r="VW400" t="s">
        <v>0</v>
      </c>
      <c r="VX400" t="s">
        <v>0</v>
      </c>
      <c r="VY400" t="s">
        <v>0</v>
      </c>
      <c r="VZ400" t="s">
        <v>0</v>
      </c>
      <c r="WA400" t="s">
        <v>0</v>
      </c>
    </row>
    <row r="401" spans="1:599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0</v>
      </c>
      <c r="CI401" t="s">
        <v>0</v>
      </c>
      <c r="CJ401" t="s">
        <v>0</v>
      </c>
      <c r="CK401" t="s">
        <v>0</v>
      </c>
      <c r="CL401" t="s">
        <v>0</v>
      </c>
      <c r="CM401" t="s">
        <v>0</v>
      </c>
      <c r="CN401" t="s">
        <v>0</v>
      </c>
      <c r="CO401" t="s">
        <v>0</v>
      </c>
      <c r="CP401" t="s">
        <v>0</v>
      </c>
      <c r="CQ401" t="s">
        <v>0</v>
      </c>
      <c r="CR401" t="s">
        <v>0</v>
      </c>
      <c r="CS401" t="s">
        <v>0</v>
      </c>
      <c r="CT401" t="s">
        <v>0</v>
      </c>
      <c r="CU401" t="s">
        <v>0</v>
      </c>
      <c r="CV401" t="s">
        <v>0</v>
      </c>
      <c r="CW401" t="s">
        <v>0</v>
      </c>
      <c r="CX401" t="s">
        <v>0</v>
      </c>
      <c r="CY401" t="s">
        <v>0</v>
      </c>
      <c r="CZ401" t="s">
        <v>0</v>
      </c>
      <c r="DA401" t="s">
        <v>0</v>
      </c>
      <c r="DB401" t="s">
        <v>0</v>
      </c>
      <c r="DC401" t="s">
        <v>0</v>
      </c>
      <c r="DD401" t="s">
        <v>0</v>
      </c>
      <c r="DE401" t="s">
        <v>0</v>
      </c>
      <c r="DF401" t="s">
        <v>0</v>
      </c>
      <c r="DG401" t="s">
        <v>0</v>
      </c>
      <c r="DH401" t="s">
        <v>0</v>
      </c>
      <c r="DI401" t="s">
        <v>0</v>
      </c>
      <c r="DJ401" t="s">
        <v>0</v>
      </c>
      <c r="DK401" t="s">
        <v>0</v>
      </c>
      <c r="DL401" t="s">
        <v>0</v>
      </c>
      <c r="DM401" t="s">
        <v>0</v>
      </c>
      <c r="DN401" t="s">
        <v>0</v>
      </c>
      <c r="DO401" t="s">
        <v>0</v>
      </c>
      <c r="DP401" t="s">
        <v>0</v>
      </c>
      <c r="DQ401" t="s">
        <v>0</v>
      </c>
      <c r="DR401" t="s">
        <v>0</v>
      </c>
      <c r="DS401" t="s">
        <v>0</v>
      </c>
      <c r="DT401" t="s">
        <v>0</v>
      </c>
      <c r="DU401" t="s">
        <v>0</v>
      </c>
      <c r="DV401" t="s">
        <v>0</v>
      </c>
      <c r="DW401" t="s">
        <v>0</v>
      </c>
      <c r="DX401" t="s">
        <v>0</v>
      </c>
      <c r="DY401" t="s">
        <v>0</v>
      </c>
      <c r="DZ401" t="s">
        <v>0</v>
      </c>
      <c r="EA401" t="s">
        <v>0</v>
      </c>
      <c r="EB401" t="s">
        <v>0</v>
      </c>
      <c r="EC401" t="s">
        <v>0</v>
      </c>
      <c r="ED401" t="s">
        <v>0</v>
      </c>
      <c r="EE401" t="s">
        <v>0</v>
      </c>
      <c r="EF401" t="s">
        <v>0</v>
      </c>
      <c r="EG401" t="s">
        <v>0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0</v>
      </c>
      <c r="EW401" t="s">
        <v>0</v>
      </c>
      <c r="EX401" t="s">
        <v>0</v>
      </c>
      <c r="EY401" t="s">
        <v>0</v>
      </c>
      <c r="EZ401" t="s">
        <v>0</v>
      </c>
      <c r="FA401" t="s">
        <v>0</v>
      </c>
      <c r="FB401" t="s">
        <v>0</v>
      </c>
      <c r="FC401" t="s">
        <v>0</v>
      </c>
      <c r="FD401" t="s">
        <v>0</v>
      </c>
      <c r="FE401" t="s">
        <v>0</v>
      </c>
      <c r="FF401" t="s">
        <v>0</v>
      </c>
      <c r="FG401" t="s">
        <v>0</v>
      </c>
      <c r="FH401" t="s">
        <v>0</v>
      </c>
      <c r="FI401" t="s">
        <v>0</v>
      </c>
      <c r="FJ401" t="s">
        <v>0</v>
      </c>
      <c r="FK401" t="s">
        <v>0</v>
      </c>
      <c r="FL401" t="s">
        <v>0</v>
      </c>
      <c r="FM401" t="s">
        <v>0</v>
      </c>
      <c r="FN401" t="s">
        <v>0</v>
      </c>
      <c r="FO401" t="s">
        <v>0</v>
      </c>
      <c r="FP401" t="s">
        <v>0</v>
      </c>
      <c r="FQ401" t="s">
        <v>0</v>
      </c>
      <c r="FR401" t="s">
        <v>0</v>
      </c>
      <c r="FS401" t="s">
        <v>0</v>
      </c>
      <c r="FT401" t="s">
        <v>0</v>
      </c>
      <c r="FU401" t="s">
        <v>0</v>
      </c>
      <c r="FV401" t="s">
        <v>0</v>
      </c>
      <c r="FW401" t="s">
        <v>0</v>
      </c>
      <c r="FX401" t="s">
        <v>0</v>
      </c>
      <c r="FY401" t="s">
        <v>0</v>
      </c>
      <c r="FZ401" t="s">
        <v>0</v>
      </c>
      <c r="GA401" t="s">
        <v>0</v>
      </c>
      <c r="GB401" t="s">
        <v>0</v>
      </c>
      <c r="GC401" t="s">
        <v>0</v>
      </c>
      <c r="GD401" t="s">
        <v>0</v>
      </c>
      <c r="GE401" t="s">
        <v>0</v>
      </c>
      <c r="GF401" t="s">
        <v>0</v>
      </c>
      <c r="GG401" t="s">
        <v>0</v>
      </c>
      <c r="GH401" t="s">
        <v>0</v>
      </c>
      <c r="GI401" t="s">
        <v>0</v>
      </c>
      <c r="GJ401" t="s">
        <v>0</v>
      </c>
      <c r="GK401" t="s">
        <v>0</v>
      </c>
      <c r="GL401" t="s">
        <v>0</v>
      </c>
      <c r="GM401" t="s">
        <v>0</v>
      </c>
      <c r="GN401" t="s">
        <v>0</v>
      </c>
      <c r="GO401" t="s">
        <v>0</v>
      </c>
      <c r="GP401" t="s">
        <v>0</v>
      </c>
      <c r="GQ401" t="s">
        <v>0</v>
      </c>
      <c r="GR401" t="s">
        <v>0</v>
      </c>
      <c r="GS401" t="s">
        <v>0</v>
      </c>
      <c r="GT401" t="s">
        <v>0</v>
      </c>
      <c r="GU401" t="s">
        <v>0</v>
      </c>
      <c r="GV401" t="s">
        <v>0</v>
      </c>
      <c r="GW401" t="s">
        <v>0</v>
      </c>
      <c r="GX401" t="s">
        <v>0</v>
      </c>
      <c r="GY401" t="s">
        <v>0</v>
      </c>
      <c r="GZ401" t="s">
        <v>0</v>
      </c>
      <c r="HA401" t="s">
        <v>0</v>
      </c>
      <c r="HB401" t="s">
        <v>0</v>
      </c>
      <c r="HC401" t="s">
        <v>0</v>
      </c>
      <c r="HD401" t="s">
        <v>0</v>
      </c>
      <c r="HE401" t="s">
        <v>0</v>
      </c>
      <c r="HF401" t="s">
        <v>0</v>
      </c>
      <c r="HG401" t="s">
        <v>0</v>
      </c>
      <c r="HH401" t="s">
        <v>0</v>
      </c>
      <c r="HI401" t="s">
        <v>0</v>
      </c>
      <c r="HJ401" t="s">
        <v>0</v>
      </c>
      <c r="HK401" t="s">
        <v>0</v>
      </c>
      <c r="HL401" t="s">
        <v>0</v>
      </c>
      <c r="HM401" t="s">
        <v>0</v>
      </c>
      <c r="HN401" t="s">
        <v>0</v>
      </c>
      <c r="HO401" t="s">
        <v>0</v>
      </c>
      <c r="HP401" t="s">
        <v>0</v>
      </c>
      <c r="HQ401" t="s">
        <v>0</v>
      </c>
      <c r="HR401" t="s">
        <v>0</v>
      </c>
      <c r="HS401" t="s">
        <v>0</v>
      </c>
      <c r="HT401" t="s">
        <v>0</v>
      </c>
      <c r="HU401" t="s">
        <v>0</v>
      </c>
      <c r="HV401" t="s">
        <v>0</v>
      </c>
      <c r="HW401" t="s">
        <v>0</v>
      </c>
      <c r="HX401" t="s">
        <v>0</v>
      </c>
      <c r="HY401" t="s">
        <v>0</v>
      </c>
      <c r="HZ401" t="s">
        <v>0</v>
      </c>
      <c r="IA401" t="s">
        <v>0</v>
      </c>
      <c r="IB401" t="s">
        <v>0</v>
      </c>
      <c r="IC401" t="s">
        <v>0</v>
      </c>
      <c r="ID401" t="s">
        <v>0</v>
      </c>
      <c r="IE401" t="s">
        <v>0</v>
      </c>
      <c r="IF401" t="s">
        <v>0</v>
      </c>
      <c r="IG401" t="s">
        <v>0</v>
      </c>
      <c r="IH401" t="s">
        <v>0</v>
      </c>
      <c r="II401" t="s">
        <v>0</v>
      </c>
      <c r="IJ401" t="s">
        <v>0</v>
      </c>
      <c r="IK401" t="s">
        <v>0</v>
      </c>
      <c r="IL401" t="s">
        <v>0</v>
      </c>
      <c r="IM401" t="s">
        <v>0</v>
      </c>
      <c r="IN401" t="s">
        <v>0</v>
      </c>
      <c r="IO401" t="s">
        <v>0</v>
      </c>
      <c r="IP401" t="s">
        <v>0</v>
      </c>
      <c r="IQ401" t="s">
        <v>0</v>
      </c>
      <c r="IR401" t="s">
        <v>0</v>
      </c>
      <c r="IS401" t="s">
        <v>0</v>
      </c>
      <c r="IT401" t="s">
        <v>0</v>
      </c>
      <c r="IU401" t="s">
        <v>0</v>
      </c>
      <c r="IV401" t="s">
        <v>0</v>
      </c>
      <c r="IW401" t="s">
        <v>0</v>
      </c>
      <c r="IX401" t="s">
        <v>0</v>
      </c>
      <c r="IY401" t="s">
        <v>0</v>
      </c>
      <c r="IZ401" t="s">
        <v>0</v>
      </c>
      <c r="JA401" t="s">
        <v>0</v>
      </c>
      <c r="JB401" t="s">
        <v>0</v>
      </c>
      <c r="JC401" t="s">
        <v>0</v>
      </c>
      <c r="JD401" t="s">
        <v>0</v>
      </c>
      <c r="JE401" t="s">
        <v>0</v>
      </c>
      <c r="JF401" t="s">
        <v>0</v>
      </c>
      <c r="JG401" t="s">
        <v>0</v>
      </c>
      <c r="JH401" t="s">
        <v>0</v>
      </c>
      <c r="JI401" t="s">
        <v>0</v>
      </c>
      <c r="JJ401" t="s">
        <v>0</v>
      </c>
      <c r="JK401" t="s">
        <v>0</v>
      </c>
      <c r="JL401" t="s">
        <v>0</v>
      </c>
      <c r="JM401" t="s">
        <v>0</v>
      </c>
      <c r="JN401" t="s">
        <v>0</v>
      </c>
      <c r="JO401" t="s">
        <v>0</v>
      </c>
      <c r="JP401" t="s">
        <v>0</v>
      </c>
      <c r="JQ401" t="s">
        <v>0</v>
      </c>
      <c r="JR401" t="s">
        <v>0</v>
      </c>
      <c r="JS401" t="s">
        <v>0</v>
      </c>
      <c r="JT401" t="s">
        <v>0</v>
      </c>
      <c r="JU401" t="s">
        <v>0</v>
      </c>
      <c r="JV401" t="s">
        <v>0</v>
      </c>
      <c r="JW401" t="s">
        <v>0</v>
      </c>
      <c r="JX401" t="s">
        <v>0</v>
      </c>
      <c r="JY401" t="s">
        <v>0</v>
      </c>
      <c r="JZ401" t="s">
        <v>0</v>
      </c>
      <c r="KA401" t="s">
        <v>0</v>
      </c>
      <c r="KB401" t="s">
        <v>0</v>
      </c>
      <c r="KC401" t="s">
        <v>0</v>
      </c>
      <c r="KD401" t="s">
        <v>0</v>
      </c>
      <c r="KE401" t="s">
        <v>0</v>
      </c>
      <c r="KF401" t="s">
        <v>0</v>
      </c>
      <c r="KG401" t="s">
        <v>0</v>
      </c>
      <c r="KH401" t="s">
        <v>0</v>
      </c>
      <c r="KI401" t="s">
        <v>0</v>
      </c>
      <c r="KJ401" t="s">
        <v>0</v>
      </c>
      <c r="KK401" t="s">
        <v>0</v>
      </c>
      <c r="KL401" t="s">
        <v>0</v>
      </c>
      <c r="KM401" t="s">
        <v>0</v>
      </c>
      <c r="KN401" t="s">
        <v>0</v>
      </c>
      <c r="KO401" t="s">
        <v>0</v>
      </c>
      <c r="KP401" t="s">
        <v>0</v>
      </c>
      <c r="KQ401" t="s">
        <v>0</v>
      </c>
      <c r="KR401" t="s">
        <v>0</v>
      </c>
      <c r="KS401" t="s">
        <v>0</v>
      </c>
      <c r="KT401" t="s">
        <v>0</v>
      </c>
      <c r="KU401" t="s">
        <v>0</v>
      </c>
      <c r="KV401" t="s">
        <v>0</v>
      </c>
      <c r="KW401" t="s">
        <v>0</v>
      </c>
      <c r="KX401" t="s">
        <v>0</v>
      </c>
      <c r="KY401" t="s">
        <v>0</v>
      </c>
      <c r="KZ401" t="s">
        <v>0</v>
      </c>
      <c r="LA401" t="s">
        <v>0</v>
      </c>
      <c r="LB401" t="s">
        <v>0</v>
      </c>
      <c r="LC401" t="s">
        <v>0</v>
      </c>
      <c r="LD401" t="s">
        <v>0</v>
      </c>
      <c r="LE401" t="s">
        <v>0</v>
      </c>
      <c r="LF401" t="s">
        <v>0</v>
      </c>
      <c r="LG401" t="s">
        <v>0</v>
      </c>
      <c r="LH401" t="s">
        <v>0</v>
      </c>
      <c r="LI401" t="s">
        <v>0</v>
      </c>
      <c r="LJ401" t="s">
        <v>0</v>
      </c>
      <c r="LK401" t="s">
        <v>0</v>
      </c>
      <c r="LL401" t="s">
        <v>0</v>
      </c>
      <c r="LM401" t="s">
        <v>0</v>
      </c>
      <c r="LN401" t="s">
        <v>0</v>
      </c>
      <c r="LO401" t="s">
        <v>0</v>
      </c>
      <c r="LP401" t="s">
        <v>0</v>
      </c>
      <c r="LQ401" t="s">
        <v>0</v>
      </c>
      <c r="LR401" t="s">
        <v>0</v>
      </c>
      <c r="LS401" t="s">
        <v>0</v>
      </c>
      <c r="LT401" t="s">
        <v>0</v>
      </c>
      <c r="LU401" t="s">
        <v>0</v>
      </c>
      <c r="LV401" t="s">
        <v>0</v>
      </c>
      <c r="LW401" t="s">
        <v>0</v>
      </c>
      <c r="LX401" t="s">
        <v>0</v>
      </c>
      <c r="LY401" t="s">
        <v>0</v>
      </c>
      <c r="LZ401" t="s">
        <v>0</v>
      </c>
      <c r="MA401" t="s">
        <v>0</v>
      </c>
      <c r="MB401" t="s">
        <v>0</v>
      </c>
      <c r="MC401" t="s">
        <v>0</v>
      </c>
      <c r="MD401" t="s">
        <v>0</v>
      </c>
      <c r="ME401" t="s">
        <v>0</v>
      </c>
      <c r="MF401" t="s">
        <v>0</v>
      </c>
      <c r="MG401" t="s">
        <v>0</v>
      </c>
      <c r="MH401" t="s">
        <v>0</v>
      </c>
      <c r="MI401" t="s">
        <v>0</v>
      </c>
      <c r="MJ401" t="s">
        <v>0</v>
      </c>
      <c r="MK401" t="s">
        <v>0</v>
      </c>
      <c r="ML401" t="s">
        <v>0</v>
      </c>
      <c r="MM401" t="s">
        <v>0</v>
      </c>
      <c r="MN401" t="s">
        <v>0</v>
      </c>
      <c r="MO401" t="s">
        <v>0</v>
      </c>
      <c r="MP401" t="s">
        <v>0</v>
      </c>
      <c r="MQ401" t="s">
        <v>0</v>
      </c>
      <c r="MR401" t="s">
        <v>0</v>
      </c>
      <c r="MS401" t="s">
        <v>0</v>
      </c>
      <c r="MT401" t="s">
        <v>0</v>
      </c>
      <c r="MU401" t="s">
        <v>0</v>
      </c>
      <c r="MV401" t="s">
        <v>0</v>
      </c>
      <c r="MW401" t="s">
        <v>0</v>
      </c>
      <c r="MX401" t="s">
        <v>0</v>
      </c>
      <c r="MY401" t="s">
        <v>0</v>
      </c>
      <c r="MZ401" t="s">
        <v>0</v>
      </c>
      <c r="NA401" t="s">
        <v>0</v>
      </c>
      <c r="NB401" t="s">
        <v>0</v>
      </c>
      <c r="NC401" t="s">
        <v>0</v>
      </c>
      <c r="ND401" t="s">
        <v>0</v>
      </c>
      <c r="NE401" t="s">
        <v>0</v>
      </c>
      <c r="NF401" t="s">
        <v>0</v>
      </c>
      <c r="NG401" t="s">
        <v>0</v>
      </c>
      <c r="NH401" t="s">
        <v>0</v>
      </c>
      <c r="NI401" t="s">
        <v>0</v>
      </c>
      <c r="NJ401" t="s">
        <v>0</v>
      </c>
      <c r="NK401" t="s">
        <v>0</v>
      </c>
      <c r="NL401" t="s">
        <v>0</v>
      </c>
      <c r="NM401" t="s">
        <v>0</v>
      </c>
      <c r="NN401" t="s">
        <v>0</v>
      </c>
      <c r="NO401" t="s">
        <v>0</v>
      </c>
      <c r="NP401" t="s">
        <v>0</v>
      </c>
      <c r="NQ401" t="s">
        <v>0</v>
      </c>
      <c r="NR401" t="s">
        <v>0</v>
      </c>
      <c r="NS401" t="s">
        <v>0</v>
      </c>
      <c r="NT401" t="s">
        <v>0</v>
      </c>
      <c r="NU401" t="s">
        <v>0</v>
      </c>
      <c r="NV401" t="s">
        <v>0</v>
      </c>
      <c r="NW401" t="s">
        <v>0</v>
      </c>
      <c r="NX401" t="s">
        <v>0</v>
      </c>
      <c r="NY401" t="s">
        <v>0</v>
      </c>
      <c r="NZ401" t="s">
        <v>0</v>
      </c>
      <c r="OA401" t="s">
        <v>0</v>
      </c>
      <c r="OB401" t="s">
        <v>0</v>
      </c>
      <c r="OC401" t="s">
        <v>0</v>
      </c>
      <c r="OD401" t="s">
        <v>0</v>
      </c>
      <c r="OE401" t="s">
        <v>0</v>
      </c>
      <c r="OF401" t="s">
        <v>0</v>
      </c>
      <c r="OG401" t="s">
        <v>0</v>
      </c>
      <c r="OH401" t="s">
        <v>0</v>
      </c>
      <c r="OI401" t="s">
        <v>0</v>
      </c>
      <c r="OJ401" t="s">
        <v>0</v>
      </c>
      <c r="OK401" t="s">
        <v>0</v>
      </c>
      <c r="OL401" t="s">
        <v>0</v>
      </c>
      <c r="OM401" t="s">
        <v>0</v>
      </c>
      <c r="ON401" t="s">
        <v>0</v>
      </c>
      <c r="OO401" t="s">
        <v>0</v>
      </c>
      <c r="OP401" t="s">
        <v>0</v>
      </c>
      <c r="OQ401" t="s">
        <v>0</v>
      </c>
      <c r="OR401" t="s">
        <v>0</v>
      </c>
      <c r="OS401" t="s">
        <v>0</v>
      </c>
      <c r="OT401" t="s">
        <v>0</v>
      </c>
      <c r="OU401" t="s">
        <v>0</v>
      </c>
      <c r="OV401" t="s">
        <v>0</v>
      </c>
      <c r="OW401" t="s">
        <v>0</v>
      </c>
      <c r="OX401" t="s">
        <v>0</v>
      </c>
      <c r="OY401" t="s">
        <v>0</v>
      </c>
      <c r="OZ401" t="s">
        <v>0</v>
      </c>
      <c r="PA401" t="s">
        <v>0</v>
      </c>
      <c r="PB401" t="s">
        <v>0</v>
      </c>
      <c r="PC401" t="s">
        <v>0</v>
      </c>
      <c r="PD401" t="s">
        <v>0</v>
      </c>
      <c r="PE401" t="s">
        <v>0</v>
      </c>
      <c r="PF401" t="s">
        <v>0</v>
      </c>
      <c r="PG401" t="s">
        <v>0</v>
      </c>
      <c r="PH401" t="s">
        <v>0</v>
      </c>
      <c r="PI401" t="s">
        <v>0</v>
      </c>
      <c r="PJ401" t="s">
        <v>0</v>
      </c>
      <c r="PK401" t="s">
        <v>0</v>
      </c>
      <c r="PL401" t="s">
        <v>0</v>
      </c>
      <c r="PM401" t="s">
        <v>0</v>
      </c>
      <c r="PN401" t="s">
        <v>0</v>
      </c>
      <c r="PO401" t="s">
        <v>0</v>
      </c>
      <c r="PP401" t="s">
        <v>0</v>
      </c>
      <c r="PQ401" t="s">
        <v>0</v>
      </c>
      <c r="PR401" t="s">
        <v>0</v>
      </c>
      <c r="PS401" t="s">
        <v>0</v>
      </c>
      <c r="PT401" t="s">
        <v>0</v>
      </c>
      <c r="PU401" t="s">
        <v>0</v>
      </c>
      <c r="PV401" t="s">
        <v>0</v>
      </c>
      <c r="PW401" t="s">
        <v>0</v>
      </c>
      <c r="PX401" t="s">
        <v>0</v>
      </c>
      <c r="PY401" t="s">
        <v>0</v>
      </c>
      <c r="PZ401" t="s">
        <v>0</v>
      </c>
      <c r="QA401" t="s">
        <v>0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0</v>
      </c>
      <c r="QQ401" t="s">
        <v>0</v>
      </c>
      <c r="QR401" t="s">
        <v>0</v>
      </c>
      <c r="QS401" t="s">
        <v>0</v>
      </c>
      <c r="QT401" t="s">
        <v>0</v>
      </c>
      <c r="QU401" t="s">
        <v>0</v>
      </c>
      <c r="QV401" t="s">
        <v>0</v>
      </c>
      <c r="QW401" t="s">
        <v>0</v>
      </c>
      <c r="QX401" t="s">
        <v>0</v>
      </c>
      <c r="QY401" t="s">
        <v>0</v>
      </c>
      <c r="QZ401" t="s">
        <v>0</v>
      </c>
      <c r="RA401" t="s">
        <v>0</v>
      </c>
      <c r="RB401" t="s">
        <v>0</v>
      </c>
      <c r="RC401" t="s">
        <v>0</v>
      </c>
      <c r="RD401" t="s">
        <v>0</v>
      </c>
      <c r="RE401" t="s">
        <v>0</v>
      </c>
      <c r="RF401" t="s">
        <v>0</v>
      </c>
      <c r="RG401" t="s">
        <v>0</v>
      </c>
      <c r="RH401" t="s">
        <v>0</v>
      </c>
      <c r="RI401" t="s">
        <v>0</v>
      </c>
      <c r="RJ401" t="s">
        <v>0</v>
      </c>
      <c r="RK401" t="s">
        <v>0</v>
      </c>
      <c r="RL401" t="s">
        <v>0</v>
      </c>
      <c r="RM401" t="s">
        <v>0</v>
      </c>
      <c r="RN401" t="s">
        <v>0</v>
      </c>
      <c r="RO401" t="s">
        <v>0</v>
      </c>
      <c r="RP401" t="s">
        <v>0</v>
      </c>
      <c r="RQ401" t="s">
        <v>0</v>
      </c>
      <c r="RR401" t="s">
        <v>0</v>
      </c>
      <c r="RS401" t="s">
        <v>0</v>
      </c>
      <c r="RT401" t="s">
        <v>0</v>
      </c>
      <c r="RU401" t="s">
        <v>0</v>
      </c>
      <c r="RV401" t="s">
        <v>0</v>
      </c>
      <c r="RW401" t="s">
        <v>0</v>
      </c>
      <c r="RX401" t="s">
        <v>0</v>
      </c>
      <c r="RY401" t="s">
        <v>0</v>
      </c>
      <c r="RZ401" t="s">
        <v>0</v>
      </c>
      <c r="SA401" t="s">
        <v>0</v>
      </c>
      <c r="SB401" t="s">
        <v>0</v>
      </c>
      <c r="SC401" t="s">
        <v>0</v>
      </c>
      <c r="SD401" t="s">
        <v>0</v>
      </c>
      <c r="SE401" t="s">
        <v>0</v>
      </c>
      <c r="SF401" t="s">
        <v>0</v>
      </c>
      <c r="SG401" t="s">
        <v>0</v>
      </c>
      <c r="SH401" t="s">
        <v>0</v>
      </c>
      <c r="SI401" t="s">
        <v>0</v>
      </c>
      <c r="SJ401" t="s">
        <v>0</v>
      </c>
      <c r="SK401" t="s">
        <v>0</v>
      </c>
      <c r="SL401" t="s">
        <v>0</v>
      </c>
      <c r="SM401" t="s">
        <v>0</v>
      </c>
      <c r="SN401" t="s">
        <v>0</v>
      </c>
      <c r="SO401" t="s">
        <v>0</v>
      </c>
      <c r="SP401" t="s">
        <v>0</v>
      </c>
      <c r="SQ401" t="s">
        <v>0</v>
      </c>
      <c r="SR401" t="s">
        <v>0</v>
      </c>
      <c r="SS401" t="s">
        <v>0</v>
      </c>
      <c r="ST401" t="s">
        <v>0</v>
      </c>
      <c r="SU401" t="s">
        <v>0</v>
      </c>
      <c r="SV401" t="s">
        <v>0</v>
      </c>
      <c r="SW401" t="s">
        <v>0</v>
      </c>
      <c r="SX401" t="s">
        <v>0</v>
      </c>
      <c r="SY401" t="s">
        <v>0</v>
      </c>
      <c r="SZ401" t="s">
        <v>0</v>
      </c>
      <c r="TA401" t="s">
        <v>0</v>
      </c>
      <c r="TB401" t="s">
        <v>0</v>
      </c>
      <c r="TC401" t="s">
        <v>0</v>
      </c>
      <c r="TD401" t="s">
        <v>0</v>
      </c>
      <c r="TE401" t="s">
        <v>0</v>
      </c>
      <c r="TF401" t="s">
        <v>0</v>
      </c>
      <c r="TG401" t="s">
        <v>0</v>
      </c>
      <c r="TH401" t="s">
        <v>0</v>
      </c>
      <c r="TI401" t="s">
        <v>0</v>
      </c>
      <c r="TJ401" t="s">
        <v>0</v>
      </c>
      <c r="TK401" t="s">
        <v>0</v>
      </c>
      <c r="TL401" t="s">
        <v>0</v>
      </c>
      <c r="TM401" t="s">
        <v>0</v>
      </c>
      <c r="TN401" t="s">
        <v>0</v>
      </c>
      <c r="TO401" t="s">
        <v>0</v>
      </c>
      <c r="TP401" t="s">
        <v>0</v>
      </c>
      <c r="TQ401" t="s">
        <v>0</v>
      </c>
      <c r="TR401" t="s">
        <v>0</v>
      </c>
      <c r="TS401" t="s">
        <v>0</v>
      </c>
      <c r="TT401" t="s">
        <v>0</v>
      </c>
      <c r="TU401" t="s">
        <v>0</v>
      </c>
      <c r="TV401" t="s">
        <v>0</v>
      </c>
      <c r="TW401" t="s">
        <v>0</v>
      </c>
      <c r="TX401" t="s">
        <v>0</v>
      </c>
      <c r="TY401" t="s">
        <v>0</v>
      </c>
      <c r="TZ401" t="s">
        <v>0</v>
      </c>
      <c r="UA401" t="s">
        <v>0</v>
      </c>
      <c r="UB401" t="s">
        <v>0</v>
      </c>
      <c r="UC401" t="s">
        <v>0</v>
      </c>
      <c r="UD401" t="s">
        <v>0</v>
      </c>
      <c r="UE401" t="s">
        <v>0</v>
      </c>
      <c r="UF401" t="s">
        <v>0</v>
      </c>
      <c r="UG401" t="s">
        <v>0</v>
      </c>
      <c r="UH401" t="s">
        <v>0</v>
      </c>
      <c r="UI401" t="s">
        <v>0</v>
      </c>
      <c r="UJ401" t="s">
        <v>0</v>
      </c>
      <c r="UK401" t="s">
        <v>0</v>
      </c>
      <c r="UL401" t="s">
        <v>0</v>
      </c>
      <c r="UM401" t="s">
        <v>0</v>
      </c>
      <c r="UN401" t="s">
        <v>0</v>
      </c>
      <c r="UO401" t="s">
        <v>0</v>
      </c>
      <c r="UP401" t="s">
        <v>0</v>
      </c>
      <c r="UQ401" t="s">
        <v>0</v>
      </c>
      <c r="UR401" t="s">
        <v>0</v>
      </c>
      <c r="US401" t="s">
        <v>0</v>
      </c>
      <c r="UT401" t="s">
        <v>0</v>
      </c>
      <c r="UU401" t="s">
        <v>0</v>
      </c>
      <c r="UV401" t="s">
        <v>0</v>
      </c>
      <c r="UW401" t="s">
        <v>0</v>
      </c>
      <c r="UX401" t="s">
        <v>0</v>
      </c>
      <c r="UY401" t="s">
        <v>0</v>
      </c>
      <c r="UZ401" t="s">
        <v>0</v>
      </c>
      <c r="VA401" t="s">
        <v>0</v>
      </c>
      <c r="VB401" t="s">
        <v>0</v>
      </c>
      <c r="VC401" t="s">
        <v>0</v>
      </c>
      <c r="VD401" t="s">
        <v>0</v>
      </c>
      <c r="VE401" t="s">
        <v>0</v>
      </c>
      <c r="VF401" t="s">
        <v>0</v>
      </c>
      <c r="VG401" t="s">
        <v>0</v>
      </c>
      <c r="VH401" t="s">
        <v>0</v>
      </c>
      <c r="VI401" t="s">
        <v>0</v>
      </c>
      <c r="VJ401" t="s">
        <v>0</v>
      </c>
      <c r="VK401" t="s">
        <v>0</v>
      </c>
      <c r="VL401" t="s">
        <v>0</v>
      </c>
      <c r="VM401" t="s">
        <v>0</v>
      </c>
      <c r="VN401" t="s">
        <v>0</v>
      </c>
      <c r="VO401" t="s">
        <v>0</v>
      </c>
      <c r="VP401" t="s">
        <v>0</v>
      </c>
      <c r="VQ401" t="s">
        <v>0</v>
      </c>
      <c r="VR401" t="s">
        <v>0</v>
      </c>
      <c r="VS401" t="s">
        <v>0</v>
      </c>
      <c r="VT401" t="s">
        <v>0</v>
      </c>
      <c r="VU401" t="s">
        <v>0</v>
      </c>
      <c r="VV401" t="s">
        <v>0</v>
      </c>
      <c r="VW401" t="s">
        <v>0</v>
      </c>
      <c r="VX401" t="s">
        <v>0</v>
      </c>
      <c r="VY401" t="s">
        <v>0</v>
      </c>
      <c r="VZ401" t="s">
        <v>0</v>
      </c>
      <c r="WA401" t="s">
        <v>0</v>
      </c>
    </row>
    <row r="402" spans="1:599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0</v>
      </c>
      <c r="CI402" t="s">
        <v>0</v>
      </c>
      <c r="CJ402" t="s">
        <v>0</v>
      </c>
      <c r="CK402" t="s">
        <v>0</v>
      </c>
      <c r="CL402" t="s">
        <v>0</v>
      </c>
      <c r="CM402" t="s">
        <v>0</v>
      </c>
      <c r="CN402" t="s">
        <v>0</v>
      </c>
      <c r="CO402" t="s">
        <v>0</v>
      </c>
      <c r="CP402" t="s">
        <v>0</v>
      </c>
      <c r="CQ402" t="s">
        <v>0</v>
      </c>
      <c r="CR402" t="s">
        <v>0</v>
      </c>
      <c r="CS402" t="s">
        <v>0</v>
      </c>
      <c r="CT402" t="s">
        <v>0</v>
      </c>
      <c r="CU402" t="s">
        <v>0</v>
      </c>
      <c r="CV402" t="s">
        <v>0</v>
      </c>
      <c r="CW402" t="s">
        <v>0</v>
      </c>
      <c r="CX402" t="s">
        <v>0</v>
      </c>
      <c r="CY402" t="s">
        <v>0</v>
      </c>
      <c r="CZ402" t="s">
        <v>0</v>
      </c>
      <c r="DA402" t="s">
        <v>0</v>
      </c>
      <c r="DB402" t="s">
        <v>0</v>
      </c>
      <c r="DC402" t="s">
        <v>0</v>
      </c>
      <c r="DD402" t="s">
        <v>0</v>
      </c>
      <c r="DE402" t="s">
        <v>0</v>
      </c>
      <c r="DF402" t="s">
        <v>0</v>
      </c>
      <c r="DG402" t="s">
        <v>0</v>
      </c>
      <c r="DH402" t="s">
        <v>0</v>
      </c>
      <c r="DI402" t="s">
        <v>0</v>
      </c>
      <c r="DJ402" t="s">
        <v>0</v>
      </c>
      <c r="DK402" t="s">
        <v>0</v>
      </c>
      <c r="DL402" t="s">
        <v>0</v>
      </c>
      <c r="DM402" t="s">
        <v>0</v>
      </c>
      <c r="DN402" t="s">
        <v>0</v>
      </c>
      <c r="DO402" t="s">
        <v>0</v>
      </c>
      <c r="DP402" t="s">
        <v>0</v>
      </c>
      <c r="DQ402" t="s">
        <v>0</v>
      </c>
      <c r="DR402" t="s">
        <v>0</v>
      </c>
      <c r="DS402" t="s">
        <v>0</v>
      </c>
      <c r="DT402" t="s">
        <v>0</v>
      </c>
      <c r="DU402" t="s">
        <v>0</v>
      </c>
      <c r="DV402" t="s">
        <v>0</v>
      </c>
      <c r="DW402" t="s">
        <v>0</v>
      </c>
      <c r="DX402" t="s">
        <v>0</v>
      </c>
      <c r="DY402" t="s">
        <v>0</v>
      </c>
      <c r="DZ402" t="s">
        <v>0</v>
      </c>
      <c r="EA402" t="s">
        <v>0</v>
      </c>
      <c r="EB402" t="s">
        <v>0</v>
      </c>
      <c r="EC402" t="s">
        <v>0</v>
      </c>
      <c r="ED402" t="s">
        <v>0</v>
      </c>
      <c r="EE402" t="s">
        <v>0</v>
      </c>
      <c r="EF402" t="s">
        <v>0</v>
      </c>
      <c r="EG402" t="s">
        <v>0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0</v>
      </c>
      <c r="EW402" t="s">
        <v>0</v>
      </c>
      <c r="EX402" t="s">
        <v>0</v>
      </c>
      <c r="EY402" t="s">
        <v>0</v>
      </c>
      <c r="EZ402" t="s">
        <v>0</v>
      </c>
      <c r="FA402" t="s">
        <v>0</v>
      </c>
      <c r="FB402" t="s">
        <v>0</v>
      </c>
      <c r="FC402" t="s">
        <v>0</v>
      </c>
      <c r="FD402" t="s">
        <v>0</v>
      </c>
      <c r="FE402" t="s">
        <v>0</v>
      </c>
      <c r="FF402" t="s">
        <v>0</v>
      </c>
      <c r="FG402" t="s">
        <v>0</v>
      </c>
      <c r="FH402" t="s">
        <v>0</v>
      </c>
      <c r="FI402" t="s">
        <v>0</v>
      </c>
      <c r="FJ402" t="s">
        <v>0</v>
      </c>
      <c r="FK402" t="s">
        <v>0</v>
      </c>
      <c r="FL402" t="s">
        <v>0</v>
      </c>
      <c r="FM402" t="s">
        <v>0</v>
      </c>
      <c r="FN402" t="s">
        <v>0</v>
      </c>
      <c r="FO402" t="s">
        <v>0</v>
      </c>
      <c r="FP402" t="s">
        <v>0</v>
      </c>
      <c r="FQ402" t="s">
        <v>0</v>
      </c>
      <c r="FR402" t="s">
        <v>0</v>
      </c>
      <c r="FS402" t="s">
        <v>0</v>
      </c>
      <c r="FT402" t="s">
        <v>0</v>
      </c>
      <c r="FU402" t="s">
        <v>0</v>
      </c>
      <c r="FV402" t="s">
        <v>0</v>
      </c>
      <c r="FW402" t="s">
        <v>0</v>
      </c>
      <c r="FX402" t="s">
        <v>0</v>
      </c>
      <c r="FY402" t="s">
        <v>0</v>
      </c>
      <c r="FZ402" t="s">
        <v>0</v>
      </c>
      <c r="GA402" t="s">
        <v>0</v>
      </c>
      <c r="GB402" t="s">
        <v>0</v>
      </c>
      <c r="GC402" t="s">
        <v>0</v>
      </c>
      <c r="GD402" t="s">
        <v>0</v>
      </c>
      <c r="GE402" t="s">
        <v>0</v>
      </c>
      <c r="GF402" t="s">
        <v>0</v>
      </c>
      <c r="GG402" t="s">
        <v>0</v>
      </c>
      <c r="GH402" t="s">
        <v>0</v>
      </c>
      <c r="GI402" t="s">
        <v>0</v>
      </c>
      <c r="GJ402" t="s">
        <v>0</v>
      </c>
      <c r="GK402" t="s">
        <v>0</v>
      </c>
      <c r="GL402" t="s">
        <v>0</v>
      </c>
      <c r="GM402" t="s">
        <v>0</v>
      </c>
      <c r="GN402" t="s">
        <v>0</v>
      </c>
      <c r="GO402" t="s">
        <v>0</v>
      </c>
      <c r="GP402" t="s">
        <v>0</v>
      </c>
      <c r="GQ402" t="s">
        <v>0</v>
      </c>
      <c r="GR402" t="s">
        <v>0</v>
      </c>
      <c r="GS402" t="s">
        <v>0</v>
      </c>
      <c r="GT402" t="s">
        <v>0</v>
      </c>
      <c r="GU402" t="s">
        <v>0</v>
      </c>
      <c r="GV402" t="s">
        <v>0</v>
      </c>
      <c r="GW402" t="s">
        <v>0</v>
      </c>
      <c r="GX402" t="s">
        <v>0</v>
      </c>
      <c r="GY402" t="s">
        <v>0</v>
      </c>
      <c r="GZ402" t="s">
        <v>0</v>
      </c>
      <c r="HA402" t="s">
        <v>0</v>
      </c>
      <c r="HB402" t="s">
        <v>0</v>
      </c>
      <c r="HC402" t="s">
        <v>0</v>
      </c>
      <c r="HD402" t="s">
        <v>0</v>
      </c>
      <c r="HE402" t="s">
        <v>0</v>
      </c>
      <c r="HF402" t="s">
        <v>0</v>
      </c>
      <c r="HG402" t="s">
        <v>0</v>
      </c>
      <c r="HH402" t="s">
        <v>0</v>
      </c>
      <c r="HI402" t="s">
        <v>0</v>
      </c>
      <c r="HJ402" t="s">
        <v>0</v>
      </c>
      <c r="HK402" t="s">
        <v>0</v>
      </c>
      <c r="HL402" t="s">
        <v>0</v>
      </c>
      <c r="HM402" t="s">
        <v>0</v>
      </c>
      <c r="HN402" t="s">
        <v>0</v>
      </c>
      <c r="HO402" t="s">
        <v>0</v>
      </c>
      <c r="HP402" t="s">
        <v>0</v>
      </c>
      <c r="HQ402" t="s">
        <v>0</v>
      </c>
      <c r="HR402" t="s">
        <v>0</v>
      </c>
      <c r="HS402" t="s">
        <v>0</v>
      </c>
      <c r="HT402" t="s">
        <v>0</v>
      </c>
      <c r="HU402" t="s">
        <v>0</v>
      </c>
      <c r="HV402" t="s">
        <v>0</v>
      </c>
      <c r="HW402" t="s">
        <v>0</v>
      </c>
      <c r="HX402" t="s">
        <v>0</v>
      </c>
      <c r="HY402" t="s">
        <v>0</v>
      </c>
      <c r="HZ402" t="s">
        <v>0</v>
      </c>
      <c r="IA402" t="s">
        <v>0</v>
      </c>
      <c r="IB402" t="s">
        <v>0</v>
      </c>
      <c r="IC402" t="s">
        <v>0</v>
      </c>
      <c r="ID402" t="s">
        <v>0</v>
      </c>
      <c r="IE402" t="s">
        <v>0</v>
      </c>
      <c r="IF402" t="s">
        <v>0</v>
      </c>
      <c r="IG402" t="s">
        <v>0</v>
      </c>
      <c r="IH402" t="s">
        <v>0</v>
      </c>
      <c r="II402" t="s">
        <v>0</v>
      </c>
      <c r="IJ402" t="s">
        <v>0</v>
      </c>
      <c r="IK402" t="s">
        <v>0</v>
      </c>
      <c r="IL402" t="s">
        <v>0</v>
      </c>
      <c r="IM402" t="s">
        <v>0</v>
      </c>
      <c r="IN402" t="s">
        <v>0</v>
      </c>
      <c r="IO402" t="s">
        <v>0</v>
      </c>
      <c r="IP402" t="s">
        <v>0</v>
      </c>
      <c r="IQ402" t="s">
        <v>0</v>
      </c>
      <c r="IR402" t="s">
        <v>0</v>
      </c>
      <c r="IS402" t="s">
        <v>0</v>
      </c>
      <c r="IT402" t="s">
        <v>0</v>
      </c>
      <c r="IU402" t="s">
        <v>0</v>
      </c>
      <c r="IV402" t="s">
        <v>0</v>
      </c>
      <c r="IW402" t="s">
        <v>0</v>
      </c>
      <c r="IX402" t="s">
        <v>0</v>
      </c>
      <c r="IY402" t="s">
        <v>0</v>
      </c>
      <c r="IZ402" t="s">
        <v>0</v>
      </c>
      <c r="JA402" t="s">
        <v>0</v>
      </c>
      <c r="JB402" t="s">
        <v>0</v>
      </c>
      <c r="JC402" t="s">
        <v>0</v>
      </c>
      <c r="JD402" t="s">
        <v>0</v>
      </c>
      <c r="JE402" t="s">
        <v>0</v>
      </c>
      <c r="JF402" t="s">
        <v>0</v>
      </c>
      <c r="JG402" t="s">
        <v>0</v>
      </c>
      <c r="JH402" t="s">
        <v>0</v>
      </c>
      <c r="JI402" t="s">
        <v>0</v>
      </c>
      <c r="JJ402" t="s">
        <v>0</v>
      </c>
      <c r="JK402" t="s">
        <v>0</v>
      </c>
      <c r="JL402" t="s">
        <v>0</v>
      </c>
      <c r="JM402" t="s">
        <v>0</v>
      </c>
      <c r="JN402" t="s">
        <v>0</v>
      </c>
      <c r="JO402" t="s">
        <v>0</v>
      </c>
      <c r="JP402" t="s">
        <v>0</v>
      </c>
      <c r="JQ402" t="s">
        <v>0</v>
      </c>
      <c r="JR402" t="s">
        <v>0</v>
      </c>
      <c r="JS402" t="s">
        <v>0</v>
      </c>
      <c r="JT402" t="s">
        <v>0</v>
      </c>
      <c r="JU402" t="s">
        <v>0</v>
      </c>
      <c r="JV402" t="s">
        <v>0</v>
      </c>
      <c r="JW402" t="s">
        <v>0</v>
      </c>
      <c r="JX402" t="s">
        <v>0</v>
      </c>
      <c r="JY402" t="s">
        <v>0</v>
      </c>
      <c r="JZ402" t="s">
        <v>0</v>
      </c>
      <c r="KA402" t="s">
        <v>0</v>
      </c>
      <c r="KB402" t="s">
        <v>0</v>
      </c>
      <c r="KC402" t="s">
        <v>0</v>
      </c>
      <c r="KD402" t="s">
        <v>0</v>
      </c>
      <c r="KE402" t="s">
        <v>0</v>
      </c>
      <c r="KF402" t="s">
        <v>0</v>
      </c>
      <c r="KG402" t="s">
        <v>0</v>
      </c>
      <c r="KH402" t="s">
        <v>0</v>
      </c>
      <c r="KI402" t="s">
        <v>0</v>
      </c>
      <c r="KJ402" t="s">
        <v>0</v>
      </c>
      <c r="KK402" t="s">
        <v>0</v>
      </c>
      <c r="KL402" t="s">
        <v>0</v>
      </c>
      <c r="KM402" t="s">
        <v>0</v>
      </c>
      <c r="KN402" t="s">
        <v>0</v>
      </c>
      <c r="KO402" t="s">
        <v>0</v>
      </c>
      <c r="KP402" t="s">
        <v>0</v>
      </c>
      <c r="KQ402" t="s">
        <v>0</v>
      </c>
      <c r="KR402" t="s">
        <v>0</v>
      </c>
      <c r="KS402" t="s">
        <v>0</v>
      </c>
      <c r="KT402" t="s">
        <v>0</v>
      </c>
      <c r="KU402" t="s">
        <v>0</v>
      </c>
      <c r="KV402" t="s">
        <v>0</v>
      </c>
      <c r="KW402" t="s">
        <v>0</v>
      </c>
      <c r="KX402" t="s">
        <v>0</v>
      </c>
      <c r="KY402" t="s">
        <v>0</v>
      </c>
      <c r="KZ402" t="s">
        <v>0</v>
      </c>
      <c r="LA402" t="s">
        <v>0</v>
      </c>
      <c r="LB402" t="s">
        <v>0</v>
      </c>
      <c r="LC402" t="s">
        <v>0</v>
      </c>
      <c r="LD402" t="s">
        <v>0</v>
      </c>
      <c r="LE402" t="s">
        <v>0</v>
      </c>
      <c r="LF402" t="s">
        <v>0</v>
      </c>
      <c r="LG402" t="s">
        <v>0</v>
      </c>
      <c r="LH402" t="s">
        <v>0</v>
      </c>
      <c r="LI402" t="s">
        <v>0</v>
      </c>
      <c r="LJ402" t="s">
        <v>0</v>
      </c>
      <c r="LK402" t="s">
        <v>0</v>
      </c>
      <c r="LL402" t="s">
        <v>0</v>
      </c>
      <c r="LM402" t="s">
        <v>0</v>
      </c>
      <c r="LN402" t="s">
        <v>0</v>
      </c>
      <c r="LO402" t="s">
        <v>0</v>
      </c>
      <c r="LP402" t="s">
        <v>0</v>
      </c>
      <c r="LQ402" t="s">
        <v>0</v>
      </c>
      <c r="LR402" t="s">
        <v>0</v>
      </c>
      <c r="LS402" t="s">
        <v>0</v>
      </c>
      <c r="LT402" t="s">
        <v>0</v>
      </c>
      <c r="LU402" t="s">
        <v>0</v>
      </c>
      <c r="LV402" t="s">
        <v>0</v>
      </c>
      <c r="LW402" t="s">
        <v>0</v>
      </c>
      <c r="LX402" t="s">
        <v>0</v>
      </c>
      <c r="LY402" t="s">
        <v>0</v>
      </c>
      <c r="LZ402" t="s">
        <v>0</v>
      </c>
      <c r="MA402" t="s">
        <v>0</v>
      </c>
      <c r="MB402" t="s">
        <v>0</v>
      </c>
      <c r="MC402" t="s">
        <v>0</v>
      </c>
      <c r="MD402" t="s">
        <v>0</v>
      </c>
      <c r="ME402" t="s">
        <v>0</v>
      </c>
      <c r="MF402" t="s">
        <v>0</v>
      </c>
      <c r="MG402" t="s">
        <v>0</v>
      </c>
      <c r="MH402" t="s">
        <v>0</v>
      </c>
      <c r="MI402" t="s">
        <v>0</v>
      </c>
      <c r="MJ402" t="s">
        <v>0</v>
      </c>
      <c r="MK402" t="s">
        <v>0</v>
      </c>
      <c r="ML402" t="s">
        <v>0</v>
      </c>
      <c r="MM402" t="s">
        <v>0</v>
      </c>
      <c r="MN402" t="s">
        <v>0</v>
      </c>
      <c r="MO402" t="s">
        <v>0</v>
      </c>
      <c r="MP402" t="s">
        <v>0</v>
      </c>
      <c r="MQ402" t="s">
        <v>0</v>
      </c>
      <c r="MR402" t="s">
        <v>0</v>
      </c>
      <c r="MS402" t="s">
        <v>0</v>
      </c>
      <c r="MT402" t="s">
        <v>0</v>
      </c>
      <c r="MU402" t="s">
        <v>0</v>
      </c>
      <c r="MV402" t="s">
        <v>0</v>
      </c>
      <c r="MW402" t="s">
        <v>0</v>
      </c>
      <c r="MX402" t="s">
        <v>0</v>
      </c>
      <c r="MY402" t="s">
        <v>0</v>
      </c>
      <c r="MZ402" t="s">
        <v>0</v>
      </c>
      <c r="NA402" t="s">
        <v>0</v>
      </c>
      <c r="NB402" t="s">
        <v>0</v>
      </c>
      <c r="NC402" t="s">
        <v>0</v>
      </c>
      <c r="ND402" t="s">
        <v>0</v>
      </c>
      <c r="NE402" t="s">
        <v>0</v>
      </c>
      <c r="NF402" t="s">
        <v>0</v>
      </c>
      <c r="NG402" t="s">
        <v>0</v>
      </c>
      <c r="NH402" t="s">
        <v>0</v>
      </c>
      <c r="NI402" t="s">
        <v>0</v>
      </c>
      <c r="NJ402" t="s">
        <v>0</v>
      </c>
      <c r="NK402" t="s">
        <v>0</v>
      </c>
      <c r="NL402" t="s">
        <v>0</v>
      </c>
      <c r="NM402" t="s">
        <v>0</v>
      </c>
      <c r="NN402" t="s">
        <v>0</v>
      </c>
      <c r="NO402" t="s">
        <v>0</v>
      </c>
      <c r="NP402" t="s">
        <v>0</v>
      </c>
      <c r="NQ402" t="s">
        <v>0</v>
      </c>
      <c r="NR402" t="s">
        <v>0</v>
      </c>
      <c r="NS402" t="s">
        <v>0</v>
      </c>
      <c r="NT402" t="s">
        <v>0</v>
      </c>
      <c r="NU402" t="s">
        <v>0</v>
      </c>
      <c r="NV402" t="s">
        <v>0</v>
      </c>
      <c r="NW402" t="s">
        <v>0</v>
      </c>
      <c r="NX402" t="s">
        <v>0</v>
      </c>
      <c r="NY402" t="s">
        <v>0</v>
      </c>
      <c r="NZ402" t="s">
        <v>0</v>
      </c>
      <c r="OA402" t="s">
        <v>0</v>
      </c>
      <c r="OB402" t="s">
        <v>0</v>
      </c>
      <c r="OC402" t="s">
        <v>0</v>
      </c>
      <c r="OD402" t="s">
        <v>0</v>
      </c>
      <c r="OE402" t="s">
        <v>0</v>
      </c>
      <c r="OF402" t="s">
        <v>0</v>
      </c>
      <c r="OG402" t="s">
        <v>0</v>
      </c>
      <c r="OH402" t="s">
        <v>0</v>
      </c>
      <c r="OI402" t="s">
        <v>0</v>
      </c>
      <c r="OJ402" t="s">
        <v>0</v>
      </c>
      <c r="OK402" t="s">
        <v>0</v>
      </c>
      <c r="OL402" t="s">
        <v>0</v>
      </c>
      <c r="OM402" t="s">
        <v>0</v>
      </c>
      <c r="ON402" t="s">
        <v>0</v>
      </c>
      <c r="OO402" t="s">
        <v>0</v>
      </c>
      <c r="OP402" t="s">
        <v>0</v>
      </c>
      <c r="OQ402" t="s">
        <v>0</v>
      </c>
      <c r="OR402" t="s">
        <v>0</v>
      </c>
      <c r="OS402" t="s">
        <v>0</v>
      </c>
      <c r="OT402" t="s">
        <v>0</v>
      </c>
      <c r="OU402" t="s">
        <v>0</v>
      </c>
      <c r="OV402" t="s">
        <v>0</v>
      </c>
      <c r="OW402" t="s">
        <v>0</v>
      </c>
      <c r="OX402" t="s">
        <v>0</v>
      </c>
      <c r="OY402" t="s">
        <v>0</v>
      </c>
      <c r="OZ402" t="s">
        <v>0</v>
      </c>
      <c r="PA402" t="s">
        <v>0</v>
      </c>
      <c r="PB402" t="s">
        <v>0</v>
      </c>
      <c r="PC402" t="s">
        <v>0</v>
      </c>
      <c r="PD402" t="s">
        <v>0</v>
      </c>
      <c r="PE402" t="s">
        <v>0</v>
      </c>
      <c r="PF402" t="s">
        <v>0</v>
      </c>
      <c r="PG402" t="s">
        <v>0</v>
      </c>
      <c r="PH402" t="s">
        <v>0</v>
      </c>
      <c r="PI402" t="s">
        <v>0</v>
      </c>
      <c r="PJ402" t="s">
        <v>0</v>
      </c>
      <c r="PK402" t="s">
        <v>0</v>
      </c>
      <c r="PL402" t="s">
        <v>0</v>
      </c>
      <c r="PM402" t="s">
        <v>0</v>
      </c>
      <c r="PN402" t="s">
        <v>0</v>
      </c>
      <c r="PO402" t="s">
        <v>0</v>
      </c>
      <c r="PP402" t="s">
        <v>0</v>
      </c>
      <c r="PQ402" t="s">
        <v>0</v>
      </c>
      <c r="PR402" t="s">
        <v>0</v>
      </c>
      <c r="PS402" t="s">
        <v>0</v>
      </c>
      <c r="PT402" t="s">
        <v>0</v>
      </c>
      <c r="PU402" t="s">
        <v>0</v>
      </c>
      <c r="PV402" t="s">
        <v>0</v>
      </c>
      <c r="PW402" t="s">
        <v>0</v>
      </c>
      <c r="PX402" t="s">
        <v>0</v>
      </c>
      <c r="PY402" t="s">
        <v>0</v>
      </c>
      <c r="PZ402" t="s">
        <v>0</v>
      </c>
      <c r="QA402" t="s">
        <v>0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0</v>
      </c>
      <c r="QQ402" t="s">
        <v>0</v>
      </c>
      <c r="QR402" t="s">
        <v>0</v>
      </c>
      <c r="QS402" t="s">
        <v>0</v>
      </c>
      <c r="QT402" t="s">
        <v>0</v>
      </c>
      <c r="QU402" t="s">
        <v>0</v>
      </c>
      <c r="QV402" t="s">
        <v>0</v>
      </c>
      <c r="QW402" t="s">
        <v>0</v>
      </c>
      <c r="QX402" t="s">
        <v>0</v>
      </c>
      <c r="QY402" t="s">
        <v>0</v>
      </c>
      <c r="QZ402" t="s">
        <v>0</v>
      </c>
      <c r="RA402" t="s">
        <v>0</v>
      </c>
      <c r="RB402" t="s">
        <v>0</v>
      </c>
      <c r="RC402" t="s">
        <v>0</v>
      </c>
      <c r="RD402" t="s">
        <v>0</v>
      </c>
      <c r="RE402" t="s">
        <v>0</v>
      </c>
      <c r="RF402" t="s">
        <v>0</v>
      </c>
      <c r="RG402" t="s">
        <v>0</v>
      </c>
      <c r="RH402" t="s">
        <v>0</v>
      </c>
      <c r="RI402" t="s">
        <v>0</v>
      </c>
      <c r="RJ402" t="s">
        <v>0</v>
      </c>
      <c r="RK402" t="s">
        <v>0</v>
      </c>
      <c r="RL402" t="s">
        <v>0</v>
      </c>
      <c r="RM402" t="s">
        <v>0</v>
      </c>
      <c r="RN402" t="s">
        <v>0</v>
      </c>
      <c r="RO402" t="s">
        <v>0</v>
      </c>
      <c r="RP402" t="s">
        <v>0</v>
      </c>
      <c r="RQ402" t="s">
        <v>0</v>
      </c>
      <c r="RR402" t="s">
        <v>0</v>
      </c>
      <c r="RS402" t="s">
        <v>0</v>
      </c>
      <c r="RT402" t="s">
        <v>0</v>
      </c>
      <c r="RU402" t="s">
        <v>0</v>
      </c>
      <c r="RV402" t="s">
        <v>0</v>
      </c>
      <c r="RW402" t="s">
        <v>0</v>
      </c>
      <c r="RX402" t="s">
        <v>0</v>
      </c>
      <c r="RY402" t="s">
        <v>0</v>
      </c>
      <c r="RZ402" t="s">
        <v>0</v>
      </c>
      <c r="SA402" t="s">
        <v>0</v>
      </c>
      <c r="SB402" t="s">
        <v>0</v>
      </c>
      <c r="SC402" t="s">
        <v>0</v>
      </c>
      <c r="SD402" t="s">
        <v>0</v>
      </c>
      <c r="SE402" t="s">
        <v>0</v>
      </c>
      <c r="SF402" t="s">
        <v>0</v>
      </c>
      <c r="SG402" t="s">
        <v>0</v>
      </c>
      <c r="SH402" t="s">
        <v>0</v>
      </c>
      <c r="SI402" t="s">
        <v>0</v>
      </c>
      <c r="SJ402" t="s">
        <v>0</v>
      </c>
      <c r="SK402" t="s">
        <v>0</v>
      </c>
      <c r="SL402" t="s">
        <v>0</v>
      </c>
      <c r="SM402" t="s">
        <v>0</v>
      </c>
      <c r="SN402" t="s">
        <v>0</v>
      </c>
      <c r="SO402" t="s">
        <v>0</v>
      </c>
      <c r="SP402" t="s">
        <v>0</v>
      </c>
      <c r="SQ402" t="s">
        <v>0</v>
      </c>
      <c r="SR402" t="s">
        <v>0</v>
      </c>
      <c r="SS402" t="s">
        <v>0</v>
      </c>
      <c r="ST402" t="s">
        <v>0</v>
      </c>
      <c r="SU402" t="s">
        <v>0</v>
      </c>
      <c r="SV402" t="s">
        <v>0</v>
      </c>
      <c r="SW402" t="s">
        <v>0</v>
      </c>
      <c r="SX402" t="s">
        <v>0</v>
      </c>
      <c r="SY402" t="s">
        <v>0</v>
      </c>
      <c r="SZ402" t="s">
        <v>0</v>
      </c>
      <c r="TA402" t="s">
        <v>0</v>
      </c>
      <c r="TB402" t="s">
        <v>0</v>
      </c>
      <c r="TC402" t="s">
        <v>0</v>
      </c>
      <c r="TD402" t="s">
        <v>0</v>
      </c>
      <c r="TE402" t="s">
        <v>0</v>
      </c>
      <c r="TF402" t="s">
        <v>0</v>
      </c>
      <c r="TG402" t="s">
        <v>0</v>
      </c>
      <c r="TH402" t="s">
        <v>0</v>
      </c>
      <c r="TI402" t="s">
        <v>0</v>
      </c>
      <c r="TJ402" t="s">
        <v>0</v>
      </c>
      <c r="TK402" t="s">
        <v>0</v>
      </c>
      <c r="TL402" t="s">
        <v>0</v>
      </c>
      <c r="TM402" t="s">
        <v>0</v>
      </c>
      <c r="TN402" t="s">
        <v>0</v>
      </c>
      <c r="TO402" t="s">
        <v>0</v>
      </c>
      <c r="TP402" t="s">
        <v>0</v>
      </c>
      <c r="TQ402" t="s">
        <v>0</v>
      </c>
      <c r="TR402" t="s">
        <v>0</v>
      </c>
      <c r="TS402" t="s">
        <v>0</v>
      </c>
      <c r="TT402" t="s">
        <v>0</v>
      </c>
      <c r="TU402" t="s">
        <v>0</v>
      </c>
      <c r="TV402" t="s">
        <v>0</v>
      </c>
      <c r="TW402" t="s">
        <v>0</v>
      </c>
      <c r="TX402" t="s">
        <v>0</v>
      </c>
      <c r="TY402" t="s">
        <v>0</v>
      </c>
      <c r="TZ402" t="s">
        <v>0</v>
      </c>
      <c r="UA402" t="s">
        <v>0</v>
      </c>
      <c r="UB402" t="s">
        <v>0</v>
      </c>
      <c r="UC402" t="s">
        <v>0</v>
      </c>
      <c r="UD402" t="s">
        <v>0</v>
      </c>
      <c r="UE402" t="s">
        <v>0</v>
      </c>
      <c r="UF402" t="s">
        <v>0</v>
      </c>
      <c r="UG402" t="s">
        <v>0</v>
      </c>
      <c r="UH402" t="s">
        <v>0</v>
      </c>
      <c r="UI402" t="s">
        <v>0</v>
      </c>
      <c r="UJ402" t="s">
        <v>0</v>
      </c>
      <c r="UK402" t="s">
        <v>0</v>
      </c>
      <c r="UL402" t="s">
        <v>0</v>
      </c>
      <c r="UM402" t="s">
        <v>0</v>
      </c>
      <c r="UN402" t="s">
        <v>0</v>
      </c>
      <c r="UO402" t="s">
        <v>0</v>
      </c>
      <c r="UP402" t="s">
        <v>0</v>
      </c>
      <c r="UQ402" t="s">
        <v>0</v>
      </c>
      <c r="UR402" t="s">
        <v>0</v>
      </c>
      <c r="US402" t="s">
        <v>0</v>
      </c>
      <c r="UT402" t="s">
        <v>0</v>
      </c>
      <c r="UU402" t="s">
        <v>0</v>
      </c>
      <c r="UV402" t="s">
        <v>0</v>
      </c>
      <c r="UW402" t="s">
        <v>0</v>
      </c>
      <c r="UX402" t="s">
        <v>0</v>
      </c>
      <c r="UY402" t="s">
        <v>0</v>
      </c>
      <c r="UZ402" t="s">
        <v>0</v>
      </c>
      <c r="VA402" t="s">
        <v>0</v>
      </c>
      <c r="VB402" t="s">
        <v>0</v>
      </c>
      <c r="VC402" t="s">
        <v>0</v>
      </c>
      <c r="VD402" t="s">
        <v>0</v>
      </c>
      <c r="VE402" t="s">
        <v>0</v>
      </c>
      <c r="VF402" t="s">
        <v>0</v>
      </c>
      <c r="VG402" t="s">
        <v>0</v>
      </c>
      <c r="VH402" t="s">
        <v>0</v>
      </c>
      <c r="VI402" t="s">
        <v>0</v>
      </c>
      <c r="VJ402" t="s">
        <v>0</v>
      </c>
      <c r="VK402" t="s">
        <v>0</v>
      </c>
      <c r="VL402" t="s">
        <v>0</v>
      </c>
      <c r="VM402" t="s">
        <v>0</v>
      </c>
      <c r="VN402" t="s">
        <v>0</v>
      </c>
      <c r="VO402" t="s">
        <v>0</v>
      </c>
      <c r="VP402" t="s">
        <v>0</v>
      </c>
      <c r="VQ402" t="s">
        <v>0</v>
      </c>
      <c r="VR402" t="s">
        <v>0</v>
      </c>
      <c r="VS402" t="s">
        <v>0</v>
      </c>
      <c r="VT402" t="s">
        <v>0</v>
      </c>
      <c r="VU402" t="s">
        <v>0</v>
      </c>
      <c r="VV402" t="s">
        <v>0</v>
      </c>
      <c r="VW402" t="s">
        <v>0</v>
      </c>
      <c r="VX402" t="s">
        <v>0</v>
      </c>
      <c r="VY402" t="s">
        <v>0</v>
      </c>
      <c r="VZ402" t="s">
        <v>0</v>
      </c>
      <c r="WA402" t="s">
        <v>0</v>
      </c>
    </row>
    <row r="403" spans="1:599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0</v>
      </c>
      <c r="CI403" t="s">
        <v>0</v>
      </c>
      <c r="CJ403" t="s">
        <v>0</v>
      </c>
      <c r="CK403" t="s">
        <v>0</v>
      </c>
      <c r="CL403" t="s">
        <v>0</v>
      </c>
      <c r="CM403" t="s">
        <v>0</v>
      </c>
      <c r="CN403" t="s">
        <v>0</v>
      </c>
      <c r="CO403" t="s">
        <v>0</v>
      </c>
      <c r="CP403" t="s">
        <v>0</v>
      </c>
      <c r="CQ403" t="s">
        <v>0</v>
      </c>
      <c r="CR403" t="s">
        <v>0</v>
      </c>
      <c r="CS403" t="s">
        <v>0</v>
      </c>
      <c r="CT403" t="s">
        <v>0</v>
      </c>
      <c r="CU403" t="s">
        <v>0</v>
      </c>
      <c r="CV403" t="s">
        <v>0</v>
      </c>
      <c r="CW403" t="s">
        <v>0</v>
      </c>
      <c r="CX403" t="s">
        <v>0</v>
      </c>
      <c r="CY403" t="s">
        <v>0</v>
      </c>
      <c r="CZ403" t="s">
        <v>0</v>
      </c>
      <c r="DA403" t="s">
        <v>0</v>
      </c>
      <c r="DB403" t="s">
        <v>0</v>
      </c>
      <c r="DC403" t="s">
        <v>0</v>
      </c>
      <c r="DD403" t="s">
        <v>0</v>
      </c>
      <c r="DE403" t="s">
        <v>0</v>
      </c>
      <c r="DF403" t="s">
        <v>0</v>
      </c>
      <c r="DG403" t="s">
        <v>0</v>
      </c>
      <c r="DH403" t="s">
        <v>0</v>
      </c>
      <c r="DI403" t="s">
        <v>0</v>
      </c>
      <c r="DJ403" t="s">
        <v>0</v>
      </c>
      <c r="DK403" t="s">
        <v>0</v>
      </c>
      <c r="DL403" t="s">
        <v>0</v>
      </c>
      <c r="DM403" t="s">
        <v>0</v>
      </c>
      <c r="DN403" t="s">
        <v>0</v>
      </c>
      <c r="DO403" t="s">
        <v>0</v>
      </c>
      <c r="DP403" t="s">
        <v>0</v>
      </c>
      <c r="DQ403" t="s">
        <v>0</v>
      </c>
      <c r="DR403" t="s">
        <v>0</v>
      </c>
      <c r="DS403" t="s">
        <v>0</v>
      </c>
      <c r="DT403" t="s">
        <v>0</v>
      </c>
      <c r="DU403" t="s">
        <v>0</v>
      </c>
      <c r="DV403" t="s">
        <v>0</v>
      </c>
      <c r="DW403" t="s">
        <v>0</v>
      </c>
      <c r="DX403" t="s">
        <v>0</v>
      </c>
      <c r="DY403" t="s">
        <v>0</v>
      </c>
      <c r="DZ403" t="s">
        <v>0</v>
      </c>
      <c r="EA403" t="s">
        <v>0</v>
      </c>
      <c r="EB403" t="s">
        <v>0</v>
      </c>
      <c r="EC403" t="s">
        <v>0</v>
      </c>
      <c r="ED403" t="s">
        <v>0</v>
      </c>
      <c r="EE403" t="s">
        <v>0</v>
      </c>
      <c r="EF403" t="s">
        <v>0</v>
      </c>
      <c r="EG403" t="s">
        <v>0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0</v>
      </c>
      <c r="EW403" t="s">
        <v>0</v>
      </c>
      <c r="EX403" t="s">
        <v>0</v>
      </c>
      <c r="EY403" t="s">
        <v>0</v>
      </c>
      <c r="EZ403" t="s">
        <v>0</v>
      </c>
      <c r="FA403" t="s">
        <v>0</v>
      </c>
      <c r="FB403" t="s">
        <v>0</v>
      </c>
      <c r="FC403" t="s">
        <v>0</v>
      </c>
      <c r="FD403" t="s">
        <v>0</v>
      </c>
      <c r="FE403" t="s">
        <v>0</v>
      </c>
      <c r="FF403" t="s">
        <v>0</v>
      </c>
      <c r="FG403" t="s">
        <v>0</v>
      </c>
      <c r="FH403" t="s">
        <v>0</v>
      </c>
      <c r="FI403" t="s">
        <v>0</v>
      </c>
      <c r="FJ403" t="s">
        <v>0</v>
      </c>
      <c r="FK403" t="s">
        <v>0</v>
      </c>
      <c r="FL403" t="s">
        <v>0</v>
      </c>
      <c r="FM403" t="s">
        <v>0</v>
      </c>
      <c r="FN403" t="s">
        <v>0</v>
      </c>
      <c r="FO403" t="s">
        <v>0</v>
      </c>
      <c r="FP403" t="s">
        <v>0</v>
      </c>
      <c r="FQ403" t="s">
        <v>0</v>
      </c>
      <c r="FR403" t="s">
        <v>0</v>
      </c>
      <c r="FS403" t="s">
        <v>0</v>
      </c>
      <c r="FT403" t="s">
        <v>0</v>
      </c>
      <c r="FU403" t="s">
        <v>0</v>
      </c>
      <c r="FV403" t="s">
        <v>0</v>
      </c>
      <c r="FW403" t="s">
        <v>0</v>
      </c>
      <c r="FX403" t="s">
        <v>0</v>
      </c>
      <c r="FY403" t="s">
        <v>0</v>
      </c>
      <c r="FZ403" t="s">
        <v>0</v>
      </c>
      <c r="GA403" t="s">
        <v>0</v>
      </c>
      <c r="GB403" t="s">
        <v>0</v>
      </c>
      <c r="GC403" t="s">
        <v>0</v>
      </c>
      <c r="GD403" t="s">
        <v>0</v>
      </c>
      <c r="GE403" t="s">
        <v>0</v>
      </c>
      <c r="GF403" t="s">
        <v>0</v>
      </c>
      <c r="GG403" t="s">
        <v>0</v>
      </c>
      <c r="GH403" t="s">
        <v>0</v>
      </c>
      <c r="GI403" t="s">
        <v>0</v>
      </c>
      <c r="GJ403" t="s">
        <v>0</v>
      </c>
      <c r="GK403" t="s">
        <v>0</v>
      </c>
      <c r="GL403" t="s">
        <v>0</v>
      </c>
      <c r="GM403" t="s">
        <v>0</v>
      </c>
      <c r="GN403" t="s">
        <v>0</v>
      </c>
      <c r="GO403" t="s">
        <v>0</v>
      </c>
      <c r="GP403" t="s">
        <v>0</v>
      </c>
      <c r="GQ403" t="s">
        <v>0</v>
      </c>
      <c r="GR403" t="s">
        <v>0</v>
      </c>
      <c r="GS403" t="s">
        <v>0</v>
      </c>
      <c r="GT403" t="s">
        <v>0</v>
      </c>
      <c r="GU403" t="s">
        <v>0</v>
      </c>
      <c r="GV403" t="s">
        <v>0</v>
      </c>
      <c r="GW403" t="s">
        <v>0</v>
      </c>
      <c r="GX403" t="s">
        <v>0</v>
      </c>
      <c r="GY403" t="s">
        <v>0</v>
      </c>
      <c r="GZ403" t="s">
        <v>0</v>
      </c>
      <c r="HA403" t="s">
        <v>0</v>
      </c>
      <c r="HB403" t="s">
        <v>0</v>
      </c>
      <c r="HC403" t="s">
        <v>0</v>
      </c>
      <c r="HD403" t="s">
        <v>0</v>
      </c>
      <c r="HE403" t="s">
        <v>0</v>
      </c>
      <c r="HF403" t="s">
        <v>0</v>
      </c>
      <c r="HG403" t="s">
        <v>0</v>
      </c>
      <c r="HH403" t="s">
        <v>0</v>
      </c>
      <c r="HI403" t="s">
        <v>0</v>
      </c>
      <c r="HJ403" t="s">
        <v>0</v>
      </c>
      <c r="HK403" t="s">
        <v>0</v>
      </c>
      <c r="HL403" t="s">
        <v>0</v>
      </c>
      <c r="HM403" t="s">
        <v>0</v>
      </c>
      <c r="HN403" t="s">
        <v>0</v>
      </c>
      <c r="HO403" t="s">
        <v>0</v>
      </c>
      <c r="HP403" t="s">
        <v>0</v>
      </c>
      <c r="HQ403" t="s">
        <v>0</v>
      </c>
      <c r="HR403" t="s">
        <v>0</v>
      </c>
      <c r="HS403" t="s">
        <v>0</v>
      </c>
      <c r="HT403" t="s">
        <v>0</v>
      </c>
      <c r="HU403" t="s">
        <v>0</v>
      </c>
      <c r="HV403" t="s">
        <v>0</v>
      </c>
      <c r="HW403" t="s">
        <v>0</v>
      </c>
      <c r="HX403" t="s">
        <v>0</v>
      </c>
      <c r="HY403" t="s">
        <v>0</v>
      </c>
      <c r="HZ403" t="s">
        <v>0</v>
      </c>
      <c r="IA403" t="s">
        <v>0</v>
      </c>
      <c r="IB403" t="s">
        <v>0</v>
      </c>
      <c r="IC403" t="s">
        <v>0</v>
      </c>
      <c r="ID403" t="s">
        <v>0</v>
      </c>
      <c r="IE403" t="s">
        <v>0</v>
      </c>
      <c r="IF403" t="s">
        <v>0</v>
      </c>
      <c r="IG403" t="s">
        <v>0</v>
      </c>
      <c r="IH403" t="s">
        <v>0</v>
      </c>
      <c r="II403" t="s">
        <v>0</v>
      </c>
      <c r="IJ403" t="s">
        <v>0</v>
      </c>
      <c r="IK403" t="s">
        <v>0</v>
      </c>
      <c r="IL403" t="s">
        <v>0</v>
      </c>
      <c r="IM403" t="s">
        <v>0</v>
      </c>
      <c r="IN403" t="s">
        <v>0</v>
      </c>
      <c r="IO403" t="s">
        <v>0</v>
      </c>
      <c r="IP403" t="s">
        <v>0</v>
      </c>
      <c r="IQ403" t="s">
        <v>0</v>
      </c>
      <c r="IR403" t="s">
        <v>0</v>
      </c>
      <c r="IS403" t="s">
        <v>0</v>
      </c>
      <c r="IT403" t="s">
        <v>0</v>
      </c>
      <c r="IU403" t="s">
        <v>0</v>
      </c>
      <c r="IV403" t="s">
        <v>0</v>
      </c>
      <c r="IW403" t="s">
        <v>0</v>
      </c>
      <c r="IX403" t="s">
        <v>0</v>
      </c>
      <c r="IY403" t="s">
        <v>0</v>
      </c>
      <c r="IZ403" t="s">
        <v>0</v>
      </c>
      <c r="JA403" t="s">
        <v>0</v>
      </c>
      <c r="JB403" t="s">
        <v>0</v>
      </c>
      <c r="JC403" t="s">
        <v>0</v>
      </c>
      <c r="JD403" t="s">
        <v>0</v>
      </c>
      <c r="JE403" t="s">
        <v>0</v>
      </c>
      <c r="JF403" t="s">
        <v>0</v>
      </c>
      <c r="JG403" t="s">
        <v>0</v>
      </c>
      <c r="JH403" t="s">
        <v>0</v>
      </c>
      <c r="JI403" t="s">
        <v>0</v>
      </c>
      <c r="JJ403" t="s">
        <v>0</v>
      </c>
      <c r="JK403" t="s">
        <v>0</v>
      </c>
      <c r="JL403" t="s">
        <v>0</v>
      </c>
      <c r="JM403" t="s">
        <v>0</v>
      </c>
      <c r="JN403" t="s">
        <v>0</v>
      </c>
      <c r="JO403" t="s">
        <v>0</v>
      </c>
      <c r="JP403" t="s">
        <v>0</v>
      </c>
      <c r="JQ403" t="s">
        <v>0</v>
      </c>
      <c r="JR403" t="s">
        <v>0</v>
      </c>
      <c r="JS403" t="s">
        <v>0</v>
      </c>
      <c r="JT403" t="s">
        <v>0</v>
      </c>
      <c r="JU403" t="s">
        <v>0</v>
      </c>
      <c r="JV403" t="s">
        <v>0</v>
      </c>
      <c r="JW403" t="s">
        <v>0</v>
      </c>
      <c r="JX403" t="s">
        <v>0</v>
      </c>
      <c r="JY403" t="s">
        <v>0</v>
      </c>
      <c r="JZ403" t="s">
        <v>0</v>
      </c>
      <c r="KA403" t="s">
        <v>0</v>
      </c>
      <c r="KB403" t="s">
        <v>0</v>
      </c>
      <c r="KC403" t="s">
        <v>0</v>
      </c>
      <c r="KD403" t="s">
        <v>0</v>
      </c>
      <c r="KE403" t="s">
        <v>0</v>
      </c>
      <c r="KF403" t="s">
        <v>0</v>
      </c>
      <c r="KG403" t="s">
        <v>0</v>
      </c>
      <c r="KH403" t="s">
        <v>0</v>
      </c>
      <c r="KI403" t="s">
        <v>0</v>
      </c>
      <c r="KJ403" t="s">
        <v>0</v>
      </c>
      <c r="KK403" t="s">
        <v>0</v>
      </c>
      <c r="KL403" t="s">
        <v>0</v>
      </c>
      <c r="KM403" t="s">
        <v>0</v>
      </c>
      <c r="KN403" t="s">
        <v>0</v>
      </c>
      <c r="KO403" t="s">
        <v>0</v>
      </c>
      <c r="KP403" t="s">
        <v>0</v>
      </c>
      <c r="KQ403" t="s">
        <v>0</v>
      </c>
      <c r="KR403" t="s">
        <v>0</v>
      </c>
      <c r="KS403" t="s">
        <v>0</v>
      </c>
      <c r="KT403" t="s">
        <v>0</v>
      </c>
      <c r="KU403" t="s">
        <v>0</v>
      </c>
      <c r="KV403" t="s">
        <v>0</v>
      </c>
      <c r="KW403" t="s">
        <v>0</v>
      </c>
      <c r="KX403" t="s">
        <v>0</v>
      </c>
      <c r="KY403" t="s">
        <v>0</v>
      </c>
      <c r="KZ403" t="s">
        <v>0</v>
      </c>
      <c r="LA403" t="s">
        <v>0</v>
      </c>
      <c r="LB403" t="s">
        <v>0</v>
      </c>
      <c r="LC403" t="s">
        <v>0</v>
      </c>
      <c r="LD403" t="s">
        <v>0</v>
      </c>
      <c r="LE403" t="s">
        <v>0</v>
      </c>
      <c r="LF403" t="s">
        <v>0</v>
      </c>
      <c r="LG403" t="s">
        <v>0</v>
      </c>
      <c r="LH403" t="s">
        <v>0</v>
      </c>
      <c r="LI403" t="s">
        <v>0</v>
      </c>
      <c r="LJ403" t="s">
        <v>0</v>
      </c>
      <c r="LK403" t="s">
        <v>0</v>
      </c>
      <c r="LL403" t="s">
        <v>0</v>
      </c>
      <c r="LM403" t="s">
        <v>0</v>
      </c>
      <c r="LN403" t="s">
        <v>0</v>
      </c>
      <c r="LO403" t="s">
        <v>0</v>
      </c>
      <c r="LP403" t="s">
        <v>0</v>
      </c>
      <c r="LQ403" t="s">
        <v>0</v>
      </c>
      <c r="LR403" t="s">
        <v>0</v>
      </c>
      <c r="LS403" t="s">
        <v>0</v>
      </c>
      <c r="LT403" t="s">
        <v>0</v>
      </c>
      <c r="LU403" t="s">
        <v>0</v>
      </c>
      <c r="LV403" t="s">
        <v>0</v>
      </c>
      <c r="LW403" t="s">
        <v>0</v>
      </c>
      <c r="LX403" t="s">
        <v>0</v>
      </c>
      <c r="LY403" t="s">
        <v>0</v>
      </c>
      <c r="LZ403" t="s">
        <v>0</v>
      </c>
      <c r="MA403" t="s">
        <v>0</v>
      </c>
      <c r="MB403" t="s">
        <v>0</v>
      </c>
      <c r="MC403" t="s">
        <v>0</v>
      </c>
      <c r="MD403" t="s">
        <v>0</v>
      </c>
      <c r="ME403" t="s">
        <v>0</v>
      </c>
      <c r="MF403" t="s">
        <v>0</v>
      </c>
      <c r="MG403" t="s">
        <v>0</v>
      </c>
      <c r="MH403" t="s">
        <v>0</v>
      </c>
      <c r="MI403" t="s">
        <v>0</v>
      </c>
      <c r="MJ403" t="s">
        <v>0</v>
      </c>
      <c r="MK403" t="s">
        <v>0</v>
      </c>
      <c r="ML403" t="s">
        <v>0</v>
      </c>
      <c r="MM403" t="s">
        <v>0</v>
      </c>
      <c r="MN403" t="s">
        <v>0</v>
      </c>
      <c r="MO403" t="s">
        <v>0</v>
      </c>
      <c r="MP403" t="s">
        <v>0</v>
      </c>
      <c r="MQ403" t="s">
        <v>0</v>
      </c>
      <c r="MR403" t="s">
        <v>0</v>
      </c>
      <c r="MS403" t="s">
        <v>0</v>
      </c>
      <c r="MT403" t="s">
        <v>0</v>
      </c>
      <c r="MU403" t="s">
        <v>0</v>
      </c>
      <c r="MV403" t="s">
        <v>0</v>
      </c>
      <c r="MW403" t="s">
        <v>0</v>
      </c>
      <c r="MX403" t="s">
        <v>0</v>
      </c>
      <c r="MY403" t="s">
        <v>0</v>
      </c>
      <c r="MZ403" t="s">
        <v>0</v>
      </c>
      <c r="NA403" t="s">
        <v>0</v>
      </c>
      <c r="NB403" t="s">
        <v>0</v>
      </c>
      <c r="NC403" t="s">
        <v>0</v>
      </c>
      <c r="ND403" t="s">
        <v>0</v>
      </c>
      <c r="NE403" t="s">
        <v>0</v>
      </c>
      <c r="NF403" t="s">
        <v>0</v>
      </c>
      <c r="NG403" t="s">
        <v>0</v>
      </c>
      <c r="NH403" t="s">
        <v>0</v>
      </c>
      <c r="NI403" t="s">
        <v>0</v>
      </c>
      <c r="NJ403" t="s">
        <v>0</v>
      </c>
      <c r="NK403" t="s">
        <v>0</v>
      </c>
      <c r="NL403" t="s">
        <v>0</v>
      </c>
      <c r="NM403" t="s">
        <v>0</v>
      </c>
      <c r="NN403" t="s">
        <v>0</v>
      </c>
      <c r="NO403" t="s">
        <v>0</v>
      </c>
      <c r="NP403" t="s">
        <v>0</v>
      </c>
      <c r="NQ403" t="s">
        <v>0</v>
      </c>
      <c r="NR403" t="s">
        <v>0</v>
      </c>
      <c r="NS403" t="s">
        <v>0</v>
      </c>
      <c r="NT403" t="s">
        <v>0</v>
      </c>
      <c r="NU403" t="s">
        <v>0</v>
      </c>
      <c r="NV403" t="s">
        <v>0</v>
      </c>
      <c r="NW403" t="s">
        <v>0</v>
      </c>
      <c r="NX403" t="s">
        <v>0</v>
      </c>
      <c r="NY403" t="s">
        <v>0</v>
      </c>
      <c r="NZ403" t="s">
        <v>0</v>
      </c>
      <c r="OA403" t="s">
        <v>0</v>
      </c>
      <c r="OB403" t="s">
        <v>0</v>
      </c>
      <c r="OC403" t="s">
        <v>0</v>
      </c>
      <c r="OD403" t="s">
        <v>0</v>
      </c>
      <c r="OE403" t="s">
        <v>0</v>
      </c>
      <c r="OF403" t="s">
        <v>0</v>
      </c>
      <c r="OG403" t="s">
        <v>0</v>
      </c>
      <c r="OH403" t="s">
        <v>0</v>
      </c>
      <c r="OI403" t="s">
        <v>0</v>
      </c>
      <c r="OJ403" t="s">
        <v>0</v>
      </c>
      <c r="OK403" t="s">
        <v>0</v>
      </c>
      <c r="OL403" t="s">
        <v>0</v>
      </c>
      <c r="OM403" t="s">
        <v>0</v>
      </c>
      <c r="ON403" t="s">
        <v>0</v>
      </c>
      <c r="OO403" t="s">
        <v>0</v>
      </c>
      <c r="OP403" t="s">
        <v>0</v>
      </c>
      <c r="OQ403" t="s">
        <v>0</v>
      </c>
      <c r="OR403" t="s">
        <v>0</v>
      </c>
      <c r="OS403" t="s">
        <v>0</v>
      </c>
      <c r="OT403" t="s">
        <v>0</v>
      </c>
      <c r="OU403" t="s">
        <v>0</v>
      </c>
      <c r="OV403" t="s">
        <v>0</v>
      </c>
      <c r="OW403" t="s">
        <v>0</v>
      </c>
      <c r="OX403" t="s">
        <v>0</v>
      </c>
      <c r="OY403" t="s">
        <v>0</v>
      </c>
      <c r="OZ403" t="s">
        <v>0</v>
      </c>
      <c r="PA403" t="s">
        <v>0</v>
      </c>
      <c r="PB403" t="s">
        <v>0</v>
      </c>
      <c r="PC403" t="s">
        <v>0</v>
      </c>
      <c r="PD403" t="s">
        <v>0</v>
      </c>
      <c r="PE403" t="s">
        <v>0</v>
      </c>
      <c r="PF403" t="s">
        <v>0</v>
      </c>
      <c r="PG403" t="s">
        <v>0</v>
      </c>
      <c r="PH403" t="s">
        <v>0</v>
      </c>
      <c r="PI403" t="s">
        <v>0</v>
      </c>
      <c r="PJ403" t="s">
        <v>0</v>
      </c>
      <c r="PK403" t="s">
        <v>0</v>
      </c>
      <c r="PL403" t="s">
        <v>0</v>
      </c>
      <c r="PM403" t="s">
        <v>0</v>
      </c>
      <c r="PN403" t="s">
        <v>0</v>
      </c>
      <c r="PO403" t="s">
        <v>0</v>
      </c>
      <c r="PP403" t="s">
        <v>0</v>
      </c>
      <c r="PQ403" t="s">
        <v>0</v>
      </c>
      <c r="PR403" t="s">
        <v>0</v>
      </c>
      <c r="PS403" t="s">
        <v>0</v>
      </c>
      <c r="PT403" t="s">
        <v>0</v>
      </c>
      <c r="PU403" t="s">
        <v>0</v>
      </c>
      <c r="PV403" t="s">
        <v>0</v>
      </c>
      <c r="PW403" t="s">
        <v>0</v>
      </c>
      <c r="PX403" t="s">
        <v>0</v>
      </c>
      <c r="PY403" t="s">
        <v>0</v>
      </c>
      <c r="PZ403" t="s">
        <v>0</v>
      </c>
      <c r="QA403" t="s">
        <v>0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0</v>
      </c>
      <c r="QQ403" t="s">
        <v>0</v>
      </c>
      <c r="QR403" t="s">
        <v>0</v>
      </c>
      <c r="QS403" t="s">
        <v>0</v>
      </c>
      <c r="QT403" t="s">
        <v>0</v>
      </c>
      <c r="QU403" t="s">
        <v>0</v>
      </c>
      <c r="QV403" t="s">
        <v>0</v>
      </c>
      <c r="QW403" t="s">
        <v>0</v>
      </c>
      <c r="QX403" t="s">
        <v>0</v>
      </c>
      <c r="QY403" t="s">
        <v>0</v>
      </c>
      <c r="QZ403" t="s">
        <v>0</v>
      </c>
      <c r="RA403" t="s">
        <v>0</v>
      </c>
      <c r="RB403" t="s">
        <v>0</v>
      </c>
      <c r="RC403" t="s">
        <v>0</v>
      </c>
      <c r="RD403" t="s">
        <v>0</v>
      </c>
      <c r="RE403" t="s">
        <v>0</v>
      </c>
      <c r="RF403" t="s">
        <v>0</v>
      </c>
      <c r="RG403" t="s">
        <v>0</v>
      </c>
      <c r="RH403" t="s">
        <v>0</v>
      </c>
      <c r="RI403" t="s">
        <v>0</v>
      </c>
      <c r="RJ403" t="s">
        <v>0</v>
      </c>
      <c r="RK403" t="s">
        <v>0</v>
      </c>
      <c r="RL403" t="s">
        <v>0</v>
      </c>
      <c r="RM403" t="s">
        <v>0</v>
      </c>
      <c r="RN403" t="s">
        <v>0</v>
      </c>
      <c r="RO403" t="s">
        <v>0</v>
      </c>
      <c r="RP403" t="s">
        <v>0</v>
      </c>
      <c r="RQ403" t="s">
        <v>0</v>
      </c>
      <c r="RR403" t="s">
        <v>0</v>
      </c>
      <c r="RS403" t="s">
        <v>0</v>
      </c>
      <c r="RT403" t="s">
        <v>0</v>
      </c>
      <c r="RU403" t="s">
        <v>0</v>
      </c>
      <c r="RV403" t="s">
        <v>0</v>
      </c>
      <c r="RW403" t="s">
        <v>0</v>
      </c>
      <c r="RX403" t="s">
        <v>0</v>
      </c>
      <c r="RY403" t="s">
        <v>0</v>
      </c>
      <c r="RZ403" t="s">
        <v>0</v>
      </c>
      <c r="SA403" t="s">
        <v>0</v>
      </c>
      <c r="SB403" t="s">
        <v>0</v>
      </c>
      <c r="SC403" t="s">
        <v>0</v>
      </c>
      <c r="SD403" t="s">
        <v>0</v>
      </c>
      <c r="SE403" t="s">
        <v>0</v>
      </c>
      <c r="SF403" t="s">
        <v>0</v>
      </c>
      <c r="SG403" t="s">
        <v>0</v>
      </c>
      <c r="SH403" t="s">
        <v>0</v>
      </c>
      <c r="SI403" t="s">
        <v>0</v>
      </c>
      <c r="SJ403" t="s">
        <v>0</v>
      </c>
      <c r="SK403" t="s">
        <v>0</v>
      </c>
      <c r="SL403" t="s">
        <v>0</v>
      </c>
      <c r="SM403" t="s">
        <v>0</v>
      </c>
      <c r="SN403" t="s">
        <v>0</v>
      </c>
      <c r="SO403" t="s">
        <v>0</v>
      </c>
      <c r="SP403" t="s">
        <v>0</v>
      </c>
      <c r="SQ403" t="s">
        <v>0</v>
      </c>
      <c r="SR403" t="s">
        <v>0</v>
      </c>
      <c r="SS403" t="s">
        <v>0</v>
      </c>
      <c r="ST403" t="s">
        <v>0</v>
      </c>
      <c r="SU403" t="s">
        <v>0</v>
      </c>
      <c r="SV403" t="s">
        <v>0</v>
      </c>
      <c r="SW403" t="s">
        <v>0</v>
      </c>
      <c r="SX403" t="s">
        <v>0</v>
      </c>
      <c r="SY403" t="s">
        <v>0</v>
      </c>
      <c r="SZ403" t="s">
        <v>0</v>
      </c>
      <c r="TA403" t="s">
        <v>0</v>
      </c>
      <c r="TB403" t="s">
        <v>0</v>
      </c>
      <c r="TC403" t="s">
        <v>0</v>
      </c>
      <c r="TD403" t="s">
        <v>0</v>
      </c>
      <c r="TE403" t="s">
        <v>0</v>
      </c>
      <c r="TF403" t="s">
        <v>0</v>
      </c>
      <c r="TG403" t="s">
        <v>0</v>
      </c>
      <c r="TH403" t="s">
        <v>0</v>
      </c>
      <c r="TI403" t="s">
        <v>0</v>
      </c>
      <c r="TJ403" t="s">
        <v>0</v>
      </c>
      <c r="TK403" t="s">
        <v>0</v>
      </c>
      <c r="TL403" t="s">
        <v>0</v>
      </c>
      <c r="TM403" t="s">
        <v>0</v>
      </c>
      <c r="TN403" t="s">
        <v>0</v>
      </c>
      <c r="TO403" t="s">
        <v>0</v>
      </c>
      <c r="TP403" t="s">
        <v>0</v>
      </c>
      <c r="TQ403" t="s">
        <v>0</v>
      </c>
      <c r="TR403" t="s">
        <v>0</v>
      </c>
      <c r="TS403" t="s">
        <v>0</v>
      </c>
      <c r="TT403" t="s">
        <v>0</v>
      </c>
      <c r="TU403" t="s">
        <v>0</v>
      </c>
      <c r="TV403" t="s">
        <v>0</v>
      </c>
      <c r="TW403" t="s">
        <v>0</v>
      </c>
      <c r="TX403" t="s">
        <v>0</v>
      </c>
      <c r="TY403" t="s">
        <v>0</v>
      </c>
      <c r="TZ403" t="s">
        <v>0</v>
      </c>
      <c r="UA403" t="s">
        <v>0</v>
      </c>
      <c r="UB403" t="s">
        <v>0</v>
      </c>
      <c r="UC403" t="s">
        <v>0</v>
      </c>
      <c r="UD403" t="s">
        <v>0</v>
      </c>
      <c r="UE403" t="s">
        <v>0</v>
      </c>
      <c r="UF403" t="s">
        <v>0</v>
      </c>
      <c r="UG403" t="s">
        <v>0</v>
      </c>
      <c r="UH403" t="s">
        <v>0</v>
      </c>
      <c r="UI403" t="s">
        <v>0</v>
      </c>
      <c r="UJ403" t="s">
        <v>0</v>
      </c>
      <c r="UK403" t="s">
        <v>0</v>
      </c>
      <c r="UL403" t="s">
        <v>0</v>
      </c>
      <c r="UM403" t="s">
        <v>0</v>
      </c>
      <c r="UN403" t="s">
        <v>0</v>
      </c>
      <c r="UO403" t="s">
        <v>0</v>
      </c>
      <c r="UP403" t="s">
        <v>0</v>
      </c>
      <c r="UQ403" t="s">
        <v>0</v>
      </c>
      <c r="UR403" t="s">
        <v>0</v>
      </c>
      <c r="US403" t="s">
        <v>0</v>
      </c>
      <c r="UT403" t="s">
        <v>0</v>
      </c>
      <c r="UU403" t="s">
        <v>0</v>
      </c>
      <c r="UV403" t="s">
        <v>0</v>
      </c>
      <c r="UW403" t="s">
        <v>0</v>
      </c>
      <c r="UX403" t="s">
        <v>0</v>
      </c>
      <c r="UY403" t="s">
        <v>0</v>
      </c>
      <c r="UZ403" t="s">
        <v>0</v>
      </c>
      <c r="VA403" t="s">
        <v>0</v>
      </c>
      <c r="VB403" t="s">
        <v>0</v>
      </c>
      <c r="VC403" t="s">
        <v>0</v>
      </c>
      <c r="VD403" t="s">
        <v>0</v>
      </c>
      <c r="VE403" t="s">
        <v>0</v>
      </c>
      <c r="VF403" t="s">
        <v>0</v>
      </c>
      <c r="VG403" t="s">
        <v>0</v>
      </c>
      <c r="VH403" t="s">
        <v>0</v>
      </c>
      <c r="VI403" t="s">
        <v>0</v>
      </c>
      <c r="VJ403" t="s">
        <v>0</v>
      </c>
      <c r="VK403" t="s">
        <v>0</v>
      </c>
      <c r="VL403" t="s">
        <v>0</v>
      </c>
      <c r="VM403" t="s">
        <v>0</v>
      </c>
      <c r="VN403" t="s">
        <v>0</v>
      </c>
      <c r="VO403" t="s">
        <v>0</v>
      </c>
      <c r="VP403" t="s">
        <v>0</v>
      </c>
      <c r="VQ403" t="s">
        <v>0</v>
      </c>
      <c r="VR403" t="s">
        <v>0</v>
      </c>
      <c r="VS403" t="s">
        <v>0</v>
      </c>
      <c r="VT403" t="s">
        <v>0</v>
      </c>
      <c r="VU403" t="s">
        <v>0</v>
      </c>
      <c r="VV403" t="s">
        <v>0</v>
      </c>
      <c r="VW403" t="s">
        <v>0</v>
      </c>
      <c r="VX403" t="s">
        <v>0</v>
      </c>
      <c r="VY403" t="s">
        <v>0</v>
      </c>
      <c r="VZ403" t="s">
        <v>0</v>
      </c>
      <c r="WA403" t="s">
        <v>0</v>
      </c>
    </row>
    <row r="404" spans="1:599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0</v>
      </c>
      <c r="CI404" t="s">
        <v>0</v>
      </c>
      <c r="CJ404" t="s">
        <v>0</v>
      </c>
      <c r="CK404" t="s">
        <v>0</v>
      </c>
      <c r="CL404" t="s">
        <v>0</v>
      </c>
      <c r="CM404" t="s">
        <v>0</v>
      </c>
      <c r="CN404" t="s">
        <v>0</v>
      </c>
      <c r="CO404" t="s">
        <v>0</v>
      </c>
      <c r="CP404" t="s">
        <v>0</v>
      </c>
      <c r="CQ404" t="s">
        <v>0</v>
      </c>
      <c r="CR404" t="s">
        <v>0</v>
      </c>
      <c r="CS404" t="s">
        <v>0</v>
      </c>
      <c r="CT404" t="s">
        <v>0</v>
      </c>
      <c r="CU404" t="s">
        <v>0</v>
      </c>
      <c r="CV404" t="s">
        <v>0</v>
      </c>
      <c r="CW404" t="s">
        <v>0</v>
      </c>
      <c r="CX404" t="s">
        <v>0</v>
      </c>
      <c r="CY404" t="s">
        <v>0</v>
      </c>
      <c r="CZ404" t="s">
        <v>0</v>
      </c>
      <c r="DA404" t="s">
        <v>0</v>
      </c>
      <c r="DB404" t="s">
        <v>0</v>
      </c>
      <c r="DC404" t="s">
        <v>0</v>
      </c>
      <c r="DD404" t="s">
        <v>0</v>
      </c>
      <c r="DE404" t="s">
        <v>0</v>
      </c>
      <c r="DF404" t="s">
        <v>0</v>
      </c>
      <c r="DG404" t="s">
        <v>0</v>
      </c>
      <c r="DH404" t="s">
        <v>0</v>
      </c>
      <c r="DI404" t="s">
        <v>0</v>
      </c>
      <c r="DJ404" t="s">
        <v>0</v>
      </c>
      <c r="DK404" t="s">
        <v>0</v>
      </c>
      <c r="DL404" t="s">
        <v>0</v>
      </c>
      <c r="DM404" t="s">
        <v>0</v>
      </c>
      <c r="DN404" t="s">
        <v>0</v>
      </c>
      <c r="DO404" t="s">
        <v>0</v>
      </c>
      <c r="DP404" t="s">
        <v>0</v>
      </c>
      <c r="DQ404" t="s">
        <v>0</v>
      </c>
      <c r="DR404" t="s">
        <v>0</v>
      </c>
      <c r="DS404" t="s">
        <v>0</v>
      </c>
      <c r="DT404" t="s">
        <v>0</v>
      </c>
      <c r="DU404" t="s">
        <v>0</v>
      </c>
      <c r="DV404" t="s">
        <v>0</v>
      </c>
      <c r="DW404" t="s">
        <v>0</v>
      </c>
      <c r="DX404" t="s">
        <v>0</v>
      </c>
      <c r="DY404" t="s">
        <v>0</v>
      </c>
      <c r="DZ404" t="s">
        <v>0</v>
      </c>
      <c r="EA404" t="s">
        <v>0</v>
      </c>
      <c r="EB404" t="s">
        <v>0</v>
      </c>
      <c r="EC404" t="s">
        <v>0</v>
      </c>
      <c r="ED404" t="s">
        <v>0</v>
      </c>
      <c r="EE404" t="s">
        <v>0</v>
      </c>
      <c r="EF404" t="s">
        <v>0</v>
      </c>
      <c r="EG404" t="s">
        <v>0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0</v>
      </c>
      <c r="EW404" t="s">
        <v>0</v>
      </c>
      <c r="EX404" t="s">
        <v>0</v>
      </c>
      <c r="EY404" t="s">
        <v>0</v>
      </c>
      <c r="EZ404" t="s">
        <v>0</v>
      </c>
      <c r="FA404" t="s">
        <v>0</v>
      </c>
      <c r="FB404" t="s">
        <v>0</v>
      </c>
      <c r="FC404" t="s">
        <v>0</v>
      </c>
      <c r="FD404" t="s">
        <v>0</v>
      </c>
      <c r="FE404" t="s">
        <v>0</v>
      </c>
      <c r="FF404" t="s">
        <v>0</v>
      </c>
      <c r="FG404" t="s">
        <v>0</v>
      </c>
      <c r="FH404" t="s">
        <v>0</v>
      </c>
      <c r="FI404" t="s">
        <v>0</v>
      </c>
      <c r="FJ404" t="s">
        <v>0</v>
      </c>
      <c r="FK404" t="s">
        <v>0</v>
      </c>
      <c r="FL404" t="s">
        <v>0</v>
      </c>
      <c r="FM404" t="s">
        <v>0</v>
      </c>
      <c r="FN404" t="s">
        <v>0</v>
      </c>
      <c r="FO404" t="s">
        <v>0</v>
      </c>
      <c r="FP404" t="s">
        <v>0</v>
      </c>
      <c r="FQ404" t="s">
        <v>0</v>
      </c>
      <c r="FR404" t="s">
        <v>0</v>
      </c>
      <c r="FS404" t="s">
        <v>0</v>
      </c>
      <c r="FT404" t="s">
        <v>0</v>
      </c>
      <c r="FU404" t="s">
        <v>0</v>
      </c>
      <c r="FV404" t="s">
        <v>0</v>
      </c>
      <c r="FW404" t="s">
        <v>0</v>
      </c>
      <c r="FX404" t="s">
        <v>0</v>
      </c>
      <c r="FY404" t="s">
        <v>0</v>
      </c>
      <c r="FZ404" t="s">
        <v>0</v>
      </c>
      <c r="GA404" t="s">
        <v>0</v>
      </c>
      <c r="GB404" t="s">
        <v>0</v>
      </c>
      <c r="GC404" t="s">
        <v>0</v>
      </c>
      <c r="GD404" t="s">
        <v>0</v>
      </c>
      <c r="GE404" t="s">
        <v>0</v>
      </c>
      <c r="GF404" t="s">
        <v>0</v>
      </c>
      <c r="GG404" t="s">
        <v>0</v>
      </c>
      <c r="GH404" t="s">
        <v>0</v>
      </c>
      <c r="GI404" t="s">
        <v>0</v>
      </c>
      <c r="GJ404" t="s">
        <v>0</v>
      </c>
      <c r="GK404" t="s">
        <v>0</v>
      </c>
      <c r="GL404" t="s">
        <v>0</v>
      </c>
      <c r="GM404" t="s">
        <v>0</v>
      </c>
      <c r="GN404" t="s">
        <v>0</v>
      </c>
      <c r="GO404" t="s">
        <v>0</v>
      </c>
      <c r="GP404" t="s">
        <v>0</v>
      </c>
      <c r="GQ404" t="s">
        <v>0</v>
      </c>
      <c r="GR404" t="s">
        <v>0</v>
      </c>
      <c r="GS404" t="s">
        <v>0</v>
      </c>
      <c r="GT404" t="s">
        <v>0</v>
      </c>
      <c r="GU404" t="s">
        <v>0</v>
      </c>
      <c r="GV404" t="s">
        <v>0</v>
      </c>
      <c r="GW404" t="s">
        <v>0</v>
      </c>
      <c r="GX404" t="s">
        <v>0</v>
      </c>
      <c r="GY404" t="s">
        <v>0</v>
      </c>
      <c r="GZ404" t="s">
        <v>0</v>
      </c>
      <c r="HA404" t="s">
        <v>0</v>
      </c>
      <c r="HB404" t="s">
        <v>0</v>
      </c>
      <c r="HC404" t="s">
        <v>0</v>
      </c>
      <c r="HD404" t="s">
        <v>0</v>
      </c>
      <c r="HE404" t="s">
        <v>0</v>
      </c>
      <c r="HF404" t="s">
        <v>0</v>
      </c>
      <c r="HG404" t="s">
        <v>0</v>
      </c>
      <c r="HH404" t="s">
        <v>0</v>
      </c>
      <c r="HI404" t="s">
        <v>0</v>
      </c>
      <c r="HJ404" t="s">
        <v>0</v>
      </c>
      <c r="HK404" t="s">
        <v>0</v>
      </c>
      <c r="HL404" t="s">
        <v>0</v>
      </c>
      <c r="HM404" t="s">
        <v>0</v>
      </c>
      <c r="HN404" t="s">
        <v>0</v>
      </c>
      <c r="HO404" t="s">
        <v>0</v>
      </c>
      <c r="HP404" t="s">
        <v>0</v>
      </c>
      <c r="HQ404" t="s">
        <v>0</v>
      </c>
      <c r="HR404" t="s">
        <v>0</v>
      </c>
      <c r="HS404" t="s">
        <v>0</v>
      </c>
      <c r="HT404" t="s">
        <v>0</v>
      </c>
      <c r="HU404" t="s">
        <v>0</v>
      </c>
      <c r="HV404" t="s">
        <v>0</v>
      </c>
      <c r="HW404" t="s">
        <v>0</v>
      </c>
      <c r="HX404" t="s">
        <v>0</v>
      </c>
      <c r="HY404" t="s">
        <v>0</v>
      </c>
      <c r="HZ404" t="s">
        <v>0</v>
      </c>
      <c r="IA404" t="s">
        <v>0</v>
      </c>
      <c r="IB404" t="s">
        <v>0</v>
      </c>
      <c r="IC404" t="s">
        <v>0</v>
      </c>
      <c r="ID404" t="s">
        <v>0</v>
      </c>
      <c r="IE404" t="s">
        <v>0</v>
      </c>
      <c r="IF404" t="s">
        <v>0</v>
      </c>
      <c r="IG404" t="s">
        <v>0</v>
      </c>
      <c r="IH404" t="s">
        <v>0</v>
      </c>
      <c r="II404" t="s">
        <v>0</v>
      </c>
      <c r="IJ404" t="s">
        <v>0</v>
      </c>
      <c r="IK404" t="s">
        <v>0</v>
      </c>
      <c r="IL404" t="s">
        <v>0</v>
      </c>
      <c r="IM404" t="s">
        <v>0</v>
      </c>
      <c r="IN404" t="s">
        <v>0</v>
      </c>
      <c r="IO404" t="s">
        <v>0</v>
      </c>
      <c r="IP404" t="s">
        <v>0</v>
      </c>
      <c r="IQ404" t="s">
        <v>0</v>
      </c>
      <c r="IR404" t="s">
        <v>0</v>
      </c>
      <c r="IS404" t="s">
        <v>0</v>
      </c>
      <c r="IT404" t="s">
        <v>0</v>
      </c>
      <c r="IU404" t="s">
        <v>0</v>
      </c>
      <c r="IV404" t="s">
        <v>0</v>
      </c>
      <c r="IW404" t="s">
        <v>0</v>
      </c>
      <c r="IX404" t="s">
        <v>0</v>
      </c>
      <c r="IY404" t="s">
        <v>0</v>
      </c>
      <c r="IZ404" t="s">
        <v>0</v>
      </c>
      <c r="JA404" t="s">
        <v>0</v>
      </c>
      <c r="JB404" t="s">
        <v>0</v>
      </c>
      <c r="JC404" t="s">
        <v>0</v>
      </c>
      <c r="JD404" t="s">
        <v>0</v>
      </c>
      <c r="JE404" t="s">
        <v>0</v>
      </c>
      <c r="JF404" t="s">
        <v>0</v>
      </c>
      <c r="JG404" t="s">
        <v>0</v>
      </c>
      <c r="JH404" t="s">
        <v>0</v>
      </c>
      <c r="JI404" t="s">
        <v>0</v>
      </c>
      <c r="JJ404" t="s">
        <v>0</v>
      </c>
      <c r="JK404" t="s">
        <v>0</v>
      </c>
      <c r="JL404" t="s">
        <v>0</v>
      </c>
      <c r="JM404" t="s">
        <v>0</v>
      </c>
      <c r="JN404" t="s">
        <v>0</v>
      </c>
      <c r="JO404" t="s">
        <v>0</v>
      </c>
      <c r="JP404" t="s">
        <v>0</v>
      </c>
      <c r="JQ404" t="s">
        <v>0</v>
      </c>
      <c r="JR404" t="s">
        <v>0</v>
      </c>
      <c r="JS404" t="s">
        <v>0</v>
      </c>
      <c r="JT404" t="s">
        <v>0</v>
      </c>
      <c r="JU404" t="s">
        <v>0</v>
      </c>
      <c r="JV404" t="s">
        <v>0</v>
      </c>
      <c r="JW404" t="s">
        <v>0</v>
      </c>
      <c r="JX404" t="s">
        <v>0</v>
      </c>
      <c r="JY404" t="s">
        <v>0</v>
      </c>
      <c r="JZ404" t="s">
        <v>0</v>
      </c>
      <c r="KA404" t="s">
        <v>0</v>
      </c>
      <c r="KB404" t="s">
        <v>0</v>
      </c>
      <c r="KC404" t="s">
        <v>0</v>
      </c>
      <c r="KD404" t="s">
        <v>0</v>
      </c>
      <c r="KE404" t="s">
        <v>0</v>
      </c>
      <c r="KF404" t="s">
        <v>0</v>
      </c>
      <c r="KG404" t="s">
        <v>0</v>
      </c>
      <c r="KH404" t="s">
        <v>0</v>
      </c>
      <c r="KI404" t="s">
        <v>0</v>
      </c>
      <c r="KJ404" t="s">
        <v>0</v>
      </c>
      <c r="KK404" t="s">
        <v>0</v>
      </c>
      <c r="KL404" t="s">
        <v>0</v>
      </c>
      <c r="KM404" t="s">
        <v>0</v>
      </c>
      <c r="KN404" t="s">
        <v>0</v>
      </c>
      <c r="KO404" t="s">
        <v>0</v>
      </c>
      <c r="KP404" t="s">
        <v>0</v>
      </c>
      <c r="KQ404" t="s">
        <v>0</v>
      </c>
      <c r="KR404" t="s">
        <v>0</v>
      </c>
      <c r="KS404" t="s">
        <v>0</v>
      </c>
      <c r="KT404" t="s">
        <v>0</v>
      </c>
      <c r="KU404" t="s">
        <v>0</v>
      </c>
      <c r="KV404" t="s">
        <v>0</v>
      </c>
      <c r="KW404" t="s">
        <v>0</v>
      </c>
      <c r="KX404" t="s">
        <v>0</v>
      </c>
      <c r="KY404" t="s">
        <v>0</v>
      </c>
      <c r="KZ404" t="s">
        <v>0</v>
      </c>
      <c r="LA404" t="s">
        <v>0</v>
      </c>
      <c r="LB404" t="s">
        <v>0</v>
      </c>
      <c r="LC404" t="s">
        <v>0</v>
      </c>
      <c r="LD404" t="s">
        <v>0</v>
      </c>
      <c r="LE404" t="s">
        <v>0</v>
      </c>
      <c r="LF404" t="s">
        <v>0</v>
      </c>
      <c r="LG404" t="s">
        <v>0</v>
      </c>
      <c r="LH404" t="s">
        <v>0</v>
      </c>
      <c r="LI404" t="s">
        <v>0</v>
      </c>
      <c r="LJ404" t="s">
        <v>0</v>
      </c>
      <c r="LK404" t="s">
        <v>0</v>
      </c>
      <c r="LL404" t="s">
        <v>0</v>
      </c>
      <c r="LM404" t="s">
        <v>0</v>
      </c>
      <c r="LN404" t="s">
        <v>0</v>
      </c>
      <c r="LO404" t="s">
        <v>0</v>
      </c>
      <c r="LP404" t="s">
        <v>0</v>
      </c>
      <c r="LQ404" t="s">
        <v>0</v>
      </c>
      <c r="LR404" t="s">
        <v>0</v>
      </c>
      <c r="LS404" t="s">
        <v>0</v>
      </c>
      <c r="LT404" t="s">
        <v>0</v>
      </c>
      <c r="LU404" t="s">
        <v>0</v>
      </c>
      <c r="LV404" t="s">
        <v>0</v>
      </c>
      <c r="LW404" t="s">
        <v>0</v>
      </c>
      <c r="LX404" t="s">
        <v>0</v>
      </c>
      <c r="LY404" t="s">
        <v>0</v>
      </c>
      <c r="LZ404" t="s">
        <v>0</v>
      </c>
      <c r="MA404" t="s">
        <v>0</v>
      </c>
      <c r="MB404" t="s">
        <v>0</v>
      </c>
      <c r="MC404" t="s">
        <v>0</v>
      </c>
      <c r="MD404" t="s">
        <v>0</v>
      </c>
      <c r="ME404" t="s">
        <v>0</v>
      </c>
      <c r="MF404" t="s">
        <v>0</v>
      </c>
      <c r="MG404" t="s">
        <v>0</v>
      </c>
      <c r="MH404" t="s">
        <v>0</v>
      </c>
      <c r="MI404" t="s">
        <v>0</v>
      </c>
      <c r="MJ404" t="s">
        <v>0</v>
      </c>
      <c r="MK404" t="s">
        <v>0</v>
      </c>
      <c r="ML404" t="s">
        <v>0</v>
      </c>
      <c r="MM404" t="s">
        <v>0</v>
      </c>
      <c r="MN404" t="s">
        <v>0</v>
      </c>
      <c r="MO404" t="s">
        <v>0</v>
      </c>
      <c r="MP404" t="s">
        <v>0</v>
      </c>
      <c r="MQ404" t="s">
        <v>0</v>
      </c>
      <c r="MR404" t="s">
        <v>0</v>
      </c>
      <c r="MS404" t="s">
        <v>0</v>
      </c>
      <c r="MT404" t="s">
        <v>0</v>
      </c>
      <c r="MU404" t="s">
        <v>0</v>
      </c>
      <c r="MV404" t="s">
        <v>0</v>
      </c>
      <c r="MW404" t="s">
        <v>0</v>
      </c>
      <c r="MX404" t="s">
        <v>0</v>
      </c>
      <c r="MY404" t="s">
        <v>0</v>
      </c>
      <c r="MZ404" t="s">
        <v>0</v>
      </c>
      <c r="NA404" t="s">
        <v>0</v>
      </c>
      <c r="NB404" t="s">
        <v>0</v>
      </c>
      <c r="NC404" t="s">
        <v>0</v>
      </c>
      <c r="ND404" t="s">
        <v>0</v>
      </c>
      <c r="NE404" t="s">
        <v>0</v>
      </c>
      <c r="NF404" t="s">
        <v>0</v>
      </c>
      <c r="NG404" t="s">
        <v>0</v>
      </c>
      <c r="NH404" t="s">
        <v>0</v>
      </c>
      <c r="NI404" t="s">
        <v>0</v>
      </c>
      <c r="NJ404" t="s">
        <v>0</v>
      </c>
      <c r="NK404" t="s">
        <v>0</v>
      </c>
      <c r="NL404" t="s">
        <v>0</v>
      </c>
      <c r="NM404" t="s">
        <v>0</v>
      </c>
      <c r="NN404" t="s">
        <v>0</v>
      </c>
      <c r="NO404" t="s">
        <v>0</v>
      </c>
      <c r="NP404" t="s">
        <v>0</v>
      </c>
      <c r="NQ404" t="s">
        <v>0</v>
      </c>
      <c r="NR404" t="s">
        <v>0</v>
      </c>
      <c r="NS404" t="s">
        <v>0</v>
      </c>
      <c r="NT404" t="s">
        <v>0</v>
      </c>
      <c r="NU404" t="s">
        <v>0</v>
      </c>
      <c r="NV404" t="s">
        <v>0</v>
      </c>
      <c r="NW404" t="s">
        <v>0</v>
      </c>
      <c r="NX404" t="s">
        <v>0</v>
      </c>
      <c r="NY404" t="s">
        <v>0</v>
      </c>
      <c r="NZ404" t="s">
        <v>0</v>
      </c>
      <c r="OA404" t="s">
        <v>0</v>
      </c>
      <c r="OB404" t="s">
        <v>0</v>
      </c>
      <c r="OC404" t="s">
        <v>0</v>
      </c>
      <c r="OD404" t="s">
        <v>0</v>
      </c>
      <c r="OE404" t="s">
        <v>0</v>
      </c>
      <c r="OF404" t="s">
        <v>0</v>
      </c>
      <c r="OG404" t="s">
        <v>0</v>
      </c>
      <c r="OH404" t="s">
        <v>0</v>
      </c>
      <c r="OI404" t="s">
        <v>0</v>
      </c>
      <c r="OJ404" t="s">
        <v>0</v>
      </c>
      <c r="OK404" t="s">
        <v>0</v>
      </c>
      <c r="OL404" t="s">
        <v>0</v>
      </c>
      <c r="OM404" t="s">
        <v>0</v>
      </c>
      <c r="ON404" t="s">
        <v>0</v>
      </c>
      <c r="OO404" t="s">
        <v>0</v>
      </c>
      <c r="OP404" t="s">
        <v>0</v>
      </c>
      <c r="OQ404" t="s">
        <v>0</v>
      </c>
      <c r="OR404" t="s">
        <v>0</v>
      </c>
      <c r="OS404" t="s">
        <v>0</v>
      </c>
      <c r="OT404" t="s">
        <v>0</v>
      </c>
      <c r="OU404" t="s">
        <v>0</v>
      </c>
      <c r="OV404" t="s">
        <v>0</v>
      </c>
      <c r="OW404" t="s">
        <v>0</v>
      </c>
      <c r="OX404" t="s">
        <v>0</v>
      </c>
      <c r="OY404" t="s">
        <v>0</v>
      </c>
      <c r="OZ404" t="s">
        <v>0</v>
      </c>
      <c r="PA404" t="s">
        <v>0</v>
      </c>
      <c r="PB404" t="s">
        <v>0</v>
      </c>
      <c r="PC404" t="s">
        <v>0</v>
      </c>
      <c r="PD404" t="s">
        <v>0</v>
      </c>
      <c r="PE404" t="s">
        <v>0</v>
      </c>
      <c r="PF404" t="s">
        <v>0</v>
      </c>
      <c r="PG404" t="s">
        <v>0</v>
      </c>
      <c r="PH404" t="s">
        <v>0</v>
      </c>
      <c r="PI404" t="s">
        <v>0</v>
      </c>
      <c r="PJ404" t="s">
        <v>0</v>
      </c>
      <c r="PK404" t="s">
        <v>0</v>
      </c>
      <c r="PL404" t="s">
        <v>0</v>
      </c>
      <c r="PM404" t="s">
        <v>0</v>
      </c>
      <c r="PN404" t="s">
        <v>0</v>
      </c>
      <c r="PO404" t="s">
        <v>0</v>
      </c>
      <c r="PP404" t="s">
        <v>0</v>
      </c>
      <c r="PQ404" t="s">
        <v>0</v>
      </c>
      <c r="PR404" t="s">
        <v>0</v>
      </c>
      <c r="PS404" t="s">
        <v>0</v>
      </c>
      <c r="PT404" t="s">
        <v>0</v>
      </c>
      <c r="PU404" t="s">
        <v>0</v>
      </c>
      <c r="PV404" t="s">
        <v>0</v>
      </c>
      <c r="PW404" t="s">
        <v>0</v>
      </c>
      <c r="PX404" t="s">
        <v>0</v>
      </c>
      <c r="PY404" t="s">
        <v>0</v>
      </c>
      <c r="PZ404" t="s">
        <v>0</v>
      </c>
      <c r="QA404" t="s">
        <v>0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0</v>
      </c>
      <c r="QQ404" t="s">
        <v>0</v>
      </c>
      <c r="QR404" t="s">
        <v>0</v>
      </c>
      <c r="QS404" t="s">
        <v>0</v>
      </c>
      <c r="QT404" t="s">
        <v>0</v>
      </c>
      <c r="QU404" t="s">
        <v>0</v>
      </c>
      <c r="QV404" t="s">
        <v>0</v>
      </c>
      <c r="QW404" t="s">
        <v>0</v>
      </c>
      <c r="QX404" t="s">
        <v>0</v>
      </c>
      <c r="QY404" t="s">
        <v>0</v>
      </c>
      <c r="QZ404" t="s">
        <v>0</v>
      </c>
      <c r="RA404" t="s">
        <v>0</v>
      </c>
      <c r="RB404" t="s">
        <v>0</v>
      </c>
      <c r="RC404" t="s">
        <v>0</v>
      </c>
      <c r="RD404" t="s">
        <v>0</v>
      </c>
      <c r="RE404" t="s">
        <v>0</v>
      </c>
      <c r="RF404" t="s">
        <v>0</v>
      </c>
      <c r="RG404" t="s">
        <v>0</v>
      </c>
      <c r="RH404" t="s">
        <v>0</v>
      </c>
      <c r="RI404" t="s">
        <v>0</v>
      </c>
      <c r="RJ404" t="s">
        <v>0</v>
      </c>
      <c r="RK404" t="s">
        <v>0</v>
      </c>
      <c r="RL404" t="s">
        <v>0</v>
      </c>
      <c r="RM404" t="s">
        <v>0</v>
      </c>
      <c r="RN404" t="s">
        <v>0</v>
      </c>
      <c r="RO404" t="s">
        <v>0</v>
      </c>
      <c r="RP404" t="s">
        <v>0</v>
      </c>
      <c r="RQ404" t="s">
        <v>0</v>
      </c>
      <c r="RR404" t="s">
        <v>0</v>
      </c>
      <c r="RS404" t="s">
        <v>0</v>
      </c>
      <c r="RT404" t="s">
        <v>0</v>
      </c>
      <c r="RU404" t="s">
        <v>0</v>
      </c>
      <c r="RV404" t="s">
        <v>0</v>
      </c>
      <c r="RW404" t="s">
        <v>0</v>
      </c>
      <c r="RX404" t="s">
        <v>0</v>
      </c>
      <c r="RY404" t="s">
        <v>0</v>
      </c>
      <c r="RZ404" t="s">
        <v>0</v>
      </c>
      <c r="SA404" t="s">
        <v>0</v>
      </c>
      <c r="SB404" t="s">
        <v>0</v>
      </c>
      <c r="SC404" t="s">
        <v>0</v>
      </c>
      <c r="SD404" t="s">
        <v>0</v>
      </c>
      <c r="SE404" t="s">
        <v>0</v>
      </c>
      <c r="SF404" t="s">
        <v>0</v>
      </c>
      <c r="SG404" t="s">
        <v>0</v>
      </c>
      <c r="SH404" t="s">
        <v>0</v>
      </c>
      <c r="SI404" t="s">
        <v>0</v>
      </c>
      <c r="SJ404" t="s">
        <v>0</v>
      </c>
      <c r="SK404" t="s">
        <v>0</v>
      </c>
      <c r="SL404" t="s">
        <v>0</v>
      </c>
      <c r="SM404" t="s">
        <v>0</v>
      </c>
      <c r="SN404" t="s">
        <v>0</v>
      </c>
      <c r="SO404" t="s">
        <v>0</v>
      </c>
      <c r="SP404" t="s">
        <v>0</v>
      </c>
      <c r="SQ404" t="s">
        <v>0</v>
      </c>
      <c r="SR404" t="s">
        <v>0</v>
      </c>
      <c r="SS404" t="s">
        <v>0</v>
      </c>
      <c r="ST404" t="s">
        <v>0</v>
      </c>
      <c r="SU404" t="s">
        <v>0</v>
      </c>
      <c r="SV404" t="s">
        <v>0</v>
      </c>
      <c r="SW404" t="s">
        <v>0</v>
      </c>
      <c r="SX404" t="s">
        <v>0</v>
      </c>
      <c r="SY404" t="s">
        <v>0</v>
      </c>
      <c r="SZ404" t="s">
        <v>0</v>
      </c>
      <c r="TA404" t="s">
        <v>0</v>
      </c>
      <c r="TB404" t="s">
        <v>0</v>
      </c>
      <c r="TC404" t="s">
        <v>0</v>
      </c>
      <c r="TD404" t="s">
        <v>0</v>
      </c>
      <c r="TE404" t="s">
        <v>0</v>
      </c>
      <c r="TF404" t="s">
        <v>0</v>
      </c>
      <c r="TG404" t="s">
        <v>0</v>
      </c>
      <c r="TH404" t="s">
        <v>0</v>
      </c>
      <c r="TI404" t="s">
        <v>0</v>
      </c>
      <c r="TJ404" t="s">
        <v>0</v>
      </c>
      <c r="TK404" t="s">
        <v>0</v>
      </c>
      <c r="TL404" t="s">
        <v>0</v>
      </c>
      <c r="TM404" t="s">
        <v>0</v>
      </c>
      <c r="TN404" t="s">
        <v>0</v>
      </c>
      <c r="TO404" t="s">
        <v>0</v>
      </c>
      <c r="TP404" t="s">
        <v>0</v>
      </c>
      <c r="TQ404" t="s">
        <v>0</v>
      </c>
      <c r="TR404" t="s">
        <v>0</v>
      </c>
      <c r="TS404" t="s">
        <v>0</v>
      </c>
      <c r="TT404" t="s">
        <v>0</v>
      </c>
      <c r="TU404" t="s">
        <v>0</v>
      </c>
      <c r="TV404" t="s">
        <v>0</v>
      </c>
      <c r="TW404" t="s">
        <v>0</v>
      </c>
      <c r="TX404" t="s">
        <v>0</v>
      </c>
      <c r="TY404" t="s">
        <v>0</v>
      </c>
      <c r="TZ404" t="s">
        <v>0</v>
      </c>
      <c r="UA404" t="s">
        <v>0</v>
      </c>
      <c r="UB404" t="s">
        <v>0</v>
      </c>
      <c r="UC404" t="s">
        <v>0</v>
      </c>
      <c r="UD404" t="s">
        <v>0</v>
      </c>
      <c r="UE404" t="s">
        <v>0</v>
      </c>
      <c r="UF404" t="s">
        <v>0</v>
      </c>
      <c r="UG404" t="s">
        <v>0</v>
      </c>
      <c r="UH404" t="s">
        <v>0</v>
      </c>
      <c r="UI404" t="s">
        <v>0</v>
      </c>
      <c r="UJ404" t="s">
        <v>0</v>
      </c>
      <c r="UK404" t="s">
        <v>0</v>
      </c>
      <c r="UL404" t="s">
        <v>0</v>
      </c>
      <c r="UM404" t="s">
        <v>0</v>
      </c>
      <c r="UN404" t="s">
        <v>0</v>
      </c>
      <c r="UO404" t="s">
        <v>0</v>
      </c>
      <c r="UP404" t="s">
        <v>0</v>
      </c>
      <c r="UQ404" t="s">
        <v>0</v>
      </c>
      <c r="UR404" t="s">
        <v>0</v>
      </c>
      <c r="US404" t="s">
        <v>0</v>
      </c>
      <c r="UT404" t="s">
        <v>0</v>
      </c>
      <c r="UU404" t="s">
        <v>0</v>
      </c>
      <c r="UV404" t="s">
        <v>0</v>
      </c>
      <c r="UW404" t="s">
        <v>0</v>
      </c>
      <c r="UX404" t="s">
        <v>0</v>
      </c>
      <c r="UY404" t="s">
        <v>0</v>
      </c>
      <c r="UZ404" t="s">
        <v>0</v>
      </c>
      <c r="VA404" t="s">
        <v>0</v>
      </c>
      <c r="VB404" t="s">
        <v>0</v>
      </c>
      <c r="VC404" t="s">
        <v>0</v>
      </c>
      <c r="VD404" t="s">
        <v>0</v>
      </c>
      <c r="VE404" t="s">
        <v>0</v>
      </c>
      <c r="VF404" t="s">
        <v>0</v>
      </c>
      <c r="VG404" t="s">
        <v>0</v>
      </c>
      <c r="VH404" t="s">
        <v>0</v>
      </c>
      <c r="VI404" t="s">
        <v>0</v>
      </c>
      <c r="VJ404" t="s">
        <v>0</v>
      </c>
      <c r="VK404" t="s">
        <v>0</v>
      </c>
      <c r="VL404" t="s">
        <v>0</v>
      </c>
      <c r="VM404" t="s">
        <v>0</v>
      </c>
      <c r="VN404" t="s">
        <v>0</v>
      </c>
      <c r="VO404" t="s">
        <v>0</v>
      </c>
      <c r="VP404" t="s">
        <v>0</v>
      </c>
      <c r="VQ404" t="s">
        <v>0</v>
      </c>
      <c r="VR404" t="s">
        <v>0</v>
      </c>
      <c r="VS404" t="s">
        <v>0</v>
      </c>
      <c r="VT404" t="s">
        <v>0</v>
      </c>
      <c r="VU404" t="s">
        <v>0</v>
      </c>
      <c r="VV404" t="s">
        <v>0</v>
      </c>
      <c r="VW404" t="s">
        <v>0</v>
      </c>
      <c r="VX404" t="s">
        <v>0</v>
      </c>
      <c r="VY404" t="s">
        <v>0</v>
      </c>
      <c r="VZ404" t="s">
        <v>0</v>
      </c>
      <c r="WA404" t="s">
        <v>0</v>
      </c>
    </row>
    <row r="405" spans="1:599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0</v>
      </c>
      <c r="CI405" t="s">
        <v>0</v>
      </c>
      <c r="CJ405" t="s">
        <v>0</v>
      </c>
      <c r="CK405" t="s">
        <v>0</v>
      </c>
      <c r="CL405" t="s">
        <v>0</v>
      </c>
      <c r="CM405" t="s">
        <v>0</v>
      </c>
      <c r="CN405" t="s">
        <v>0</v>
      </c>
      <c r="CO405" t="s">
        <v>0</v>
      </c>
      <c r="CP405" t="s">
        <v>0</v>
      </c>
      <c r="CQ405" t="s">
        <v>0</v>
      </c>
      <c r="CR405" t="s">
        <v>0</v>
      </c>
      <c r="CS405" t="s">
        <v>0</v>
      </c>
      <c r="CT405" t="s">
        <v>0</v>
      </c>
      <c r="CU405" t="s">
        <v>0</v>
      </c>
      <c r="CV405" t="s">
        <v>0</v>
      </c>
      <c r="CW405" t="s">
        <v>0</v>
      </c>
      <c r="CX405" t="s">
        <v>0</v>
      </c>
      <c r="CY405" t="s">
        <v>0</v>
      </c>
      <c r="CZ405" t="s">
        <v>0</v>
      </c>
      <c r="DA405" t="s">
        <v>0</v>
      </c>
      <c r="DB405" t="s">
        <v>0</v>
      </c>
      <c r="DC405" t="s">
        <v>0</v>
      </c>
      <c r="DD405" t="s">
        <v>0</v>
      </c>
      <c r="DE405" t="s">
        <v>0</v>
      </c>
      <c r="DF405" t="s">
        <v>0</v>
      </c>
      <c r="DG405" t="s">
        <v>0</v>
      </c>
      <c r="DH405" t="s">
        <v>0</v>
      </c>
      <c r="DI405" t="s">
        <v>0</v>
      </c>
      <c r="DJ405" t="s">
        <v>0</v>
      </c>
      <c r="DK405" t="s">
        <v>0</v>
      </c>
      <c r="DL405" t="s">
        <v>0</v>
      </c>
      <c r="DM405" t="s">
        <v>0</v>
      </c>
      <c r="DN405" t="s">
        <v>0</v>
      </c>
      <c r="DO405" t="s">
        <v>0</v>
      </c>
      <c r="DP405" t="s">
        <v>0</v>
      </c>
      <c r="DQ405" t="s">
        <v>0</v>
      </c>
      <c r="DR405" t="s">
        <v>0</v>
      </c>
      <c r="DS405" t="s">
        <v>0</v>
      </c>
      <c r="DT405" t="s">
        <v>0</v>
      </c>
      <c r="DU405" t="s">
        <v>0</v>
      </c>
      <c r="DV405" t="s">
        <v>0</v>
      </c>
      <c r="DW405" t="s">
        <v>0</v>
      </c>
      <c r="DX405" t="s">
        <v>0</v>
      </c>
      <c r="DY405" t="s">
        <v>0</v>
      </c>
      <c r="DZ405" t="s">
        <v>0</v>
      </c>
      <c r="EA405" t="s">
        <v>0</v>
      </c>
      <c r="EB405" t="s">
        <v>0</v>
      </c>
      <c r="EC405" t="s">
        <v>0</v>
      </c>
      <c r="ED405" t="s">
        <v>0</v>
      </c>
      <c r="EE405" t="s">
        <v>0</v>
      </c>
      <c r="EF405" t="s">
        <v>0</v>
      </c>
      <c r="EG405" t="s">
        <v>0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0</v>
      </c>
      <c r="EW405" t="s">
        <v>0</v>
      </c>
      <c r="EX405" t="s">
        <v>0</v>
      </c>
      <c r="EY405" t="s">
        <v>0</v>
      </c>
      <c r="EZ405" t="s">
        <v>0</v>
      </c>
      <c r="FA405" t="s">
        <v>0</v>
      </c>
      <c r="FB405" t="s">
        <v>0</v>
      </c>
      <c r="FC405" t="s">
        <v>0</v>
      </c>
      <c r="FD405" t="s">
        <v>0</v>
      </c>
      <c r="FE405" t="s">
        <v>0</v>
      </c>
      <c r="FF405" t="s">
        <v>0</v>
      </c>
      <c r="FG405" t="s">
        <v>0</v>
      </c>
      <c r="FH405" t="s">
        <v>0</v>
      </c>
      <c r="FI405" t="s">
        <v>0</v>
      </c>
      <c r="FJ405" t="s">
        <v>0</v>
      </c>
      <c r="FK405" t="s">
        <v>0</v>
      </c>
      <c r="FL405" t="s">
        <v>0</v>
      </c>
      <c r="FM405" t="s">
        <v>0</v>
      </c>
      <c r="FN405" t="s">
        <v>0</v>
      </c>
      <c r="FO405" t="s">
        <v>0</v>
      </c>
      <c r="FP405" t="s">
        <v>0</v>
      </c>
      <c r="FQ405" t="s">
        <v>0</v>
      </c>
      <c r="FR405" t="s">
        <v>0</v>
      </c>
      <c r="FS405" t="s">
        <v>0</v>
      </c>
      <c r="FT405" t="s">
        <v>0</v>
      </c>
      <c r="FU405" t="s">
        <v>0</v>
      </c>
      <c r="FV405" t="s">
        <v>0</v>
      </c>
      <c r="FW405" t="s">
        <v>0</v>
      </c>
      <c r="FX405" t="s">
        <v>0</v>
      </c>
      <c r="FY405" t="s">
        <v>0</v>
      </c>
      <c r="FZ405" t="s">
        <v>0</v>
      </c>
      <c r="GA405" t="s">
        <v>0</v>
      </c>
      <c r="GB405" t="s">
        <v>0</v>
      </c>
      <c r="GC405" t="s">
        <v>0</v>
      </c>
      <c r="GD405" t="s">
        <v>0</v>
      </c>
      <c r="GE405" t="s">
        <v>0</v>
      </c>
      <c r="GF405" t="s">
        <v>0</v>
      </c>
      <c r="GG405" t="s">
        <v>0</v>
      </c>
      <c r="GH405" t="s">
        <v>0</v>
      </c>
      <c r="GI405" t="s">
        <v>0</v>
      </c>
      <c r="GJ405" t="s">
        <v>0</v>
      </c>
      <c r="GK405" t="s">
        <v>0</v>
      </c>
      <c r="GL405" t="s">
        <v>0</v>
      </c>
      <c r="GM405" t="s">
        <v>0</v>
      </c>
      <c r="GN405" t="s">
        <v>0</v>
      </c>
      <c r="GO405" t="s">
        <v>0</v>
      </c>
      <c r="GP405" t="s">
        <v>0</v>
      </c>
      <c r="GQ405" t="s">
        <v>0</v>
      </c>
      <c r="GR405" t="s">
        <v>0</v>
      </c>
      <c r="GS405" t="s">
        <v>0</v>
      </c>
      <c r="GT405" t="s">
        <v>0</v>
      </c>
      <c r="GU405" t="s">
        <v>0</v>
      </c>
      <c r="GV405" t="s">
        <v>0</v>
      </c>
      <c r="GW405" t="s">
        <v>0</v>
      </c>
      <c r="GX405" t="s">
        <v>0</v>
      </c>
      <c r="GY405" t="s">
        <v>0</v>
      </c>
      <c r="GZ405" t="s">
        <v>0</v>
      </c>
      <c r="HA405" t="s">
        <v>0</v>
      </c>
      <c r="HB405" t="s">
        <v>0</v>
      </c>
      <c r="HC405" t="s">
        <v>0</v>
      </c>
      <c r="HD405" t="s">
        <v>0</v>
      </c>
      <c r="HE405" t="s">
        <v>0</v>
      </c>
      <c r="HF405" t="s">
        <v>0</v>
      </c>
      <c r="HG405" t="s">
        <v>0</v>
      </c>
      <c r="HH405" t="s">
        <v>0</v>
      </c>
      <c r="HI405" t="s">
        <v>0</v>
      </c>
      <c r="HJ405" t="s">
        <v>0</v>
      </c>
      <c r="HK405" t="s">
        <v>0</v>
      </c>
      <c r="HL405" t="s">
        <v>0</v>
      </c>
      <c r="HM405" t="s">
        <v>0</v>
      </c>
      <c r="HN405" t="s">
        <v>0</v>
      </c>
      <c r="HO405" t="s">
        <v>0</v>
      </c>
      <c r="HP405" t="s">
        <v>0</v>
      </c>
      <c r="HQ405" t="s">
        <v>0</v>
      </c>
      <c r="HR405" t="s">
        <v>0</v>
      </c>
      <c r="HS405" t="s">
        <v>0</v>
      </c>
      <c r="HT405" t="s">
        <v>0</v>
      </c>
      <c r="HU405" t="s">
        <v>0</v>
      </c>
      <c r="HV405" t="s">
        <v>0</v>
      </c>
      <c r="HW405" t="s">
        <v>0</v>
      </c>
      <c r="HX405" t="s">
        <v>0</v>
      </c>
      <c r="HY405" t="s">
        <v>0</v>
      </c>
      <c r="HZ405" t="s">
        <v>0</v>
      </c>
      <c r="IA405" t="s">
        <v>0</v>
      </c>
      <c r="IB405" t="s">
        <v>0</v>
      </c>
      <c r="IC405" t="s">
        <v>0</v>
      </c>
      <c r="ID405" t="s">
        <v>0</v>
      </c>
      <c r="IE405" t="s">
        <v>0</v>
      </c>
      <c r="IF405" t="s">
        <v>0</v>
      </c>
      <c r="IG405" t="s">
        <v>0</v>
      </c>
      <c r="IH405" t="s">
        <v>0</v>
      </c>
      <c r="II405" t="s">
        <v>0</v>
      </c>
      <c r="IJ405" t="s">
        <v>0</v>
      </c>
      <c r="IK405" t="s">
        <v>0</v>
      </c>
      <c r="IL405" t="s">
        <v>0</v>
      </c>
      <c r="IM405" t="s">
        <v>0</v>
      </c>
      <c r="IN405" t="s">
        <v>0</v>
      </c>
      <c r="IO405" t="s">
        <v>0</v>
      </c>
      <c r="IP405" t="s">
        <v>0</v>
      </c>
      <c r="IQ405" t="s">
        <v>0</v>
      </c>
      <c r="IR405" t="s">
        <v>0</v>
      </c>
      <c r="IS405" t="s">
        <v>0</v>
      </c>
      <c r="IT405" t="s">
        <v>0</v>
      </c>
      <c r="IU405" t="s">
        <v>0</v>
      </c>
      <c r="IV405" t="s">
        <v>0</v>
      </c>
      <c r="IW405" t="s">
        <v>0</v>
      </c>
      <c r="IX405" t="s">
        <v>0</v>
      </c>
      <c r="IY405" t="s">
        <v>0</v>
      </c>
      <c r="IZ405" t="s">
        <v>0</v>
      </c>
      <c r="JA405" t="s">
        <v>0</v>
      </c>
      <c r="JB405" t="s">
        <v>0</v>
      </c>
      <c r="JC405" t="s">
        <v>0</v>
      </c>
      <c r="JD405" t="s">
        <v>0</v>
      </c>
      <c r="JE405" t="s">
        <v>0</v>
      </c>
      <c r="JF405" t="s">
        <v>0</v>
      </c>
      <c r="JG405" t="s">
        <v>0</v>
      </c>
      <c r="JH405" t="s">
        <v>0</v>
      </c>
      <c r="JI405" t="s">
        <v>0</v>
      </c>
      <c r="JJ405" t="s">
        <v>0</v>
      </c>
      <c r="JK405" t="s">
        <v>0</v>
      </c>
      <c r="JL405" t="s">
        <v>0</v>
      </c>
      <c r="JM405" t="s">
        <v>0</v>
      </c>
      <c r="JN405" t="s">
        <v>0</v>
      </c>
      <c r="JO405" t="s">
        <v>0</v>
      </c>
      <c r="JP405" t="s">
        <v>0</v>
      </c>
      <c r="JQ405" t="s">
        <v>0</v>
      </c>
      <c r="JR405" t="s">
        <v>0</v>
      </c>
      <c r="JS405" t="s">
        <v>0</v>
      </c>
      <c r="JT405" t="s">
        <v>0</v>
      </c>
      <c r="JU405" t="s">
        <v>0</v>
      </c>
      <c r="JV405" t="s">
        <v>0</v>
      </c>
      <c r="JW405" t="s">
        <v>0</v>
      </c>
      <c r="JX405" t="s">
        <v>0</v>
      </c>
      <c r="JY405" t="s">
        <v>0</v>
      </c>
      <c r="JZ405" t="s">
        <v>0</v>
      </c>
      <c r="KA405" t="s">
        <v>0</v>
      </c>
      <c r="KB405" t="s">
        <v>0</v>
      </c>
      <c r="KC405" t="s">
        <v>0</v>
      </c>
      <c r="KD405" t="s">
        <v>0</v>
      </c>
      <c r="KE405" t="s">
        <v>0</v>
      </c>
      <c r="KF405" t="s">
        <v>0</v>
      </c>
      <c r="KG405" t="s">
        <v>0</v>
      </c>
      <c r="KH405" t="s">
        <v>0</v>
      </c>
      <c r="KI405" t="s">
        <v>0</v>
      </c>
      <c r="KJ405" t="s">
        <v>0</v>
      </c>
      <c r="KK405" t="s">
        <v>0</v>
      </c>
      <c r="KL405" t="s">
        <v>0</v>
      </c>
      <c r="KM405" t="s">
        <v>0</v>
      </c>
      <c r="KN405" t="s">
        <v>0</v>
      </c>
      <c r="KO405" t="s">
        <v>0</v>
      </c>
      <c r="KP405" t="s">
        <v>0</v>
      </c>
      <c r="KQ405" t="s">
        <v>0</v>
      </c>
      <c r="KR405" t="s">
        <v>0</v>
      </c>
      <c r="KS405" t="s">
        <v>0</v>
      </c>
      <c r="KT405" t="s">
        <v>0</v>
      </c>
      <c r="KU405" t="s">
        <v>0</v>
      </c>
      <c r="KV405" t="s">
        <v>0</v>
      </c>
      <c r="KW405" t="s">
        <v>0</v>
      </c>
      <c r="KX405" t="s">
        <v>0</v>
      </c>
      <c r="KY405" t="s">
        <v>0</v>
      </c>
      <c r="KZ405" t="s">
        <v>0</v>
      </c>
      <c r="LA405" t="s">
        <v>0</v>
      </c>
      <c r="LB405" t="s">
        <v>0</v>
      </c>
      <c r="LC405" t="s">
        <v>0</v>
      </c>
      <c r="LD405" t="s">
        <v>0</v>
      </c>
      <c r="LE405" t="s">
        <v>0</v>
      </c>
      <c r="LF405" t="s">
        <v>0</v>
      </c>
      <c r="LG405" t="s">
        <v>0</v>
      </c>
      <c r="LH405" t="s">
        <v>0</v>
      </c>
      <c r="LI405" t="s">
        <v>0</v>
      </c>
      <c r="LJ405" t="s">
        <v>0</v>
      </c>
      <c r="LK405" t="s">
        <v>0</v>
      </c>
      <c r="LL405" t="s">
        <v>0</v>
      </c>
      <c r="LM405" t="s">
        <v>0</v>
      </c>
      <c r="LN405" t="s">
        <v>0</v>
      </c>
      <c r="LO405" t="s">
        <v>0</v>
      </c>
      <c r="LP405" t="s">
        <v>0</v>
      </c>
      <c r="LQ405" t="s">
        <v>0</v>
      </c>
      <c r="LR405" t="s">
        <v>0</v>
      </c>
      <c r="LS405" t="s">
        <v>0</v>
      </c>
      <c r="LT405" t="s">
        <v>0</v>
      </c>
      <c r="LU405" t="s">
        <v>0</v>
      </c>
      <c r="LV405" t="s">
        <v>0</v>
      </c>
      <c r="LW405" t="s">
        <v>0</v>
      </c>
      <c r="LX405" t="s">
        <v>0</v>
      </c>
      <c r="LY405" t="s">
        <v>0</v>
      </c>
      <c r="LZ405" t="s">
        <v>0</v>
      </c>
      <c r="MA405" t="s">
        <v>0</v>
      </c>
      <c r="MB405" t="s">
        <v>0</v>
      </c>
      <c r="MC405" t="s">
        <v>0</v>
      </c>
      <c r="MD405" t="s">
        <v>0</v>
      </c>
      <c r="ME405" t="s">
        <v>0</v>
      </c>
      <c r="MF405" t="s">
        <v>0</v>
      </c>
      <c r="MG405" t="s">
        <v>0</v>
      </c>
      <c r="MH405" t="s">
        <v>0</v>
      </c>
      <c r="MI405" t="s">
        <v>0</v>
      </c>
      <c r="MJ405" t="s">
        <v>0</v>
      </c>
      <c r="MK405" t="s">
        <v>0</v>
      </c>
      <c r="ML405" t="s">
        <v>0</v>
      </c>
      <c r="MM405" t="s">
        <v>0</v>
      </c>
      <c r="MN405" t="s">
        <v>0</v>
      </c>
      <c r="MO405" t="s">
        <v>0</v>
      </c>
      <c r="MP405" t="s">
        <v>0</v>
      </c>
      <c r="MQ405" t="s">
        <v>0</v>
      </c>
      <c r="MR405" t="s">
        <v>0</v>
      </c>
      <c r="MS405" t="s">
        <v>0</v>
      </c>
      <c r="MT405" t="s">
        <v>0</v>
      </c>
      <c r="MU405" t="s">
        <v>0</v>
      </c>
      <c r="MV405" t="s">
        <v>0</v>
      </c>
      <c r="MW405" t="s">
        <v>0</v>
      </c>
      <c r="MX405" t="s">
        <v>0</v>
      </c>
      <c r="MY405" t="s">
        <v>0</v>
      </c>
      <c r="MZ405" t="s">
        <v>0</v>
      </c>
      <c r="NA405" t="s">
        <v>0</v>
      </c>
      <c r="NB405" t="s">
        <v>0</v>
      </c>
      <c r="NC405" t="s">
        <v>0</v>
      </c>
      <c r="ND405" t="s">
        <v>0</v>
      </c>
      <c r="NE405" t="s">
        <v>0</v>
      </c>
      <c r="NF405" t="s">
        <v>0</v>
      </c>
      <c r="NG405" t="s">
        <v>0</v>
      </c>
      <c r="NH405" t="s">
        <v>0</v>
      </c>
      <c r="NI405" t="s">
        <v>0</v>
      </c>
      <c r="NJ405" t="s">
        <v>0</v>
      </c>
      <c r="NK405" t="s">
        <v>0</v>
      </c>
      <c r="NL405" t="s">
        <v>0</v>
      </c>
      <c r="NM405" t="s">
        <v>0</v>
      </c>
      <c r="NN405" t="s">
        <v>0</v>
      </c>
      <c r="NO405" t="s">
        <v>0</v>
      </c>
      <c r="NP405" t="s">
        <v>0</v>
      </c>
      <c r="NQ405" t="s">
        <v>0</v>
      </c>
      <c r="NR405" t="s">
        <v>0</v>
      </c>
      <c r="NS405" t="s">
        <v>0</v>
      </c>
      <c r="NT405" t="s">
        <v>0</v>
      </c>
      <c r="NU405" t="s">
        <v>0</v>
      </c>
      <c r="NV405" t="s">
        <v>0</v>
      </c>
      <c r="NW405" t="s">
        <v>0</v>
      </c>
      <c r="NX405" t="s">
        <v>0</v>
      </c>
      <c r="NY405" t="s">
        <v>0</v>
      </c>
      <c r="NZ405" t="s">
        <v>0</v>
      </c>
      <c r="OA405" t="s">
        <v>0</v>
      </c>
      <c r="OB405" t="s">
        <v>0</v>
      </c>
      <c r="OC405" t="s">
        <v>0</v>
      </c>
      <c r="OD405" t="s">
        <v>0</v>
      </c>
      <c r="OE405" t="s">
        <v>0</v>
      </c>
      <c r="OF405" t="s">
        <v>0</v>
      </c>
      <c r="OG405" t="s">
        <v>0</v>
      </c>
      <c r="OH405" t="s">
        <v>0</v>
      </c>
      <c r="OI405" t="s">
        <v>0</v>
      </c>
      <c r="OJ405" t="s">
        <v>0</v>
      </c>
      <c r="OK405" t="s">
        <v>0</v>
      </c>
      <c r="OL405" t="s">
        <v>0</v>
      </c>
      <c r="OM405" t="s">
        <v>0</v>
      </c>
      <c r="ON405" t="s">
        <v>0</v>
      </c>
      <c r="OO405" t="s">
        <v>0</v>
      </c>
      <c r="OP405" t="s">
        <v>0</v>
      </c>
      <c r="OQ405" t="s">
        <v>0</v>
      </c>
      <c r="OR405" t="s">
        <v>0</v>
      </c>
      <c r="OS405" t="s">
        <v>0</v>
      </c>
      <c r="OT405" t="s">
        <v>0</v>
      </c>
      <c r="OU405" t="s">
        <v>0</v>
      </c>
      <c r="OV405" t="s">
        <v>0</v>
      </c>
      <c r="OW405" t="s">
        <v>0</v>
      </c>
      <c r="OX405" t="s">
        <v>0</v>
      </c>
      <c r="OY405" t="s">
        <v>0</v>
      </c>
      <c r="OZ405" t="s">
        <v>0</v>
      </c>
      <c r="PA405" t="s">
        <v>0</v>
      </c>
      <c r="PB405" t="s">
        <v>0</v>
      </c>
      <c r="PC405" t="s">
        <v>0</v>
      </c>
      <c r="PD405" t="s">
        <v>0</v>
      </c>
      <c r="PE405" t="s">
        <v>0</v>
      </c>
      <c r="PF405" t="s">
        <v>0</v>
      </c>
      <c r="PG405" t="s">
        <v>0</v>
      </c>
      <c r="PH405" t="s">
        <v>0</v>
      </c>
      <c r="PI405" t="s">
        <v>0</v>
      </c>
      <c r="PJ405" t="s">
        <v>0</v>
      </c>
      <c r="PK405" t="s">
        <v>0</v>
      </c>
      <c r="PL405" t="s">
        <v>0</v>
      </c>
      <c r="PM405" t="s">
        <v>0</v>
      </c>
      <c r="PN405" t="s">
        <v>0</v>
      </c>
      <c r="PO405" t="s">
        <v>0</v>
      </c>
      <c r="PP405" t="s">
        <v>0</v>
      </c>
      <c r="PQ405" t="s">
        <v>0</v>
      </c>
      <c r="PR405" t="s">
        <v>0</v>
      </c>
      <c r="PS405" t="s">
        <v>0</v>
      </c>
      <c r="PT405" t="s">
        <v>0</v>
      </c>
      <c r="PU405" t="s">
        <v>0</v>
      </c>
      <c r="PV405" t="s">
        <v>0</v>
      </c>
      <c r="PW405" t="s">
        <v>0</v>
      </c>
      <c r="PX405" t="s">
        <v>0</v>
      </c>
      <c r="PY405" t="s">
        <v>0</v>
      </c>
      <c r="PZ405" t="s">
        <v>0</v>
      </c>
      <c r="QA405" t="s">
        <v>0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0</v>
      </c>
      <c r="QQ405" t="s">
        <v>0</v>
      </c>
      <c r="QR405" t="s">
        <v>0</v>
      </c>
      <c r="QS405" t="s">
        <v>0</v>
      </c>
      <c r="QT405" t="s">
        <v>0</v>
      </c>
      <c r="QU405" t="s">
        <v>0</v>
      </c>
      <c r="QV405" t="s">
        <v>0</v>
      </c>
      <c r="QW405" t="s">
        <v>0</v>
      </c>
      <c r="QX405" t="s">
        <v>0</v>
      </c>
      <c r="QY405" t="s">
        <v>0</v>
      </c>
      <c r="QZ405" t="s">
        <v>0</v>
      </c>
      <c r="RA405" t="s">
        <v>0</v>
      </c>
      <c r="RB405" t="s">
        <v>0</v>
      </c>
      <c r="RC405" t="s">
        <v>0</v>
      </c>
      <c r="RD405" t="s">
        <v>0</v>
      </c>
      <c r="RE405" t="s">
        <v>0</v>
      </c>
      <c r="RF405" t="s">
        <v>0</v>
      </c>
      <c r="RG405" t="s">
        <v>0</v>
      </c>
      <c r="RH405" t="s">
        <v>0</v>
      </c>
      <c r="RI405" t="s">
        <v>0</v>
      </c>
      <c r="RJ405" t="s">
        <v>0</v>
      </c>
      <c r="RK405" t="s">
        <v>0</v>
      </c>
      <c r="RL405" t="s">
        <v>0</v>
      </c>
      <c r="RM405" t="s">
        <v>0</v>
      </c>
      <c r="RN405" t="s">
        <v>0</v>
      </c>
      <c r="RO405" t="s">
        <v>0</v>
      </c>
      <c r="RP405" t="s">
        <v>0</v>
      </c>
      <c r="RQ405" t="s">
        <v>0</v>
      </c>
      <c r="RR405" t="s">
        <v>0</v>
      </c>
      <c r="RS405" t="s">
        <v>0</v>
      </c>
      <c r="RT405" t="s">
        <v>0</v>
      </c>
      <c r="RU405" t="s">
        <v>0</v>
      </c>
      <c r="RV405" t="s">
        <v>0</v>
      </c>
      <c r="RW405" t="s">
        <v>0</v>
      </c>
      <c r="RX405" t="s">
        <v>0</v>
      </c>
      <c r="RY405" t="s">
        <v>0</v>
      </c>
      <c r="RZ405" t="s">
        <v>0</v>
      </c>
      <c r="SA405" t="s">
        <v>0</v>
      </c>
      <c r="SB405" t="s">
        <v>0</v>
      </c>
      <c r="SC405" t="s">
        <v>0</v>
      </c>
      <c r="SD405" t="s">
        <v>0</v>
      </c>
      <c r="SE405" t="s">
        <v>0</v>
      </c>
      <c r="SF405" t="s">
        <v>0</v>
      </c>
      <c r="SG405" t="s">
        <v>0</v>
      </c>
      <c r="SH405" t="s">
        <v>0</v>
      </c>
      <c r="SI405" t="s">
        <v>0</v>
      </c>
      <c r="SJ405" t="s">
        <v>0</v>
      </c>
      <c r="SK405" t="s">
        <v>0</v>
      </c>
      <c r="SL405" t="s">
        <v>0</v>
      </c>
      <c r="SM405" t="s">
        <v>0</v>
      </c>
      <c r="SN405" t="s">
        <v>0</v>
      </c>
      <c r="SO405" t="s">
        <v>0</v>
      </c>
      <c r="SP405" t="s">
        <v>0</v>
      </c>
      <c r="SQ405" t="s">
        <v>0</v>
      </c>
      <c r="SR405" t="s">
        <v>0</v>
      </c>
      <c r="SS405" t="s">
        <v>0</v>
      </c>
      <c r="ST405" t="s">
        <v>0</v>
      </c>
      <c r="SU405" t="s">
        <v>0</v>
      </c>
      <c r="SV405" t="s">
        <v>0</v>
      </c>
      <c r="SW405" t="s">
        <v>0</v>
      </c>
      <c r="SX405" t="s">
        <v>0</v>
      </c>
      <c r="SY405" t="s">
        <v>0</v>
      </c>
      <c r="SZ405" t="s">
        <v>0</v>
      </c>
      <c r="TA405" t="s">
        <v>0</v>
      </c>
      <c r="TB405" t="s">
        <v>0</v>
      </c>
      <c r="TC405" t="s">
        <v>0</v>
      </c>
      <c r="TD405" t="s">
        <v>0</v>
      </c>
      <c r="TE405" t="s">
        <v>0</v>
      </c>
      <c r="TF405" t="s">
        <v>0</v>
      </c>
      <c r="TG405" t="s">
        <v>0</v>
      </c>
      <c r="TH405" t="s">
        <v>0</v>
      </c>
      <c r="TI405" t="s">
        <v>0</v>
      </c>
      <c r="TJ405" t="s">
        <v>0</v>
      </c>
      <c r="TK405" t="s">
        <v>0</v>
      </c>
      <c r="TL405" t="s">
        <v>0</v>
      </c>
      <c r="TM405" t="s">
        <v>0</v>
      </c>
      <c r="TN405" t="s">
        <v>0</v>
      </c>
      <c r="TO405" t="s">
        <v>0</v>
      </c>
      <c r="TP405" t="s">
        <v>0</v>
      </c>
      <c r="TQ405" t="s">
        <v>0</v>
      </c>
      <c r="TR405" t="s">
        <v>0</v>
      </c>
      <c r="TS405" t="s">
        <v>0</v>
      </c>
      <c r="TT405" t="s">
        <v>0</v>
      </c>
      <c r="TU405" t="s">
        <v>0</v>
      </c>
      <c r="TV405" t="s">
        <v>0</v>
      </c>
      <c r="TW405" t="s">
        <v>0</v>
      </c>
      <c r="TX405" t="s">
        <v>0</v>
      </c>
      <c r="TY405" t="s">
        <v>0</v>
      </c>
      <c r="TZ405" t="s">
        <v>0</v>
      </c>
      <c r="UA405" t="s">
        <v>0</v>
      </c>
      <c r="UB405" t="s">
        <v>0</v>
      </c>
      <c r="UC405" t="s">
        <v>0</v>
      </c>
      <c r="UD405" t="s">
        <v>0</v>
      </c>
      <c r="UE405" t="s">
        <v>0</v>
      </c>
      <c r="UF405" t="s">
        <v>0</v>
      </c>
      <c r="UG405" t="s">
        <v>0</v>
      </c>
      <c r="UH405" t="s">
        <v>0</v>
      </c>
      <c r="UI405" t="s">
        <v>0</v>
      </c>
      <c r="UJ405" t="s">
        <v>0</v>
      </c>
      <c r="UK405" t="s">
        <v>0</v>
      </c>
      <c r="UL405" t="s">
        <v>0</v>
      </c>
      <c r="UM405" t="s">
        <v>0</v>
      </c>
      <c r="UN405" t="s">
        <v>0</v>
      </c>
      <c r="UO405" t="s">
        <v>0</v>
      </c>
      <c r="UP405" t="s">
        <v>0</v>
      </c>
      <c r="UQ405" t="s">
        <v>0</v>
      </c>
      <c r="UR405" t="s">
        <v>0</v>
      </c>
      <c r="US405" t="s">
        <v>0</v>
      </c>
      <c r="UT405" t="s">
        <v>0</v>
      </c>
      <c r="UU405" t="s">
        <v>0</v>
      </c>
      <c r="UV405" t="s">
        <v>0</v>
      </c>
      <c r="UW405" t="s">
        <v>0</v>
      </c>
      <c r="UX405" t="s">
        <v>0</v>
      </c>
      <c r="UY405" t="s">
        <v>0</v>
      </c>
      <c r="UZ405" t="s">
        <v>0</v>
      </c>
      <c r="VA405" t="s">
        <v>0</v>
      </c>
      <c r="VB405" t="s">
        <v>0</v>
      </c>
      <c r="VC405" t="s">
        <v>0</v>
      </c>
      <c r="VD405" t="s">
        <v>0</v>
      </c>
      <c r="VE405" t="s">
        <v>0</v>
      </c>
      <c r="VF405" t="s">
        <v>0</v>
      </c>
      <c r="VG405" t="s">
        <v>0</v>
      </c>
      <c r="VH405" t="s">
        <v>0</v>
      </c>
      <c r="VI405" t="s">
        <v>0</v>
      </c>
      <c r="VJ405" t="s">
        <v>0</v>
      </c>
      <c r="VK405" t="s">
        <v>0</v>
      </c>
      <c r="VL405" t="s">
        <v>0</v>
      </c>
      <c r="VM405" t="s">
        <v>0</v>
      </c>
      <c r="VN405" t="s">
        <v>0</v>
      </c>
      <c r="VO405" t="s">
        <v>0</v>
      </c>
      <c r="VP405" t="s">
        <v>0</v>
      </c>
      <c r="VQ405" t="s">
        <v>0</v>
      </c>
      <c r="VR405" t="s">
        <v>0</v>
      </c>
      <c r="VS405" t="s">
        <v>0</v>
      </c>
      <c r="VT405" t="s">
        <v>0</v>
      </c>
      <c r="VU405" t="s">
        <v>0</v>
      </c>
      <c r="VV405" t="s">
        <v>0</v>
      </c>
      <c r="VW405" t="s">
        <v>0</v>
      </c>
      <c r="VX405" t="s">
        <v>0</v>
      </c>
      <c r="VY405" t="s">
        <v>0</v>
      </c>
      <c r="VZ405" t="s">
        <v>0</v>
      </c>
      <c r="WA405" t="s">
        <v>0</v>
      </c>
    </row>
    <row r="406" spans="1:599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0</v>
      </c>
      <c r="CI406" t="s">
        <v>0</v>
      </c>
      <c r="CJ406" t="s">
        <v>0</v>
      </c>
      <c r="CK406" t="s">
        <v>0</v>
      </c>
      <c r="CL406" t="s">
        <v>0</v>
      </c>
      <c r="CM406" t="s">
        <v>0</v>
      </c>
      <c r="CN406" t="s">
        <v>0</v>
      </c>
      <c r="CO406" t="s">
        <v>0</v>
      </c>
      <c r="CP406" t="s">
        <v>0</v>
      </c>
      <c r="CQ406" t="s">
        <v>0</v>
      </c>
      <c r="CR406" t="s">
        <v>0</v>
      </c>
      <c r="CS406" t="s">
        <v>0</v>
      </c>
      <c r="CT406" t="s">
        <v>0</v>
      </c>
      <c r="CU406" t="s">
        <v>0</v>
      </c>
      <c r="CV406" t="s">
        <v>0</v>
      </c>
      <c r="CW406" t="s">
        <v>0</v>
      </c>
      <c r="CX406" t="s">
        <v>0</v>
      </c>
      <c r="CY406" t="s">
        <v>0</v>
      </c>
      <c r="CZ406" t="s">
        <v>0</v>
      </c>
      <c r="DA406" t="s">
        <v>0</v>
      </c>
      <c r="DB406" t="s">
        <v>0</v>
      </c>
      <c r="DC406" t="s">
        <v>0</v>
      </c>
      <c r="DD406" t="s">
        <v>0</v>
      </c>
      <c r="DE406" t="s">
        <v>0</v>
      </c>
      <c r="DF406" t="s">
        <v>0</v>
      </c>
      <c r="DG406" t="s">
        <v>0</v>
      </c>
      <c r="DH406" t="s">
        <v>0</v>
      </c>
      <c r="DI406" t="s">
        <v>0</v>
      </c>
      <c r="DJ406" t="s">
        <v>0</v>
      </c>
      <c r="DK406" t="s">
        <v>0</v>
      </c>
      <c r="DL406" t="s">
        <v>0</v>
      </c>
      <c r="DM406" t="s">
        <v>0</v>
      </c>
      <c r="DN406" t="s">
        <v>0</v>
      </c>
      <c r="DO406" t="s">
        <v>0</v>
      </c>
      <c r="DP406" t="s">
        <v>0</v>
      </c>
      <c r="DQ406" t="s">
        <v>0</v>
      </c>
      <c r="DR406" t="s">
        <v>0</v>
      </c>
      <c r="DS406" t="s">
        <v>0</v>
      </c>
      <c r="DT406" t="s">
        <v>0</v>
      </c>
      <c r="DU406" t="s">
        <v>0</v>
      </c>
      <c r="DV406" t="s">
        <v>0</v>
      </c>
      <c r="DW406" t="s">
        <v>0</v>
      </c>
      <c r="DX406" t="s">
        <v>0</v>
      </c>
      <c r="DY406" t="s">
        <v>0</v>
      </c>
      <c r="DZ406" t="s">
        <v>0</v>
      </c>
      <c r="EA406" t="s">
        <v>0</v>
      </c>
      <c r="EB406" t="s">
        <v>0</v>
      </c>
      <c r="EC406" t="s">
        <v>0</v>
      </c>
      <c r="ED406" t="s">
        <v>0</v>
      </c>
      <c r="EE406" t="s">
        <v>0</v>
      </c>
      <c r="EF406" t="s">
        <v>0</v>
      </c>
      <c r="EG406" t="s">
        <v>0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0</v>
      </c>
      <c r="EW406" t="s">
        <v>0</v>
      </c>
      <c r="EX406" t="s">
        <v>0</v>
      </c>
      <c r="EY406" t="s">
        <v>0</v>
      </c>
      <c r="EZ406" t="s">
        <v>0</v>
      </c>
      <c r="FA406" t="s">
        <v>0</v>
      </c>
      <c r="FB406" t="s">
        <v>0</v>
      </c>
      <c r="FC406" t="s">
        <v>0</v>
      </c>
      <c r="FD406" t="s">
        <v>0</v>
      </c>
      <c r="FE406" t="s">
        <v>0</v>
      </c>
      <c r="FF406" t="s">
        <v>0</v>
      </c>
      <c r="FG406" t="s">
        <v>0</v>
      </c>
      <c r="FH406" t="s">
        <v>0</v>
      </c>
      <c r="FI406" t="s">
        <v>0</v>
      </c>
      <c r="FJ406" t="s">
        <v>0</v>
      </c>
      <c r="FK406" t="s">
        <v>0</v>
      </c>
      <c r="FL406" t="s">
        <v>0</v>
      </c>
      <c r="FM406" t="s">
        <v>0</v>
      </c>
      <c r="FN406" t="s">
        <v>0</v>
      </c>
      <c r="FO406" t="s">
        <v>0</v>
      </c>
      <c r="FP406" t="s">
        <v>0</v>
      </c>
      <c r="FQ406" t="s">
        <v>0</v>
      </c>
      <c r="FR406" t="s">
        <v>0</v>
      </c>
      <c r="FS406" t="s">
        <v>0</v>
      </c>
      <c r="FT406" t="s">
        <v>0</v>
      </c>
      <c r="FU406" t="s">
        <v>0</v>
      </c>
      <c r="FV406" t="s">
        <v>0</v>
      </c>
      <c r="FW406" t="s">
        <v>0</v>
      </c>
      <c r="FX406" t="s">
        <v>0</v>
      </c>
      <c r="FY406" t="s">
        <v>0</v>
      </c>
      <c r="FZ406" t="s">
        <v>0</v>
      </c>
      <c r="GA406" t="s">
        <v>0</v>
      </c>
      <c r="GB406" t="s">
        <v>0</v>
      </c>
      <c r="GC406" t="s">
        <v>0</v>
      </c>
      <c r="GD406" t="s">
        <v>0</v>
      </c>
      <c r="GE406" t="s">
        <v>0</v>
      </c>
      <c r="GF406" t="s">
        <v>0</v>
      </c>
      <c r="GG406" t="s">
        <v>0</v>
      </c>
      <c r="GH406" t="s">
        <v>0</v>
      </c>
      <c r="GI406" t="s">
        <v>0</v>
      </c>
      <c r="GJ406" t="s">
        <v>0</v>
      </c>
      <c r="GK406" t="s">
        <v>0</v>
      </c>
      <c r="GL406" t="s">
        <v>0</v>
      </c>
      <c r="GM406" t="s">
        <v>0</v>
      </c>
      <c r="GN406" t="s">
        <v>0</v>
      </c>
      <c r="GO406" t="s">
        <v>0</v>
      </c>
      <c r="GP406" t="s">
        <v>0</v>
      </c>
      <c r="GQ406" t="s">
        <v>0</v>
      </c>
      <c r="GR406" t="s">
        <v>0</v>
      </c>
      <c r="GS406" t="s">
        <v>0</v>
      </c>
      <c r="GT406" t="s">
        <v>0</v>
      </c>
      <c r="GU406" t="s">
        <v>0</v>
      </c>
      <c r="GV406" t="s">
        <v>0</v>
      </c>
      <c r="GW406" t="s">
        <v>0</v>
      </c>
      <c r="GX406" t="s">
        <v>0</v>
      </c>
      <c r="GY406" t="s">
        <v>0</v>
      </c>
      <c r="GZ406" t="s">
        <v>0</v>
      </c>
      <c r="HA406" t="s">
        <v>0</v>
      </c>
      <c r="HB406" t="s">
        <v>0</v>
      </c>
      <c r="HC406" t="s">
        <v>0</v>
      </c>
      <c r="HD406" t="s">
        <v>0</v>
      </c>
      <c r="HE406" t="s">
        <v>0</v>
      </c>
      <c r="HF406" t="s">
        <v>0</v>
      </c>
      <c r="HG406" t="s">
        <v>0</v>
      </c>
      <c r="HH406" t="s">
        <v>0</v>
      </c>
      <c r="HI406" t="s">
        <v>0</v>
      </c>
      <c r="HJ406" t="s">
        <v>0</v>
      </c>
      <c r="HK406" t="s">
        <v>0</v>
      </c>
      <c r="HL406" t="s">
        <v>0</v>
      </c>
      <c r="HM406" t="s">
        <v>0</v>
      </c>
      <c r="HN406" t="s">
        <v>0</v>
      </c>
      <c r="HO406" t="s">
        <v>0</v>
      </c>
      <c r="HP406" t="s">
        <v>0</v>
      </c>
      <c r="HQ406" t="s">
        <v>0</v>
      </c>
      <c r="HR406" t="s">
        <v>0</v>
      </c>
      <c r="HS406" t="s">
        <v>0</v>
      </c>
      <c r="HT406" t="s">
        <v>0</v>
      </c>
      <c r="HU406" t="s">
        <v>0</v>
      </c>
      <c r="HV406" t="s">
        <v>0</v>
      </c>
      <c r="HW406" t="s">
        <v>0</v>
      </c>
      <c r="HX406" t="s">
        <v>0</v>
      </c>
      <c r="HY406" t="s">
        <v>0</v>
      </c>
      <c r="HZ406" t="s">
        <v>0</v>
      </c>
      <c r="IA406" t="s">
        <v>0</v>
      </c>
      <c r="IB406" t="s">
        <v>0</v>
      </c>
      <c r="IC406" t="s">
        <v>0</v>
      </c>
      <c r="ID406" t="s">
        <v>0</v>
      </c>
      <c r="IE406" t="s">
        <v>0</v>
      </c>
      <c r="IF406" t="s">
        <v>0</v>
      </c>
      <c r="IG406" t="s">
        <v>0</v>
      </c>
      <c r="IH406" t="s">
        <v>0</v>
      </c>
      <c r="II406" t="s">
        <v>0</v>
      </c>
      <c r="IJ406" t="s">
        <v>0</v>
      </c>
      <c r="IK406" t="s">
        <v>0</v>
      </c>
      <c r="IL406" t="s">
        <v>0</v>
      </c>
      <c r="IM406" t="s">
        <v>0</v>
      </c>
      <c r="IN406" t="s">
        <v>0</v>
      </c>
      <c r="IO406" t="s">
        <v>0</v>
      </c>
      <c r="IP406" t="s">
        <v>0</v>
      </c>
      <c r="IQ406" t="s">
        <v>0</v>
      </c>
      <c r="IR406" t="s">
        <v>0</v>
      </c>
      <c r="IS406" t="s">
        <v>0</v>
      </c>
      <c r="IT406" t="s">
        <v>0</v>
      </c>
      <c r="IU406" t="s">
        <v>0</v>
      </c>
      <c r="IV406" t="s">
        <v>0</v>
      </c>
      <c r="IW406" t="s">
        <v>0</v>
      </c>
      <c r="IX406" t="s">
        <v>0</v>
      </c>
      <c r="IY406" t="s">
        <v>0</v>
      </c>
      <c r="IZ406" t="s">
        <v>0</v>
      </c>
      <c r="JA406" t="s">
        <v>0</v>
      </c>
      <c r="JB406" t="s">
        <v>0</v>
      </c>
      <c r="JC406" t="s">
        <v>0</v>
      </c>
      <c r="JD406" t="s">
        <v>0</v>
      </c>
      <c r="JE406" t="s">
        <v>0</v>
      </c>
      <c r="JF406" t="s">
        <v>0</v>
      </c>
      <c r="JG406" t="s">
        <v>0</v>
      </c>
      <c r="JH406" t="s">
        <v>0</v>
      </c>
      <c r="JI406" t="s">
        <v>0</v>
      </c>
      <c r="JJ406" t="s">
        <v>0</v>
      </c>
      <c r="JK406" t="s">
        <v>0</v>
      </c>
      <c r="JL406" t="s">
        <v>0</v>
      </c>
      <c r="JM406" t="s">
        <v>0</v>
      </c>
      <c r="JN406" t="s">
        <v>0</v>
      </c>
      <c r="JO406" t="s">
        <v>0</v>
      </c>
      <c r="JP406" t="s">
        <v>0</v>
      </c>
      <c r="JQ406" t="s">
        <v>0</v>
      </c>
      <c r="JR406" t="s">
        <v>0</v>
      </c>
      <c r="JS406" t="s">
        <v>0</v>
      </c>
      <c r="JT406" t="s">
        <v>0</v>
      </c>
      <c r="JU406" t="s">
        <v>0</v>
      </c>
      <c r="JV406" t="s">
        <v>0</v>
      </c>
      <c r="JW406" t="s">
        <v>0</v>
      </c>
      <c r="JX406" t="s">
        <v>0</v>
      </c>
      <c r="JY406" t="s">
        <v>0</v>
      </c>
      <c r="JZ406" t="s">
        <v>0</v>
      </c>
      <c r="KA406" t="s">
        <v>0</v>
      </c>
      <c r="KB406" t="s">
        <v>0</v>
      </c>
      <c r="KC406" t="s">
        <v>0</v>
      </c>
      <c r="KD406" t="s">
        <v>0</v>
      </c>
      <c r="KE406" t="s">
        <v>0</v>
      </c>
      <c r="KF406" t="s">
        <v>0</v>
      </c>
      <c r="KG406" t="s">
        <v>0</v>
      </c>
      <c r="KH406" t="s">
        <v>0</v>
      </c>
      <c r="KI406" t="s">
        <v>0</v>
      </c>
      <c r="KJ406" t="s">
        <v>0</v>
      </c>
      <c r="KK406" t="s">
        <v>0</v>
      </c>
      <c r="KL406" t="s">
        <v>0</v>
      </c>
      <c r="KM406" t="s">
        <v>0</v>
      </c>
      <c r="KN406" t="s">
        <v>0</v>
      </c>
      <c r="KO406" t="s">
        <v>0</v>
      </c>
      <c r="KP406" t="s">
        <v>0</v>
      </c>
      <c r="KQ406" t="s">
        <v>0</v>
      </c>
      <c r="KR406" t="s">
        <v>0</v>
      </c>
      <c r="KS406" t="s">
        <v>0</v>
      </c>
      <c r="KT406" t="s">
        <v>0</v>
      </c>
      <c r="KU406" t="s">
        <v>0</v>
      </c>
      <c r="KV406" t="s">
        <v>0</v>
      </c>
      <c r="KW406" t="s">
        <v>0</v>
      </c>
      <c r="KX406" t="s">
        <v>0</v>
      </c>
      <c r="KY406" t="s">
        <v>0</v>
      </c>
      <c r="KZ406" t="s">
        <v>0</v>
      </c>
      <c r="LA406" t="s">
        <v>0</v>
      </c>
      <c r="LB406" t="s">
        <v>0</v>
      </c>
      <c r="LC406" t="s">
        <v>0</v>
      </c>
      <c r="LD406" t="s">
        <v>0</v>
      </c>
      <c r="LE406" t="s">
        <v>0</v>
      </c>
      <c r="LF406" t="s">
        <v>0</v>
      </c>
      <c r="LG406" t="s">
        <v>0</v>
      </c>
      <c r="LH406" t="s">
        <v>0</v>
      </c>
      <c r="LI406" t="s">
        <v>0</v>
      </c>
      <c r="LJ406" t="s">
        <v>0</v>
      </c>
      <c r="LK406" t="s">
        <v>0</v>
      </c>
      <c r="LL406" t="s">
        <v>0</v>
      </c>
      <c r="LM406" t="s">
        <v>0</v>
      </c>
      <c r="LN406" t="s">
        <v>0</v>
      </c>
      <c r="LO406" t="s">
        <v>0</v>
      </c>
      <c r="LP406" t="s">
        <v>0</v>
      </c>
      <c r="LQ406" t="s">
        <v>0</v>
      </c>
      <c r="LR406" t="s">
        <v>0</v>
      </c>
      <c r="LS406" t="s">
        <v>0</v>
      </c>
      <c r="LT406" t="s">
        <v>0</v>
      </c>
      <c r="LU406" t="s">
        <v>0</v>
      </c>
      <c r="LV406" t="s">
        <v>0</v>
      </c>
      <c r="LW406" t="s">
        <v>0</v>
      </c>
      <c r="LX406" t="s">
        <v>0</v>
      </c>
      <c r="LY406" t="s">
        <v>0</v>
      </c>
      <c r="LZ406" t="s">
        <v>0</v>
      </c>
      <c r="MA406" t="s">
        <v>0</v>
      </c>
      <c r="MB406" t="s">
        <v>0</v>
      </c>
      <c r="MC406" t="s">
        <v>0</v>
      </c>
      <c r="MD406" t="s">
        <v>0</v>
      </c>
      <c r="ME406" t="s">
        <v>0</v>
      </c>
      <c r="MF406" t="s">
        <v>0</v>
      </c>
      <c r="MG406" t="s">
        <v>0</v>
      </c>
      <c r="MH406" t="s">
        <v>0</v>
      </c>
      <c r="MI406" t="s">
        <v>0</v>
      </c>
      <c r="MJ406" t="s">
        <v>0</v>
      </c>
      <c r="MK406" t="s">
        <v>0</v>
      </c>
      <c r="ML406" t="s">
        <v>0</v>
      </c>
      <c r="MM406" t="s">
        <v>0</v>
      </c>
      <c r="MN406" t="s">
        <v>0</v>
      </c>
      <c r="MO406" t="s">
        <v>0</v>
      </c>
      <c r="MP406" t="s">
        <v>0</v>
      </c>
      <c r="MQ406" t="s">
        <v>0</v>
      </c>
      <c r="MR406" t="s">
        <v>0</v>
      </c>
      <c r="MS406" t="s">
        <v>0</v>
      </c>
      <c r="MT406" t="s">
        <v>0</v>
      </c>
      <c r="MU406" t="s">
        <v>0</v>
      </c>
      <c r="MV406" t="s">
        <v>0</v>
      </c>
      <c r="MW406" t="s">
        <v>0</v>
      </c>
      <c r="MX406" t="s">
        <v>0</v>
      </c>
      <c r="MY406" t="s">
        <v>0</v>
      </c>
      <c r="MZ406" t="s">
        <v>0</v>
      </c>
      <c r="NA406" t="s">
        <v>0</v>
      </c>
      <c r="NB406" t="s">
        <v>0</v>
      </c>
      <c r="NC406" t="s">
        <v>0</v>
      </c>
      <c r="ND406" t="s">
        <v>0</v>
      </c>
      <c r="NE406" t="s">
        <v>0</v>
      </c>
      <c r="NF406" t="s">
        <v>0</v>
      </c>
      <c r="NG406" t="s">
        <v>0</v>
      </c>
      <c r="NH406" t="s">
        <v>0</v>
      </c>
      <c r="NI406" t="s">
        <v>0</v>
      </c>
      <c r="NJ406" t="s">
        <v>0</v>
      </c>
      <c r="NK406" t="s">
        <v>0</v>
      </c>
      <c r="NL406" t="s">
        <v>0</v>
      </c>
      <c r="NM406" t="s">
        <v>0</v>
      </c>
      <c r="NN406" t="s">
        <v>0</v>
      </c>
      <c r="NO406" t="s">
        <v>0</v>
      </c>
      <c r="NP406" t="s">
        <v>0</v>
      </c>
      <c r="NQ406" t="s">
        <v>0</v>
      </c>
      <c r="NR406" t="s">
        <v>0</v>
      </c>
      <c r="NS406" t="s">
        <v>0</v>
      </c>
      <c r="NT406" t="s">
        <v>0</v>
      </c>
      <c r="NU406" t="s">
        <v>0</v>
      </c>
      <c r="NV406" t="s">
        <v>0</v>
      </c>
      <c r="NW406" t="s">
        <v>0</v>
      </c>
      <c r="NX406" t="s">
        <v>0</v>
      </c>
      <c r="NY406" t="s">
        <v>0</v>
      </c>
      <c r="NZ406" t="s">
        <v>0</v>
      </c>
      <c r="OA406" t="s">
        <v>0</v>
      </c>
      <c r="OB406" t="s">
        <v>0</v>
      </c>
      <c r="OC406" t="s">
        <v>0</v>
      </c>
      <c r="OD406" t="s">
        <v>0</v>
      </c>
      <c r="OE406" t="s">
        <v>0</v>
      </c>
      <c r="OF406" t="s">
        <v>0</v>
      </c>
      <c r="OG406" t="s">
        <v>0</v>
      </c>
      <c r="OH406" t="s">
        <v>0</v>
      </c>
      <c r="OI406" t="s">
        <v>0</v>
      </c>
      <c r="OJ406" t="s">
        <v>0</v>
      </c>
      <c r="OK406" t="s">
        <v>0</v>
      </c>
      <c r="OL406" t="s">
        <v>0</v>
      </c>
      <c r="OM406" t="s">
        <v>0</v>
      </c>
      <c r="ON406" t="s">
        <v>0</v>
      </c>
      <c r="OO406" t="s">
        <v>0</v>
      </c>
      <c r="OP406" t="s">
        <v>0</v>
      </c>
      <c r="OQ406" t="s">
        <v>0</v>
      </c>
      <c r="OR406" t="s">
        <v>0</v>
      </c>
      <c r="OS406" t="s">
        <v>0</v>
      </c>
      <c r="OT406" t="s">
        <v>0</v>
      </c>
      <c r="OU406" t="s">
        <v>0</v>
      </c>
      <c r="OV406" t="s">
        <v>0</v>
      </c>
      <c r="OW406" t="s">
        <v>0</v>
      </c>
      <c r="OX406" t="s">
        <v>0</v>
      </c>
      <c r="OY406" t="s">
        <v>0</v>
      </c>
      <c r="OZ406" t="s">
        <v>0</v>
      </c>
      <c r="PA406" t="s">
        <v>0</v>
      </c>
      <c r="PB406" t="s">
        <v>0</v>
      </c>
      <c r="PC406" t="s">
        <v>0</v>
      </c>
      <c r="PD406" t="s">
        <v>0</v>
      </c>
      <c r="PE406" t="s">
        <v>0</v>
      </c>
      <c r="PF406" t="s">
        <v>0</v>
      </c>
      <c r="PG406" t="s">
        <v>0</v>
      </c>
      <c r="PH406" t="s">
        <v>0</v>
      </c>
      <c r="PI406" t="s">
        <v>0</v>
      </c>
      <c r="PJ406" t="s">
        <v>0</v>
      </c>
      <c r="PK406" t="s">
        <v>0</v>
      </c>
      <c r="PL406" t="s">
        <v>0</v>
      </c>
      <c r="PM406" t="s">
        <v>0</v>
      </c>
      <c r="PN406" t="s">
        <v>0</v>
      </c>
      <c r="PO406" t="s">
        <v>0</v>
      </c>
      <c r="PP406" t="s">
        <v>0</v>
      </c>
      <c r="PQ406" t="s">
        <v>0</v>
      </c>
      <c r="PR406" t="s">
        <v>0</v>
      </c>
      <c r="PS406" t="s">
        <v>0</v>
      </c>
      <c r="PT406" t="s">
        <v>0</v>
      </c>
      <c r="PU406" t="s">
        <v>0</v>
      </c>
      <c r="PV406" t="s">
        <v>0</v>
      </c>
      <c r="PW406" t="s">
        <v>0</v>
      </c>
      <c r="PX406" t="s">
        <v>0</v>
      </c>
      <c r="PY406" t="s">
        <v>0</v>
      </c>
      <c r="PZ406" t="s">
        <v>0</v>
      </c>
      <c r="QA406" t="s">
        <v>0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0</v>
      </c>
      <c r="QQ406" t="s">
        <v>0</v>
      </c>
      <c r="QR406" t="s">
        <v>0</v>
      </c>
      <c r="QS406" t="s">
        <v>0</v>
      </c>
      <c r="QT406" t="s">
        <v>0</v>
      </c>
      <c r="QU406" t="s">
        <v>0</v>
      </c>
      <c r="QV406" t="s">
        <v>0</v>
      </c>
      <c r="QW406" t="s">
        <v>0</v>
      </c>
      <c r="QX406" t="s">
        <v>0</v>
      </c>
      <c r="QY406" t="s">
        <v>0</v>
      </c>
      <c r="QZ406" t="s">
        <v>0</v>
      </c>
      <c r="RA406" t="s">
        <v>0</v>
      </c>
      <c r="RB406" t="s">
        <v>0</v>
      </c>
      <c r="RC406" t="s">
        <v>0</v>
      </c>
      <c r="RD406" t="s">
        <v>0</v>
      </c>
      <c r="RE406" t="s">
        <v>0</v>
      </c>
      <c r="RF406" t="s">
        <v>0</v>
      </c>
      <c r="RG406" t="s">
        <v>0</v>
      </c>
      <c r="RH406" t="s">
        <v>0</v>
      </c>
      <c r="RI406" t="s">
        <v>0</v>
      </c>
      <c r="RJ406" t="s">
        <v>0</v>
      </c>
      <c r="RK406" t="s">
        <v>0</v>
      </c>
      <c r="RL406" t="s">
        <v>0</v>
      </c>
      <c r="RM406" t="s">
        <v>0</v>
      </c>
      <c r="RN406" t="s">
        <v>0</v>
      </c>
      <c r="RO406" t="s">
        <v>0</v>
      </c>
      <c r="RP406" t="s">
        <v>0</v>
      </c>
      <c r="RQ406" t="s">
        <v>0</v>
      </c>
      <c r="RR406" t="s">
        <v>0</v>
      </c>
      <c r="RS406" t="s">
        <v>0</v>
      </c>
      <c r="RT406" t="s">
        <v>0</v>
      </c>
      <c r="RU406" t="s">
        <v>0</v>
      </c>
      <c r="RV406" t="s">
        <v>0</v>
      </c>
      <c r="RW406" t="s">
        <v>0</v>
      </c>
      <c r="RX406" t="s">
        <v>0</v>
      </c>
      <c r="RY406" t="s">
        <v>0</v>
      </c>
      <c r="RZ406" t="s">
        <v>0</v>
      </c>
      <c r="SA406" t="s">
        <v>0</v>
      </c>
      <c r="SB406" t="s">
        <v>0</v>
      </c>
      <c r="SC406" t="s">
        <v>0</v>
      </c>
      <c r="SD406" t="s">
        <v>0</v>
      </c>
      <c r="SE406" t="s">
        <v>0</v>
      </c>
      <c r="SF406" t="s">
        <v>0</v>
      </c>
      <c r="SG406" t="s">
        <v>0</v>
      </c>
      <c r="SH406" t="s">
        <v>0</v>
      </c>
      <c r="SI406" t="s">
        <v>0</v>
      </c>
      <c r="SJ406" t="s">
        <v>0</v>
      </c>
      <c r="SK406" t="s">
        <v>0</v>
      </c>
      <c r="SL406" t="s">
        <v>0</v>
      </c>
      <c r="SM406" t="s">
        <v>0</v>
      </c>
      <c r="SN406" t="s">
        <v>0</v>
      </c>
      <c r="SO406" t="s">
        <v>0</v>
      </c>
      <c r="SP406" t="s">
        <v>0</v>
      </c>
      <c r="SQ406" t="s">
        <v>0</v>
      </c>
      <c r="SR406" t="s">
        <v>0</v>
      </c>
      <c r="SS406" t="s">
        <v>0</v>
      </c>
      <c r="ST406" t="s">
        <v>0</v>
      </c>
      <c r="SU406" t="s">
        <v>0</v>
      </c>
      <c r="SV406" t="s">
        <v>0</v>
      </c>
      <c r="SW406" t="s">
        <v>0</v>
      </c>
      <c r="SX406" t="s">
        <v>0</v>
      </c>
      <c r="SY406" t="s">
        <v>0</v>
      </c>
      <c r="SZ406" t="s">
        <v>0</v>
      </c>
      <c r="TA406" t="s">
        <v>0</v>
      </c>
      <c r="TB406" t="s">
        <v>0</v>
      </c>
      <c r="TC406" t="s">
        <v>0</v>
      </c>
      <c r="TD406" t="s">
        <v>0</v>
      </c>
      <c r="TE406" t="s">
        <v>0</v>
      </c>
      <c r="TF406" t="s">
        <v>0</v>
      </c>
      <c r="TG406" t="s">
        <v>0</v>
      </c>
      <c r="TH406" t="s">
        <v>0</v>
      </c>
      <c r="TI406" t="s">
        <v>0</v>
      </c>
      <c r="TJ406" t="s">
        <v>0</v>
      </c>
      <c r="TK406" t="s">
        <v>0</v>
      </c>
      <c r="TL406" t="s">
        <v>0</v>
      </c>
      <c r="TM406" t="s">
        <v>0</v>
      </c>
      <c r="TN406" t="s">
        <v>0</v>
      </c>
      <c r="TO406" t="s">
        <v>0</v>
      </c>
      <c r="TP406" t="s">
        <v>0</v>
      </c>
      <c r="TQ406" t="s">
        <v>0</v>
      </c>
      <c r="TR406" t="s">
        <v>0</v>
      </c>
      <c r="TS406" t="s">
        <v>0</v>
      </c>
      <c r="TT406" t="s">
        <v>0</v>
      </c>
      <c r="TU406" t="s">
        <v>0</v>
      </c>
      <c r="TV406" t="s">
        <v>0</v>
      </c>
      <c r="TW406" t="s">
        <v>0</v>
      </c>
      <c r="TX406" t="s">
        <v>0</v>
      </c>
      <c r="TY406" t="s">
        <v>0</v>
      </c>
      <c r="TZ406" t="s">
        <v>0</v>
      </c>
      <c r="UA406" t="s">
        <v>0</v>
      </c>
      <c r="UB406" t="s">
        <v>0</v>
      </c>
      <c r="UC406" t="s">
        <v>0</v>
      </c>
      <c r="UD406" t="s">
        <v>0</v>
      </c>
      <c r="UE406" t="s">
        <v>0</v>
      </c>
      <c r="UF406" t="s">
        <v>0</v>
      </c>
      <c r="UG406" t="s">
        <v>0</v>
      </c>
      <c r="UH406" t="s">
        <v>0</v>
      </c>
      <c r="UI406" t="s">
        <v>0</v>
      </c>
      <c r="UJ406" t="s">
        <v>0</v>
      </c>
      <c r="UK406" t="s">
        <v>0</v>
      </c>
      <c r="UL406" t="s">
        <v>0</v>
      </c>
      <c r="UM406" t="s">
        <v>0</v>
      </c>
      <c r="UN406" t="s">
        <v>0</v>
      </c>
      <c r="UO406" t="s">
        <v>0</v>
      </c>
      <c r="UP406" t="s">
        <v>0</v>
      </c>
      <c r="UQ406" t="s">
        <v>0</v>
      </c>
      <c r="UR406" t="s">
        <v>0</v>
      </c>
      <c r="US406" t="s">
        <v>0</v>
      </c>
      <c r="UT406" t="s">
        <v>0</v>
      </c>
      <c r="UU406" t="s">
        <v>0</v>
      </c>
      <c r="UV406" t="s">
        <v>0</v>
      </c>
      <c r="UW406" t="s">
        <v>0</v>
      </c>
      <c r="UX406" t="s">
        <v>0</v>
      </c>
      <c r="UY406" t="s">
        <v>0</v>
      </c>
      <c r="UZ406" t="s">
        <v>0</v>
      </c>
      <c r="VA406" t="s">
        <v>0</v>
      </c>
      <c r="VB406" t="s">
        <v>0</v>
      </c>
      <c r="VC406" t="s">
        <v>0</v>
      </c>
      <c r="VD406" t="s">
        <v>0</v>
      </c>
      <c r="VE406" t="s">
        <v>0</v>
      </c>
      <c r="VF406" t="s">
        <v>0</v>
      </c>
      <c r="VG406" t="s">
        <v>0</v>
      </c>
      <c r="VH406" t="s">
        <v>0</v>
      </c>
      <c r="VI406" t="s">
        <v>0</v>
      </c>
      <c r="VJ406" t="s">
        <v>0</v>
      </c>
      <c r="VK406" t="s">
        <v>0</v>
      </c>
      <c r="VL406" t="s">
        <v>0</v>
      </c>
      <c r="VM406" t="s">
        <v>0</v>
      </c>
      <c r="VN406" t="s">
        <v>0</v>
      </c>
      <c r="VO406" t="s">
        <v>0</v>
      </c>
      <c r="VP406" t="s">
        <v>0</v>
      </c>
      <c r="VQ406" t="s">
        <v>0</v>
      </c>
      <c r="VR406" t="s">
        <v>0</v>
      </c>
      <c r="VS406" t="s">
        <v>0</v>
      </c>
      <c r="VT406" t="s">
        <v>0</v>
      </c>
      <c r="VU406" t="s">
        <v>0</v>
      </c>
      <c r="VV406" t="s">
        <v>0</v>
      </c>
      <c r="VW406" t="s">
        <v>0</v>
      </c>
      <c r="VX406" t="s">
        <v>0</v>
      </c>
      <c r="VY406" t="s">
        <v>0</v>
      </c>
      <c r="VZ406" t="s">
        <v>0</v>
      </c>
      <c r="WA406" t="s">
        <v>0</v>
      </c>
    </row>
    <row r="407" spans="1:599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0</v>
      </c>
      <c r="CI407" t="s">
        <v>0</v>
      </c>
      <c r="CJ407" t="s">
        <v>0</v>
      </c>
      <c r="CK407" t="s">
        <v>0</v>
      </c>
      <c r="CL407" t="s">
        <v>0</v>
      </c>
      <c r="CM407" t="s">
        <v>0</v>
      </c>
      <c r="CN407" t="s">
        <v>0</v>
      </c>
      <c r="CO407" t="s">
        <v>0</v>
      </c>
      <c r="CP407" t="s">
        <v>0</v>
      </c>
      <c r="CQ407" t="s">
        <v>0</v>
      </c>
      <c r="CR407" t="s">
        <v>0</v>
      </c>
      <c r="CS407" t="s">
        <v>0</v>
      </c>
      <c r="CT407" t="s">
        <v>0</v>
      </c>
      <c r="CU407" t="s">
        <v>0</v>
      </c>
      <c r="CV407" t="s">
        <v>0</v>
      </c>
      <c r="CW407" t="s">
        <v>0</v>
      </c>
      <c r="CX407" t="s">
        <v>0</v>
      </c>
      <c r="CY407" t="s">
        <v>0</v>
      </c>
      <c r="CZ407" t="s">
        <v>0</v>
      </c>
      <c r="DA407" t="s">
        <v>0</v>
      </c>
      <c r="DB407" t="s">
        <v>0</v>
      </c>
      <c r="DC407" t="s">
        <v>0</v>
      </c>
      <c r="DD407" t="s">
        <v>0</v>
      </c>
      <c r="DE407" t="s">
        <v>0</v>
      </c>
      <c r="DF407" t="s">
        <v>0</v>
      </c>
      <c r="DG407" t="s">
        <v>0</v>
      </c>
      <c r="DH407" t="s">
        <v>0</v>
      </c>
      <c r="DI407" t="s">
        <v>0</v>
      </c>
      <c r="DJ407" t="s">
        <v>0</v>
      </c>
      <c r="DK407" t="s">
        <v>0</v>
      </c>
      <c r="DL407" t="s">
        <v>0</v>
      </c>
      <c r="DM407" t="s">
        <v>0</v>
      </c>
      <c r="DN407" t="s">
        <v>0</v>
      </c>
      <c r="DO407" t="s">
        <v>0</v>
      </c>
      <c r="DP407" t="s">
        <v>0</v>
      </c>
      <c r="DQ407" t="s">
        <v>0</v>
      </c>
      <c r="DR407" t="s">
        <v>0</v>
      </c>
      <c r="DS407" t="s">
        <v>0</v>
      </c>
      <c r="DT407" t="s">
        <v>0</v>
      </c>
      <c r="DU407" t="s">
        <v>0</v>
      </c>
      <c r="DV407" t="s">
        <v>0</v>
      </c>
      <c r="DW407" t="s">
        <v>0</v>
      </c>
      <c r="DX407" t="s">
        <v>0</v>
      </c>
      <c r="DY407" t="s">
        <v>0</v>
      </c>
      <c r="DZ407" t="s">
        <v>0</v>
      </c>
      <c r="EA407" t="s">
        <v>0</v>
      </c>
      <c r="EB407" t="s">
        <v>0</v>
      </c>
      <c r="EC407" t="s">
        <v>0</v>
      </c>
      <c r="ED407" t="s">
        <v>0</v>
      </c>
      <c r="EE407" t="s">
        <v>0</v>
      </c>
      <c r="EF407" t="s">
        <v>0</v>
      </c>
      <c r="EG407" t="s">
        <v>0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0</v>
      </c>
      <c r="EW407" t="s">
        <v>0</v>
      </c>
      <c r="EX407" t="s">
        <v>0</v>
      </c>
      <c r="EY407" t="s">
        <v>0</v>
      </c>
      <c r="EZ407" t="s">
        <v>0</v>
      </c>
      <c r="FA407" t="s">
        <v>0</v>
      </c>
      <c r="FB407" t="s">
        <v>0</v>
      </c>
      <c r="FC407" t="s">
        <v>0</v>
      </c>
      <c r="FD407" t="s">
        <v>0</v>
      </c>
      <c r="FE407" t="s">
        <v>0</v>
      </c>
      <c r="FF407" t="s">
        <v>0</v>
      </c>
      <c r="FG407" t="s">
        <v>0</v>
      </c>
      <c r="FH407" t="s">
        <v>0</v>
      </c>
      <c r="FI407" t="s">
        <v>0</v>
      </c>
      <c r="FJ407" t="s">
        <v>0</v>
      </c>
      <c r="FK407" t="s">
        <v>0</v>
      </c>
      <c r="FL407" t="s">
        <v>0</v>
      </c>
      <c r="FM407" t="s">
        <v>0</v>
      </c>
      <c r="FN407" t="s">
        <v>0</v>
      </c>
      <c r="FO407" t="s">
        <v>0</v>
      </c>
      <c r="FP407" t="s">
        <v>0</v>
      </c>
      <c r="FQ407" t="s">
        <v>0</v>
      </c>
      <c r="FR407" t="s">
        <v>0</v>
      </c>
      <c r="FS407" t="s">
        <v>0</v>
      </c>
      <c r="FT407" t="s">
        <v>0</v>
      </c>
      <c r="FU407" t="s">
        <v>0</v>
      </c>
      <c r="FV407" t="s">
        <v>0</v>
      </c>
      <c r="FW407" t="s">
        <v>0</v>
      </c>
      <c r="FX407" t="s">
        <v>0</v>
      </c>
      <c r="FY407" t="s">
        <v>0</v>
      </c>
      <c r="FZ407" t="s">
        <v>0</v>
      </c>
      <c r="GA407" t="s">
        <v>0</v>
      </c>
      <c r="GB407" t="s">
        <v>0</v>
      </c>
      <c r="GC407" t="s">
        <v>0</v>
      </c>
      <c r="GD407" t="s">
        <v>0</v>
      </c>
      <c r="GE407" t="s">
        <v>0</v>
      </c>
      <c r="GF407" t="s">
        <v>0</v>
      </c>
      <c r="GG407" t="s">
        <v>0</v>
      </c>
      <c r="GH407" t="s">
        <v>0</v>
      </c>
      <c r="GI407" t="s">
        <v>0</v>
      </c>
      <c r="GJ407" t="s">
        <v>0</v>
      </c>
      <c r="GK407" t="s">
        <v>0</v>
      </c>
      <c r="GL407" t="s">
        <v>0</v>
      </c>
      <c r="GM407" t="s">
        <v>0</v>
      </c>
      <c r="GN407" t="s">
        <v>0</v>
      </c>
      <c r="GO407" t="s">
        <v>0</v>
      </c>
      <c r="GP407" t="s">
        <v>0</v>
      </c>
      <c r="GQ407" t="s">
        <v>0</v>
      </c>
      <c r="GR407" t="s">
        <v>0</v>
      </c>
      <c r="GS407" t="s">
        <v>0</v>
      </c>
      <c r="GT407" t="s">
        <v>0</v>
      </c>
      <c r="GU407" t="s">
        <v>0</v>
      </c>
      <c r="GV407" t="s">
        <v>0</v>
      </c>
      <c r="GW407" t="s">
        <v>0</v>
      </c>
      <c r="GX407" t="s">
        <v>0</v>
      </c>
      <c r="GY407" t="s">
        <v>0</v>
      </c>
      <c r="GZ407" t="s">
        <v>0</v>
      </c>
      <c r="HA407" t="s">
        <v>0</v>
      </c>
      <c r="HB407" t="s">
        <v>0</v>
      </c>
      <c r="HC407" t="s">
        <v>0</v>
      </c>
      <c r="HD407" t="s">
        <v>0</v>
      </c>
      <c r="HE407" t="s">
        <v>0</v>
      </c>
      <c r="HF407" t="s">
        <v>0</v>
      </c>
      <c r="HG407" t="s">
        <v>0</v>
      </c>
      <c r="HH407" t="s">
        <v>0</v>
      </c>
      <c r="HI407" t="s">
        <v>0</v>
      </c>
      <c r="HJ407" t="s">
        <v>0</v>
      </c>
      <c r="HK407" t="s">
        <v>0</v>
      </c>
      <c r="HL407" t="s">
        <v>0</v>
      </c>
      <c r="HM407" t="s">
        <v>0</v>
      </c>
      <c r="HN407" t="s">
        <v>0</v>
      </c>
      <c r="HO407" t="s">
        <v>0</v>
      </c>
      <c r="HP407" t="s">
        <v>0</v>
      </c>
      <c r="HQ407" t="s">
        <v>0</v>
      </c>
      <c r="HR407" t="s">
        <v>0</v>
      </c>
      <c r="HS407" t="s">
        <v>0</v>
      </c>
      <c r="HT407" t="s">
        <v>0</v>
      </c>
      <c r="HU407" t="s">
        <v>0</v>
      </c>
      <c r="HV407" t="s">
        <v>0</v>
      </c>
      <c r="HW407" t="s">
        <v>0</v>
      </c>
      <c r="HX407" t="s">
        <v>0</v>
      </c>
      <c r="HY407" t="s">
        <v>0</v>
      </c>
      <c r="HZ407" t="s">
        <v>0</v>
      </c>
      <c r="IA407" t="s">
        <v>0</v>
      </c>
      <c r="IB407" t="s">
        <v>0</v>
      </c>
      <c r="IC407" t="s">
        <v>0</v>
      </c>
      <c r="ID407" t="s">
        <v>0</v>
      </c>
      <c r="IE407" t="s">
        <v>0</v>
      </c>
      <c r="IF407" t="s">
        <v>0</v>
      </c>
      <c r="IG407" t="s">
        <v>0</v>
      </c>
      <c r="IH407" t="s">
        <v>0</v>
      </c>
      <c r="II407" t="s">
        <v>0</v>
      </c>
      <c r="IJ407" t="s">
        <v>0</v>
      </c>
      <c r="IK407" t="s">
        <v>0</v>
      </c>
      <c r="IL407" t="s">
        <v>0</v>
      </c>
      <c r="IM407" t="s">
        <v>0</v>
      </c>
      <c r="IN407" t="s">
        <v>0</v>
      </c>
      <c r="IO407" t="s">
        <v>0</v>
      </c>
      <c r="IP407" t="s">
        <v>0</v>
      </c>
      <c r="IQ407" t="s">
        <v>0</v>
      </c>
      <c r="IR407" t="s">
        <v>0</v>
      </c>
      <c r="IS407" t="s">
        <v>0</v>
      </c>
      <c r="IT407" t="s">
        <v>0</v>
      </c>
      <c r="IU407" t="s">
        <v>0</v>
      </c>
      <c r="IV407" t="s">
        <v>0</v>
      </c>
      <c r="IW407" t="s">
        <v>0</v>
      </c>
      <c r="IX407" t="s">
        <v>0</v>
      </c>
      <c r="IY407" t="s">
        <v>0</v>
      </c>
      <c r="IZ407" t="s">
        <v>0</v>
      </c>
      <c r="JA407" t="s">
        <v>0</v>
      </c>
      <c r="JB407" t="s">
        <v>0</v>
      </c>
      <c r="JC407" t="s">
        <v>0</v>
      </c>
      <c r="JD407" t="s">
        <v>0</v>
      </c>
      <c r="JE407" t="s">
        <v>0</v>
      </c>
      <c r="JF407" t="s">
        <v>0</v>
      </c>
      <c r="JG407" t="s">
        <v>0</v>
      </c>
      <c r="JH407" t="s">
        <v>0</v>
      </c>
      <c r="JI407" t="s">
        <v>0</v>
      </c>
      <c r="JJ407" t="s">
        <v>0</v>
      </c>
      <c r="JK407" t="s">
        <v>0</v>
      </c>
      <c r="JL407" t="s">
        <v>0</v>
      </c>
      <c r="JM407" t="s">
        <v>0</v>
      </c>
      <c r="JN407" t="s">
        <v>0</v>
      </c>
      <c r="JO407" t="s">
        <v>0</v>
      </c>
      <c r="JP407" t="s">
        <v>0</v>
      </c>
      <c r="JQ407" t="s">
        <v>0</v>
      </c>
      <c r="JR407" t="s">
        <v>0</v>
      </c>
      <c r="JS407" t="s">
        <v>0</v>
      </c>
      <c r="JT407" t="s">
        <v>0</v>
      </c>
      <c r="JU407" t="s">
        <v>0</v>
      </c>
      <c r="JV407" t="s">
        <v>0</v>
      </c>
      <c r="JW407" t="s">
        <v>0</v>
      </c>
      <c r="JX407" t="s">
        <v>0</v>
      </c>
      <c r="JY407" t="s">
        <v>0</v>
      </c>
      <c r="JZ407" t="s">
        <v>0</v>
      </c>
      <c r="KA407" t="s">
        <v>0</v>
      </c>
      <c r="KB407" t="s">
        <v>0</v>
      </c>
      <c r="KC407" t="s">
        <v>0</v>
      </c>
      <c r="KD407" t="s">
        <v>0</v>
      </c>
      <c r="KE407" t="s">
        <v>0</v>
      </c>
      <c r="KF407" t="s">
        <v>0</v>
      </c>
      <c r="KG407" t="s">
        <v>0</v>
      </c>
      <c r="KH407" t="s">
        <v>0</v>
      </c>
      <c r="KI407" t="s">
        <v>0</v>
      </c>
      <c r="KJ407" t="s">
        <v>0</v>
      </c>
      <c r="KK407" t="s">
        <v>0</v>
      </c>
      <c r="KL407" t="s">
        <v>0</v>
      </c>
      <c r="KM407" t="s">
        <v>0</v>
      </c>
      <c r="KN407" t="s">
        <v>0</v>
      </c>
      <c r="KO407" t="s">
        <v>0</v>
      </c>
      <c r="KP407" t="s">
        <v>0</v>
      </c>
      <c r="KQ407" t="s">
        <v>0</v>
      </c>
      <c r="KR407" t="s">
        <v>0</v>
      </c>
      <c r="KS407" t="s">
        <v>0</v>
      </c>
      <c r="KT407" t="s">
        <v>0</v>
      </c>
      <c r="KU407" t="s">
        <v>0</v>
      </c>
      <c r="KV407" t="s">
        <v>0</v>
      </c>
      <c r="KW407" t="s">
        <v>0</v>
      </c>
      <c r="KX407" t="s">
        <v>0</v>
      </c>
      <c r="KY407" t="s">
        <v>0</v>
      </c>
      <c r="KZ407" t="s">
        <v>0</v>
      </c>
      <c r="LA407" t="s">
        <v>0</v>
      </c>
      <c r="LB407" t="s">
        <v>0</v>
      </c>
      <c r="LC407" t="s">
        <v>0</v>
      </c>
      <c r="LD407" t="s">
        <v>0</v>
      </c>
      <c r="LE407" t="s">
        <v>0</v>
      </c>
      <c r="LF407" t="s">
        <v>0</v>
      </c>
      <c r="LG407" t="s">
        <v>0</v>
      </c>
      <c r="LH407" t="s">
        <v>0</v>
      </c>
      <c r="LI407" t="s">
        <v>0</v>
      </c>
      <c r="LJ407" t="s">
        <v>0</v>
      </c>
      <c r="LK407" t="s">
        <v>0</v>
      </c>
      <c r="LL407" t="s">
        <v>0</v>
      </c>
      <c r="LM407" t="s">
        <v>0</v>
      </c>
      <c r="LN407" t="s">
        <v>0</v>
      </c>
      <c r="LO407" t="s">
        <v>0</v>
      </c>
      <c r="LP407" t="s">
        <v>0</v>
      </c>
      <c r="LQ407" t="s">
        <v>0</v>
      </c>
      <c r="LR407" t="s">
        <v>0</v>
      </c>
      <c r="LS407" t="s">
        <v>0</v>
      </c>
      <c r="LT407" t="s">
        <v>0</v>
      </c>
      <c r="LU407" t="s">
        <v>0</v>
      </c>
      <c r="LV407" t="s">
        <v>0</v>
      </c>
      <c r="LW407" t="s">
        <v>0</v>
      </c>
      <c r="LX407" t="s">
        <v>0</v>
      </c>
      <c r="LY407" t="s">
        <v>0</v>
      </c>
      <c r="LZ407" t="s">
        <v>0</v>
      </c>
      <c r="MA407" t="s">
        <v>0</v>
      </c>
      <c r="MB407" t="s">
        <v>0</v>
      </c>
      <c r="MC407" t="s">
        <v>0</v>
      </c>
      <c r="MD407" t="s">
        <v>0</v>
      </c>
      <c r="ME407" t="s">
        <v>0</v>
      </c>
      <c r="MF407" t="s">
        <v>0</v>
      </c>
      <c r="MG407" t="s">
        <v>0</v>
      </c>
      <c r="MH407" t="s">
        <v>0</v>
      </c>
      <c r="MI407" t="s">
        <v>0</v>
      </c>
      <c r="MJ407" t="s">
        <v>0</v>
      </c>
      <c r="MK407" t="s">
        <v>0</v>
      </c>
      <c r="ML407" t="s">
        <v>0</v>
      </c>
      <c r="MM407" t="s">
        <v>0</v>
      </c>
      <c r="MN407" t="s">
        <v>0</v>
      </c>
      <c r="MO407" t="s">
        <v>0</v>
      </c>
      <c r="MP407" t="s">
        <v>0</v>
      </c>
      <c r="MQ407" t="s">
        <v>0</v>
      </c>
      <c r="MR407" t="s">
        <v>0</v>
      </c>
      <c r="MS407" t="s">
        <v>0</v>
      </c>
      <c r="MT407" t="s">
        <v>0</v>
      </c>
      <c r="MU407" t="s">
        <v>0</v>
      </c>
      <c r="MV407" t="s">
        <v>0</v>
      </c>
      <c r="MW407" t="s">
        <v>0</v>
      </c>
      <c r="MX407" t="s">
        <v>0</v>
      </c>
      <c r="MY407" t="s">
        <v>0</v>
      </c>
      <c r="MZ407" t="s">
        <v>0</v>
      </c>
      <c r="NA407" t="s">
        <v>0</v>
      </c>
      <c r="NB407" t="s">
        <v>0</v>
      </c>
      <c r="NC407" t="s">
        <v>0</v>
      </c>
      <c r="ND407" t="s">
        <v>0</v>
      </c>
      <c r="NE407" t="s">
        <v>0</v>
      </c>
      <c r="NF407" t="s">
        <v>0</v>
      </c>
      <c r="NG407" t="s">
        <v>0</v>
      </c>
      <c r="NH407" t="s">
        <v>0</v>
      </c>
      <c r="NI407" t="s">
        <v>0</v>
      </c>
      <c r="NJ407" t="s">
        <v>0</v>
      </c>
      <c r="NK407" t="s">
        <v>0</v>
      </c>
      <c r="NL407" t="s">
        <v>0</v>
      </c>
      <c r="NM407" t="s">
        <v>0</v>
      </c>
      <c r="NN407" t="s">
        <v>0</v>
      </c>
      <c r="NO407" t="s">
        <v>0</v>
      </c>
      <c r="NP407" t="s">
        <v>0</v>
      </c>
      <c r="NQ407" t="s">
        <v>0</v>
      </c>
      <c r="NR407" t="s">
        <v>0</v>
      </c>
      <c r="NS407" t="s">
        <v>0</v>
      </c>
      <c r="NT407" t="s">
        <v>0</v>
      </c>
      <c r="NU407" t="s">
        <v>0</v>
      </c>
      <c r="NV407" t="s">
        <v>0</v>
      </c>
      <c r="NW407" t="s">
        <v>0</v>
      </c>
      <c r="NX407" t="s">
        <v>0</v>
      </c>
      <c r="NY407" t="s">
        <v>0</v>
      </c>
      <c r="NZ407" t="s">
        <v>0</v>
      </c>
      <c r="OA407" t="s">
        <v>0</v>
      </c>
      <c r="OB407" t="s">
        <v>0</v>
      </c>
      <c r="OC407" t="s">
        <v>0</v>
      </c>
      <c r="OD407" t="s">
        <v>0</v>
      </c>
      <c r="OE407" t="s">
        <v>0</v>
      </c>
      <c r="OF407" t="s">
        <v>0</v>
      </c>
      <c r="OG407" t="s">
        <v>0</v>
      </c>
      <c r="OH407" t="s">
        <v>0</v>
      </c>
      <c r="OI407" t="s">
        <v>0</v>
      </c>
      <c r="OJ407" t="s">
        <v>0</v>
      </c>
      <c r="OK407" t="s">
        <v>0</v>
      </c>
      <c r="OL407" t="s">
        <v>0</v>
      </c>
      <c r="OM407" t="s">
        <v>0</v>
      </c>
      <c r="ON407" t="s">
        <v>0</v>
      </c>
      <c r="OO407" t="s">
        <v>0</v>
      </c>
      <c r="OP407" t="s">
        <v>0</v>
      </c>
      <c r="OQ407" t="s">
        <v>0</v>
      </c>
      <c r="OR407" t="s">
        <v>0</v>
      </c>
      <c r="OS407" t="s">
        <v>0</v>
      </c>
      <c r="OT407" t="s">
        <v>0</v>
      </c>
      <c r="OU407" t="s">
        <v>0</v>
      </c>
      <c r="OV407" t="s">
        <v>0</v>
      </c>
      <c r="OW407" t="s">
        <v>0</v>
      </c>
      <c r="OX407" t="s">
        <v>0</v>
      </c>
      <c r="OY407" t="s">
        <v>0</v>
      </c>
      <c r="OZ407" t="s">
        <v>0</v>
      </c>
      <c r="PA407" t="s">
        <v>0</v>
      </c>
      <c r="PB407" t="s">
        <v>0</v>
      </c>
      <c r="PC407" t="s">
        <v>0</v>
      </c>
      <c r="PD407" t="s">
        <v>0</v>
      </c>
      <c r="PE407" t="s">
        <v>0</v>
      </c>
      <c r="PF407" t="s">
        <v>0</v>
      </c>
      <c r="PG407" t="s">
        <v>0</v>
      </c>
      <c r="PH407" t="s">
        <v>0</v>
      </c>
      <c r="PI407" t="s">
        <v>0</v>
      </c>
      <c r="PJ407" t="s">
        <v>0</v>
      </c>
      <c r="PK407" t="s">
        <v>0</v>
      </c>
      <c r="PL407" t="s">
        <v>0</v>
      </c>
      <c r="PM407" t="s">
        <v>0</v>
      </c>
      <c r="PN407" t="s">
        <v>0</v>
      </c>
      <c r="PO407" t="s">
        <v>0</v>
      </c>
      <c r="PP407" t="s">
        <v>0</v>
      </c>
      <c r="PQ407" t="s">
        <v>0</v>
      </c>
      <c r="PR407" t="s">
        <v>0</v>
      </c>
      <c r="PS407" t="s">
        <v>0</v>
      </c>
      <c r="PT407" t="s">
        <v>0</v>
      </c>
      <c r="PU407" t="s">
        <v>0</v>
      </c>
      <c r="PV407" t="s">
        <v>0</v>
      </c>
      <c r="PW407" t="s">
        <v>0</v>
      </c>
      <c r="PX407" t="s">
        <v>0</v>
      </c>
      <c r="PY407" t="s">
        <v>0</v>
      </c>
      <c r="PZ407" t="s">
        <v>0</v>
      </c>
      <c r="QA407" t="s">
        <v>0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0</v>
      </c>
      <c r="QQ407" t="s">
        <v>0</v>
      </c>
      <c r="QR407" t="s">
        <v>0</v>
      </c>
      <c r="QS407" t="s">
        <v>0</v>
      </c>
      <c r="QT407" t="s">
        <v>0</v>
      </c>
      <c r="QU407" t="s">
        <v>0</v>
      </c>
      <c r="QV407" t="s">
        <v>0</v>
      </c>
      <c r="QW407" t="s">
        <v>0</v>
      </c>
      <c r="QX407" t="s">
        <v>0</v>
      </c>
      <c r="QY407" t="s">
        <v>0</v>
      </c>
      <c r="QZ407" t="s">
        <v>0</v>
      </c>
      <c r="RA407" t="s">
        <v>0</v>
      </c>
      <c r="RB407" t="s">
        <v>0</v>
      </c>
      <c r="RC407" t="s">
        <v>0</v>
      </c>
      <c r="RD407" t="s">
        <v>0</v>
      </c>
      <c r="RE407" t="s">
        <v>0</v>
      </c>
      <c r="RF407" t="s">
        <v>0</v>
      </c>
      <c r="RG407" t="s">
        <v>0</v>
      </c>
      <c r="RH407" t="s">
        <v>0</v>
      </c>
      <c r="RI407" t="s">
        <v>0</v>
      </c>
      <c r="RJ407" t="s">
        <v>0</v>
      </c>
      <c r="RK407" t="s">
        <v>0</v>
      </c>
      <c r="RL407" t="s">
        <v>0</v>
      </c>
      <c r="RM407" t="s">
        <v>0</v>
      </c>
      <c r="RN407" t="s">
        <v>0</v>
      </c>
      <c r="RO407" t="s">
        <v>0</v>
      </c>
      <c r="RP407" t="s">
        <v>0</v>
      </c>
      <c r="RQ407" t="s">
        <v>0</v>
      </c>
      <c r="RR407" t="s">
        <v>0</v>
      </c>
      <c r="RS407" t="s">
        <v>0</v>
      </c>
      <c r="RT407" t="s">
        <v>0</v>
      </c>
      <c r="RU407" t="s">
        <v>0</v>
      </c>
      <c r="RV407" t="s">
        <v>0</v>
      </c>
      <c r="RW407" t="s">
        <v>0</v>
      </c>
      <c r="RX407" t="s">
        <v>0</v>
      </c>
      <c r="RY407" t="s">
        <v>0</v>
      </c>
      <c r="RZ407" t="s">
        <v>0</v>
      </c>
      <c r="SA407" t="s">
        <v>0</v>
      </c>
      <c r="SB407" t="s">
        <v>0</v>
      </c>
      <c r="SC407" t="s">
        <v>0</v>
      </c>
      <c r="SD407" t="s">
        <v>0</v>
      </c>
      <c r="SE407" t="s">
        <v>0</v>
      </c>
      <c r="SF407" t="s">
        <v>0</v>
      </c>
      <c r="SG407" t="s">
        <v>0</v>
      </c>
      <c r="SH407" t="s">
        <v>0</v>
      </c>
      <c r="SI407" t="s">
        <v>0</v>
      </c>
      <c r="SJ407" t="s">
        <v>0</v>
      </c>
      <c r="SK407" t="s">
        <v>0</v>
      </c>
      <c r="SL407" t="s">
        <v>0</v>
      </c>
      <c r="SM407" t="s">
        <v>0</v>
      </c>
      <c r="SN407" t="s">
        <v>0</v>
      </c>
      <c r="SO407" t="s">
        <v>0</v>
      </c>
      <c r="SP407" t="s">
        <v>0</v>
      </c>
      <c r="SQ407" t="s">
        <v>0</v>
      </c>
      <c r="SR407" t="s">
        <v>0</v>
      </c>
      <c r="SS407" t="s">
        <v>0</v>
      </c>
      <c r="ST407" t="s">
        <v>0</v>
      </c>
      <c r="SU407" t="s">
        <v>0</v>
      </c>
      <c r="SV407" t="s">
        <v>0</v>
      </c>
      <c r="SW407" t="s">
        <v>0</v>
      </c>
      <c r="SX407" t="s">
        <v>0</v>
      </c>
      <c r="SY407" t="s">
        <v>0</v>
      </c>
      <c r="SZ407" t="s">
        <v>0</v>
      </c>
      <c r="TA407" t="s">
        <v>0</v>
      </c>
      <c r="TB407" t="s">
        <v>0</v>
      </c>
      <c r="TC407" t="s">
        <v>0</v>
      </c>
      <c r="TD407" t="s">
        <v>0</v>
      </c>
      <c r="TE407" t="s">
        <v>0</v>
      </c>
      <c r="TF407" t="s">
        <v>0</v>
      </c>
      <c r="TG407" t="s">
        <v>0</v>
      </c>
      <c r="TH407" t="s">
        <v>0</v>
      </c>
      <c r="TI407" t="s">
        <v>0</v>
      </c>
      <c r="TJ407" t="s">
        <v>0</v>
      </c>
      <c r="TK407" t="s">
        <v>0</v>
      </c>
      <c r="TL407" t="s">
        <v>0</v>
      </c>
      <c r="TM407" t="s">
        <v>0</v>
      </c>
      <c r="TN407" t="s">
        <v>0</v>
      </c>
      <c r="TO407" t="s">
        <v>0</v>
      </c>
      <c r="TP407" t="s">
        <v>0</v>
      </c>
      <c r="TQ407" t="s">
        <v>0</v>
      </c>
      <c r="TR407" t="s">
        <v>0</v>
      </c>
      <c r="TS407" t="s">
        <v>0</v>
      </c>
      <c r="TT407" t="s">
        <v>0</v>
      </c>
      <c r="TU407" t="s">
        <v>0</v>
      </c>
      <c r="TV407" t="s">
        <v>0</v>
      </c>
      <c r="TW407" t="s">
        <v>0</v>
      </c>
      <c r="TX407" t="s">
        <v>0</v>
      </c>
      <c r="TY407" t="s">
        <v>0</v>
      </c>
      <c r="TZ407" t="s">
        <v>0</v>
      </c>
      <c r="UA407" t="s">
        <v>0</v>
      </c>
      <c r="UB407" t="s">
        <v>0</v>
      </c>
      <c r="UC407" t="s">
        <v>0</v>
      </c>
      <c r="UD407" t="s">
        <v>0</v>
      </c>
      <c r="UE407" t="s">
        <v>0</v>
      </c>
      <c r="UF407" t="s">
        <v>0</v>
      </c>
      <c r="UG407" t="s">
        <v>0</v>
      </c>
      <c r="UH407" t="s">
        <v>0</v>
      </c>
      <c r="UI407" t="s">
        <v>0</v>
      </c>
      <c r="UJ407" t="s">
        <v>0</v>
      </c>
      <c r="UK407" t="s">
        <v>0</v>
      </c>
      <c r="UL407" t="s">
        <v>0</v>
      </c>
      <c r="UM407" t="s">
        <v>0</v>
      </c>
      <c r="UN407" t="s">
        <v>0</v>
      </c>
      <c r="UO407" t="s">
        <v>0</v>
      </c>
      <c r="UP407" t="s">
        <v>0</v>
      </c>
      <c r="UQ407" t="s">
        <v>0</v>
      </c>
      <c r="UR407" t="s">
        <v>0</v>
      </c>
      <c r="US407" t="s">
        <v>0</v>
      </c>
      <c r="UT407" t="s">
        <v>0</v>
      </c>
      <c r="UU407" t="s">
        <v>0</v>
      </c>
      <c r="UV407" t="s">
        <v>0</v>
      </c>
      <c r="UW407" t="s">
        <v>0</v>
      </c>
      <c r="UX407" t="s">
        <v>0</v>
      </c>
      <c r="UY407" t="s">
        <v>0</v>
      </c>
      <c r="UZ407" t="s">
        <v>0</v>
      </c>
      <c r="VA407" t="s">
        <v>0</v>
      </c>
      <c r="VB407" t="s">
        <v>0</v>
      </c>
      <c r="VC407" t="s">
        <v>0</v>
      </c>
      <c r="VD407" t="s">
        <v>0</v>
      </c>
      <c r="VE407" t="s">
        <v>0</v>
      </c>
      <c r="VF407" t="s">
        <v>0</v>
      </c>
      <c r="VG407" t="s">
        <v>0</v>
      </c>
      <c r="VH407" t="s">
        <v>0</v>
      </c>
      <c r="VI407" t="s">
        <v>0</v>
      </c>
      <c r="VJ407" t="s">
        <v>0</v>
      </c>
      <c r="VK407" t="s">
        <v>0</v>
      </c>
      <c r="VL407" t="s">
        <v>0</v>
      </c>
      <c r="VM407" t="s">
        <v>0</v>
      </c>
      <c r="VN407" t="s">
        <v>0</v>
      </c>
      <c r="VO407" t="s">
        <v>0</v>
      </c>
      <c r="VP407" t="s">
        <v>0</v>
      </c>
      <c r="VQ407" t="s">
        <v>0</v>
      </c>
      <c r="VR407" t="s">
        <v>0</v>
      </c>
      <c r="VS407" t="s">
        <v>0</v>
      </c>
      <c r="VT407" t="s">
        <v>0</v>
      </c>
      <c r="VU407" t="s">
        <v>0</v>
      </c>
      <c r="VV407" t="s">
        <v>0</v>
      </c>
      <c r="VW407" t="s">
        <v>0</v>
      </c>
      <c r="VX407" t="s">
        <v>0</v>
      </c>
      <c r="VY407" t="s">
        <v>0</v>
      </c>
      <c r="VZ407" t="s">
        <v>0</v>
      </c>
      <c r="WA407" t="s">
        <v>0</v>
      </c>
    </row>
    <row r="408" spans="1:599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0</v>
      </c>
      <c r="CI408" t="s">
        <v>0</v>
      </c>
      <c r="CJ408" t="s">
        <v>0</v>
      </c>
      <c r="CK408" t="s">
        <v>0</v>
      </c>
      <c r="CL408" t="s">
        <v>0</v>
      </c>
      <c r="CM408" t="s">
        <v>0</v>
      </c>
      <c r="CN408" t="s">
        <v>0</v>
      </c>
      <c r="CO408" t="s">
        <v>0</v>
      </c>
      <c r="CP408" t="s">
        <v>0</v>
      </c>
      <c r="CQ408" t="s">
        <v>0</v>
      </c>
      <c r="CR408" t="s">
        <v>0</v>
      </c>
      <c r="CS408" t="s">
        <v>0</v>
      </c>
      <c r="CT408" t="s">
        <v>0</v>
      </c>
      <c r="CU408" t="s">
        <v>0</v>
      </c>
      <c r="CV408" t="s">
        <v>0</v>
      </c>
      <c r="CW408" t="s">
        <v>0</v>
      </c>
      <c r="CX408" t="s">
        <v>0</v>
      </c>
      <c r="CY408" t="s">
        <v>0</v>
      </c>
      <c r="CZ408" t="s">
        <v>0</v>
      </c>
      <c r="DA408" t="s">
        <v>0</v>
      </c>
      <c r="DB408" t="s">
        <v>0</v>
      </c>
      <c r="DC408" t="s">
        <v>0</v>
      </c>
      <c r="DD408" t="s">
        <v>0</v>
      </c>
      <c r="DE408" t="s">
        <v>0</v>
      </c>
      <c r="DF408" t="s">
        <v>0</v>
      </c>
      <c r="DG408" t="s">
        <v>0</v>
      </c>
      <c r="DH408" t="s">
        <v>0</v>
      </c>
      <c r="DI408" t="s">
        <v>0</v>
      </c>
      <c r="DJ408" t="s">
        <v>0</v>
      </c>
      <c r="DK408" t="s">
        <v>0</v>
      </c>
      <c r="DL408" t="s">
        <v>0</v>
      </c>
      <c r="DM408" t="s">
        <v>0</v>
      </c>
      <c r="DN408" t="s">
        <v>0</v>
      </c>
      <c r="DO408" t="s">
        <v>0</v>
      </c>
      <c r="DP408" t="s">
        <v>0</v>
      </c>
      <c r="DQ408" t="s">
        <v>0</v>
      </c>
      <c r="DR408" t="s">
        <v>0</v>
      </c>
      <c r="DS408" t="s">
        <v>0</v>
      </c>
      <c r="DT408" t="s">
        <v>0</v>
      </c>
      <c r="DU408" t="s">
        <v>0</v>
      </c>
      <c r="DV408" t="s">
        <v>0</v>
      </c>
      <c r="DW408" t="s">
        <v>0</v>
      </c>
      <c r="DX408" t="s">
        <v>0</v>
      </c>
      <c r="DY408" t="s">
        <v>0</v>
      </c>
      <c r="DZ408" t="s">
        <v>0</v>
      </c>
      <c r="EA408" t="s">
        <v>0</v>
      </c>
      <c r="EB408" t="s">
        <v>0</v>
      </c>
      <c r="EC408" t="s">
        <v>0</v>
      </c>
      <c r="ED408" t="s">
        <v>0</v>
      </c>
      <c r="EE408" t="s">
        <v>0</v>
      </c>
      <c r="EF408" t="s">
        <v>0</v>
      </c>
      <c r="EG408" t="s">
        <v>0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0</v>
      </c>
      <c r="EW408" t="s">
        <v>0</v>
      </c>
      <c r="EX408" t="s">
        <v>0</v>
      </c>
      <c r="EY408" t="s">
        <v>0</v>
      </c>
      <c r="EZ408" t="s">
        <v>0</v>
      </c>
      <c r="FA408" t="s">
        <v>0</v>
      </c>
      <c r="FB408" t="s">
        <v>0</v>
      </c>
      <c r="FC408" t="s">
        <v>0</v>
      </c>
      <c r="FD408" t="s">
        <v>0</v>
      </c>
      <c r="FE408" t="s">
        <v>0</v>
      </c>
      <c r="FF408" t="s">
        <v>0</v>
      </c>
      <c r="FG408" t="s">
        <v>0</v>
      </c>
      <c r="FH408" t="s">
        <v>0</v>
      </c>
      <c r="FI408" t="s">
        <v>0</v>
      </c>
      <c r="FJ408" t="s">
        <v>0</v>
      </c>
      <c r="FK408" t="s">
        <v>0</v>
      </c>
      <c r="FL408" t="s">
        <v>0</v>
      </c>
      <c r="FM408" t="s">
        <v>0</v>
      </c>
      <c r="FN408" t="s">
        <v>0</v>
      </c>
      <c r="FO408" t="s">
        <v>0</v>
      </c>
      <c r="FP408" t="s">
        <v>0</v>
      </c>
      <c r="FQ408" t="s">
        <v>0</v>
      </c>
      <c r="FR408" t="s">
        <v>0</v>
      </c>
      <c r="FS408" t="s">
        <v>0</v>
      </c>
      <c r="FT408" t="s">
        <v>0</v>
      </c>
      <c r="FU408" t="s">
        <v>0</v>
      </c>
      <c r="FV408" t="s">
        <v>0</v>
      </c>
      <c r="FW408" t="s">
        <v>0</v>
      </c>
      <c r="FX408" t="s">
        <v>0</v>
      </c>
      <c r="FY408" t="s">
        <v>0</v>
      </c>
      <c r="FZ408" t="s">
        <v>0</v>
      </c>
      <c r="GA408" t="s">
        <v>0</v>
      </c>
      <c r="GB408" t="s">
        <v>0</v>
      </c>
      <c r="GC408" t="s">
        <v>0</v>
      </c>
      <c r="GD408" t="s">
        <v>0</v>
      </c>
      <c r="GE408" t="s">
        <v>0</v>
      </c>
      <c r="GF408" t="s">
        <v>0</v>
      </c>
      <c r="GG408" t="s">
        <v>0</v>
      </c>
      <c r="GH408" t="s">
        <v>0</v>
      </c>
      <c r="GI408" t="s">
        <v>0</v>
      </c>
      <c r="GJ408" t="s">
        <v>0</v>
      </c>
      <c r="GK408" t="s">
        <v>0</v>
      </c>
      <c r="GL408" t="s">
        <v>0</v>
      </c>
      <c r="GM408" t="s">
        <v>0</v>
      </c>
      <c r="GN408" t="s">
        <v>0</v>
      </c>
      <c r="GO408" t="s">
        <v>0</v>
      </c>
      <c r="GP408" t="s">
        <v>0</v>
      </c>
      <c r="GQ408" t="s">
        <v>0</v>
      </c>
      <c r="GR408" t="s">
        <v>0</v>
      </c>
      <c r="GS408" t="s">
        <v>0</v>
      </c>
      <c r="GT408" t="s">
        <v>0</v>
      </c>
      <c r="GU408" t="s">
        <v>0</v>
      </c>
      <c r="GV408" t="s">
        <v>0</v>
      </c>
      <c r="GW408" t="s">
        <v>0</v>
      </c>
      <c r="GX408" t="s">
        <v>0</v>
      </c>
      <c r="GY408" t="s">
        <v>0</v>
      </c>
      <c r="GZ408" t="s">
        <v>0</v>
      </c>
      <c r="HA408" t="s">
        <v>0</v>
      </c>
      <c r="HB408" t="s">
        <v>0</v>
      </c>
      <c r="HC408" t="s">
        <v>0</v>
      </c>
      <c r="HD408" t="s">
        <v>0</v>
      </c>
      <c r="HE408" t="s">
        <v>0</v>
      </c>
      <c r="HF408" t="s">
        <v>0</v>
      </c>
      <c r="HG408" t="s">
        <v>0</v>
      </c>
      <c r="HH408" t="s">
        <v>0</v>
      </c>
      <c r="HI408" t="s">
        <v>0</v>
      </c>
      <c r="HJ408" t="s">
        <v>0</v>
      </c>
      <c r="HK408" t="s">
        <v>0</v>
      </c>
      <c r="HL408" t="s">
        <v>0</v>
      </c>
      <c r="HM408" t="s">
        <v>0</v>
      </c>
      <c r="HN408" t="s">
        <v>0</v>
      </c>
      <c r="HO408" t="s">
        <v>0</v>
      </c>
      <c r="HP408" t="s">
        <v>0</v>
      </c>
      <c r="HQ408" t="s">
        <v>0</v>
      </c>
      <c r="HR408" t="s">
        <v>0</v>
      </c>
      <c r="HS408" t="s">
        <v>0</v>
      </c>
      <c r="HT408" t="s">
        <v>0</v>
      </c>
      <c r="HU408" t="s">
        <v>0</v>
      </c>
      <c r="HV408" t="s">
        <v>0</v>
      </c>
      <c r="HW408" t="s">
        <v>0</v>
      </c>
      <c r="HX408" t="s">
        <v>0</v>
      </c>
      <c r="HY408" t="s">
        <v>0</v>
      </c>
      <c r="HZ408" t="s">
        <v>0</v>
      </c>
      <c r="IA408" t="s">
        <v>0</v>
      </c>
      <c r="IB408" t="s">
        <v>0</v>
      </c>
      <c r="IC408" t="s">
        <v>0</v>
      </c>
      <c r="ID408" t="s">
        <v>0</v>
      </c>
      <c r="IE408" t="s">
        <v>0</v>
      </c>
      <c r="IF408" t="s">
        <v>0</v>
      </c>
      <c r="IG408" t="s">
        <v>0</v>
      </c>
      <c r="IH408" t="s">
        <v>0</v>
      </c>
      <c r="II408" t="s">
        <v>0</v>
      </c>
      <c r="IJ408" t="s">
        <v>0</v>
      </c>
      <c r="IK408" t="s">
        <v>0</v>
      </c>
      <c r="IL408" t="s">
        <v>0</v>
      </c>
      <c r="IM408" t="s">
        <v>0</v>
      </c>
      <c r="IN408" t="s">
        <v>0</v>
      </c>
      <c r="IO408" t="s">
        <v>0</v>
      </c>
      <c r="IP408" t="s">
        <v>0</v>
      </c>
      <c r="IQ408" t="s">
        <v>0</v>
      </c>
      <c r="IR408" t="s">
        <v>0</v>
      </c>
      <c r="IS408" t="s">
        <v>0</v>
      </c>
      <c r="IT408" t="s">
        <v>0</v>
      </c>
      <c r="IU408" t="s">
        <v>0</v>
      </c>
      <c r="IV408" t="s">
        <v>0</v>
      </c>
      <c r="IW408" t="s">
        <v>0</v>
      </c>
      <c r="IX408" t="s">
        <v>0</v>
      </c>
      <c r="IY408" t="s">
        <v>0</v>
      </c>
      <c r="IZ408" t="s">
        <v>0</v>
      </c>
      <c r="JA408" t="s">
        <v>0</v>
      </c>
      <c r="JB408" t="s">
        <v>0</v>
      </c>
      <c r="JC408" t="s">
        <v>0</v>
      </c>
      <c r="JD408" t="s">
        <v>0</v>
      </c>
      <c r="JE408" t="s">
        <v>0</v>
      </c>
      <c r="JF408" t="s">
        <v>0</v>
      </c>
      <c r="JG408" t="s">
        <v>0</v>
      </c>
      <c r="JH408" t="s">
        <v>0</v>
      </c>
      <c r="JI408" t="s">
        <v>0</v>
      </c>
      <c r="JJ408" t="s">
        <v>0</v>
      </c>
      <c r="JK408" t="s">
        <v>0</v>
      </c>
      <c r="JL408" t="s">
        <v>0</v>
      </c>
      <c r="JM408" t="s">
        <v>0</v>
      </c>
      <c r="JN408" t="s">
        <v>0</v>
      </c>
      <c r="JO408" t="s">
        <v>0</v>
      </c>
      <c r="JP408" t="s">
        <v>0</v>
      </c>
      <c r="JQ408" t="s">
        <v>0</v>
      </c>
      <c r="JR408" t="s">
        <v>0</v>
      </c>
      <c r="JS408" t="s">
        <v>0</v>
      </c>
      <c r="JT408" t="s">
        <v>0</v>
      </c>
      <c r="JU408" t="s">
        <v>0</v>
      </c>
      <c r="JV408" t="s">
        <v>0</v>
      </c>
      <c r="JW408" t="s">
        <v>0</v>
      </c>
      <c r="JX408" t="s">
        <v>0</v>
      </c>
      <c r="JY408" t="s">
        <v>0</v>
      </c>
      <c r="JZ408" t="s">
        <v>0</v>
      </c>
      <c r="KA408" t="s">
        <v>0</v>
      </c>
      <c r="KB408" t="s">
        <v>0</v>
      </c>
      <c r="KC408" t="s">
        <v>0</v>
      </c>
      <c r="KD408" t="s">
        <v>0</v>
      </c>
      <c r="KE408" t="s">
        <v>0</v>
      </c>
      <c r="KF408" t="s">
        <v>0</v>
      </c>
      <c r="KG408" t="s">
        <v>0</v>
      </c>
      <c r="KH408" t="s">
        <v>0</v>
      </c>
      <c r="KI408" t="s">
        <v>0</v>
      </c>
      <c r="KJ408" t="s">
        <v>0</v>
      </c>
      <c r="KK408" t="s">
        <v>0</v>
      </c>
      <c r="KL408" t="s">
        <v>0</v>
      </c>
      <c r="KM408" t="s">
        <v>0</v>
      </c>
      <c r="KN408" t="s">
        <v>0</v>
      </c>
      <c r="KO408" t="s">
        <v>0</v>
      </c>
      <c r="KP408" t="s">
        <v>0</v>
      </c>
      <c r="KQ408" t="s">
        <v>0</v>
      </c>
      <c r="KR408" t="s">
        <v>0</v>
      </c>
      <c r="KS408" t="s">
        <v>0</v>
      </c>
      <c r="KT408" t="s">
        <v>0</v>
      </c>
      <c r="KU408" t="s">
        <v>0</v>
      </c>
      <c r="KV408" t="s">
        <v>0</v>
      </c>
      <c r="KW408" t="s">
        <v>0</v>
      </c>
      <c r="KX408" t="s">
        <v>0</v>
      </c>
      <c r="KY408" t="s">
        <v>0</v>
      </c>
      <c r="KZ408" t="s">
        <v>0</v>
      </c>
      <c r="LA408" t="s">
        <v>0</v>
      </c>
      <c r="LB408" t="s">
        <v>0</v>
      </c>
      <c r="LC408" t="s">
        <v>0</v>
      </c>
      <c r="LD408" t="s">
        <v>0</v>
      </c>
      <c r="LE408" t="s">
        <v>0</v>
      </c>
      <c r="LF408" t="s">
        <v>0</v>
      </c>
      <c r="LG408" t="s">
        <v>0</v>
      </c>
      <c r="LH408" t="s">
        <v>0</v>
      </c>
      <c r="LI408" t="s">
        <v>0</v>
      </c>
      <c r="LJ408" t="s">
        <v>0</v>
      </c>
      <c r="LK408" t="s">
        <v>0</v>
      </c>
      <c r="LL408" t="s">
        <v>0</v>
      </c>
      <c r="LM408" t="s">
        <v>0</v>
      </c>
      <c r="LN408" t="s">
        <v>0</v>
      </c>
      <c r="LO408" t="s">
        <v>0</v>
      </c>
      <c r="LP408" t="s">
        <v>0</v>
      </c>
      <c r="LQ408" t="s">
        <v>0</v>
      </c>
      <c r="LR408" t="s">
        <v>0</v>
      </c>
      <c r="LS408" t="s">
        <v>0</v>
      </c>
      <c r="LT408" t="s">
        <v>0</v>
      </c>
      <c r="LU408" t="s">
        <v>0</v>
      </c>
      <c r="LV408" t="s">
        <v>0</v>
      </c>
      <c r="LW408" t="s">
        <v>0</v>
      </c>
      <c r="LX408" t="s">
        <v>0</v>
      </c>
      <c r="LY408" t="s">
        <v>0</v>
      </c>
      <c r="LZ408" t="s">
        <v>0</v>
      </c>
      <c r="MA408" t="s">
        <v>0</v>
      </c>
      <c r="MB408" t="s">
        <v>0</v>
      </c>
      <c r="MC408" t="s">
        <v>0</v>
      </c>
      <c r="MD408" t="s">
        <v>0</v>
      </c>
      <c r="ME408" t="s">
        <v>0</v>
      </c>
      <c r="MF408" t="s">
        <v>0</v>
      </c>
      <c r="MG408" t="s">
        <v>0</v>
      </c>
      <c r="MH408" t="s">
        <v>0</v>
      </c>
      <c r="MI408" t="s">
        <v>0</v>
      </c>
      <c r="MJ408" t="s">
        <v>0</v>
      </c>
      <c r="MK408" t="s">
        <v>0</v>
      </c>
      <c r="ML408" t="s">
        <v>0</v>
      </c>
      <c r="MM408" t="s">
        <v>0</v>
      </c>
      <c r="MN408" t="s">
        <v>0</v>
      </c>
      <c r="MO408" t="s">
        <v>0</v>
      </c>
      <c r="MP408" t="s">
        <v>0</v>
      </c>
      <c r="MQ408" t="s">
        <v>0</v>
      </c>
      <c r="MR408" t="s">
        <v>0</v>
      </c>
      <c r="MS408" t="s">
        <v>0</v>
      </c>
      <c r="MT408" t="s">
        <v>0</v>
      </c>
      <c r="MU408" t="s">
        <v>0</v>
      </c>
      <c r="MV408" t="s">
        <v>0</v>
      </c>
      <c r="MW408" t="s">
        <v>0</v>
      </c>
      <c r="MX408" t="s">
        <v>0</v>
      </c>
      <c r="MY408" t="s">
        <v>0</v>
      </c>
      <c r="MZ408" t="s">
        <v>0</v>
      </c>
      <c r="NA408" t="s">
        <v>0</v>
      </c>
      <c r="NB408" t="s">
        <v>0</v>
      </c>
      <c r="NC408" t="s">
        <v>0</v>
      </c>
      <c r="ND408" t="s">
        <v>0</v>
      </c>
      <c r="NE408" t="s">
        <v>0</v>
      </c>
      <c r="NF408" t="s">
        <v>0</v>
      </c>
      <c r="NG408" t="s">
        <v>0</v>
      </c>
      <c r="NH408" t="s">
        <v>0</v>
      </c>
      <c r="NI408" t="s">
        <v>0</v>
      </c>
      <c r="NJ408" t="s">
        <v>0</v>
      </c>
      <c r="NK408" t="s">
        <v>0</v>
      </c>
      <c r="NL408" t="s">
        <v>0</v>
      </c>
      <c r="NM408" t="s">
        <v>0</v>
      </c>
      <c r="NN408" t="s">
        <v>0</v>
      </c>
      <c r="NO408" t="s">
        <v>0</v>
      </c>
      <c r="NP408" t="s">
        <v>0</v>
      </c>
      <c r="NQ408" t="s">
        <v>0</v>
      </c>
      <c r="NR408" t="s">
        <v>0</v>
      </c>
      <c r="NS408" t="s">
        <v>0</v>
      </c>
      <c r="NT408" t="s">
        <v>0</v>
      </c>
      <c r="NU408" t="s">
        <v>0</v>
      </c>
      <c r="NV408" t="s">
        <v>0</v>
      </c>
      <c r="NW408" t="s">
        <v>0</v>
      </c>
      <c r="NX408" t="s">
        <v>0</v>
      </c>
      <c r="NY408" t="s">
        <v>0</v>
      </c>
      <c r="NZ408" t="s">
        <v>0</v>
      </c>
      <c r="OA408" t="s">
        <v>0</v>
      </c>
      <c r="OB408" t="s">
        <v>0</v>
      </c>
      <c r="OC408" t="s">
        <v>0</v>
      </c>
      <c r="OD408" t="s">
        <v>0</v>
      </c>
      <c r="OE408" t="s">
        <v>0</v>
      </c>
      <c r="OF408" t="s">
        <v>0</v>
      </c>
      <c r="OG408" t="s">
        <v>0</v>
      </c>
      <c r="OH408" t="s">
        <v>0</v>
      </c>
      <c r="OI408" t="s">
        <v>0</v>
      </c>
      <c r="OJ408" t="s">
        <v>0</v>
      </c>
      <c r="OK408" t="s">
        <v>0</v>
      </c>
      <c r="OL408" t="s">
        <v>0</v>
      </c>
      <c r="OM408" t="s">
        <v>0</v>
      </c>
      <c r="ON408" t="s">
        <v>0</v>
      </c>
      <c r="OO408" t="s">
        <v>0</v>
      </c>
      <c r="OP408" t="s">
        <v>0</v>
      </c>
      <c r="OQ408" t="s">
        <v>0</v>
      </c>
      <c r="OR408" t="s">
        <v>0</v>
      </c>
      <c r="OS408" t="s">
        <v>0</v>
      </c>
      <c r="OT408" t="s">
        <v>0</v>
      </c>
      <c r="OU408" t="s">
        <v>0</v>
      </c>
      <c r="OV408" t="s">
        <v>0</v>
      </c>
      <c r="OW408" t="s">
        <v>0</v>
      </c>
      <c r="OX408" t="s">
        <v>0</v>
      </c>
      <c r="OY408" t="s">
        <v>0</v>
      </c>
      <c r="OZ408" t="s">
        <v>0</v>
      </c>
      <c r="PA408" t="s">
        <v>0</v>
      </c>
      <c r="PB408" t="s">
        <v>0</v>
      </c>
      <c r="PC408" t="s">
        <v>0</v>
      </c>
      <c r="PD408" t="s">
        <v>0</v>
      </c>
      <c r="PE408" t="s">
        <v>0</v>
      </c>
      <c r="PF408" t="s">
        <v>0</v>
      </c>
      <c r="PG408" t="s">
        <v>0</v>
      </c>
      <c r="PH408" t="s">
        <v>0</v>
      </c>
      <c r="PI408" t="s">
        <v>0</v>
      </c>
      <c r="PJ408" t="s">
        <v>0</v>
      </c>
      <c r="PK408" t="s">
        <v>0</v>
      </c>
      <c r="PL408" t="s">
        <v>0</v>
      </c>
      <c r="PM408" t="s">
        <v>0</v>
      </c>
      <c r="PN408" t="s">
        <v>0</v>
      </c>
      <c r="PO408" t="s">
        <v>0</v>
      </c>
      <c r="PP408" t="s">
        <v>0</v>
      </c>
      <c r="PQ408" t="s">
        <v>0</v>
      </c>
      <c r="PR408" t="s">
        <v>0</v>
      </c>
      <c r="PS408" t="s">
        <v>0</v>
      </c>
      <c r="PT408" t="s">
        <v>0</v>
      </c>
      <c r="PU408" t="s">
        <v>0</v>
      </c>
      <c r="PV408" t="s">
        <v>0</v>
      </c>
      <c r="PW408" t="s">
        <v>0</v>
      </c>
      <c r="PX408" t="s">
        <v>0</v>
      </c>
      <c r="PY408" t="s">
        <v>0</v>
      </c>
      <c r="PZ408" t="s">
        <v>0</v>
      </c>
      <c r="QA408" t="s">
        <v>0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0</v>
      </c>
      <c r="QQ408" t="s">
        <v>0</v>
      </c>
      <c r="QR408" t="s">
        <v>0</v>
      </c>
      <c r="QS408" t="s">
        <v>0</v>
      </c>
      <c r="QT408" t="s">
        <v>0</v>
      </c>
      <c r="QU408" t="s">
        <v>0</v>
      </c>
      <c r="QV408" t="s">
        <v>0</v>
      </c>
      <c r="QW408" t="s">
        <v>0</v>
      </c>
      <c r="QX408" t="s">
        <v>0</v>
      </c>
      <c r="QY408" t="s">
        <v>0</v>
      </c>
      <c r="QZ408" t="s">
        <v>0</v>
      </c>
      <c r="RA408" t="s">
        <v>0</v>
      </c>
      <c r="RB408" t="s">
        <v>0</v>
      </c>
      <c r="RC408" t="s">
        <v>0</v>
      </c>
      <c r="RD408" t="s">
        <v>0</v>
      </c>
      <c r="RE408" t="s">
        <v>0</v>
      </c>
      <c r="RF408" t="s">
        <v>0</v>
      </c>
      <c r="RG408" t="s">
        <v>0</v>
      </c>
      <c r="RH408" t="s">
        <v>0</v>
      </c>
      <c r="RI408" t="s">
        <v>0</v>
      </c>
      <c r="RJ408" t="s">
        <v>0</v>
      </c>
      <c r="RK408" t="s">
        <v>0</v>
      </c>
      <c r="RL408" t="s">
        <v>0</v>
      </c>
      <c r="RM408" t="s">
        <v>0</v>
      </c>
      <c r="RN408" t="s">
        <v>0</v>
      </c>
      <c r="RO408" t="s">
        <v>0</v>
      </c>
      <c r="RP408" t="s">
        <v>0</v>
      </c>
      <c r="RQ408" t="s">
        <v>0</v>
      </c>
      <c r="RR408" t="s">
        <v>0</v>
      </c>
      <c r="RS408" t="s">
        <v>0</v>
      </c>
      <c r="RT408" t="s">
        <v>0</v>
      </c>
      <c r="RU408" t="s">
        <v>0</v>
      </c>
      <c r="RV408" t="s">
        <v>0</v>
      </c>
      <c r="RW408" t="s">
        <v>0</v>
      </c>
      <c r="RX408" t="s">
        <v>0</v>
      </c>
      <c r="RY408" t="s">
        <v>0</v>
      </c>
      <c r="RZ408" t="s">
        <v>0</v>
      </c>
      <c r="SA408" t="s">
        <v>0</v>
      </c>
      <c r="SB408" t="s">
        <v>0</v>
      </c>
      <c r="SC408" t="s">
        <v>0</v>
      </c>
      <c r="SD408" t="s">
        <v>0</v>
      </c>
      <c r="SE408" t="s">
        <v>0</v>
      </c>
      <c r="SF408" t="s">
        <v>0</v>
      </c>
      <c r="SG408" t="s">
        <v>0</v>
      </c>
      <c r="SH408" t="s">
        <v>0</v>
      </c>
      <c r="SI408" t="s">
        <v>0</v>
      </c>
      <c r="SJ408" t="s">
        <v>0</v>
      </c>
      <c r="SK408" t="s">
        <v>0</v>
      </c>
      <c r="SL408" t="s">
        <v>0</v>
      </c>
      <c r="SM408" t="s">
        <v>0</v>
      </c>
      <c r="SN408" t="s">
        <v>0</v>
      </c>
      <c r="SO408" t="s">
        <v>0</v>
      </c>
      <c r="SP408" t="s">
        <v>0</v>
      </c>
      <c r="SQ408" t="s">
        <v>0</v>
      </c>
      <c r="SR408" t="s">
        <v>0</v>
      </c>
      <c r="SS408" t="s">
        <v>0</v>
      </c>
      <c r="ST408" t="s">
        <v>0</v>
      </c>
      <c r="SU408" t="s">
        <v>0</v>
      </c>
      <c r="SV408" t="s">
        <v>0</v>
      </c>
      <c r="SW408" t="s">
        <v>0</v>
      </c>
      <c r="SX408" t="s">
        <v>0</v>
      </c>
      <c r="SY408" t="s">
        <v>0</v>
      </c>
      <c r="SZ408" t="s">
        <v>0</v>
      </c>
      <c r="TA408" t="s">
        <v>0</v>
      </c>
      <c r="TB408" t="s">
        <v>0</v>
      </c>
      <c r="TC408" t="s">
        <v>0</v>
      </c>
      <c r="TD408" t="s">
        <v>0</v>
      </c>
      <c r="TE408" t="s">
        <v>0</v>
      </c>
      <c r="TF408" t="s">
        <v>0</v>
      </c>
      <c r="TG408" t="s">
        <v>0</v>
      </c>
      <c r="TH408" t="s">
        <v>0</v>
      </c>
      <c r="TI408" t="s">
        <v>0</v>
      </c>
      <c r="TJ408" t="s">
        <v>0</v>
      </c>
      <c r="TK408" t="s">
        <v>0</v>
      </c>
      <c r="TL408" t="s">
        <v>0</v>
      </c>
      <c r="TM408" t="s">
        <v>0</v>
      </c>
      <c r="TN408" t="s">
        <v>0</v>
      </c>
      <c r="TO408" t="s">
        <v>0</v>
      </c>
      <c r="TP408" t="s">
        <v>0</v>
      </c>
      <c r="TQ408" t="s">
        <v>0</v>
      </c>
      <c r="TR408" t="s">
        <v>0</v>
      </c>
      <c r="TS408" t="s">
        <v>0</v>
      </c>
      <c r="TT408" t="s">
        <v>0</v>
      </c>
      <c r="TU408" t="s">
        <v>0</v>
      </c>
      <c r="TV408" t="s">
        <v>0</v>
      </c>
      <c r="TW408" t="s">
        <v>0</v>
      </c>
      <c r="TX408" t="s">
        <v>0</v>
      </c>
      <c r="TY408" t="s">
        <v>0</v>
      </c>
      <c r="TZ408" t="s">
        <v>0</v>
      </c>
      <c r="UA408" t="s">
        <v>0</v>
      </c>
      <c r="UB408" t="s">
        <v>0</v>
      </c>
      <c r="UC408" t="s">
        <v>0</v>
      </c>
      <c r="UD408" t="s">
        <v>0</v>
      </c>
      <c r="UE408" t="s">
        <v>0</v>
      </c>
      <c r="UF408" t="s">
        <v>0</v>
      </c>
      <c r="UG408" t="s">
        <v>0</v>
      </c>
      <c r="UH408" t="s">
        <v>0</v>
      </c>
      <c r="UI408" t="s">
        <v>0</v>
      </c>
      <c r="UJ408" t="s">
        <v>0</v>
      </c>
      <c r="UK408" t="s">
        <v>0</v>
      </c>
      <c r="UL408" t="s">
        <v>0</v>
      </c>
      <c r="UM408" t="s">
        <v>0</v>
      </c>
      <c r="UN408" t="s">
        <v>0</v>
      </c>
      <c r="UO408" t="s">
        <v>0</v>
      </c>
      <c r="UP408" t="s">
        <v>0</v>
      </c>
      <c r="UQ408" t="s">
        <v>0</v>
      </c>
      <c r="UR408" t="s">
        <v>0</v>
      </c>
      <c r="US408" t="s">
        <v>0</v>
      </c>
      <c r="UT408" t="s">
        <v>0</v>
      </c>
      <c r="UU408" t="s">
        <v>0</v>
      </c>
      <c r="UV408" t="s">
        <v>0</v>
      </c>
      <c r="UW408" t="s">
        <v>0</v>
      </c>
      <c r="UX408" t="s">
        <v>0</v>
      </c>
      <c r="UY408" t="s">
        <v>0</v>
      </c>
      <c r="UZ408" t="s">
        <v>0</v>
      </c>
      <c r="VA408" t="s">
        <v>0</v>
      </c>
      <c r="VB408" t="s">
        <v>0</v>
      </c>
      <c r="VC408" t="s">
        <v>0</v>
      </c>
      <c r="VD408" t="s">
        <v>0</v>
      </c>
      <c r="VE408" t="s">
        <v>0</v>
      </c>
      <c r="VF408" t="s">
        <v>0</v>
      </c>
      <c r="VG408" t="s">
        <v>0</v>
      </c>
      <c r="VH408" t="s">
        <v>0</v>
      </c>
      <c r="VI408" t="s">
        <v>0</v>
      </c>
      <c r="VJ408" t="s">
        <v>0</v>
      </c>
      <c r="VK408" t="s">
        <v>0</v>
      </c>
      <c r="VL408" t="s">
        <v>0</v>
      </c>
      <c r="VM408" t="s">
        <v>0</v>
      </c>
      <c r="VN408" t="s">
        <v>0</v>
      </c>
      <c r="VO408" t="s">
        <v>0</v>
      </c>
      <c r="VP408" t="s">
        <v>0</v>
      </c>
      <c r="VQ408" t="s">
        <v>0</v>
      </c>
      <c r="VR408" t="s">
        <v>0</v>
      </c>
      <c r="VS408" t="s">
        <v>0</v>
      </c>
      <c r="VT408" t="s">
        <v>0</v>
      </c>
      <c r="VU408" t="s">
        <v>0</v>
      </c>
      <c r="VV408" t="s">
        <v>0</v>
      </c>
      <c r="VW408" t="s">
        <v>0</v>
      </c>
      <c r="VX408" t="s">
        <v>0</v>
      </c>
      <c r="VY408" t="s">
        <v>0</v>
      </c>
      <c r="VZ408" t="s">
        <v>0</v>
      </c>
      <c r="WA408" t="s">
        <v>0</v>
      </c>
    </row>
    <row r="409" spans="1:599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0</v>
      </c>
      <c r="CI409" t="s">
        <v>0</v>
      </c>
      <c r="CJ409" t="s">
        <v>0</v>
      </c>
      <c r="CK409" t="s">
        <v>0</v>
      </c>
      <c r="CL409" t="s">
        <v>0</v>
      </c>
      <c r="CM409" t="s">
        <v>0</v>
      </c>
      <c r="CN409" t="s">
        <v>0</v>
      </c>
      <c r="CO409" t="s">
        <v>0</v>
      </c>
      <c r="CP409" t="s">
        <v>0</v>
      </c>
      <c r="CQ409" t="s">
        <v>0</v>
      </c>
      <c r="CR409" t="s">
        <v>0</v>
      </c>
      <c r="CS409" t="s">
        <v>0</v>
      </c>
      <c r="CT409" t="s">
        <v>0</v>
      </c>
      <c r="CU409" t="s">
        <v>0</v>
      </c>
      <c r="CV409" t="s">
        <v>0</v>
      </c>
      <c r="CW409" t="s">
        <v>0</v>
      </c>
      <c r="CX409" t="s">
        <v>0</v>
      </c>
      <c r="CY409" t="s">
        <v>0</v>
      </c>
      <c r="CZ409" t="s">
        <v>0</v>
      </c>
      <c r="DA409" t="s">
        <v>0</v>
      </c>
      <c r="DB409" t="s">
        <v>0</v>
      </c>
      <c r="DC409" t="s">
        <v>0</v>
      </c>
      <c r="DD409" t="s">
        <v>0</v>
      </c>
      <c r="DE409" t="s">
        <v>0</v>
      </c>
      <c r="DF409" t="s">
        <v>0</v>
      </c>
      <c r="DG409" t="s">
        <v>0</v>
      </c>
      <c r="DH409" t="s">
        <v>0</v>
      </c>
      <c r="DI409" t="s">
        <v>0</v>
      </c>
      <c r="DJ409" t="s">
        <v>0</v>
      </c>
      <c r="DK409" t="s">
        <v>0</v>
      </c>
      <c r="DL409" t="s">
        <v>0</v>
      </c>
      <c r="DM409" t="s">
        <v>0</v>
      </c>
      <c r="DN409" t="s">
        <v>0</v>
      </c>
      <c r="DO409" t="s">
        <v>0</v>
      </c>
      <c r="DP409" t="s">
        <v>0</v>
      </c>
      <c r="DQ409" t="s">
        <v>0</v>
      </c>
      <c r="DR409" t="s">
        <v>0</v>
      </c>
      <c r="DS409" t="s">
        <v>0</v>
      </c>
      <c r="DT409" t="s">
        <v>0</v>
      </c>
      <c r="DU409" t="s">
        <v>0</v>
      </c>
      <c r="DV409" t="s">
        <v>0</v>
      </c>
      <c r="DW409" t="s">
        <v>0</v>
      </c>
      <c r="DX409" t="s">
        <v>0</v>
      </c>
      <c r="DY409" t="s">
        <v>0</v>
      </c>
      <c r="DZ409" t="s">
        <v>0</v>
      </c>
      <c r="EA409" t="s">
        <v>0</v>
      </c>
      <c r="EB409" t="s">
        <v>0</v>
      </c>
      <c r="EC409" t="s">
        <v>0</v>
      </c>
      <c r="ED409" t="s">
        <v>0</v>
      </c>
      <c r="EE409" t="s">
        <v>0</v>
      </c>
      <c r="EF409" t="s">
        <v>0</v>
      </c>
      <c r="EG409" t="s">
        <v>0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0</v>
      </c>
      <c r="EW409" t="s">
        <v>0</v>
      </c>
      <c r="EX409" t="s">
        <v>0</v>
      </c>
      <c r="EY409" t="s">
        <v>0</v>
      </c>
      <c r="EZ409" t="s">
        <v>0</v>
      </c>
      <c r="FA409" t="s">
        <v>0</v>
      </c>
      <c r="FB409" t="s">
        <v>0</v>
      </c>
      <c r="FC409" t="s">
        <v>0</v>
      </c>
      <c r="FD409" t="s">
        <v>0</v>
      </c>
      <c r="FE409" t="s">
        <v>0</v>
      </c>
      <c r="FF409" t="s">
        <v>0</v>
      </c>
      <c r="FG409" t="s">
        <v>0</v>
      </c>
      <c r="FH409" t="s">
        <v>0</v>
      </c>
      <c r="FI409" t="s">
        <v>0</v>
      </c>
      <c r="FJ409" t="s">
        <v>0</v>
      </c>
      <c r="FK409" t="s">
        <v>0</v>
      </c>
      <c r="FL409" t="s">
        <v>0</v>
      </c>
      <c r="FM409" t="s">
        <v>0</v>
      </c>
      <c r="FN409" t="s">
        <v>0</v>
      </c>
      <c r="FO409" t="s">
        <v>0</v>
      </c>
      <c r="FP409" t="s">
        <v>0</v>
      </c>
      <c r="FQ409" t="s">
        <v>0</v>
      </c>
      <c r="FR409" t="s">
        <v>0</v>
      </c>
      <c r="FS409" t="s">
        <v>0</v>
      </c>
      <c r="FT409" t="s">
        <v>0</v>
      </c>
      <c r="FU409" t="s">
        <v>0</v>
      </c>
      <c r="FV409" t="s">
        <v>0</v>
      </c>
      <c r="FW409" t="s">
        <v>0</v>
      </c>
      <c r="FX409" t="s">
        <v>0</v>
      </c>
      <c r="FY409" t="s">
        <v>0</v>
      </c>
      <c r="FZ409" t="s">
        <v>0</v>
      </c>
      <c r="GA409" t="s">
        <v>0</v>
      </c>
      <c r="GB409" t="s">
        <v>0</v>
      </c>
      <c r="GC409" t="s">
        <v>0</v>
      </c>
      <c r="GD409" t="s">
        <v>0</v>
      </c>
      <c r="GE409" t="s">
        <v>0</v>
      </c>
      <c r="GF409" t="s">
        <v>0</v>
      </c>
      <c r="GG409" t="s">
        <v>0</v>
      </c>
      <c r="GH409" t="s">
        <v>0</v>
      </c>
      <c r="GI409" t="s">
        <v>0</v>
      </c>
      <c r="GJ409" t="s">
        <v>0</v>
      </c>
      <c r="GK409" t="s">
        <v>0</v>
      </c>
      <c r="GL409" t="s">
        <v>0</v>
      </c>
      <c r="GM409" t="s">
        <v>0</v>
      </c>
      <c r="GN409" t="s">
        <v>0</v>
      </c>
      <c r="GO409" t="s">
        <v>0</v>
      </c>
      <c r="GP409" t="s">
        <v>0</v>
      </c>
      <c r="GQ409" t="s">
        <v>0</v>
      </c>
      <c r="GR409" t="s">
        <v>0</v>
      </c>
      <c r="GS409" t="s">
        <v>0</v>
      </c>
      <c r="GT409" t="s">
        <v>0</v>
      </c>
      <c r="GU409" t="s">
        <v>0</v>
      </c>
      <c r="GV409" t="s">
        <v>0</v>
      </c>
      <c r="GW409" t="s">
        <v>0</v>
      </c>
      <c r="GX409" t="s">
        <v>0</v>
      </c>
      <c r="GY409" t="s">
        <v>0</v>
      </c>
      <c r="GZ409" t="s">
        <v>0</v>
      </c>
      <c r="HA409" t="s">
        <v>0</v>
      </c>
      <c r="HB409" t="s">
        <v>0</v>
      </c>
      <c r="HC409" t="s">
        <v>0</v>
      </c>
      <c r="HD409" t="s">
        <v>0</v>
      </c>
      <c r="HE409" t="s">
        <v>0</v>
      </c>
      <c r="HF409" t="s">
        <v>0</v>
      </c>
      <c r="HG409" t="s">
        <v>0</v>
      </c>
      <c r="HH409" t="s">
        <v>0</v>
      </c>
      <c r="HI409" t="s">
        <v>0</v>
      </c>
      <c r="HJ409" t="s">
        <v>0</v>
      </c>
      <c r="HK409" t="s">
        <v>0</v>
      </c>
      <c r="HL409" t="s">
        <v>0</v>
      </c>
      <c r="HM409" t="s">
        <v>0</v>
      </c>
      <c r="HN409" t="s">
        <v>0</v>
      </c>
      <c r="HO409" t="s">
        <v>0</v>
      </c>
      <c r="HP409" t="s">
        <v>0</v>
      </c>
      <c r="HQ409" t="s">
        <v>0</v>
      </c>
      <c r="HR409" t="s">
        <v>0</v>
      </c>
      <c r="HS409" t="s">
        <v>0</v>
      </c>
      <c r="HT409" t="s">
        <v>0</v>
      </c>
      <c r="HU409" t="s">
        <v>0</v>
      </c>
      <c r="HV409" t="s">
        <v>0</v>
      </c>
      <c r="HW409" t="s">
        <v>0</v>
      </c>
      <c r="HX409" t="s">
        <v>0</v>
      </c>
      <c r="HY409" t="s">
        <v>0</v>
      </c>
      <c r="HZ409" t="s">
        <v>0</v>
      </c>
      <c r="IA409" t="s">
        <v>0</v>
      </c>
      <c r="IB409" t="s">
        <v>0</v>
      </c>
      <c r="IC409" t="s">
        <v>0</v>
      </c>
      <c r="ID409" t="s">
        <v>0</v>
      </c>
      <c r="IE409" t="s">
        <v>0</v>
      </c>
      <c r="IF409" t="s">
        <v>0</v>
      </c>
      <c r="IG409" t="s">
        <v>0</v>
      </c>
      <c r="IH409" t="s">
        <v>0</v>
      </c>
      <c r="II409" t="s">
        <v>0</v>
      </c>
      <c r="IJ409" t="s">
        <v>0</v>
      </c>
      <c r="IK409" t="s">
        <v>0</v>
      </c>
      <c r="IL409" t="s">
        <v>0</v>
      </c>
      <c r="IM409" t="s">
        <v>0</v>
      </c>
      <c r="IN409" t="s">
        <v>0</v>
      </c>
      <c r="IO409" t="s">
        <v>0</v>
      </c>
      <c r="IP409" t="s">
        <v>0</v>
      </c>
      <c r="IQ409" t="s">
        <v>0</v>
      </c>
      <c r="IR409" t="s">
        <v>0</v>
      </c>
      <c r="IS409" t="s">
        <v>0</v>
      </c>
      <c r="IT409" t="s">
        <v>0</v>
      </c>
      <c r="IU409" t="s">
        <v>0</v>
      </c>
      <c r="IV409" t="s">
        <v>0</v>
      </c>
      <c r="IW409" t="s">
        <v>0</v>
      </c>
      <c r="IX409" t="s">
        <v>0</v>
      </c>
      <c r="IY409" t="s">
        <v>0</v>
      </c>
      <c r="IZ409" t="s">
        <v>0</v>
      </c>
      <c r="JA409" t="s">
        <v>0</v>
      </c>
      <c r="JB409" t="s">
        <v>0</v>
      </c>
      <c r="JC409" t="s">
        <v>0</v>
      </c>
      <c r="JD409" t="s">
        <v>0</v>
      </c>
      <c r="JE409" t="s">
        <v>0</v>
      </c>
      <c r="JF409" t="s">
        <v>0</v>
      </c>
      <c r="JG409" t="s">
        <v>0</v>
      </c>
      <c r="JH409" t="s">
        <v>0</v>
      </c>
      <c r="JI409" t="s">
        <v>0</v>
      </c>
      <c r="JJ409" t="s">
        <v>0</v>
      </c>
      <c r="JK409" t="s">
        <v>0</v>
      </c>
      <c r="JL409" t="s">
        <v>0</v>
      </c>
      <c r="JM409" t="s">
        <v>0</v>
      </c>
      <c r="JN409" t="s">
        <v>0</v>
      </c>
      <c r="JO409" t="s">
        <v>0</v>
      </c>
      <c r="JP409" t="s">
        <v>0</v>
      </c>
      <c r="JQ409" t="s">
        <v>0</v>
      </c>
      <c r="JR409" t="s">
        <v>0</v>
      </c>
      <c r="JS409" t="s">
        <v>0</v>
      </c>
      <c r="JT409" t="s">
        <v>0</v>
      </c>
      <c r="JU409" t="s">
        <v>0</v>
      </c>
      <c r="JV409" t="s">
        <v>0</v>
      </c>
      <c r="JW409" t="s">
        <v>0</v>
      </c>
      <c r="JX409" t="s">
        <v>0</v>
      </c>
      <c r="JY409" t="s">
        <v>0</v>
      </c>
      <c r="JZ409" t="s">
        <v>0</v>
      </c>
      <c r="KA409" t="s">
        <v>0</v>
      </c>
      <c r="KB409" t="s">
        <v>0</v>
      </c>
      <c r="KC409" t="s">
        <v>0</v>
      </c>
      <c r="KD409" t="s">
        <v>0</v>
      </c>
      <c r="KE409" t="s">
        <v>0</v>
      </c>
      <c r="KF409" t="s">
        <v>0</v>
      </c>
      <c r="KG409" t="s">
        <v>0</v>
      </c>
      <c r="KH409" t="s">
        <v>0</v>
      </c>
      <c r="KI409" t="s">
        <v>0</v>
      </c>
      <c r="KJ409" t="s">
        <v>0</v>
      </c>
      <c r="KK409" t="s">
        <v>0</v>
      </c>
      <c r="KL409" t="s">
        <v>0</v>
      </c>
      <c r="KM409" t="s">
        <v>0</v>
      </c>
      <c r="KN409" t="s">
        <v>0</v>
      </c>
      <c r="KO409" t="s">
        <v>0</v>
      </c>
      <c r="KP409" t="s">
        <v>0</v>
      </c>
      <c r="KQ409" t="s">
        <v>0</v>
      </c>
      <c r="KR409" t="s">
        <v>0</v>
      </c>
      <c r="KS409" t="s">
        <v>0</v>
      </c>
      <c r="KT409" t="s">
        <v>0</v>
      </c>
      <c r="KU409" t="s">
        <v>0</v>
      </c>
      <c r="KV409" t="s">
        <v>0</v>
      </c>
      <c r="KW409" t="s">
        <v>0</v>
      </c>
      <c r="KX409" t="s">
        <v>0</v>
      </c>
      <c r="KY409" t="s">
        <v>0</v>
      </c>
      <c r="KZ409" t="s">
        <v>0</v>
      </c>
      <c r="LA409" t="s">
        <v>0</v>
      </c>
      <c r="LB409" t="s">
        <v>0</v>
      </c>
      <c r="LC409" t="s">
        <v>0</v>
      </c>
      <c r="LD409" t="s">
        <v>0</v>
      </c>
      <c r="LE409" t="s">
        <v>0</v>
      </c>
      <c r="LF409" t="s">
        <v>0</v>
      </c>
      <c r="LG409" t="s">
        <v>0</v>
      </c>
      <c r="LH409" t="s">
        <v>0</v>
      </c>
      <c r="LI409" t="s">
        <v>0</v>
      </c>
      <c r="LJ409" t="s">
        <v>0</v>
      </c>
      <c r="LK409" t="s">
        <v>0</v>
      </c>
      <c r="LL409" t="s">
        <v>0</v>
      </c>
      <c r="LM409" t="s">
        <v>0</v>
      </c>
      <c r="LN409" t="s">
        <v>0</v>
      </c>
      <c r="LO409" t="s">
        <v>0</v>
      </c>
      <c r="LP409" t="s">
        <v>0</v>
      </c>
      <c r="LQ409" t="s">
        <v>0</v>
      </c>
      <c r="LR409" t="s">
        <v>0</v>
      </c>
      <c r="LS409" t="s">
        <v>0</v>
      </c>
      <c r="LT409" t="s">
        <v>0</v>
      </c>
      <c r="LU409" t="s">
        <v>0</v>
      </c>
      <c r="LV409" t="s">
        <v>0</v>
      </c>
      <c r="LW409" t="s">
        <v>0</v>
      </c>
      <c r="LX409" t="s">
        <v>0</v>
      </c>
      <c r="LY409" t="s">
        <v>0</v>
      </c>
      <c r="LZ409" t="s">
        <v>0</v>
      </c>
      <c r="MA409" t="s">
        <v>0</v>
      </c>
      <c r="MB409" t="s">
        <v>0</v>
      </c>
      <c r="MC409" t="s">
        <v>0</v>
      </c>
      <c r="MD409" t="s">
        <v>0</v>
      </c>
      <c r="ME409" t="s">
        <v>0</v>
      </c>
      <c r="MF409" t="s">
        <v>0</v>
      </c>
      <c r="MG409" t="s">
        <v>0</v>
      </c>
      <c r="MH409" t="s">
        <v>0</v>
      </c>
      <c r="MI409" t="s">
        <v>0</v>
      </c>
      <c r="MJ409" t="s">
        <v>0</v>
      </c>
      <c r="MK409" t="s">
        <v>0</v>
      </c>
      <c r="ML409" t="s">
        <v>0</v>
      </c>
      <c r="MM409" t="s">
        <v>0</v>
      </c>
      <c r="MN409" t="s">
        <v>0</v>
      </c>
      <c r="MO409" t="s">
        <v>0</v>
      </c>
      <c r="MP409" t="s">
        <v>0</v>
      </c>
      <c r="MQ409" t="s">
        <v>0</v>
      </c>
      <c r="MR409" t="s">
        <v>0</v>
      </c>
      <c r="MS409" t="s">
        <v>0</v>
      </c>
      <c r="MT409" t="s">
        <v>0</v>
      </c>
      <c r="MU409" t="s">
        <v>0</v>
      </c>
      <c r="MV409" t="s">
        <v>0</v>
      </c>
      <c r="MW409" t="s">
        <v>0</v>
      </c>
      <c r="MX409" t="s">
        <v>0</v>
      </c>
      <c r="MY409" t="s">
        <v>0</v>
      </c>
      <c r="MZ409" t="s">
        <v>0</v>
      </c>
      <c r="NA409" t="s">
        <v>0</v>
      </c>
      <c r="NB409" t="s">
        <v>0</v>
      </c>
      <c r="NC409" t="s">
        <v>0</v>
      </c>
      <c r="ND409" t="s">
        <v>0</v>
      </c>
      <c r="NE409" t="s">
        <v>0</v>
      </c>
      <c r="NF409" t="s">
        <v>0</v>
      </c>
      <c r="NG409" t="s">
        <v>0</v>
      </c>
      <c r="NH409" t="s">
        <v>0</v>
      </c>
      <c r="NI409" t="s">
        <v>0</v>
      </c>
      <c r="NJ409" t="s">
        <v>0</v>
      </c>
      <c r="NK409" t="s">
        <v>0</v>
      </c>
      <c r="NL409" t="s">
        <v>0</v>
      </c>
      <c r="NM409" t="s">
        <v>0</v>
      </c>
      <c r="NN409" t="s">
        <v>0</v>
      </c>
      <c r="NO409" t="s">
        <v>0</v>
      </c>
      <c r="NP409" t="s">
        <v>0</v>
      </c>
      <c r="NQ409" t="s">
        <v>0</v>
      </c>
      <c r="NR409" t="s">
        <v>0</v>
      </c>
      <c r="NS409" t="s">
        <v>0</v>
      </c>
      <c r="NT409" t="s">
        <v>0</v>
      </c>
      <c r="NU409" t="s">
        <v>0</v>
      </c>
      <c r="NV409" t="s">
        <v>0</v>
      </c>
      <c r="NW409" t="s">
        <v>0</v>
      </c>
      <c r="NX409" t="s">
        <v>0</v>
      </c>
      <c r="NY409" t="s">
        <v>0</v>
      </c>
      <c r="NZ409" t="s">
        <v>0</v>
      </c>
      <c r="OA409" t="s">
        <v>0</v>
      </c>
      <c r="OB409" t="s">
        <v>0</v>
      </c>
      <c r="OC409" t="s">
        <v>0</v>
      </c>
      <c r="OD409" t="s">
        <v>0</v>
      </c>
      <c r="OE409" t="s">
        <v>0</v>
      </c>
      <c r="OF409" t="s">
        <v>0</v>
      </c>
      <c r="OG409" t="s">
        <v>0</v>
      </c>
      <c r="OH409" t="s">
        <v>0</v>
      </c>
      <c r="OI409" t="s">
        <v>0</v>
      </c>
      <c r="OJ409" t="s">
        <v>0</v>
      </c>
      <c r="OK409" t="s">
        <v>0</v>
      </c>
      <c r="OL409" t="s">
        <v>0</v>
      </c>
      <c r="OM409" t="s">
        <v>0</v>
      </c>
      <c r="ON409" t="s">
        <v>0</v>
      </c>
      <c r="OO409" t="s">
        <v>0</v>
      </c>
      <c r="OP409" t="s">
        <v>0</v>
      </c>
      <c r="OQ409" t="s">
        <v>0</v>
      </c>
      <c r="OR409" t="s">
        <v>0</v>
      </c>
      <c r="OS409" t="s">
        <v>0</v>
      </c>
      <c r="OT409" t="s">
        <v>0</v>
      </c>
      <c r="OU409" t="s">
        <v>0</v>
      </c>
      <c r="OV409" t="s">
        <v>0</v>
      </c>
      <c r="OW409" t="s">
        <v>0</v>
      </c>
      <c r="OX409" t="s">
        <v>0</v>
      </c>
      <c r="OY409" t="s">
        <v>0</v>
      </c>
      <c r="OZ409" t="s">
        <v>0</v>
      </c>
      <c r="PA409" t="s">
        <v>0</v>
      </c>
      <c r="PB409" t="s">
        <v>0</v>
      </c>
      <c r="PC409" t="s">
        <v>0</v>
      </c>
      <c r="PD409" t="s">
        <v>0</v>
      </c>
      <c r="PE409" t="s">
        <v>0</v>
      </c>
      <c r="PF409" t="s">
        <v>0</v>
      </c>
      <c r="PG409" t="s">
        <v>0</v>
      </c>
      <c r="PH409" t="s">
        <v>0</v>
      </c>
      <c r="PI409" t="s">
        <v>0</v>
      </c>
      <c r="PJ409" t="s">
        <v>0</v>
      </c>
      <c r="PK409" t="s">
        <v>0</v>
      </c>
      <c r="PL409" t="s">
        <v>0</v>
      </c>
      <c r="PM409" t="s">
        <v>0</v>
      </c>
      <c r="PN409" t="s">
        <v>0</v>
      </c>
      <c r="PO409" t="s">
        <v>0</v>
      </c>
      <c r="PP409" t="s">
        <v>0</v>
      </c>
      <c r="PQ409" t="s">
        <v>0</v>
      </c>
      <c r="PR409" t="s">
        <v>0</v>
      </c>
      <c r="PS409" t="s">
        <v>0</v>
      </c>
      <c r="PT409" t="s">
        <v>0</v>
      </c>
      <c r="PU409" t="s">
        <v>0</v>
      </c>
      <c r="PV409" t="s">
        <v>0</v>
      </c>
      <c r="PW409" t="s">
        <v>0</v>
      </c>
      <c r="PX409" t="s">
        <v>0</v>
      </c>
      <c r="PY409" t="s">
        <v>0</v>
      </c>
      <c r="PZ409" t="s">
        <v>0</v>
      </c>
      <c r="QA409" t="s">
        <v>0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0</v>
      </c>
      <c r="QQ409" t="s">
        <v>0</v>
      </c>
      <c r="QR409" t="s">
        <v>0</v>
      </c>
      <c r="QS409" t="s">
        <v>0</v>
      </c>
      <c r="QT409" t="s">
        <v>0</v>
      </c>
      <c r="QU409" t="s">
        <v>0</v>
      </c>
      <c r="QV409" t="s">
        <v>0</v>
      </c>
      <c r="QW409" t="s">
        <v>0</v>
      </c>
      <c r="QX409" t="s">
        <v>0</v>
      </c>
      <c r="QY409" t="s">
        <v>0</v>
      </c>
      <c r="QZ409" t="s">
        <v>0</v>
      </c>
      <c r="RA409" t="s">
        <v>0</v>
      </c>
      <c r="RB409" t="s">
        <v>0</v>
      </c>
      <c r="RC409" t="s">
        <v>0</v>
      </c>
      <c r="RD409" t="s">
        <v>0</v>
      </c>
      <c r="RE409" t="s">
        <v>0</v>
      </c>
      <c r="RF409" t="s">
        <v>0</v>
      </c>
      <c r="RG409" t="s">
        <v>0</v>
      </c>
      <c r="RH409" t="s">
        <v>0</v>
      </c>
      <c r="RI409" t="s">
        <v>0</v>
      </c>
      <c r="RJ409" t="s">
        <v>0</v>
      </c>
      <c r="RK409" t="s">
        <v>0</v>
      </c>
      <c r="RL409" t="s">
        <v>0</v>
      </c>
      <c r="RM409" t="s">
        <v>0</v>
      </c>
      <c r="RN409" t="s">
        <v>0</v>
      </c>
      <c r="RO409" t="s">
        <v>0</v>
      </c>
      <c r="RP409" t="s">
        <v>0</v>
      </c>
      <c r="RQ409" t="s">
        <v>0</v>
      </c>
      <c r="RR409" t="s">
        <v>0</v>
      </c>
      <c r="RS409" t="s">
        <v>0</v>
      </c>
      <c r="RT409" t="s">
        <v>0</v>
      </c>
      <c r="RU409" t="s">
        <v>0</v>
      </c>
      <c r="RV409" t="s">
        <v>0</v>
      </c>
      <c r="RW409" t="s">
        <v>0</v>
      </c>
      <c r="RX409" t="s">
        <v>0</v>
      </c>
      <c r="RY409" t="s">
        <v>0</v>
      </c>
      <c r="RZ409" t="s">
        <v>0</v>
      </c>
      <c r="SA409" t="s">
        <v>0</v>
      </c>
      <c r="SB409" t="s">
        <v>0</v>
      </c>
      <c r="SC409" t="s">
        <v>0</v>
      </c>
      <c r="SD409" t="s">
        <v>0</v>
      </c>
      <c r="SE409" t="s">
        <v>0</v>
      </c>
      <c r="SF409" t="s">
        <v>0</v>
      </c>
      <c r="SG409" t="s">
        <v>0</v>
      </c>
      <c r="SH409" t="s">
        <v>0</v>
      </c>
      <c r="SI409" t="s">
        <v>0</v>
      </c>
      <c r="SJ409" t="s">
        <v>0</v>
      </c>
      <c r="SK409" t="s">
        <v>0</v>
      </c>
      <c r="SL409" t="s">
        <v>0</v>
      </c>
      <c r="SM409" t="s">
        <v>0</v>
      </c>
      <c r="SN409" t="s">
        <v>0</v>
      </c>
      <c r="SO409" t="s">
        <v>0</v>
      </c>
      <c r="SP409" t="s">
        <v>0</v>
      </c>
      <c r="SQ409" t="s">
        <v>0</v>
      </c>
      <c r="SR409" t="s">
        <v>0</v>
      </c>
      <c r="SS409" t="s">
        <v>0</v>
      </c>
      <c r="ST409" t="s">
        <v>0</v>
      </c>
      <c r="SU409" t="s">
        <v>0</v>
      </c>
      <c r="SV409" t="s">
        <v>0</v>
      </c>
      <c r="SW409" t="s">
        <v>0</v>
      </c>
      <c r="SX409" t="s">
        <v>0</v>
      </c>
      <c r="SY409" t="s">
        <v>0</v>
      </c>
      <c r="SZ409" t="s">
        <v>0</v>
      </c>
      <c r="TA409" t="s">
        <v>0</v>
      </c>
      <c r="TB409" t="s">
        <v>0</v>
      </c>
      <c r="TC409" t="s">
        <v>0</v>
      </c>
      <c r="TD409" t="s">
        <v>0</v>
      </c>
      <c r="TE409" t="s">
        <v>0</v>
      </c>
      <c r="TF409" t="s">
        <v>0</v>
      </c>
      <c r="TG409" t="s">
        <v>0</v>
      </c>
      <c r="TH409" t="s">
        <v>0</v>
      </c>
      <c r="TI409" t="s">
        <v>0</v>
      </c>
      <c r="TJ409" t="s">
        <v>0</v>
      </c>
      <c r="TK409" t="s">
        <v>0</v>
      </c>
      <c r="TL409" t="s">
        <v>0</v>
      </c>
      <c r="TM409" t="s">
        <v>0</v>
      </c>
      <c r="TN409" t="s">
        <v>0</v>
      </c>
      <c r="TO409" t="s">
        <v>0</v>
      </c>
      <c r="TP409" t="s">
        <v>0</v>
      </c>
      <c r="TQ409" t="s">
        <v>0</v>
      </c>
      <c r="TR409" t="s">
        <v>0</v>
      </c>
      <c r="TS409" t="s">
        <v>0</v>
      </c>
      <c r="TT409" t="s">
        <v>0</v>
      </c>
      <c r="TU409" t="s">
        <v>0</v>
      </c>
      <c r="TV409" t="s">
        <v>0</v>
      </c>
      <c r="TW409" t="s">
        <v>0</v>
      </c>
      <c r="TX409" t="s">
        <v>0</v>
      </c>
      <c r="TY409" t="s">
        <v>0</v>
      </c>
      <c r="TZ409" t="s">
        <v>0</v>
      </c>
      <c r="UA409" t="s">
        <v>0</v>
      </c>
      <c r="UB409" t="s">
        <v>0</v>
      </c>
      <c r="UC409" t="s">
        <v>0</v>
      </c>
      <c r="UD409" t="s">
        <v>0</v>
      </c>
      <c r="UE409" t="s">
        <v>0</v>
      </c>
      <c r="UF409" t="s">
        <v>0</v>
      </c>
      <c r="UG409" t="s">
        <v>0</v>
      </c>
      <c r="UH409" t="s">
        <v>0</v>
      </c>
      <c r="UI409" t="s">
        <v>0</v>
      </c>
      <c r="UJ409" t="s">
        <v>0</v>
      </c>
      <c r="UK409" t="s">
        <v>0</v>
      </c>
      <c r="UL409" t="s">
        <v>0</v>
      </c>
      <c r="UM409" t="s">
        <v>0</v>
      </c>
      <c r="UN409" t="s">
        <v>0</v>
      </c>
      <c r="UO409" t="s">
        <v>0</v>
      </c>
      <c r="UP409" t="s">
        <v>0</v>
      </c>
      <c r="UQ409" t="s">
        <v>0</v>
      </c>
      <c r="UR409" t="s">
        <v>0</v>
      </c>
      <c r="US409" t="s">
        <v>0</v>
      </c>
      <c r="UT409" t="s">
        <v>0</v>
      </c>
      <c r="UU409" t="s">
        <v>0</v>
      </c>
      <c r="UV409" t="s">
        <v>0</v>
      </c>
      <c r="UW409" t="s">
        <v>0</v>
      </c>
      <c r="UX409" t="s">
        <v>0</v>
      </c>
      <c r="UY409" t="s">
        <v>0</v>
      </c>
      <c r="UZ409" t="s">
        <v>0</v>
      </c>
      <c r="VA409" t="s">
        <v>0</v>
      </c>
      <c r="VB409" t="s">
        <v>0</v>
      </c>
      <c r="VC409" t="s">
        <v>0</v>
      </c>
      <c r="VD409" t="s">
        <v>0</v>
      </c>
      <c r="VE409" t="s">
        <v>0</v>
      </c>
      <c r="VF409" t="s">
        <v>0</v>
      </c>
      <c r="VG409" t="s">
        <v>0</v>
      </c>
      <c r="VH409" t="s">
        <v>0</v>
      </c>
      <c r="VI409" t="s">
        <v>0</v>
      </c>
      <c r="VJ409" t="s">
        <v>0</v>
      </c>
      <c r="VK409" t="s">
        <v>0</v>
      </c>
      <c r="VL409" t="s">
        <v>0</v>
      </c>
      <c r="VM409" t="s">
        <v>0</v>
      </c>
      <c r="VN409" t="s">
        <v>0</v>
      </c>
      <c r="VO409" t="s">
        <v>0</v>
      </c>
      <c r="VP409" t="s">
        <v>0</v>
      </c>
      <c r="VQ409" t="s">
        <v>0</v>
      </c>
      <c r="VR409" t="s">
        <v>0</v>
      </c>
      <c r="VS409" t="s">
        <v>0</v>
      </c>
      <c r="VT409" t="s">
        <v>0</v>
      </c>
      <c r="VU409" t="s">
        <v>0</v>
      </c>
      <c r="VV409" t="s">
        <v>0</v>
      </c>
      <c r="VW409" t="s">
        <v>0</v>
      </c>
      <c r="VX409" t="s">
        <v>0</v>
      </c>
      <c r="VY409" t="s">
        <v>0</v>
      </c>
      <c r="VZ409" t="s">
        <v>0</v>
      </c>
      <c r="WA409" t="s">
        <v>0</v>
      </c>
    </row>
    <row r="410" spans="1:599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0</v>
      </c>
      <c r="CI410" t="s">
        <v>0</v>
      </c>
      <c r="CJ410" t="s">
        <v>0</v>
      </c>
      <c r="CK410" t="s">
        <v>0</v>
      </c>
      <c r="CL410" t="s">
        <v>0</v>
      </c>
      <c r="CM410" t="s">
        <v>0</v>
      </c>
      <c r="CN410" t="s">
        <v>0</v>
      </c>
      <c r="CO410" t="s">
        <v>0</v>
      </c>
      <c r="CP410" t="s">
        <v>0</v>
      </c>
      <c r="CQ410" t="s">
        <v>0</v>
      </c>
      <c r="CR410" t="s">
        <v>0</v>
      </c>
      <c r="CS410" t="s">
        <v>0</v>
      </c>
      <c r="CT410" t="s">
        <v>0</v>
      </c>
      <c r="CU410" t="s">
        <v>0</v>
      </c>
      <c r="CV410" t="s">
        <v>0</v>
      </c>
      <c r="CW410" t="s">
        <v>0</v>
      </c>
      <c r="CX410" t="s">
        <v>0</v>
      </c>
      <c r="CY410" t="s">
        <v>0</v>
      </c>
      <c r="CZ410" t="s">
        <v>0</v>
      </c>
      <c r="DA410" t="s">
        <v>0</v>
      </c>
      <c r="DB410" t="s">
        <v>0</v>
      </c>
      <c r="DC410" t="s">
        <v>0</v>
      </c>
      <c r="DD410" t="s">
        <v>0</v>
      </c>
      <c r="DE410" t="s">
        <v>0</v>
      </c>
      <c r="DF410" t="s">
        <v>0</v>
      </c>
      <c r="DG410" t="s">
        <v>0</v>
      </c>
      <c r="DH410" t="s">
        <v>0</v>
      </c>
      <c r="DI410" t="s">
        <v>0</v>
      </c>
      <c r="DJ410" t="s">
        <v>0</v>
      </c>
      <c r="DK410" t="s">
        <v>0</v>
      </c>
      <c r="DL410" t="s">
        <v>0</v>
      </c>
      <c r="DM410" t="s">
        <v>0</v>
      </c>
      <c r="DN410" t="s">
        <v>0</v>
      </c>
      <c r="DO410" t="s">
        <v>0</v>
      </c>
      <c r="DP410" t="s">
        <v>0</v>
      </c>
      <c r="DQ410" t="s">
        <v>0</v>
      </c>
      <c r="DR410" t="s">
        <v>0</v>
      </c>
      <c r="DS410" t="s">
        <v>0</v>
      </c>
      <c r="DT410" t="s">
        <v>0</v>
      </c>
      <c r="DU410" t="s">
        <v>0</v>
      </c>
      <c r="DV410" t="s">
        <v>0</v>
      </c>
      <c r="DW410" t="s">
        <v>0</v>
      </c>
      <c r="DX410" t="s">
        <v>0</v>
      </c>
      <c r="DY410" t="s">
        <v>0</v>
      </c>
      <c r="DZ410" t="s">
        <v>0</v>
      </c>
      <c r="EA410" t="s">
        <v>0</v>
      </c>
      <c r="EB410" t="s">
        <v>0</v>
      </c>
      <c r="EC410" t="s">
        <v>0</v>
      </c>
      <c r="ED410" t="s">
        <v>0</v>
      </c>
      <c r="EE410" t="s">
        <v>0</v>
      </c>
      <c r="EF410" t="s">
        <v>0</v>
      </c>
      <c r="EG410" t="s">
        <v>0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0</v>
      </c>
      <c r="EW410" t="s">
        <v>0</v>
      </c>
      <c r="EX410" t="s">
        <v>0</v>
      </c>
      <c r="EY410" t="s">
        <v>0</v>
      </c>
      <c r="EZ410" t="s">
        <v>0</v>
      </c>
      <c r="FA410" t="s">
        <v>0</v>
      </c>
      <c r="FB410" t="s">
        <v>0</v>
      </c>
      <c r="FC410" t="s">
        <v>0</v>
      </c>
      <c r="FD410" t="s">
        <v>0</v>
      </c>
      <c r="FE410" t="s">
        <v>0</v>
      </c>
      <c r="FF410" t="s">
        <v>0</v>
      </c>
      <c r="FG410" t="s">
        <v>0</v>
      </c>
      <c r="FH410" t="s">
        <v>0</v>
      </c>
      <c r="FI410" t="s">
        <v>0</v>
      </c>
      <c r="FJ410" t="s">
        <v>0</v>
      </c>
      <c r="FK410" t="s">
        <v>0</v>
      </c>
      <c r="FL410" t="s">
        <v>0</v>
      </c>
      <c r="FM410" t="s">
        <v>0</v>
      </c>
      <c r="FN410" t="s">
        <v>0</v>
      </c>
      <c r="FO410" t="s">
        <v>0</v>
      </c>
      <c r="FP410" t="s">
        <v>0</v>
      </c>
      <c r="FQ410" t="s">
        <v>0</v>
      </c>
      <c r="FR410" t="s">
        <v>0</v>
      </c>
      <c r="FS410" t="s">
        <v>0</v>
      </c>
      <c r="FT410" t="s">
        <v>0</v>
      </c>
      <c r="FU410" t="s">
        <v>0</v>
      </c>
      <c r="FV410" t="s">
        <v>0</v>
      </c>
      <c r="FW410" t="s">
        <v>0</v>
      </c>
      <c r="FX410" t="s">
        <v>0</v>
      </c>
      <c r="FY410" t="s">
        <v>0</v>
      </c>
      <c r="FZ410" t="s">
        <v>0</v>
      </c>
      <c r="GA410" t="s">
        <v>0</v>
      </c>
      <c r="GB410" t="s">
        <v>0</v>
      </c>
      <c r="GC410" t="s">
        <v>0</v>
      </c>
      <c r="GD410" t="s">
        <v>0</v>
      </c>
      <c r="GE410" t="s">
        <v>0</v>
      </c>
      <c r="GF410" t="s">
        <v>0</v>
      </c>
      <c r="GG410" t="s">
        <v>0</v>
      </c>
      <c r="GH410" t="s">
        <v>0</v>
      </c>
      <c r="GI410" t="s">
        <v>0</v>
      </c>
      <c r="GJ410" t="s">
        <v>0</v>
      </c>
      <c r="GK410" t="s">
        <v>0</v>
      </c>
      <c r="GL410" t="s">
        <v>0</v>
      </c>
      <c r="GM410" t="s">
        <v>0</v>
      </c>
      <c r="GN410" t="s">
        <v>0</v>
      </c>
      <c r="GO410" t="s">
        <v>0</v>
      </c>
      <c r="GP410" t="s">
        <v>0</v>
      </c>
      <c r="GQ410" t="s">
        <v>0</v>
      </c>
      <c r="GR410" t="s">
        <v>0</v>
      </c>
      <c r="GS410" t="s">
        <v>0</v>
      </c>
      <c r="GT410" t="s">
        <v>0</v>
      </c>
      <c r="GU410" t="s">
        <v>0</v>
      </c>
      <c r="GV410" t="s">
        <v>0</v>
      </c>
      <c r="GW410" t="s">
        <v>0</v>
      </c>
      <c r="GX410" t="s">
        <v>0</v>
      </c>
      <c r="GY410" t="s">
        <v>0</v>
      </c>
      <c r="GZ410" t="s">
        <v>0</v>
      </c>
      <c r="HA410" t="s">
        <v>0</v>
      </c>
      <c r="HB410" t="s">
        <v>0</v>
      </c>
      <c r="HC410" t="s">
        <v>0</v>
      </c>
      <c r="HD410" t="s">
        <v>0</v>
      </c>
      <c r="HE410" t="s">
        <v>0</v>
      </c>
      <c r="HF410" t="s">
        <v>0</v>
      </c>
      <c r="HG410" t="s">
        <v>0</v>
      </c>
      <c r="HH410" t="s">
        <v>0</v>
      </c>
      <c r="HI410" t="s">
        <v>0</v>
      </c>
      <c r="HJ410" t="s">
        <v>0</v>
      </c>
      <c r="HK410" t="s">
        <v>0</v>
      </c>
      <c r="HL410" t="s">
        <v>0</v>
      </c>
      <c r="HM410" t="s">
        <v>0</v>
      </c>
      <c r="HN410" t="s">
        <v>0</v>
      </c>
      <c r="HO410" t="s">
        <v>0</v>
      </c>
      <c r="HP410" t="s">
        <v>0</v>
      </c>
      <c r="HQ410" t="s">
        <v>0</v>
      </c>
      <c r="HR410" t="s">
        <v>0</v>
      </c>
      <c r="HS410" t="s">
        <v>0</v>
      </c>
      <c r="HT410" t="s">
        <v>0</v>
      </c>
      <c r="HU410" t="s">
        <v>0</v>
      </c>
      <c r="HV410" t="s">
        <v>0</v>
      </c>
      <c r="HW410" t="s">
        <v>0</v>
      </c>
      <c r="HX410" t="s">
        <v>0</v>
      </c>
      <c r="HY410" t="s">
        <v>0</v>
      </c>
      <c r="HZ410" t="s">
        <v>0</v>
      </c>
      <c r="IA410" t="s">
        <v>0</v>
      </c>
      <c r="IB410" t="s">
        <v>0</v>
      </c>
      <c r="IC410" t="s">
        <v>0</v>
      </c>
      <c r="ID410" t="s">
        <v>0</v>
      </c>
      <c r="IE410" t="s">
        <v>0</v>
      </c>
      <c r="IF410" t="s">
        <v>0</v>
      </c>
      <c r="IG410" t="s">
        <v>0</v>
      </c>
      <c r="IH410" t="s">
        <v>0</v>
      </c>
      <c r="II410" t="s">
        <v>0</v>
      </c>
      <c r="IJ410" t="s">
        <v>0</v>
      </c>
      <c r="IK410" t="s">
        <v>0</v>
      </c>
      <c r="IL410" t="s">
        <v>0</v>
      </c>
      <c r="IM410" t="s">
        <v>0</v>
      </c>
      <c r="IN410" t="s">
        <v>0</v>
      </c>
      <c r="IO410" t="s">
        <v>0</v>
      </c>
      <c r="IP410" t="s">
        <v>0</v>
      </c>
      <c r="IQ410" t="s">
        <v>0</v>
      </c>
      <c r="IR410" t="s">
        <v>0</v>
      </c>
      <c r="IS410" t="s">
        <v>0</v>
      </c>
      <c r="IT410" t="s">
        <v>0</v>
      </c>
      <c r="IU410" t="s">
        <v>0</v>
      </c>
      <c r="IV410" t="s">
        <v>0</v>
      </c>
      <c r="IW410" t="s">
        <v>0</v>
      </c>
      <c r="IX410" t="s">
        <v>0</v>
      </c>
      <c r="IY410" t="s">
        <v>0</v>
      </c>
      <c r="IZ410" t="s">
        <v>0</v>
      </c>
      <c r="JA410" t="s">
        <v>0</v>
      </c>
      <c r="JB410" t="s">
        <v>0</v>
      </c>
      <c r="JC410" t="s">
        <v>0</v>
      </c>
      <c r="JD410" t="s">
        <v>0</v>
      </c>
      <c r="JE410" t="s">
        <v>0</v>
      </c>
      <c r="JF410" t="s">
        <v>0</v>
      </c>
      <c r="JG410" t="s">
        <v>0</v>
      </c>
      <c r="JH410" t="s">
        <v>0</v>
      </c>
      <c r="JI410" t="s">
        <v>0</v>
      </c>
      <c r="JJ410" t="s">
        <v>0</v>
      </c>
      <c r="JK410" t="s">
        <v>0</v>
      </c>
      <c r="JL410" t="s">
        <v>0</v>
      </c>
      <c r="JM410" t="s">
        <v>0</v>
      </c>
      <c r="JN410" t="s">
        <v>0</v>
      </c>
      <c r="JO410" t="s">
        <v>0</v>
      </c>
      <c r="JP410" t="s">
        <v>0</v>
      </c>
      <c r="JQ410" t="s">
        <v>0</v>
      </c>
      <c r="JR410" t="s">
        <v>0</v>
      </c>
      <c r="JS410" t="s">
        <v>0</v>
      </c>
      <c r="JT410" t="s">
        <v>0</v>
      </c>
      <c r="JU410" t="s">
        <v>0</v>
      </c>
      <c r="JV410" t="s">
        <v>0</v>
      </c>
      <c r="JW410" t="s">
        <v>0</v>
      </c>
      <c r="JX410" t="s">
        <v>0</v>
      </c>
      <c r="JY410" t="s">
        <v>0</v>
      </c>
      <c r="JZ410" t="s">
        <v>0</v>
      </c>
      <c r="KA410" t="s">
        <v>0</v>
      </c>
      <c r="KB410" t="s">
        <v>0</v>
      </c>
      <c r="KC410" t="s">
        <v>0</v>
      </c>
      <c r="KD410" t="s">
        <v>0</v>
      </c>
      <c r="KE410" t="s">
        <v>0</v>
      </c>
      <c r="KF410" t="s">
        <v>0</v>
      </c>
      <c r="KG410" t="s">
        <v>0</v>
      </c>
      <c r="KH410" t="s">
        <v>0</v>
      </c>
      <c r="KI410" t="s">
        <v>0</v>
      </c>
      <c r="KJ410" t="s">
        <v>0</v>
      </c>
      <c r="KK410" t="s">
        <v>0</v>
      </c>
      <c r="KL410" t="s">
        <v>0</v>
      </c>
      <c r="KM410" t="s">
        <v>0</v>
      </c>
      <c r="KN410" t="s">
        <v>0</v>
      </c>
      <c r="KO410" t="s">
        <v>0</v>
      </c>
      <c r="KP410" t="s">
        <v>0</v>
      </c>
      <c r="KQ410" t="s">
        <v>0</v>
      </c>
      <c r="KR410" t="s">
        <v>0</v>
      </c>
      <c r="KS410" t="s">
        <v>0</v>
      </c>
      <c r="KT410" t="s">
        <v>0</v>
      </c>
      <c r="KU410" t="s">
        <v>0</v>
      </c>
      <c r="KV410" t="s">
        <v>0</v>
      </c>
      <c r="KW410" t="s">
        <v>0</v>
      </c>
      <c r="KX410" t="s">
        <v>0</v>
      </c>
      <c r="KY410" t="s">
        <v>0</v>
      </c>
      <c r="KZ410" t="s">
        <v>0</v>
      </c>
      <c r="LA410" t="s">
        <v>0</v>
      </c>
      <c r="LB410" t="s">
        <v>0</v>
      </c>
      <c r="LC410" t="s">
        <v>0</v>
      </c>
      <c r="LD410" t="s">
        <v>0</v>
      </c>
      <c r="LE410" t="s">
        <v>0</v>
      </c>
      <c r="LF410" t="s">
        <v>0</v>
      </c>
      <c r="LG410" t="s">
        <v>0</v>
      </c>
      <c r="LH410" t="s">
        <v>0</v>
      </c>
      <c r="LI410" t="s">
        <v>0</v>
      </c>
      <c r="LJ410" t="s">
        <v>0</v>
      </c>
      <c r="LK410" t="s">
        <v>0</v>
      </c>
      <c r="LL410" t="s">
        <v>0</v>
      </c>
      <c r="LM410" t="s">
        <v>0</v>
      </c>
      <c r="LN410" t="s">
        <v>0</v>
      </c>
      <c r="LO410" t="s">
        <v>0</v>
      </c>
      <c r="LP410" t="s">
        <v>0</v>
      </c>
      <c r="LQ410" t="s">
        <v>0</v>
      </c>
      <c r="LR410" t="s">
        <v>0</v>
      </c>
      <c r="LS410" t="s">
        <v>0</v>
      </c>
      <c r="LT410" t="s">
        <v>0</v>
      </c>
      <c r="LU410" t="s">
        <v>0</v>
      </c>
      <c r="LV410" t="s">
        <v>0</v>
      </c>
      <c r="LW410" t="s">
        <v>0</v>
      </c>
      <c r="LX410" t="s">
        <v>0</v>
      </c>
      <c r="LY410" t="s">
        <v>0</v>
      </c>
      <c r="LZ410" t="s">
        <v>0</v>
      </c>
      <c r="MA410" t="s">
        <v>0</v>
      </c>
      <c r="MB410" t="s">
        <v>0</v>
      </c>
      <c r="MC410" t="s">
        <v>0</v>
      </c>
      <c r="MD410" t="s">
        <v>0</v>
      </c>
      <c r="ME410" t="s">
        <v>0</v>
      </c>
      <c r="MF410" t="s">
        <v>0</v>
      </c>
      <c r="MG410" t="s">
        <v>0</v>
      </c>
      <c r="MH410" t="s">
        <v>0</v>
      </c>
      <c r="MI410" t="s">
        <v>0</v>
      </c>
      <c r="MJ410" t="s">
        <v>0</v>
      </c>
      <c r="MK410" t="s">
        <v>0</v>
      </c>
      <c r="ML410" t="s">
        <v>0</v>
      </c>
      <c r="MM410" t="s">
        <v>0</v>
      </c>
      <c r="MN410" t="s">
        <v>0</v>
      </c>
      <c r="MO410" t="s">
        <v>0</v>
      </c>
      <c r="MP410" t="s">
        <v>0</v>
      </c>
      <c r="MQ410" t="s">
        <v>0</v>
      </c>
      <c r="MR410" t="s">
        <v>0</v>
      </c>
      <c r="MS410" t="s">
        <v>0</v>
      </c>
      <c r="MT410" t="s">
        <v>0</v>
      </c>
      <c r="MU410" t="s">
        <v>0</v>
      </c>
      <c r="MV410" t="s">
        <v>0</v>
      </c>
      <c r="MW410" t="s">
        <v>0</v>
      </c>
      <c r="MX410" t="s">
        <v>0</v>
      </c>
      <c r="MY410" t="s">
        <v>0</v>
      </c>
      <c r="MZ410" t="s">
        <v>0</v>
      </c>
      <c r="NA410" t="s">
        <v>0</v>
      </c>
      <c r="NB410" t="s">
        <v>0</v>
      </c>
      <c r="NC410" t="s">
        <v>0</v>
      </c>
      <c r="ND410" t="s">
        <v>0</v>
      </c>
      <c r="NE410" t="s">
        <v>0</v>
      </c>
      <c r="NF410" t="s">
        <v>0</v>
      </c>
      <c r="NG410" t="s">
        <v>0</v>
      </c>
      <c r="NH410" t="s">
        <v>0</v>
      </c>
      <c r="NI410" t="s">
        <v>0</v>
      </c>
      <c r="NJ410" t="s">
        <v>0</v>
      </c>
      <c r="NK410" t="s">
        <v>0</v>
      </c>
      <c r="NL410" t="s">
        <v>0</v>
      </c>
      <c r="NM410" t="s">
        <v>0</v>
      </c>
      <c r="NN410" t="s">
        <v>0</v>
      </c>
      <c r="NO410" t="s">
        <v>0</v>
      </c>
      <c r="NP410" t="s">
        <v>0</v>
      </c>
      <c r="NQ410" t="s">
        <v>0</v>
      </c>
      <c r="NR410" t="s">
        <v>0</v>
      </c>
      <c r="NS410" t="s">
        <v>0</v>
      </c>
      <c r="NT410" t="s">
        <v>0</v>
      </c>
      <c r="NU410" t="s">
        <v>0</v>
      </c>
      <c r="NV410" t="s">
        <v>0</v>
      </c>
      <c r="NW410" t="s">
        <v>0</v>
      </c>
      <c r="NX410" t="s">
        <v>0</v>
      </c>
      <c r="NY410" t="s">
        <v>0</v>
      </c>
      <c r="NZ410" t="s">
        <v>0</v>
      </c>
      <c r="OA410" t="s">
        <v>0</v>
      </c>
      <c r="OB410" t="s">
        <v>0</v>
      </c>
      <c r="OC410" t="s">
        <v>0</v>
      </c>
      <c r="OD410" t="s">
        <v>0</v>
      </c>
      <c r="OE410" t="s">
        <v>0</v>
      </c>
      <c r="OF410" t="s">
        <v>0</v>
      </c>
      <c r="OG410" t="s">
        <v>0</v>
      </c>
      <c r="OH410" t="s">
        <v>0</v>
      </c>
      <c r="OI410" t="s">
        <v>0</v>
      </c>
      <c r="OJ410" t="s">
        <v>0</v>
      </c>
      <c r="OK410" t="s">
        <v>0</v>
      </c>
      <c r="OL410" t="s">
        <v>0</v>
      </c>
      <c r="OM410" t="s">
        <v>0</v>
      </c>
      <c r="ON410" t="s">
        <v>0</v>
      </c>
      <c r="OO410" t="s">
        <v>0</v>
      </c>
      <c r="OP410" t="s">
        <v>0</v>
      </c>
      <c r="OQ410" t="s">
        <v>0</v>
      </c>
      <c r="OR410" t="s">
        <v>0</v>
      </c>
      <c r="OS410" t="s">
        <v>0</v>
      </c>
      <c r="OT410" t="s">
        <v>0</v>
      </c>
      <c r="OU410" t="s">
        <v>0</v>
      </c>
      <c r="OV410" t="s">
        <v>0</v>
      </c>
      <c r="OW410" t="s">
        <v>0</v>
      </c>
      <c r="OX410" t="s">
        <v>0</v>
      </c>
      <c r="OY410" t="s">
        <v>0</v>
      </c>
      <c r="OZ410" t="s">
        <v>0</v>
      </c>
      <c r="PA410" t="s">
        <v>0</v>
      </c>
      <c r="PB410" t="s">
        <v>0</v>
      </c>
      <c r="PC410" t="s">
        <v>0</v>
      </c>
      <c r="PD410" t="s">
        <v>0</v>
      </c>
      <c r="PE410" t="s">
        <v>0</v>
      </c>
      <c r="PF410" t="s">
        <v>0</v>
      </c>
      <c r="PG410" t="s">
        <v>0</v>
      </c>
      <c r="PH410" t="s">
        <v>0</v>
      </c>
      <c r="PI410" t="s">
        <v>0</v>
      </c>
      <c r="PJ410" t="s">
        <v>0</v>
      </c>
      <c r="PK410" t="s">
        <v>0</v>
      </c>
      <c r="PL410" t="s">
        <v>0</v>
      </c>
      <c r="PM410" t="s">
        <v>0</v>
      </c>
      <c r="PN410" t="s">
        <v>0</v>
      </c>
      <c r="PO410" t="s">
        <v>0</v>
      </c>
      <c r="PP410" t="s">
        <v>0</v>
      </c>
      <c r="PQ410" t="s">
        <v>0</v>
      </c>
      <c r="PR410" t="s">
        <v>0</v>
      </c>
      <c r="PS410" t="s">
        <v>0</v>
      </c>
      <c r="PT410" t="s">
        <v>0</v>
      </c>
      <c r="PU410" t="s">
        <v>0</v>
      </c>
      <c r="PV410" t="s">
        <v>0</v>
      </c>
      <c r="PW410" t="s">
        <v>0</v>
      </c>
      <c r="PX410" t="s">
        <v>0</v>
      </c>
      <c r="PY410" t="s">
        <v>0</v>
      </c>
      <c r="PZ410" t="s">
        <v>0</v>
      </c>
      <c r="QA410" t="s">
        <v>0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0</v>
      </c>
      <c r="QQ410" t="s">
        <v>0</v>
      </c>
      <c r="QR410" t="s">
        <v>0</v>
      </c>
      <c r="QS410" t="s">
        <v>0</v>
      </c>
      <c r="QT410" t="s">
        <v>0</v>
      </c>
      <c r="QU410" t="s">
        <v>0</v>
      </c>
      <c r="QV410" t="s">
        <v>0</v>
      </c>
      <c r="QW410" t="s">
        <v>0</v>
      </c>
      <c r="QX410" t="s">
        <v>0</v>
      </c>
      <c r="QY410" t="s">
        <v>0</v>
      </c>
      <c r="QZ410" t="s">
        <v>0</v>
      </c>
      <c r="RA410" t="s">
        <v>0</v>
      </c>
      <c r="RB410" t="s">
        <v>0</v>
      </c>
      <c r="RC410" t="s">
        <v>0</v>
      </c>
      <c r="RD410" t="s">
        <v>0</v>
      </c>
      <c r="RE410" t="s">
        <v>0</v>
      </c>
      <c r="RF410" t="s">
        <v>0</v>
      </c>
      <c r="RG410" t="s">
        <v>0</v>
      </c>
      <c r="RH410" t="s">
        <v>0</v>
      </c>
      <c r="RI410" t="s">
        <v>0</v>
      </c>
      <c r="RJ410" t="s">
        <v>0</v>
      </c>
      <c r="RK410" t="s">
        <v>0</v>
      </c>
      <c r="RL410" t="s">
        <v>0</v>
      </c>
      <c r="RM410" t="s">
        <v>0</v>
      </c>
      <c r="RN410" t="s">
        <v>0</v>
      </c>
      <c r="RO410" t="s">
        <v>0</v>
      </c>
      <c r="RP410" t="s">
        <v>0</v>
      </c>
      <c r="RQ410" t="s">
        <v>0</v>
      </c>
      <c r="RR410" t="s">
        <v>0</v>
      </c>
      <c r="RS410" t="s">
        <v>0</v>
      </c>
      <c r="RT410" t="s">
        <v>0</v>
      </c>
      <c r="RU410" t="s">
        <v>0</v>
      </c>
      <c r="RV410" t="s">
        <v>0</v>
      </c>
      <c r="RW410" t="s">
        <v>0</v>
      </c>
      <c r="RX410" t="s">
        <v>0</v>
      </c>
      <c r="RY410" t="s">
        <v>0</v>
      </c>
      <c r="RZ410" t="s">
        <v>0</v>
      </c>
      <c r="SA410" t="s">
        <v>0</v>
      </c>
      <c r="SB410" t="s">
        <v>0</v>
      </c>
      <c r="SC410" t="s">
        <v>0</v>
      </c>
      <c r="SD410" t="s">
        <v>0</v>
      </c>
      <c r="SE410" t="s">
        <v>0</v>
      </c>
      <c r="SF410" t="s">
        <v>0</v>
      </c>
      <c r="SG410" t="s">
        <v>0</v>
      </c>
      <c r="SH410" t="s">
        <v>0</v>
      </c>
      <c r="SI410" t="s">
        <v>0</v>
      </c>
      <c r="SJ410" t="s">
        <v>0</v>
      </c>
      <c r="SK410" t="s">
        <v>0</v>
      </c>
      <c r="SL410" t="s">
        <v>0</v>
      </c>
      <c r="SM410" t="s">
        <v>0</v>
      </c>
      <c r="SN410" t="s">
        <v>0</v>
      </c>
      <c r="SO410" t="s">
        <v>0</v>
      </c>
      <c r="SP410" t="s">
        <v>0</v>
      </c>
      <c r="SQ410" t="s">
        <v>0</v>
      </c>
      <c r="SR410" t="s">
        <v>0</v>
      </c>
      <c r="SS410" t="s">
        <v>0</v>
      </c>
      <c r="ST410" t="s">
        <v>0</v>
      </c>
      <c r="SU410" t="s">
        <v>0</v>
      </c>
      <c r="SV410" t="s">
        <v>0</v>
      </c>
      <c r="SW410" t="s">
        <v>0</v>
      </c>
      <c r="SX410" t="s">
        <v>0</v>
      </c>
      <c r="SY410" t="s">
        <v>0</v>
      </c>
      <c r="SZ410" t="s">
        <v>0</v>
      </c>
      <c r="TA410" t="s">
        <v>0</v>
      </c>
      <c r="TB410" t="s">
        <v>0</v>
      </c>
      <c r="TC410" t="s">
        <v>0</v>
      </c>
      <c r="TD410" t="s">
        <v>0</v>
      </c>
      <c r="TE410" t="s">
        <v>0</v>
      </c>
      <c r="TF410" t="s">
        <v>0</v>
      </c>
      <c r="TG410" t="s">
        <v>0</v>
      </c>
      <c r="TH410" t="s">
        <v>0</v>
      </c>
      <c r="TI410" t="s">
        <v>0</v>
      </c>
      <c r="TJ410" t="s">
        <v>0</v>
      </c>
      <c r="TK410" t="s">
        <v>0</v>
      </c>
      <c r="TL410" t="s">
        <v>0</v>
      </c>
      <c r="TM410" t="s">
        <v>0</v>
      </c>
      <c r="TN410" t="s">
        <v>0</v>
      </c>
      <c r="TO410" t="s">
        <v>0</v>
      </c>
      <c r="TP410" t="s">
        <v>0</v>
      </c>
      <c r="TQ410" t="s">
        <v>0</v>
      </c>
      <c r="TR410" t="s">
        <v>0</v>
      </c>
      <c r="TS410" t="s">
        <v>0</v>
      </c>
      <c r="TT410" t="s">
        <v>0</v>
      </c>
      <c r="TU410" t="s">
        <v>0</v>
      </c>
      <c r="TV410" t="s">
        <v>0</v>
      </c>
      <c r="TW410" t="s">
        <v>0</v>
      </c>
      <c r="TX410" t="s">
        <v>0</v>
      </c>
      <c r="TY410" t="s">
        <v>0</v>
      </c>
      <c r="TZ410" t="s">
        <v>0</v>
      </c>
      <c r="UA410" t="s">
        <v>0</v>
      </c>
      <c r="UB410" t="s">
        <v>0</v>
      </c>
      <c r="UC410" t="s">
        <v>0</v>
      </c>
      <c r="UD410" t="s">
        <v>0</v>
      </c>
      <c r="UE410" t="s">
        <v>0</v>
      </c>
      <c r="UF410" t="s">
        <v>0</v>
      </c>
      <c r="UG410" t="s">
        <v>0</v>
      </c>
      <c r="UH410" t="s">
        <v>0</v>
      </c>
      <c r="UI410" t="s">
        <v>0</v>
      </c>
      <c r="UJ410" t="s">
        <v>0</v>
      </c>
      <c r="UK410" t="s">
        <v>0</v>
      </c>
      <c r="UL410" t="s">
        <v>0</v>
      </c>
      <c r="UM410" t="s">
        <v>0</v>
      </c>
      <c r="UN410" t="s">
        <v>0</v>
      </c>
      <c r="UO410" t="s">
        <v>0</v>
      </c>
      <c r="UP410" t="s">
        <v>0</v>
      </c>
      <c r="UQ410" t="s">
        <v>0</v>
      </c>
      <c r="UR410" t="s">
        <v>0</v>
      </c>
      <c r="US410" t="s">
        <v>0</v>
      </c>
      <c r="UT410" t="s">
        <v>0</v>
      </c>
      <c r="UU410" t="s">
        <v>0</v>
      </c>
      <c r="UV410" t="s">
        <v>0</v>
      </c>
      <c r="UW410" t="s">
        <v>0</v>
      </c>
      <c r="UX410" t="s">
        <v>0</v>
      </c>
      <c r="UY410" t="s">
        <v>0</v>
      </c>
      <c r="UZ410" t="s">
        <v>0</v>
      </c>
      <c r="VA410" t="s">
        <v>0</v>
      </c>
      <c r="VB410" t="s">
        <v>0</v>
      </c>
      <c r="VC410" t="s">
        <v>0</v>
      </c>
      <c r="VD410" t="s">
        <v>0</v>
      </c>
      <c r="VE410" t="s">
        <v>0</v>
      </c>
      <c r="VF410" t="s">
        <v>0</v>
      </c>
      <c r="VG410" t="s">
        <v>0</v>
      </c>
      <c r="VH410" t="s">
        <v>0</v>
      </c>
      <c r="VI410" t="s">
        <v>0</v>
      </c>
      <c r="VJ410" t="s">
        <v>0</v>
      </c>
      <c r="VK410" t="s">
        <v>0</v>
      </c>
      <c r="VL410" t="s">
        <v>0</v>
      </c>
      <c r="VM410" t="s">
        <v>0</v>
      </c>
      <c r="VN410" t="s">
        <v>0</v>
      </c>
      <c r="VO410" t="s">
        <v>0</v>
      </c>
      <c r="VP410" t="s">
        <v>0</v>
      </c>
      <c r="VQ410" t="s">
        <v>0</v>
      </c>
      <c r="VR410" t="s">
        <v>0</v>
      </c>
      <c r="VS410" t="s">
        <v>0</v>
      </c>
      <c r="VT410" t="s">
        <v>0</v>
      </c>
      <c r="VU410" t="s">
        <v>0</v>
      </c>
      <c r="VV410" t="s">
        <v>0</v>
      </c>
      <c r="VW410" t="s">
        <v>0</v>
      </c>
      <c r="VX410" t="s">
        <v>0</v>
      </c>
      <c r="VY410" t="s">
        <v>0</v>
      </c>
      <c r="VZ410" t="s">
        <v>0</v>
      </c>
      <c r="WA410" t="s">
        <v>0</v>
      </c>
    </row>
    <row r="411" spans="1:599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0</v>
      </c>
      <c r="CI411" t="s">
        <v>0</v>
      </c>
      <c r="CJ411" t="s">
        <v>0</v>
      </c>
      <c r="CK411" t="s">
        <v>0</v>
      </c>
      <c r="CL411" t="s">
        <v>0</v>
      </c>
      <c r="CM411" t="s">
        <v>0</v>
      </c>
      <c r="CN411" t="s">
        <v>0</v>
      </c>
      <c r="CO411" t="s">
        <v>0</v>
      </c>
      <c r="CP411" t="s">
        <v>0</v>
      </c>
      <c r="CQ411" t="s">
        <v>0</v>
      </c>
      <c r="CR411" t="s">
        <v>0</v>
      </c>
      <c r="CS411" t="s">
        <v>0</v>
      </c>
      <c r="CT411" t="s">
        <v>0</v>
      </c>
      <c r="CU411" t="s">
        <v>0</v>
      </c>
      <c r="CV411" t="s">
        <v>0</v>
      </c>
      <c r="CW411" t="s">
        <v>0</v>
      </c>
      <c r="CX411" t="s">
        <v>0</v>
      </c>
      <c r="CY411" t="s">
        <v>0</v>
      </c>
      <c r="CZ411" t="s">
        <v>0</v>
      </c>
      <c r="DA411" t="s">
        <v>0</v>
      </c>
      <c r="DB411" t="s">
        <v>0</v>
      </c>
      <c r="DC411" t="s">
        <v>0</v>
      </c>
      <c r="DD411" t="s">
        <v>0</v>
      </c>
      <c r="DE411" t="s">
        <v>0</v>
      </c>
      <c r="DF411" t="s">
        <v>0</v>
      </c>
      <c r="DG411" t="s">
        <v>0</v>
      </c>
      <c r="DH411" t="s">
        <v>0</v>
      </c>
      <c r="DI411" t="s">
        <v>0</v>
      </c>
      <c r="DJ411" t="s">
        <v>0</v>
      </c>
      <c r="DK411" t="s">
        <v>0</v>
      </c>
      <c r="DL411" t="s">
        <v>0</v>
      </c>
      <c r="DM411" t="s">
        <v>0</v>
      </c>
      <c r="DN411" t="s">
        <v>0</v>
      </c>
      <c r="DO411" t="s">
        <v>0</v>
      </c>
      <c r="DP411" t="s">
        <v>0</v>
      </c>
      <c r="DQ411" t="s">
        <v>0</v>
      </c>
      <c r="DR411" t="s">
        <v>0</v>
      </c>
      <c r="DS411" t="s">
        <v>0</v>
      </c>
      <c r="DT411" t="s">
        <v>0</v>
      </c>
      <c r="DU411" t="s">
        <v>0</v>
      </c>
      <c r="DV411" t="s">
        <v>0</v>
      </c>
      <c r="DW411" t="s">
        <v>0</v>
      </c>
      <c r="DX411" t="s">
        <v>0</v>
      </c>
      <c r="DY411" t="s">
        <v>0</v>
      </c>
      <c r="DZ411" t="s">
        <v>0</v>
      </c>
      <c r="EA411" t="s">
        <v>0</v>
      </c>
      <c r="EB411" t="s">
        <v>0</v>
      </c>
      <c r="EC411" t="s">
        <v>0</v>
      </c>
      <c r="ED411" t="s">
        <v>0</v>
      </c>
      <c r="EE411" t="s">
        <v>0</v>
      </c>
      <c r="EF411" t="s">
        <v>0</v>
      </c>
      <c r="EG411" t="s">
        <v>0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0</v>
      </c>
      <c r="EW411" t="s">
        <v>0</v>
      </c>
      <c r="EX411" t="s">
        <v>0</v>
      </c>
      <c r="EY411" t="s">
        <v>0</v>
      </c>
      <c r="EZ411" t="s">
        <v>0</v>
      </c>
      <c r="FA411" t="s">
        <v>0</v>
      </c>
      <c r="FB411" t="s">
        <v>0</v>
      </c>
      <c r="FC411" t="s">
        <v>0</v>
      </c>
      <c r="FD411" t="s">
        <v>0</v>
      </c>
      <c r="FE411" t="s">
        <v>0</v>
      </c>
      <c r="FF411" t="s">
        <v>0</v>
      </c>
      <c r="FG411" t="s">
        <v>0</v>
      </c>
      <c r="FH411" t="s">
        <v>0</v>
      </c>
      <c r="FI411" t="s">
        <v>0</v>
      </c>
      <c r="FJ411" t="s">
        <v>0</v>
      </c>
      <c r="FK411" t="s">
        <v>0</v>
      </c>
      <c r="FL411" t="s">
        <v>0</v>
      </c>
      <c r="FM411" t="s">
        <v>0</v>
      </c>
      <c r="FN411" t="s">
        <v>0</v>
      </c>
      <c r="FO411" t="s">
        <v>0</v>
      </c>
      <c r="FP411" t="s">
        <v>0</v>
      </c>
      <c r="FQ411" t="s">
        <v>0</v>
      </c>
      <c r="FR411" t="s">
        <v>0</v>
      </c>
      <c r="FS411" t="s">
        <v>0</v>
      </c>
      <c r="FT411" t="s">
        <v>0</v>
      </c>
      <c r="FU411" t="s">
        <v>0</v>
      </c>
      <c r="FV411" t="s">
        <v>0</v>
      </c>
      <c r="FW411" t="s">
        <v>0</v>
      </c>
      <c r="FX411" t="s">
        <v>0</v>
      </c>
      <c r="FY411" t="s">
        <v>0</v>
      </c>
      <c r="FZ411" t="s">
        <v>0</v>
      </c>
      <c r="GA411" t="s">
        <v>0</v>
      </c>
      <c r="GB411" t="s">
        <v>0</v>
      </c>
      <c r="GC411" t="s">
        <v>0</v>
      </c>
      <c r="GD411" t="s">
        <v>0</v>
      </c>
      <c r="GE411" t="s">
        <v>0</v>
      </c>
      <c r="GF411" t="s">
        <v>0</v>
      </c>
      <c r="GG411" t="s">
        <v>0</v>
      </c>
      <c r="GH411" t="s">
        <v>0</v>
      </c>
      <c r="GI411" t="s">
        <v>0</v>
      </c>
      <c r="GJ411" t="s">
        <v>0</v>
      </c>
      <c r="GK411" t="s">
        <v>0</v>
      </c>
      <c r="GL411" t="s">
        <v>0</v>
      </c>
      <c r="GM411" t="s">
        <v>0</v>
      </c>
      <c r="GN411" t="s">
        <v>0</v>
      </c>
      <c r="GO411" t="s">
        <v>0</v>
      </c>
      <c r="GP411" t="s">
        <v>0</v>
      </c>
      <c r="GQ411" t="s">
        <v>0</v>
      </c>
      <c r="GR411" t="s">
        <v>0</v>
      </c>
      <c r="GS411" t="s">
        <v>0</v>
      </c>
      <c r="GT411" t="s">
        <v>0</v>
      </c>
      <c r="GU411" t="s">
        <v>0</v>
      </c>
      <c r="GV411" t="s">
        <v>0</v>
      </c>
      <c r="GW411" t="s">
        <v>0</v>
      </c>
      <c r="GX411" t="s">
        <v>0</v>
      </c>
      <c r="GY411" t="s">
        <v>0</v>
      </c>
      <c r="GZ411" t="s">
        <v>0</v>
      </c>
      <c r="HA411" t="s">
        <v>0</v>
      </c>
      <c r="HB411" t="s">
        <v>0</v>
      </c>
      <c r="HC411" t="s">
        <v>0</v>
      </c>
      <c r="HD411" t="s">
        <v>0</v>
      </c>
      <c r="HE411" t="s">
        <v>0</v>
      </c>
      <c r="HF411" t="s">
        <v>0</v>
      </c>
      <c r="HG411" t="s">
        <v>0</v>
      </c>
      <c r="HH411" t="s">
        <v>0</v>
      </c>
      <c r="HI411" t="s">
        <v>0</v>
      </c>
      <c r="HJ411" t="s">
        <v>0</v>
      </c>
      <c r="HK411" t="s">
        <v>0</v>
      </c>
      <c r="HL411" t="s">
        <v>0</v>
      </c>
      <c r="HM411" t="s">
        <v>0</v>
      </c>
      <c r="HN411" t="s">
        <v>0</v>
      </c>
      <c r="HO411" t="s">
        <v>0</v>
      </c>
      <c r="HP411" t="s">
        <v>0</v>
      </c>
      <c r="HQ411" t="s">
        <v>0</v>
      </c>
      <c r="HR411" t="s">
        <v>0</v>
      </c>
      <c r="HS411" t="s">
        <v>0</v>
      </c>
      <c r="HT411" t="s">
        <v>0</v>
      </c>
      <c r="HU411" t="s">
        <v>0</v>
      </c>
      <c r="HV411" t="s">
        <v>0</v>
      </c>
      <c r="HW411" t="s">
        <v>0</v>
      </c>
      <c r="HX411" t="s">
        <v>0</v>
      </c>
      <c r="HY411" t="s">
        <v>0</v>
      </c>
      <c r="HZ411" t="s">
        <v>0</v>
      </c>
      <c r="IA411" t="s">
        <v>0</v>
      </c>
      <c r="IB411" t="s">
        <v>0</v>
      </c>
      <c r="IC411" t="s">
        <v>0</v>
      </c>
      <c r="ID411" t="s">
        <v>0</v>
      </c>
      <c r="IE411" t="s">
        <v>0</v>
      </c>
      <c r="IF411" t="s">
        <v>0</v>
      </c>
      <c r="IG411" t="s">
        <v>0</v>
      </c>
      <c r="IH411" t="s">
        <v>0</v>
      </c>
      <c r="II411" t="s">
        <v>0</v>
      </c>
      <c r="IJ411" t="s">
        <v>0</v>
      </c>
      <c r="IK411" t="s">
        <v>0</v>
      </c>
      <c r="IL411" t="s">
        <v>0</v>
      </c>
      <c r="IM411" t="s">
        <v>0</v>
      </c>
      <c r="IN411" t="s">
        <v>0</v>
      </c>
      <c r="IO411" t="s">
        <v>0</v>
      </c>
      <c r="IP411" t="s">
        <v>0</v>
      </c>
      <c r="IQ411" t="s">
        <v>0</v>
      </c>
      <c r="IR411" t="s">
        <v>0</v>
      </c>
      <c r="IS411" t="s">
        <v>0</v>
      </c>
      <c r="IT411" t="s">
        <v>0</v>
      </c>
      <c r="IU411" t="s">
        <v>0</v>
      </c>
      <c r="IV411" t="s">
        <v>0</v>
      </c>
      <c r="IW411" t="s">
        <v>0</v>
      </c>
      <c r="IX411" t="s">
        <v>0</v>
      </c>
      <c r="IY411" t="s">
        <v>0</v>
      </c>
      <c r="IZ411" t="s">
        <v>0</v>
      </c>
      <c r="JA411" t="s">
        <v>0</v>
      </c>
      <c r="JB411" t="s">
        <v>0</v>
      </c>
      <c r="JC411" t="s">
        <v>0</v>
      </c>
      <c r="JD411" t="s">
        <v>0</v>
      </c>
      <c r="JE411" t="s">
        <v>0</v>
      </c>
      <c r="JF411" t="s">
        <v>0</v>
      </c>
      <c r="JG411" t="s">
        <v>0</v>
      </c>
      <c r="JH411" t="s">
        <v>0</v>
      </c>
      <c r="JI411" t="s">
        <v>0</v>
      </c>
      <c r="JJ411" t="s">
        <v>0</v>
      </c>
      <c r="JK411" t="s">
        <v>0</v>
      </c>
      <c r="JL411" t="s">
        <v>0</v>
      </c>
      <c r="JM411" t="s">
        <v>0</v>
      </c>
      <c r="JN411" t="s">
        <v>0</v>
      </c>
      <c r="JO411" t="s">
        <v>0</v>
      </c>
      <c r="JP411" t="s">
        <v>0</v>
      </c>
      <c r="JQ411" t="s">
        <v>0</v>
      </c>
      <c r="JR411" t="s">
        <v>0</v>
      </c>
      <c r="JS411" t="s">
        <v>0</v>
      </c>
      <c r="JT411" t="s">
        <v>0</v>
      </c>
      <c r="JU411" t="s">
        <v>0</v>
      </c>
      <c r="JV411" t="s">
        <v>0</v>
      </c>
      <c r="JW411" t="s">
        <v>0</v>
      </c>
      <c r="JX411" t="s">
        <v>0</v>
      </c>
      <c r="JY411" t="s">
        <v>0</v>
      </c>
      <c r="JZ411" t="s">
        <v>0</v>
      </c>
      <c r="KA411" t="s">
        <v>0</v>
      </c>
      <c r="KB411" t="s">
        <v>0</v>
      </c>
      <c r="KC411" t="s">
        <v>0</v>
      </c>
      <c r="KD411" t="s">
        <v>0</v>
      </c>
      <c r="KE411" t="s">
        <v>0</v>
      </c>
      <c r="KF411" t="s">
        <v>0</v>
      </c>
      <c r="KG411" t="s">
        <v>0</v>
      </c>
      <c r="KH411" t="s">
        <v>0</v>
      </c>
      <c r="KI411" t="s">
        <v>0</v>
      </c>
      <c r="KJ411" t="s">
        <v>0</v>
      </c>
      <c r="KK411" t="s">
        <v>0</v>
      </c>
      <c r="KL411" t="s">
        <v>0</v>
      </c>
      <c r="KM411" t="s">
        <v>0</v>
      </c>
      <c r="KN411" t="s">
        <v>0</v>
      </c>
      <c r="KO411" t="s">
        <v>0</v>
      </c>
      <c r="KP411" t="s">
        <v>0</v>
      </c>
      <c r="KQ411" t="s">
        <v>0</v>
      </c>
      <c r="KR411" t="s">
        <v>0</v>
      </c>
      <c r="KS411" t="s">
        <v>0</v>
      </c>
      <c r="KT411" t="s">
        <v>0</v>
      </c>
      <c r="KU411" t="s">
        <v>0</v>
      </c>
      <c r="KV411" t="s">
        <v>0</v>
      </c>
      <c r="KW411" t="s">
        <v>0</v>
      </c>
      <c r="KX411" t="s">
        <v>0</v>
      </c>
      <c r="KY411" t="s">
        <v>0</v>
      </c>
      <c r="KZ411" t="s">
        <v>0</v>
      </c>
      <c r="LA411" t="s">
        <v>0</v>
      </c>
      <c r="LB411" t="s">
        <v>0</v>
      </c>
      <c r="LC411" t="s">
        <v>0</v>
      </c>
      <c r="LD411" t="s">
        <v>0</v>
      </c>
      <c r="LE411" t="s">
        <v>0</v>
      </c>
      <c r="LF411" t="s">
        <v>0</v>
      </c>
      <c r="LG411" t="s">
        <v>0</v>
      </c>
      <c r="LH411" t="s">
        <v>0</v>
      </c>
      <c r="LI411" t="s">
        <v>0</v>
      </c>
      <c r="LJ411" t="s">
        <v>0</v>
      </c>
      <c r="LK411" t="s">
        <v>0</v>
      </c>
      <c r="LL411" t="s">
        <v>0</v>
      </c>
      <c r="LM411" t="s">
        <v>0</v>
      </c>
      <c r="LN411" t="s">
        <v>0</v>
      </c>
      <c r="LO411" t="s">
        <v>0</v>
      </c>
      <c r="LP411" t="s">
        <v>0</v>
      </c>
      <c r="LQ411" t="s">
        <v>0</v>
      </c>
      <c r="LR411" t="s">
        <v>0</v>
      </c>
      <c r="LS411" t="s">
        <v>0</v>
      </c>
      <c r="LT411" t="s">
        <v>0</v>
      </c>
      <c r="LU411" t="s">
        <v>0</v>
      </c>
      <c r="LV411" t="s">
        <v>0</v>
      </c>
      <c r="LW411" t="s">
        <v>0</v>
      </c>
      <c r="LX411" t="s">
        <v>0</v>
      </c>
      <c r="LY411" t="s">
        <v>0</v>
      </c>
      <c r="LZ411" t="s">
        <v>0</v>
      </c>
      <c r="MA411" t="s">
        <v>0</v>
      </c>
      <c r="MB411" t="s">
        <v>0</v>
      </c>
      <c r="MC411" t="s">
        <v>0</v>
      </c>
      <c r="MD411" t="s">
        <v>0</v>
      </c>
      <c r="ME411" t="s">
        <v>0</v>
      </c>
      <c r="MF411" t="s">
        <v>0</v>
      </c>
      <c r="MG411" t="s">
        <v>0</v>
      </c>
      <c r="MH411" t="s">
        <v>0</v>
      </c>
      <c r="MI411" t="s">
        <v>0</v>
      </c>
      <c r="MJ411" t="s">
        <v>0</v>
      </c>
      <c r="MK411" t="s">
        <v>0</v>
      </c>
      <c r="ML411" t="s">
        <v>0</v>
      </c>
      <c r="MM411" t="s">
        <v>0</v>
      </c>
      <c r="MN411" t="s">
        <v>0</v>
      </c>
      <c r="MO411" t="s">
        <v>0</v>
      </c>
      <c r="MP411" t="s">
        <v>0</v>
      </c>
      <c r="MQ411" t="s">
        <v>0</v>
      </c>
      <c r="MR411" t="s">
        <v>0</v>
      </c>
      <c r="MS411" t="s">
        <v>0</v>
      </c>
      <c r="MT411" t="s">
        <v>0</v>
      </c>
      <c r="MU411" t="s">
        <v>0</v>
      </c>
      <c r="MV411" t="s">
        <v>0</v>
      </c>
      <c r="MW411" t="s">
        <v>0</v>
      </c>
      <c r="MX411" t="s">
        <v>0</v>
      </c>
      <c r="MY411" t="s">
        <v>0</v>
      </c>
      <c r="MZ411" t="s">
        <v>0</v>
      </c>
      <c r="NA411" t="s">
        <v>0</v>
      </c>
      <c r="NB411" t="s">
        <v>0</v>
      </c>
      <c r="NC411" t="s">
        <v>0</v>
      </c>
      <c r="ND411" t="s">
        <v>0</v>
      </c>
      <c r="NE411" t="s">
        <v>0</v>
      </c>
      <c r="NF411" t="s">
        <v>0</v>
      </c>
      <c r="NG411" t="s">
        <v>0</v>
      </c>
      <c r="NH411" t="s">
        <v>0</v>
      </c>
      <c r="NI411" t="s">
        <v>0</v>
      </c>
      <c r="NJ411" t="s">
        <v>0</v>
      </c>
      <c r="NK411" t="s">
        <v>0</v>
      </c>
      <c r="NL411" t="s">
        <v>0</v>
      </c>
      <c r="NM411" t="s">
        <v>0</v>
      </c>
      <c r="NN411" t="s">
        <v>0</v>
      </c>
      <c r="NO411" t="s">
        <v>0</v>
      </c>
      <c r="NP411" t="s">
        <v>0</v>
      </c>
      <c r="NQ411" t="s">
        <v>0</v>
      </c>
      <c r="NR411" t="s">
        <v>0</v>
      </c>
      <c r="NS411" t="s">
        <v>0</v>
      </c>
      <c r="NT411" t="s">
        <v>0</v>
      </c>
      <c r="NU411" t="s">
        <v>0</v>
      </c>
      <c r="NV411" t="s">
        <v>0</v>
      </c>
      <c r="NW411" t="s">
        <v>0</v>
      </c>
      <c r="NX411" t="s">
        <v>0</v>
      </c>
      <c r="NY411" t="s">
        <v>0</v>
      </c>
      <c r="NZ411" t="s">
        <v>0</v>
      </c>
      <c r="OA411" t="s">
        <v>0</v>
      </c>
      <c r="OB411" t="s">
        <v>0</v>
      </c>
      <c r="OC411" t="s">
        <v>0</v>
      </c>
      <c r="OD411" t="s">
        <v>0</v>
      </c>
      <c r="OE411" t="s">
        <v>0</v>
      </c>
      <c r="OF411" t="s">
        <v>0</v>
      </c>
      <c r="OG411" t="s">
        <v>0</v>
      </c>
      <c r="OH411" t="s">
        <v>0</v>
      </c>
      <c r="OI411" t="s">
        <v>0</v>
      </c>
      <c r="OJ411" t="s">
        <v>0</v>
      </c>
      <c r="OK411" t="s">
        <v>0</v>
      </c>
      <c r="OL411" t="s">
        <v>0</v>
      </c>
      <c r="OM411" t="s">
        <v>0</v>
      </c>
      <c r="ON411" t="s">
        <v>0</v>
      </c>
      <c r="OO411" t="s">
        <v>0</v>
      </c>
      <c r="OP411" t="s">
        <v>0</v>
      </c>
      <c r="OQ411" t="s">
        <v>0</v>
      </c>
      <c r="OR411" t="s">
        <v>0</v>
      </c>
      <c r="OS411" t="s">
        <v>0</v>
      </c>
      <c r="OT411" t="s">
        <v>0</v>
      </c>
      <c r="OU411" t="s">
        <v>0</v>
      </c>
      <c r="OV411" t="s">
        <v>0</v>
      </c>
      <c r="OW411" t="s">
        <v>0</v>
      </c>
      <c r="OX411" t="s">
        <v>0</v>
      </c>
      <c r="OY411" t="s">
        <v>0</v>
      </c>
      <c r="OZ411" t="s">
        <v>0</v>
      </c>
      <c r="PA411" t="s">
        <v>0</v>
      </c>
      <c r="PB411" t="s">
        <v>0</v>
      </c>
      <c r="PC411" t="s">
        <v>0</v>
      </c>
      <c r="PD411" t="s">
        <v>0</v>
      </c>
      <c r="PE411" t="s">
        <v>0</v>
      </c>
      <c r="PF411" t="s">
        <v>0</v>
      </c>
      <c r="PG411" t="s">
        <v>0</v>
      </c>
      <c r="PH411" t="s">
        <v>0</v>
      </c>
      <c r="PI411" t="s">
        <v>0</v>
      </c>
      <c r="PJ411" t="s">
        <v>0</v>
      </c>
      <c r="PK411" t="s">
        <v>0</v>
      </c>
      <c r="PL411" t="s">
        <v>0</v>
      </c>
      <c r="PM411" t="s">
        <v>0</v>
      </c>
      <c r="PN411" t="s">
        <v>0</v>
      </c>
      <c r="PO411" t="s">
        <v>0</v>
      </c>
      <c r="PP411" t="s">
        <v>0</v>
      </c>
      <c r="PQ411" t="s">
        <v>0</v>
      </c>
      <c r="PR411" t="s">
        <v>0</v>
      </c>
      <c r="PS411" t="s">
        <v>0</v>
      </c>
      <c r="PT411" t="s">
        <v>0</v>
      </c>
      <c r="PU411" t="s">
        <v>0</v>
      </c>
      <c r="PV411" t="s">
        <v>0</v>
      </c>
      <c r="PW411" t="s">
        <v>0</v>
      </c>
      <c r="PX411" t="s">
        <v>0</v>
      </c>
      <c r="PY411" t="s">
        <v>0</v>
      </c>
      <c r="PZ411" t="s">
        <v>0</v>
      </c>
      <c r="QA411" t="s">
        <v>0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0</v>
      </c>
      <c r="QQ411" t="s">
        <v>0</v>
      </c>
      <c r="QR411" t="s">
        <v>0</v>
      </c>
      <c r="QS411" t="s">
        <v>0</v>
      </c>
      <c r="QT411" t="s">
        <v>0</v>
      </c>
      <c r="QU411" t="s">
        <v>0</v>
      </c>
      <c r="QV411" t="s">
        <v>0</v>
      </c>
      <c r="QW411" t="s">
        <v>0</v>
      </c>
      <c r="QX411" t="s">
        <v>0</v>
      </c>
      <c r="QY411" t="s">
        <v>0</v>
      </c>
      <c r="QZ411" t="s">
        <v>0</v>
      </c>
      <c r="RA411" t="s">
        <v>0</v>
      </c>
      <c r="RB411" t="s">
        <v>0</v>
      </c>
      <c r="RC411" t="s">
        <v>0</v>
      </c>
      <c r="RD411" t="s">
        <v>0</v>
      </c>
      <c r="RE411" t="s">
        <v>0</v>
      </c>
      <c r="RF411" t="s">
        <v>0</v>
      </c>
      <c r="RG411" t="s">
        <v>0</v>
      </c>
      <c r="RH411" t="s">
        <v>0</v>
      </c>
      <c r="RI411" t="s">
        <v>0</v>
      </c>
      <c r="RJ411" t="s">
        <v>0</v>
      </c>
      <c r="RK411" t="s">
        <v>0</v>
      </c>
      <c r="RL411" t="s">
        <v>0</v>
      </c>
      <c r="RM411" t="s">
        <v>0</v>
      </c>
      <c r="RN411" t="s">
        <v>0</v>
      </c>
      <c r="RO411" t="s">
        <v>0</v>
      </c>
      <c r="RP411" t="s">
        <v>0</v>
      </c>
      <c r="RQ411" t="s">
        <v>0</v>
      </c>
      <c r="RR411" t="s">
        <v>0</v>
      </c>
      <c r="RS411" t="s">
        <v>0</v>
      </c>
      <c r="RT411" t="s">
        <v>0</v>
      </c>
      <c r="RU411" t="s">
        <v>0</v>
      </c>
      <c r="RV411" t="s">
        <v>0</v>
      </c>
      <c r="RW411" t="s">
        <v>0</v>
      </c>
      <c r="RX411" t="s">
        <v>0</v>
      </c>
      <c r="RY411" t="s">
        <v>0</v>
      </c>
      <c r="RZ411" t="s">
        <v>0</v>
      </c>
      <c r="SA411" t="s">
        <v>0</v>
      </c>
      <c r="SB411" t="s">
        <v>0</v>
      </c>
      <c r="SC411" t="s">
        <v>0</v>
      </c>
      <c r="SD411" t="s">
        <v>0</v>
      </c>
      <c r="SE411" t="s">
        <v>0</v>
      </c>
      <c r="SF411" t="s">
        <v>0</v>
      </c>
      <c r="SG411" t="s">
        <v>0</v>
      </c>
      <c r="SH411" t="s">
        <v>0</v>
      </c>
      <c r="SI411" t="s">
        <v>0</v>
      </c>
      <c r="SJ411" t="s">
        <v>0</v>
      </c>
      <c r="SK411" t="s">
        <v>0</v>
      </c>
      <c r="SL411" t="s">
        <v>0</v>
      </c>
      <c r="SM411" t="s">
        <v>0</v>
      </c>
      <c r="SN411" t="s">
        <v>0</v>
      </c>
      <c r="SO411" t="s">
        <v>0</v>
      </c>
      <c r="SP411" t="s">
        <v>0</v>
      </c>
      <c r="SQ411" t="s">
        <v>0</v>
      </c>
      <c r="SR411" t="s">
        <v>0</v>
      </c>
      <c r="SS411" t="s">
        <v>0</v>
      </c>
      <c r="ST411" t="s">
        <v>0</v>
      </c>
      <c r="SU411" t="s">
        <v>0</v>
      </c>
      <c r="SV411" t="s">
        <v>0</v>
      </c>
      <c r="SW411" t="s">
        <v>0</v>
      </c>
      <c r="SX411" t="s">
        <v>0</v>
      </c>
      <c r="SY411" t="s">
        <v>0</v>
      </c>
      <c r="SZ411" t="s">
        <v>0</v>
      </c>
      <c r="TA411" t="s">
        <v>0</v>
      </c>
      <c r="TB411" t="s">
        <v>0</v>
      </c>
      <c r="TC411" t="s">
        <v>0</v>
      </c>
      <c r="TD411" t="s">
        <v>0</v>
      </c>
      <c r="TE411" t="s">
        <v>0</v>
      </c>
      <c r="TF411" t="s">
        <v>0</v>
      </c>
      <c r="TG411" t="s">
        <v>0</v>
      </c>
      <c r="TH411" t="s">
        <v>0</v>
      </c>
      <c r="TI411" t="s">
        <v>0</v>
      </c>
      <c r="TJ411" t="s">
        <v>0</v>
      </c>
      <c r="TK411" t="s">
        <v>0</v>
      </c>
      <c r="TL411" t="s">
        <v>0</v>
      </c>
      <c r="TM411" t="s">
        <v>0</v>
      </c>
      <c r="TN411" t="s">
        <v>0</v>
      </c>
      <c r="TO411" t="s">
        <v>0</v>
      </c>
      <c r="TP411" t="s">
        <v>0</v>
      </c>
      <c r="TQ411" t="s">
        <v>0</v>
      </c>
      <c r="TR411" t="s">
        <v>0</v>
      </c>
      <c r="TS411" t="s">
        <v>0</v>
      </c>
      <c r="TT411" t="s">
        <v>0</v>
      </c>
      <c r="TU411" t="s">
        <v>0</v>
      </c>
      <c r="TV411" t="s">
        <v>0</v>
      </c>
      <c r="TW411" t="s">
        <v>0</v>
      </c>
      <c r="TX411" t="s">
        <v>0</v>
      </c>
      <c r="TY411" t="s">
        <v>0</v>
      </c>
      <c r="TZ411" t="s">
        <v>0</v>
      </c>
      <c r="UA411" t="s">
        <v>0</v>
      </c>
      <c r="UB411" t="s">
        <v>0</v>
      </c>
      <c r="UC411" t="s">
        <v>0</v>
      </c>
      <c r="UD411" t="s">
        <v>0</v>
      </c>
      <c r="UE411" t="s">
        <v>0</v>
      </c>
      <c r="UF411" t="s">
        <v>0</v>
      </c>
      <c r="UG411" t="s">
        <v>0</v>
      </c>
      <c r="UH411" t="s">
        <v>0</v>
      </c>
      <c r="UI411" t="s">
        <v>0</v>
      </c>
      <c r="UJ411" t="s">
        <v>0</v>
      </c>
      <c r="UK411" t="s">
        <v>0</v>
      </c>
      <c r="UL411" t="s">
        <v>0</v>
      </c>
      <c r="UM411" t="s">
        <v>0</v>
      </c>
      <c r="UN411" t="s">
        <v>0</v>
      </c>
      <c r="UO411" t="s">
        <v>0</v>
      </c>
      <c r="UP411" t="s">
        <v>0</v>
      </c>
      <c r="UQ411" t="s">
        <v>0</v>
      </c>
      <c r="UR411" t="s">
        <v>0</v>
      </c>
      <c r="US411" t="s">
        <v>0</v>
      </c>
      <c r="UT411" t="s">
        <v>0</v>
      </c>
      <c r="UU411" t="s">
        <v>0</v>
      </c>
      <c r="UV411" t="s">
        <v>0</v>
      </c>
      <c r="UW411" t="s">
        <v>0</v>
      </c>
      <c r="UX411" t="s">
        <v>0</v>
      </c>
      <c r="UY411" t="s">
        <v>0</v>
      </c>
      <c r="UZ411" t="s">
        <v>0</v>
      </c>
      <c r="VA411" t="s">
        <v>0</v>
      </c>
      <c r="VB411" t="s">
        <v>0</v>
      </c>
      <c r="VC411" t="s">
        <v>0</v>
      </c>
      <c r="VD411" t="s">
        <v>0</v>
      </c>
      <c r="VE411" t="s">
        <v>0</v>
      </c>
      <c r="VF411" t="s">
        <v>0</v>
      </c>
      <c r="VG411" t="s">
        <v>0</v>
      </c>
      <c r="VH411" t="s">
        <v>0</v>
      </c>
      <c r="VI411" t="s">
        <v>0</v>
      </c>
      <c r="VJ411" t="s">
        <v>0</v>
      </c>
      <c r="VK411" t="s">
        <v>0</v>
      </c>
      <c r="VL411" t="s">
        <v>0</v>
      </c>
      <c r="VM411" t="s">
        <v>0</v>
      </c>
      <c r="VN411" t="s">
        <v>0</v>
      </c>
      <c r="VO411" t="s">
        <v>0</v>
      </c>
      <c r="VP411" t="s">
        <v>0</v>
      </c>
      <c r="VQ411" t="s">
        <v>0</v>
      </c>
      <c r="VR411" t="s">
        <v>0</v>
      </c>
      <c r="VS411" t="s">
        <v>0</v>
      </c>
      <c r="VT411" t="s">
        <v>0</v>
      </c>
      <c r="VU411" t="s">
        <v>0</v>
      </c>
      <c r="VV411" t="s">
        <v>0</v>
      </c>
      <c r="VW411" t="s">
        <v>0</v>
      </c>
      <c r="VX411" t="s">
        <v>0</v>
      </c>
      <c r="VY411" t="s">
        <v>0</v>
      </c>
      <c r="VZ411" t="s">
        <v>0</v>
      </c>
      <c r="WA411" t="s">
        <v>0</v>
      </c>
    </row>
    <row r="412" spans="1:599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0</v>
      </c>
      <c r="CI412" t="s">
        <v>0</v>
      </c>
      <c r="CJ412" t="s">
        <v>0</v>
      </c>
      <c r="CK412" t="s">
        <v>0</v>
      </c>
      <c r="CL412" t="s">
        <v>0</v>
      </c>
      <c r="CM412" t="s">
        <v>0</v>
      </c>
      <c r="CN412" t="s">
        <v>0</v>
      </c>
      <c r="CO412" t="s">
        <v>0</v>
      </c>
      <c r="CP412" t="s">
        <v>0</v>
      </c>
      <c r="CQ412" t="s">
        <v>0</v>
      </c>
      <c r="CR412" t="s">
        <v>0</v>
      </c>
      <c r="CS412" t="s">
        <v>0</v>
      </c>
      <c r="CT412" t="s">
        <v>0</v>
      </c>
      <c r="CU412" t="s">
        <v>0</v>
      </c>
      <c r="CV412" t="s">
        <v>0</v>
      </c>
      <c r="CW412" t="s">
        <v>0</v>
      </c>
      <c r="CX412" t="s">
        <v>0</v>
      </c>
      <c r="CY412" t="s">
        <v>0</v>
      </c>
      <c r="CZ412" t="s">
        <v>0</v>
      </c>
      <c r="DA412" t="s">
        <v>0</v>
      </c>
      <c r="DB412" t="s">
        <v>0</v>
      </c>
      <c r="DC412" t="s">
        <v>0</v>
      </c>
      <c r="DD412" t="s">
        <v>0</v>
      </c>
      <c r="DE412" t="s">
        <v>0</v>
      </c>
      <c r="DF412" t="s">
        <v>0</v>
      </c>
      <c r="DG412" t="s">
        <v>0</v>
      </c>
      <c r="DH412" t="s">
        <v>0</v>
      </c>
      <c r="DI412" t="s">
        <v>0</v>
      </c>
      <c r="DJ412" t="s">
        <v>0</v>
      </c>
      <c r="DK412" t="s">
        <v>0</v>
      </c>
      <c r="DL412" t="s">
        <v>0</v>
      </c>
      <c r="DM412" t="s">
        <v>0</v>
      </c>
      <c r="DN412" t="s">
        <v>0</v>
      </c>
      <c r="DO412" t="s">
        <v>0</v>
      </c>
      <c r="DP412" t="s">
        <v>0</v>
      </c>
      <c r="DQ412" t="s">
        <v>0</v>
      </c>
      <c r="DR412" t="s">
        <v>0</v>
      </c>
      <c r="DS412" t="s">
        <v>0</v>
      </c>
      <c r="DT412" t="s">
        <v>0</v>
      </c>
      <c r="DU412" t="s">
        <v>0</v>
      </c>
      <c r="DV412" t="s">
        <v>0</v>
      </c>
      <c r="DW412" t="s">
        <v>0</v>
      </c>
      <c r="DX412" t="s">
        <v>0</v>
      </c>
      <c r="DY412" t="s">
        <v>0</v>
      </c>
      <c r="DZ412" t="s">
        <v>0</v>
      </c>
      <c r="EA412" t="s">
        <v>0</v>
      </c>
      <c r="EB412" t="s">
        <v>0</v>
      </c>
      <c r="EC412" t="s">
        <v>0</v>
      </c>
      <c r="ED412" t="s">
        <v>0</v>
      </c>
      <c r="EE412" t="s">
        <v>0</v>
      </c>
      <c r="EF412" t="s">
        <v>0</v>
      </c>
      <c r="EG412" t="s">
        <v>0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0</v>
      </c>
      <c r="EW412" t="s">
        <v>0</v>
      </c>
      <c r="EX412" t="s">
        <v>0</v>
      </c>
      <c r="EY412" t="s">
        <v>0</v>
      </c>
      <c r="EZ412" t="s">
        <v>0</v>
      </c>
      <c r="FA412" t="s">
        <v>0</v>
      </c>
      <c r="FB412" t="s">
        <v>0</v>
      </c>
      <c r="FC412" t="s">
        <v>0</v>
      </c>
      <c r="FD412" t="s">
        <v>0</v>
      </c>
      <c r="FE412" t="s">
        <v>0</v>
      </c>
      <c r="FF412" t="s">
        <v>0</v>
      </c>
      <c r="FG412" t="s">
        <v>0</v>
      </c>
      <c r="FH412" t="s">
        <v>0</v>
      </c>
      <c r="FI412" t="s">
        <v>0</v>
      </c>
      <c r="FJ412" t="s">
        <v>0</v>
      </c>
      <c r="FK412" t="s">
        <v>0</v>
      </c>
      <c r="FL412" t="s">
        <v>0</v>
      </c>
      <c r="FM412" t="s">
        <v>0</v>
      </c>
      <c r="FN412" t="s">
        <v>0</v>
      </c>
      <c r="FO412" t="s">
        <v>0</v>
      </c>
      <c r="FP412" t="s">
        <v>0</v>
      </c>
      <c r="FQ412" t="s">
        <v>0</v>
      </c>
      <c r="FR412" t="s">
        <v>0</v>
      </c>
      <c r="FS412" t="s">
        <v>0</v>
      </c>
      <c r="FT412" t="s">
        <v>0</v>
      </c>
      <c r="FU412" t="s">
        <v>0</v>
      </c>
      <c r="FV412" t="s">
        <v>0</v>
      </c>
      <c r="FW412" t="s">
        <v>0</v>
      </c>
      <c r="FX412" t="s">
        <v>0</v>
      </c>
      <c r="FY412" t="s">
        <v>0</v>
      </c>
      <c r="FZ412" t="s">
        <v>0</v>
      </c>
      <c r="GA412" t="s">
        <v>0</v>
      </c>
      <c r="GB412" t="s">
        <v>0</v>
      </c>
      <c r="GC412" t="s">
        <v>0</v>
      </c>
      <c r="GD412" t="s">
        <v>0</v>
      </c>
      <c r="GE412" t="s">
        <v>0</v>
      </c>
      <c r="GF412" t="s">
        <v>0</v>
      </c>
      <c r="GG412" t="s">
        <v>0</v>
      </c>
      <c r="GH412" t="s">
        <v>0</v>
      </c>
      <c r="GI412" t="s">
        <v>0</v>
      </c>
      <c r="GJ412" t="s">
        <v>0</v>
      </c>
      <c r="GK412" t="s">
        <v>0</v>
      </c>
      <c r="GL412" t="s">
        <v>0</v>
      </c>
      <c r="GM412" t="s">
        <v>0</v>
      </c>
      <c r="GN412" t="s">
        <v>0</v>
      </c>
      <c r="GO412" t="s">
        <v>0</v>
      </c>
      <c r="GP412" t="s">
        <v>0</v>
      </c>
      <c r="GQ412" t="s">
        <v>0</v>
      </c>
      <c r="GR412" t="s">
        <v>0</v>
      </c>
      <c r="GS412" t="s">
        <v>0</v>
      </c>
      <c r="GT412" t="s">
        <v>0</v>
      </c>
      <c r="GU412" t="s">
        <v>0</v>
      </c>
      <c r="GV412" t="s">
        <v>0</v>
      </c>
      <c r="GW412" t="s">
        <v>0</v>
      </c>
      <c r="GX412" t="s">
        <v>0</v>
      </c>
      <c r="GY412" t="s">
        <v>0</v>
      </c>
      <c r="GZ412" t="s">
        <v>0</v>
      </c>
      <c r="HA412" t="s">
        <v>0</v>
      </c>
      <c r="HB412" t="s">
        <v>0</v>
      </c>
      <c r="HC412" t="s">
        <v>0</v>
      </c>
      <c r="HD412" t="s">
        <v>0</v>
      </c>
      <c r="HE412" t="s">
        <v>0</v>
      </c>
      <c r="HF412" t="s">
        <v>0</v>
      </c>
      <c r="HG412" t="s">
        <v>0</v>
      </c>
      <c r="HH412" t="s">
        <v>0</v>
      </c>
      <c r="HI412" t="s">
        <v>0</v>
      </c>
      <c r="HJ412" t="s">
        <v>0</v>
      </c>
      <c r="HK412" t="s">
        <v>0</v>
      </c>
      <c r="HL412" t="s">
        <v>0</v>
      </c>
      <c r="HM412" t="s">
        <v>0</v>
      </c>
      <c r="HN412" t="s">
        <v>0</v>
      </c>
      <c r="HO412" t="s">
        <v>0</v>
      </c>
      <c r="HP412" t="s">
        <v>0</v>
      </c>
      <c r="HQ412" t="s">
        <v>0</v>
      </c>
      <c r="HR412" t="s">
        <v>0</v>
      </c>
      <c r="HS412" t="s">
        <v>0</v>
      </c>
      <c r="HT412" t="s">
        <v>0</v>
      </c>
      <c r="HU412" t="s">
        <v>0</v>
      </c>
      <c r="HV412" t="s">
        <v>0</v>
      </c>
      <c r="HW412" t="s">
        <v>0</v>
      </c>
      <c r="HX412" t="s">
        <v>0</v>
      </c>
      <c r="HY412" t="s">
        <v>0</v>
      </c>
      <c r="HZ412" t="s">
        <v>0</v>
      </c>
      <c r="IA412" t="s">
        <v>0</v>
      </c>
      <c r="IB412" t="s">
        <v>0</v>
      </c>
      <c r="IC412" t="s">
        <v>0</v>
      </c>
      <c r="ID412" t="s">
        <v>0</v>
      </c>
      <c r="IE412" t="s">
        <v>0</v>
      </c>
      <c r="IF412" t="s">
        <v>0</v>
      </c>
      <c r="IG412" t="s">
        <v>0</v>
      </c>
      <c r="IH412" t="s">
        <v>0</v>
      </c>
      <c r="II412" t="s">
        <v>0</v>
      </c>
      <c r="IJ412" t="s">
        <v>0</v>
      </c>
      <c r="IK412" t="s">
        <v>0</v>
      </c>
      <c r="IL412" t="s">
        <v>0</v>
      </c>
      <c r="IM412" t="s">
        <v>0</v>
      </c>
      <c r="IN412" t="s">
        <v>0</v>
      </c>
      <c r="IO412" t="s">
        <v>0</v>
      </c>
      <c r="IP412" t="s">
        <v>0</v>
      </c>
      <c r="IQ412" t="s">
        <v>0</v>
      </c>
      <c r="IR412" t="s">
        <v>0</v>
      </c>
      <c r="IS412" t="s">
        <v>0</v>
      </c>
      <c r="IT412" t="s">
        <v>0</v>
      </c>
      <c r="IU412" t="s">
        <v>0</v>
      </c>
      <c r="IV412" t="s">
        <v>0</v>
      </c>
      <c r="IW412" t="s">
        <v>0</v>
      </c>
      <c r="IX412" t="s">
        <v>0</v>
      </c>
      <c r="IY412" t="s">
        <v>0</v>
      </c>
      <c r="IZ412" t="s">
        <v>0</v>
      </c>
      <c r="JA412" t="s">
        <v>0</v>
      </c>
      <c r="JB412" t="s">
        <v>0</v>
      </c>
      <c r="JC412" t="s">
        <v>0</v>
      </c>
      <c r="JD412" t="s">
        <v>0</v>
      </c>
      <c r="JE412" t="s">
        <v>0</v>
      </c>
      <c r="JF412" t="s">
        <v>0</v>
      </c>
      <c r="JG412" t="s">
        <v>0</v>
      </c>
      <c r="JH412" t="s">
        <v>0</v>
      </c>
      <c r="JI412" t="s">
        <v>0</v>
      </c>
      <c r="JJ412" t="s">
        <v>0</v>
      </c>
      <c r="JK412" t="s">
        <v>0</v>
      </c>
      <c r="JL412" t="s">
        <v>0</v>
      </c>
      <c r="JM412" t="s">
        <v>0</v>
      </c>
      <c r="JN412" t="s">
        <v>0</v>
      </c>
      <c r="JO412" t="s">
        <v>0</v>
      </c>
      <c r="JP412" t="s">
        <v>0</v>
      </c>
      <c r="JQ412" t="s">
        <v>0</v>
      </c>
      <c r="JR412" t="s">
        <v>0</v>
      </c>
      <c r="JS412" t="s">
        <v>0</v>
      </c>
      <c r="JT412" t="s">
        <v>0</v>
      </c>
      <c r="JU412" t="s">
        <v>0</v>
      </c>
      <c r="JV412" t="s">
        <v>0</v>
      </c>
      <c r="JW412" t="s">
        <v>0</v>
      </c>
      <c r="JX412" t="s">
        <v>0</v>
      </c>
      <c r="JY412" t="s">
        <v>0</v>
      </c>
      <c r="JZ412" t="s">
        <v>0</v>
      </c>
      <c r="KA412" t="s">
        <v>0</v>
      </c>
      <c r="KB412" t="s">
        <v>0</v>
      </c>
      <c r="KC412" t="s">
        <v>0</v>
      </c>
      <c r="KD412" t="s">
        <v>0</v>
      </c>
      <c r="KE412" t="s">
        <v>0</v>
      </c>
      <c r="KF412" t="s">
        <v>0</v>
      </c>
      <c r="KG412" t="s">
        <v>0</v>
      </c>
      <c r="KH412" t="s">
        <v>0</v>
      </c>
      <c r="KI412" t="s">
        <v>0</v>
      </c>
      <c r="KJ412" t="s">
        <v>0</v>
      </c>
      <c r="KK412" t="s">
        <v>0</v>
      </c>
      <c r="KL412" t="s">
        <v>0</v>
      </c>
      <c r="KM412" t="s">
        <v>0</v>
      </c>
      <c r="KN412" t="s">
        <v>0</v>
      </c>
      <c r="KO412" t="s">
        <v>0</v>
      </c>
      <c r="KP412" t="s">
        <v>0</v>
      </c>
      <c r="KQ412" t="s">
        <v>0</v>
      </c>
      <c r="KR412" t="s">
        <v>0</v>
      </c>
      <c r="KS412" t="s">
        <v>0</v>
      </c>
      <c r="KT412" t="s">
        <v>0</v>
      </c>
      <c r="KU412" t="s">
        <v>0</v>
      </c>
      <c r="KV412" t="s">
        <v>0</v>
      </c>
      <c r="KW412" t="s">
        <v>0</v>
      </c>
      <c r="KX412" t="s">
        <v>0</v>
      </c>
      <c r="KY412" t="s">
        <v>0</v>
      </c>
      <c r="KZ412" t="s">
        <v>0</v>
      </c>
      <c r="LA412" t="s">
        <v>0</v>
      </c>
      <c r="LB412" t="s">
        <v>0</v>
      </c>
      <c r="LC412" t="s">
        <v>0</v>
      </c>
      <c r="LD412" t="s">
        <v>0</v>
      </c>
      <c r="LE412" t="s">
        <v>0</v>
      </c>
      <c r="LF412" t="s">
        <v>0</v>
      </c>
      <c r="LG412" t="s">
        <v>0</v>
      </c>
      <c r="LH412" t="s">
        <v>0</v>
      </c>
      <c r="LI412" t="s">
        <v>0</v>
      </c>
      <c r="LJ412" t="s">
        <v>0</v>
      </c>
      <c r="LK412" t="s">
        <v>0</v>
      </c>
      <c r="LL412" t="s">
        <v>0</v>
      </c>
      <c r="LM412" t="s">
        <v>0</v>
      </c>
      <c r="LN412" t="s">
        <v>0</v>
      </c>
      <c r="LO412" t="s">
        <v>0</v>
      </c>
      <c r="LP412" t="s">
        <v>0</v>
      </c>
      <c r="LQ412" t="s">
        <v>0</v>
      </c>
      <c r="LR412" t="s">
        <v>0</v>
      </c>
      <c r="LS412" t="s">
        <v>0</v>
      </c>
      <c r="LT412" t="s">
        <v>0</v>
      </c>
      <c r="LU412" t="s">
        <v>0</v>
      </c>
      <c r="LV412" t="s">
        <v>0</v>
      </c>
      <c r="LW412" t="s">
        <v>0</v>
      </c>
      <c r="LX412" t="s">
        <v>0</v>
      </c>
      <c r="LY412" t="s">
        <v>0</v>
      </c>
      <c r="LZ412" t="s">
        <v>0</v>
      </c>
      <c r="MA412" t="s">
        <v>0</v>
      </c>
      <c r="MB412" t="s">
        <v>0</v>
      </c>
      <c r="MC412" t="s">
        <v>0</v>
      </c>
      <c r="MD412" t="s">
        <v>0</v>
      </c>
      <c r="ME412" t="s">
        <v>0</v>
      </c>
      <c r="MF412" t="s">
        <v>0</v>
      </c>
      <c r="MG412" t="s">
        <v>0</v>
      </c>
      <c r="MH412" t="s">
        <v>0</v>
      </c>
      <c r="MI412" t="s">
        <v>0</v>
      </c>
      <c r="MJ412" t="s">
        <v>0</v>
      </c>
      <c r="MK412" t="s">
        <v>0</v>
      </c>
      <c r="ML412" t="s">
        <v>0</v>
      </c>
      <c r="MM412" t="s">
        <v>0</v>
      </c>
      <c r="MN412" t="s">
        <v>0</v>
      </c>
      <c r="MO412" t="s">
        <v>0</v>
      </c>
      <c r="MP412" t="s">
        <v>0</v>
      </c>
      <c r="MQ412" t="s">
        <v>0</v>
      </c>
      <c r="MR412" t="s">
        <v>0</v>
      </c>
      <c r="MS412" t="s">
        <v>0</v>
      </c>
      <c r="MT412" t="s">
        <v>0</v>
      </c>
      <c r="MU412" t="s">
        <v>0</v>
      </c>
      <c r="MV412" t="s">
        <v>0</v>
      </c>
      <c r="MW412" t="s">
        <v>0</v>
      </c>
      <c r="MX412" t="s">
        <v>0</v>
      </c>
      <c r="MY412" t="s">
        <v>0</v>
      </c>
      <c r="MZ412" t="s">
        <v>0</v>
      </c>
      <c r="NA412" t="s">
        <v>0</v>
      </c>
      <c r="NB412" t="s">
        <v>0</v>
      </c>
      <c r="NC412" t="s">
        <v>0</v>
      </c>
      <c r="ND412" t="s">
        <v>0</v>
      </c>
      <c r="NE412" t="s">
        <v>0</v>
      </c>
      <c r="NF412" t="s">
        <v>0</v>
      </c>
      <c r="NG412" t="s">
        <v>0</v>
      </c>
      <c r="NH412" t="s">
        <v>0</v>
      </c>
      <c r="NI412" t="s">
        <v>0</v>
      </c>
      <c r="NJ412" t="s">
        <v>0</v>
      </c>
      <c r="NK412" t="s">
        <v>0</v>
      </c>
      <c r="NL412" t="s">
        <v>0</v>
      </c>
      <c r="NM412" t="s">
        <v>0</v>
      </c>
      <c r="NN412" t="s">
        <v>0</v>
      </c>
      <c r="NO412" t="s">
        <v>0</v>
      </c>
      <c r="NP412" t="s">
        <v>0</v>
      </c>
      <c r="NQ412" t="s">
        <v>0</v>
      </c>
      <c r="NR412" t="s">
        <v>0</v>
      </c>
      <c r="NS412" t="s">
        <v>0</v>
      </c>
      <c r="NT412" t="s">
        <v>0</v>
      </c>
      <c r="NU412" t="s">
        <v>0</v>
      </c>
      <c r="NV412" t="s">
        <v>0</v>
      </c>
      <c r="NW412" t="s">
        <v>0</v>
      </c>
      <c r="NX412" t="s">
        <v>0</v>
      </c>
      <c r="NY412" t="s">
        <v>0</v>
      </c>
      <c r="NZ412" t="s">
        <v>0</v>
      </c>
      <c r="OA412" t="s">
        <v>0</v>
      </c>
      <c r="OB412" t="s">
        <v>0</v>
      </c>
      <c r="OC412" t="s">
        <v>0</v>
      </c>
      <c r="OD412" t="s">
        <v>0</v>
      </c>
      <c r="OE412" t="s">
        <v>0</v>
      </c>
      <c r="OF412" t="s">
        <v>0</v>
      </c>
      <c r="OG412" t="s">
        <v>0</v>
      </c>
      <c r="OH412" t="s">
        <v>0</v>
      </c>
      <c r="OI412" t="s">
        <v>0</v>
      </c>
      <c r="OJ412" t="s">
        <v>0</v>
      </c>
      <c r="OK412" t="s">
        <v>0</v>
      </c>
      <c r="OL412" t="s">
        <v>0</v>
      </c>
      <c r="OM412" t="s">
        <v>0</v>
      </c>
      <c r="ON412" t="s">
        <v>0</v>
      </c>
      <c r="OO412" t="s">
        <v>0</v>
      </c>
      <c r="OP412" t="s">
        <v>0</v>
      </c>
      <c r="OQ412" t="s">
        <v>0</v>
      </c>
      <c r="OR412" t="s">
        <v>0</v>
      </c>
      <c r="OS412" t="s">
        <v>0</v>
      </c>
      <c r="OT412" t="s">
        <v>0</v>
      </c>
      <c r="OU412" t="s">
        <v>0</v>
      </c>
      <c r="OV412" t="s">
        <v>0</v>
      </c>
      <c r="OW412" t="s">
        <v>0</v>
      </c>
      <c r="OX412" t="s">
        <v>0</v>
      </c>
      <c r="OY412" t="s">
        <v>0</v>
      </c>
      <c r="OZ412" t="s">
        <v>0</v>
      </c>
      <c r="PA412" t="s">
        <v>0</v>
      </c>
      <c r="PB412" t="s">
        <v>0</v>
      </c>
      <c r="PC412" t="s">
        <v>0</v>
      </c>
      <c r="PD412" t="s">
        <v>0</v>
      </c>
      <c r="PE412" t="s">
        <v>0</v>
      </c>
      <c r="PF412" t="s">
        <v>0</v>
      </c>
      <c r="PG412" t="s">
        <v>0</v>
      </c>
      <c r="PH412" t="s">
        <v>0</v>
      </c>
      <c r="PI412" t="s">
        <v>0</v>
      </c>
      <c r="PJ412" t="s">
        <v>0</v>
      </c>
      <c r="PK412" t="s">
        <v>0</v>
      </c>
      <c r="PL412" t="s">
        <v>0</v>
      </c>
      <c r="PM412" t="s">
        <v>0</v>
      </c>
      <c r="PN412" t="s">
        <v>0</v>
      </c>
      <c r="PO412" t="s">
        <v>0</v>
      </c>
      <c r="PP412" t="s">
        <v>0</v>
      </c>
      <c r="PQ412" t="s">
        <v>0</v>
      </c>
      <c r="PR412" t="s">
        <v>0</v>
      </c>
      <c r="PS412" t="s">
        <v>0</v>
      </c>
      <c r="PT412" t="s">
        <v>0</v>
      </c>
      <c r="PU412" t="s">
        <v>0</v>
      </c>
      <c r="PV412" t="s">
        <v>0</v>
      </c>
      <c r="PW412" t="s">
        <v>0</v>
      </c>
      <c r="PX412" t="s">
        <v>0</v>
      </c>
      <c r="PY412" t="s">
        <v>0</v>
      </c>
      <c r="PZ412" t="s">
        <v>0</v>
      </c>
      <c r="QA412" t="s">
        <v>0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0</v>
      </c>
      <c r="QQ412" t="s">
        <v>0</v>
      </c>
      <c r="QR412" t="s">
        <v>0</v>
      </c>
      <c r="QS412" t="s">
        <v>0</v>
      </c>
      <c r="QT412" t="s">
        <v>0</v>
      </c>
      <c r="QU412" t="s">
        <v>0</v>
      </c>
      <c r="QV412" t="s">
        <v>0</v>
      </c>
      <c r="QW412" t="s">
        <v>0</v>
      </c>
      <c r="QX412" t="s">
        <v>0</v>
      </c>
      <c r="QY412" t="s">
        <v>0</v>
      </c>
      <c r="QZ412" t="s">
        <v>0</v>
      </c>
      <c r="RA412" t="s">
        <v>0</v>
      </c>
      <c r="RB412" t="s">
        <v>0</v>
      </c>
      <c r="RC412" t="s">
        <v>0</v>
      </c>
      <c r="RD412" t="s">
        <v>0</v>
      </c>
      <c r="RE412" t="s">
        <v>0</v>
      </c>
      <c r="RF412" t="s">
        <v>0</v>
      </c>
      <c r="RG412" t="s">
        <v>0</v>
      </c>
      <c r="RH412" t="s">
        <v>0</v>
      </c>
      <c r="RI412" t="s">
        <v>0</v>
      </c>
      <c r="RJ412" t="s">
        <v>0</v>
      </c>
      <c r="RK412" t="s">
        <v>0</v>
      </c>
      <c r="RL412" t="s">
        <v>0</v>
      </c>
      <c r="RM412" t="s">
        <v>0</v>
      </c>
      <c r="RN412" t="s">
        <v>0</v>
      </c>
      <c r="RO412" t="s">
        <v>0</v>
      </c>
      <c r="RP412" t="s">
        <v>0</v>
      </c>
      <c r="RQ412" t="s">
        <v>0</v>
      </c>
      <c r="RR412" t="s">
        <v>0</v>
      </c>
      <c r="RS412" t="s">
        <v>0</v>
      </c>
      <c r="RT412" t="s">
        <v>0</v>
      </c>
      <c r="RU412" t="s">
        <v>0</v>
      </c>
      <c r="RV412" t="s">
        <v>0</v>
      </c>
      <c r="RW412" t="s">
        <v>0</v>
      </c>
      <c r="RX412" t="s">
        <v>0</v>
      </c>
      <c r="RY412" t="s">
        <v>0</v>
      </c>
      <c r="RZ412" t="s">
        <v>0</v>
      </c>
      <c r="SA412" t="s">
        <v>0</v>
      </c>
      <c r="SB412" t="s">
        <v>0</v>
      </c>
      <c r="SC412" t="s">
        <v>0</v>
      </c>
      <c r="SD412" t="s">
        <v>0</v>
      </c>
      <c r="SE412" t="s">
        <v>0</v>
      </c>
      <c r="SF412" t="s">
        <v>0</v>
      </c>
      <c r="SG412" t="s">
        <v>0</v>
      </c>
      <c r="SH412" t="s">
        <v>0</v>
      </c>
      <c r="SI412" t="s">
        <v>0</v>
      </c>
      <c r="SJ412" t="s">
        <v>0</v>
      </c>
      <c r="SK412" t="s">
        <v>0</v>
      </c>
      <c r="SL412" t="s">
        <v>0</v>
      </c>
      <c r="SM412" t="s">
        <v>0</v>
      </c>
      <c r="SN412" t="s">
        <v>0</v>
      </c>
      <c r="SO412" t="s">
        <v>0</v>
      </c>
      <c r="SP412" t="s">
        <v>0</v>
      </c>
      <c r="SQ412" t="s">
        <v>0</v>
      </c>
      <c r="SR412" t="s">
        <v>0</v>
      </c>
      <c r="SS412" t="s">
        <v>0</v>
      </c>
      <c r="ST412" t="s">
        <v>0</v>
      </c>
      <c r="SU412" t="s">
        <v>0</v>
      </c>
      <c r="SV412" t="s">
        <v>0</v>
      </c>
      <c r="SW412" t="s">
        <v>0</v>
      </c>
      <c r="SX412" t="s">
        <v>0</v>
      </c>
      <c r="SY412" t="s">
        <v>0</v>
      </c>
      <c r="SZ412" t="s">
        <v>0</v>
      </c>
      <c r="TA412" t="s">
        <v>0</v>
      </c>
      <c r="TB412" t="s">
        <v>0</v>
      </c>
      <c r="TC412" t="s">
        <v>0</v>
      </c>
      <c r="TD412" t="s">
        <v>0</v>
      </c>
      <c r="TE412" t="s">
        <v>0</v>
      </c>
      <c r="TF412" t="s">
        <v>0</v>
      </c>
      <c r="TG412" t="s">
        <v>0</v>
      </c>
      <c r="TH412" t="s">
        <v>0</v>
      </c>
      <c r="TI412" t="s">
        <v>0</v>
      </c>
      <c r="TJ412" t="s">
        <v>0</v>
      </c>
      <c r="TK412" t="s">
        <v>0</v>
      </c>
      <c r="TL412" t="s">
        <v>0</v>
      </c>
      <c r="TM412" t="s">
        <v>0</v>
      </c>
      <c r="TN412" t="s">
        <v>0</v>
      </c>
      <c r="TO412" t="s">
        <v>0</v>
      </c>
      <c r="TP412" t="s">
        <v>0</v>
      </c>
      <c r="TQ412" t="s">
        <v>0</v>
      </c>
      <c r="TR412" t="s">
        <v>0</v>
      </c>
      <c r="TS412" t="s">
        <v>0</v>
      </c>
      <c r="TT412" t="s">
        <v>0</v>
      </c>
      <c r="TU412" t="s">
        <v>0</v>
      </c>
      <c r="TV412" t="s">
        <v>0</v>
      </c>
      <c r="TW412" t="s">
        <v>0</v>
      </c>
      <c r="TX412" t="s">
        <v>0</v>
      </c>
      <c r="TY412" t="s">
        <v>0</v>
      </c>
      <c r="TZ412" t="s">
        <v>0</v>
      </c>
      <c r="UA412" t="s">
        <v>0</v>
      </c>
      <c r="UB412" t="s">
        <v>0</v>
      </c>
      <c r="UC412" t="s">
        <v>0</v>
      </c>
      <c r="UD412" t="s">
        <v>0</v>
      </c>
      <c r="UE412" t="s">
        <v>0</v>
      </c>
      <c r="UF412" t="s">
        <v>0</v>
      </c>
      <c r="UG412" t="s">
        <v>0</v>
      </c>
      <c r="UH412" t="s">
        <v>0</v>
      </c>
      <c r="UI412" t="s">
        <v>0</v>
      </c>
      <c r="UJ412" t="s">
        <v>0</v>
      </c>
      <c r="UK412" t="s">
        <v>0</v>
      </c>
      <c r="UL412" t="s">
        <v>0</v>
      </c>
      <c r="UM412" t="s">
        <v>0</v>
      </c>
      <c r="UN412" t="s">
        <v>0</v>
      </c>
      <c r="UO412" t="s">
        <v>0</v>
      </c>
      <c r="UP412" t="s">
        <v>0</v>
      </c>
      <c r="UQ412" t="s">
        <v>0</v>
      </c>
      <c r="UR412" t="s">
        <v>0</v>
      </c>
      <c r="US412" t="s">
        <v>0</v>
      </c>
      <c r="UT412" t="s">
        <v>0</v>
      </c>
      <c r="UU412" t="s">
        <v>0</v>
      </c>
      <c r="UV412" t="s">
        <v>0</v>
      </c>
      <c r="UW412" t="s">
        <v>0</v>
      </c>
      <c r="UX412" t="s">
        <v>0</v>
      </c>
      <c r="UY412" t="s">
        <v>0</v>
      </c>
      <c r="UZ412" t="s">
        <v>0</v>
      </c>
      <c r="VA412" t="s">
        <v>0</v>
      </c>
      <c r="VB412" t="s">
        <v>0</v>
      </c>
      <c r="VC412" t="s">
        <v>0</v>
      </c>
      <c r="VD412" t="s">
        <v>0</v>
      </c>
      <c r="VE412" t="s">
        <v>0</v>
      </c>
      <c r="VF412" t="s">
        <v>0</v>
      </c>
      <c r="VG412" t="s">
        <v>0</v>
      </c>
      <c r="VH412" t="s">
        <v>0</v>
      </c>
      <c r="VI412" t="s">
        <v>0</v>
      </c>
      <c r="VJ412" t="s">
        <v>0</v>
      </c>
      <c r="VK412" t="s">
        <v>0</v>
      </c>
      <c r="VL412" t="s">
        <v>0</v>
      </c>
      <c r="VM412" t="s">
        <v>0</v>
      </c>
      <c r="VN412" t="s">
        <v>0</v>
      </c>
      <c r="VO412" t="s">
        <v>0</v>
      </c>
      <c r="VP412" t="s">
        <v>0</v>
      </c>
      <c r="VQ412" t="s">
        <v>0</v>
      </c>
      <c r="VR412" t="s">
        <v>0</v>
      </c>
      <c r="VS412" t="s">
        <v>0</v>
      </c>
      <c r="VT412" t="s">
        <v>0</v>
      </c>
      <c r="VU412" t="s">
        <v>0</v>
      </c>
      <c r="VV412" t="s">
        <v>0</v>
      </c>
      <c r="VW412" t="s">
        <v>0</v>
      </c>
      <c r="VX412" t="s">
        <v>0</v>
      </c>
      <c r="VY412" t="s">
        <v>0</v>
      </c>
      <c r="VZ412" t="s">
        <v>0</v>
      </c>
      <c r="WA412" t="s">
        <v>0</v>
      </c>
    </row>
    <row r="413" spans="1:599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0</v>
      </c>
      <c r="CI413" t="s">
        <v>0</v>
      </c>
      <c r="CJ413" t="s">
        <v>0</v>
      </c>
      <c r="CK413" t="s">
        <v>0</v>
      </c>
      <c r="CL413" t="s">
        <v>0</v>
      </c>
      <c r="CM413" t="s">
        <v>0</v>
      </c>
      <c r="CN413" t="s">
        <v>0</v>
      </c>
      <c r="CO413" t="s">
        <v>0</v>
      </c>
      <c r="CP413" t="s">
        <v>0</v>
      </c>
      <c r="CQ413" t="s">
        <v>0</v>
      </c>
      <c r="CR413" t="s">
        <v>0</v>
      </c>
      <c r="CS413" t="s">
        <v>0</v>
      </c>
      <c r="CT413" t="s">
        <v>0</v>
      </c>
      <c r="CU413" t="s">
        <v>0</v>
      </c>
      <c r="CV413" t="s">
        <v>0</v>
      </c>
      <c r="CW413" t="s">
        <v>0</v>
      </c>
      <c r="CX413" t="s">
        <v>0</v>
      </c>
      <c r="CY413" t="s">
        <v>0</v>
      </c>
      <c r="CZ413" t="s">
        <v>0</v>
      </c>
      <c r="DA413" t="s">
        <v>0</v>
      </c>
      <c r="DB413" t="s">
        <v>0</v>
      </c>
      <c r="DC413" t="s">
        <v>0</v>
      </c>
      <c r="DD413" t="s">
        <v>0</v>
      </c>
      <c r="DE413" t="s">
        <v>0</v>
      </c>
      <c r="DF413" t="s">
        <v>0</v>
      </c>
      <c r="DG413" t="s">
        <v>0</v>
      </c>
      <c r="DH413" t="s">
        <v>0</v>
      </c>
      <c r="DI413" t="s">
        <v>0</v>
      </c>
      <c r="DJ413" t="s">
        <v>0</v>
      </c>
      <c r="DK413" t="s">
        <v>0</v>
      </c>
      <c r="DL413" t="s">
        <v>0</v>
      </c>
      <c r="DM413" t="s">
        <v>0</v>
      </c>
      <c r="DN413" t="s">
        <v>0</v>
      </c>
      <c r="DO413" t="s">
        <v>0</v>
      </c>
      <c r="DP413" t="s">
        <v>0</v>
      </c>
      <c r="DQ413" t="s">
        <v>0</v>
      </c>
      <c r="DR413" t="s">
        <v>0</v>
      </c>
      <c r="DS413" t="s">
        <v>0</v>
      </c>
      <c r="DT413" t="s">
        <v>0</v>
      </c>
      <c r="DU413" t="s">
        <v>0</v>
      </c>
      <c r="DV413" t="s">
        <v>0</v>
      </c>
      <c r="DW413" t="s">
        <v>0</v>
      </c>
      <c r="DX413" t="s">
        <v>0</v>
      </c>
      <c r="DY413" t="s">
        <v>0</v>
      </c>
      <c r="DZ413" t="s">
        <v>0</v>
      </c>
      <c r="EA413" t="s">
        <v>0</v>
      </c>
      <c r="EB413" t="s">
        <v>0</v>
      </c>
      <c r="EC413" t="s">
        <v>0</v>
      </c>
      <c r="ED413" t="s">
        <v>0</v>
      </c>
      <c r="EE413" t="s">
        <v>0</v>
      </c>
      <c r="EF413" t="s">
        <v>0</v>
      </c>
      <c r="EG413" t="s">
        <v>0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0</v>
      </c>
      <c r="EW413" t="s">
        <v>0</v>
      </c>
      <c r="EX413" t="s">
        <v>0</v>
      </c>
      <c r="EY413" t="s">
        <v>0</v>
      </c>
      <c r="EZ413" t="s">
        <v>0</v>
      </c>
      <c r="FA413" t="s">
        <v>0</v>
      </c>
      <c r="FB413" t="s">
        <v>0</v>
      </c>
      <c r="FC413" t="s">
        <v>0</v>
      </c>
      <c r="FD413" t="s">
        <v>0</v>
      </c>
      <c r="FE413" t="s">
        <v>0</v>
      </c>
      <c r="FF413" t="s">
        <v>0</v>
      </c>
      <c r="FG413" t="s">
        <v>0</v>
      </c>
      <c r="FH413" t="s">
        <v>0</v>
      </c>
      <c r="FI413" t="s">
        <v>0</v>
      </c>
      <c r="FJ413" t="s">
        <v>0</v>
      </c>
      <c r="FK413" t="s">
        <v>0</v>
      </c>
      <c r="FL413" t="s">
        <v>0</v>
      </c>
      <c r="FM413" t="s">
        <v>0</v>
      </c>
      <c r="FN413" t="s">
        <v>0</v>
      </c>
      <c r="FO413" t="s">
        <v>0</v>
      </c>
      <c r="FP413" t="s">
        <v>0</v>
      </c>
      <c r="FQ413" t="s">
        <v>0</v>
      </c>
      <c r="FR413" t="s">
        <v>0</v>
      </c>
      <c r="FS413" t="s">
        <v>0</v>
      </c>
      <c r="FT413" t="s">
        <v>0</v>
      </c>
      <c r="FU413" t="s">
        <v>0</v>
      </c>
      <c r="FV413" t="s">
        <v>0</v>
      </c>
      <c r="FW413" t="s">
        <v>0</v>
      </c>
      <c r="FX413" t="s">
        <v>0</v>
      </c>
      <c r="FY413" t="s">
        <v>0</v>
      </c>
      <c r="FZ413" t="s">
        <v>0</v>
      </c>
      <c r="GA413" t="s">
        <v>0</v>
      </c>
      <c r="GB413" t="s">
        <v>0</v>
      </c>
      <c r="GC413" t="s">
        <v>0</v>
      </c>
      <c r="GD413" t="s">
        <v>0</v>
      </c>
      <c r="GE413" t="s">
        <v>0</v>
      </c>
      <c r="GF413" t="s">
        <v>0</v>
      </c>
      <c r="GG413" t="s">
        <v>0</v>
      </c>
      <c r="GH413" t="s">
        <v>0</v>
      </c>
      <c r="GI413" t="s">
        <v>0</v>
      </c>
      <c r="GJ413" t="s">
        <v>0</v>
      </c>
      <c r="GK413" t="s">
        <v>0</v>
      </c>
      <c r="GL413" t="s">
        <v>0</v>
      </c>
      <c r="GM413" t="s">
        <v>0</v>
      </c>
      <c r="GN413" t="s">
        <v>0</v>
      </c>
      <c r="GO413" t="s">
        <v>0</v>
      </c>
      <c r="GP413" t="s">
        <v>0</v>
      </c>
      <c r="GQ413" t="s">
        <v>0</v>
      </c>
      <c r="GR413" t="s">
        <v>0</v>
      </c>
      <c r="GS413" t="s">
        <v>0</v>
      </c>
      <c r="GT413" t="s">
        <v>0</v>
      </c>
      <c r="GU413" t="s">
        <v>0</v>
      </c>
      <c r="GV413" t="s">
        <v>0</v>
      </c>
      <c r="GW413" t="s">
        <v>0</v>
      </c>
      <c r="GX413" t="s">
        <v>0</v>
      </c>
      <c r="GY413" t="s">
        <v>0</v>
      </c>
      <c r="GZ413" t="s">
        <v>0</v>
      </c>
      <c r="HA413" t="s">
        <v>0</v>
      </c>
      <c r="HB413" t="s">
        <v>0</v>
      </c>
      <c r="HC413" t="s">
        <v>0</v>
      </c>
      <c r="HD413" t="s">
        <v>0</v>
      </c>
      <c r="HE413" t="s">
        <v>0</v>
      </c>
      <c r="HF413" t="s">
        <v>0</v>
      </c>
      <c r="HG413" t="s">
        <v>0</v>
      </c>
      <c r="HH413" t="s">
        <v>0</v>
      </c>
      <c r="HI413" t="s">
        <v>0</v>
      </c>
      <c r="HJ413" t="s">
        <v>0</v>
      </c>
      <c r="HK413" t="s">
        <v>0</v>
      </c>
      <c r="HL413" t="s">
        <v>0</v>
      </c>
      <c r="HM413" t="s">
        <v>0</v>
      </c>
      <c r="HN413" t="s">
        <v>0</v>
      </c>
      <c r="HO413" t="s">
        <v>0</v>
      </c>
      <c r="HP413" t="s">
        <v>0</v>
      </c>
      <c r="HQ413" t="s">
        <v>0</v>
      </c>
      <c r="HR413" t="s">
        <v>0</v>
      </c>
      <c r="HS413" t="s">
        <v>0</v>
      </c>
      <c r="HT413" t="s">
        <v>0</v>
      </c>
      <c r="HU413" t="s">
        <v>0</v>
      </c>
      <c r="HV413" t="s">
        <v>0</v>
      </c>
      <c r="HW413" t="s">
        <v>0</v>
      </c>
      <c r="HX413" t="s">
        <v>0</v>
      </c>
      <c r="HY413" t="s">
        <v>0</v>
      </c>
      <c r="HZ413" t="s">
        <v>0</v>
      </c>
      <c r="IA413" t="s">
        <v>0</v>
      </c>
      <c r="IB413" t="s">
        <v>0</v>
      </c>
      <c r="IC413" t="s">
        <v>0</v>
      </c>
      <c r="ID413" t="s">
        <v>0</v>
      </c>
      <c r="IE413" t="s">
        <v>0</v>
      </c>
      <c r="IF413" t="s">
        <v>0</v>
      </c>
      <c r="IG413" t="s">
        <v>0</v>
      </c>
      <c r="IH413" t="s">
        <v>0</v>
      </c>
      <c r="II413" t="s">
        <v>0</v>
      </c>
      <c r="IJ413" t="s">
        <v>0</v>
      </c>
      <c r="IK413" t="s">
        <v>0</v>
      </c>
      <c r="IL413" t="s">
        <v>0</v>
      </c>
      <c r="IM413" t="s">
        <v>0</v>
      </c>
      <c r="IN413" t="s">
        <v>0</v>
      </c>
      <c r="IO413" t="s">
        <v>0</v>
      </c>
      <c r="IP413" t="s">
        <v>0</v>
      </c>
      <c r="IQ413" t="s">
        <v>0</v>
      </c>
      <c r="IR413" t="s">
        <v>0</v>
      </c>
      <c r="IS413" t="s">
        <v>0</v>
      </c>
      <c r="IT413" t="s">
        <v>0</v>
      </c>
      <c r="IU413" t="s">
        <v>0</v>
      </c>
      <c r="IV413" t="s">
        <v>0</v>
      </c>
      <c r="IW413" t="s">
        <v>0</v>
      </c>
      <c r="IX413" t="s">
        <v>0</v>
      </c>
      <c r="IY413" t="s">
        <v>0</v>
      </c>
      <c r="IZ413" t="s">
        <v>0</v>
      </c>
      <c r="JA413" t="s">
        <v>0</v>
      </c>
      <c r="JB413" t="s">
        <v>0</v>
      </c>
      <c r="JC413" t="s">
        <v>0</v>
      </c>
      <c r="JD413" t="s">
        <v>0</v>
      </c>
      <c r="JE413" t="s">
        <v>0</v>
      </c>
      <c r="JF413" t="s">
        <v>0</v>
      </c>
      <c r="JG413" t="s">
        <v>0</v>
      </c>
      <c r="JH413" t="s">
        <v>0</v>
      </c>
      <c r="JI413" t="s">
        <v>0</v>
      </c>
      <c r="JJ413" t="s">
        <v>0</v>
      </c>
      <c r="JK413" t="s">
        <v>0</v>
      </c>
      <c r="JL413" t="s">
        <v>0</v>
      </c>
      <c r="JM413" t="s">
        <v>0</v>
      </c>
      <c r="JN413" t="s">
        <v>0</v>
      </c>
      <c r="JO413" t="s">
        <v>0</v>
      </c>
      <c r="JP413" t="s">
        <v>0</v>
      </c>
      <c r="JQ413" t="s">
        <v>0</v>
      </c>
      <c r="JR413" t="s">
        <v>0</v>
      </c>
      <c r="JS413" t="s">
        <v>0</v>
      </c>
      <c r="JT413" t="s">
        <v>0</v>
      </c>
      <c r="JU413" t="s">
        <v>0</v>
      </c>
      <c r="JV413" t="s">
        <v>0</v>
      </c>
      <c r="JW413" t="s">
        <v>0</v>
      </c>
      <c r="JX413" t="s">
        <v>0</v>
      </c>
      <c r="JY413" t="s">
        <v>0</v>
      </c>
      <c r="JZ413" t="s">
        <v>0</v>
      </c>
      <c r="KA413" t="s">
        <v>0</v>
      </c>
      <c r="KB413" t="s">
        <v>0</v>
      </c>
      <c r="KC413" t="s">
        <v>0</v>
      </c>
      <c r="KD413" t="s">
        <v>0</v>
      </c>
      <c r="KE413" t="s">
        <v>0</v>
      </c>
      <c r="KF413" t="s">
        <v>0</v>
      </c>
      <c r="KG413" t="s">
        <v>0</v>
      </c>
      <c r="KH413" t="s">
        <v>0</v>
      </c>
      <c r="KI413" t="s">
        <v>0</v>
      </c>
      <c r="KJ413" t="s">
        <v>0</v>
      </c>
      <c r="KK413" t="s">
        <v>0</v>
      </c>
      <c r="KL413" t="s">
        <v>0</v>
      </c>
      <c r="KM413" t="s">
        <v>0</v>
      </c>
      <c r="KN413" t="s">
        <v>0</v>
      </c>
      <c r="KO413" t="s">
        <v>0</v>
      </c>
      <c r="KP413" t="s">
        <v>0</v>
      </c>
      <c r="KQ413" t="s">
        <v>0</v>
      </c>
      <c r="KR413" t="s">
        <v>0</v>
      </c>
      <c r="KS413" t="s">
        <v>0</v>
      </c>
      <c r="KT413" t="s">
        <v>0</v>
      </c>
      <c r="KU413" t="s">
        <v>0</v>
      </c>
      <c r="KV413" t="s">
        <v>0</v>
      </c>
      <c r="KW413" t="s">
        <v>0</v>
      </c>
      <c r="KX413" t="s">
        <v>0</v>
      </c>
      <c r="KY413" t="s">
        <v>0</v>
      </c>
      <c r="KZ413" t="s">
        <v>0</v>
      </c>
      <c r="LA413" t="s">
        <v>0</v>
      </c>
      <c r="LB413" t="s">
        <v>0</v>
      </c>
      <c r="LC413" t="s">
        <v>0</v>
      </c>
      <c r="LD413" t="s">
        <v>0</v>
      </c>
      <c r="LE413" t="s">
        <v>0</v>
      </c>
      <c r="LF413" t="s">
        <v>0</v>
      </c>
      <c r="LG413" t="s">
        <v>0</v>
      </c>
      <c r="LH413" t="s">
        <v>0</v>
      </c>
      <c r="LI413" t="s">
        <v>0</v>
      </c>
      <c r="LJ413" t="s">
        <v>0</v>
      </c>
      <c r="LK413" t="s">
        <v>0</v>
      </c>
      <c r="LL413" t="s">
        <v>0</v>
      </c>
      <c r="LM413" t="s">
        <v>0</v>
      </c>
      <c r="LN413" t="s">
        <v>0</v>
      </c>
      <c r="LO413" t="s">
        <v>0</v>
      </c>
      <c r="LP413" t="s">
        <v>0</v>
      </c>
      <c r="LQ413" t="s">
        <v>0</v>
      </c>
      <c r="LR413" t="s">
        <v>0</v>
      </c>
      <c r="LS413" t="s">
        <v>0</v>
      </c>
      <c r="LT413" t="s">
        <v>0</v>
      </c>
      <c r="LU413" t="s">
        <v>0</v>
      </c>
      <c r="LV413" t="s">
        <v>0</v>
      </c>
      <c r="LW413" t="s">
        <v>0</v>
      </c>
      <c r="LX413" t="s">
        <v>0</v>
      </c>
      <c r="LY413" t="s">
        <v>0</v>
      </c>
      <c r="LZ413" t="s">
        <v>0</v>
      </c>
      <c r="MA413" t="s">
        <v>0</v>
      </c>
      <c r="MB413" t="s">
        <v>0</v>
      </c>
      <c r="MC413" t="s">
        <v>0</v>
      </c>
      <c r="MD413" t="s">
        <v>0</v>
      </c>
      <c r="ME413" t="s">
        <v>0</v>
      </c>
      <c r="MF413" t="s">
        <v>0</v>
      </c>
      <c r="MG413" t="s">
        <v>0</v>
      </c>
      <c r="MH413" t="s">
        <v>0</v>
      </c>
      <c r="MI413" t="s">
        <v>0</v>
      </c>
      <c r="MJ413" t="s">
        <v>0</v>
      </c>
      <c r="MK413" t="s">
        <v>0</v>
      </c>
      <c r="ML413" t="s">
        <v>0</v>
      </c>
      <c r="MM413" t="s">
        <v>0</v>
      </c>
      <c r="MN413" t="s">
        <v>0</v>
      </c>
      <c r="MO413" t="s">
        <v>0</v>
      </c>
      <c r="MP413" t="s">
        <v>0</v>
      </c>
      <c r="MQ413" t="s">
        <v>0</v>
      </c>
      <c r="MR413" t="s">
        <v>0</v>
      </c>
      <c r="MS413" t="s">
        <v>0</v>
      </c>
      <c r="MT413" t="s">
        <v>0</v>
      </c>
      <c r="MU413" t="s">
        <v>0</v>
      </c>
      <c r="MV413" t="s">
        <v>0</v>
      </c>
      <c r="MW413" t="s">
        <v>0</v>
      </c>
      <c r="MX413" t="s">
        <v>0</v>
      </c>
      <c r="MY413" t="s">
        <v>0</v>
      </c>
      <c r="MZ413" t="s">
        <v>0</v>
      </c>
      <c r="NA413" t="s">
        <v>0</v>
      </c>
      <c r="NB413" t="s">
        <v>0</v>
      </c>
      <c r="NC413" t="s">
        <v>0</v>
      </c>
      <c r="ND413" t="s">
        <v>0</v>
      </c>
      <c r="NE413" t="s">
        <v>0</v>
      </c>
      <c r="NF413" t="s">
        <v>0</v>
      </c>
      <c r="NG413" t="s">
        <v>0</v>
      </c>
      <c r="NH413" t="s">
        <v>0</v>
      </c>
      <c r="NI413" t="s">
        <v>0</v>
      </c>
      <c r="NJ413" t="s">
        <v>0</v>
      </c>
      <c r="NK413" t="s">
        <v>0</v>
      </c>
      <c r="NL413" t="s">
        <v>0</v>
      </c>
      <c r="NM413" t="s">
        <v>0</v>
      </c>
      <c r="NN413" t="s">
        <v>0</v>
      </c>
      <c r="NO413" t="s">
        <v>0</v>
      </c>
      <c r="NP413" t="s">
        <v>0</v>
      </c>
      <c r="NQ413" t="s">
        <v>0</v>
      </c>
      <c r="NR413" t="s">
        <v>0</v>
      </c>
      <c r="NS413" t="s">
        <v>0</v>
      </c>
      <c r="NT413" t="s">
        <v>0</v>
      </c>
      <c r="NU413" t="s">
        <v>0</v>
      </c>
      <c r="NV413" t="s">
        <v>0</v>
      </c>
      <c r="NW413" t="s">
        <v>0</v>
      </c>
      <c r="NX413" t="s">
        <v>0</v>
      </c>
      <c r="NY413" t="s">
        <v>0</v>
      </c>
      <c r="NZ413" t="s">
        <v>0</v>
      </c>
      <c r="OA413" t="s">
        <v>0</v>
      </c>
      <c r="OB413" t="s">
        <v>0</v>
      </c>
      <c r="OC413" t="s">
        <v>0</v>
      </c>
      <c r="OD413" t="s">
        <v>0</v>
      </c>
      <c r="OE413" t="s">
        <v>0</v>
      </c>
      <c r="OF413" t="s">
        <v>0</v>
      </c>
      <c r="OG413" t="s">
        <v>0</v>
      </c>
      <c r="OH413" t="s">
        <v>0</v>
      </c>
      <c r="OI413" t="s">
        <v>0</v>
      </c>
      <c r="OJ413" t="s">
        <v>0</v>
      </c>
      <c r="OK413" t="s">
        <v>0</v>
      </c>
      <c r="OL413" t="s">
        <v>0</v>
      </c>
      <c r="OM413" t="s">
        <v>0</v>
      </c>
      <c r="ON413" t="s">
        <v>0</v>
      </c>
      <c r="OO413" t="s">
        <v>0</v>
      </c>
      <c r="OP413" t="s">
        <v>0</v>
      </c>
      <c r="OQ413" t="s">
        <v>0</v>
      </c>
      <c r="OR413" t="s">
        <v>0</v>
      </c>
      <c r="OS413" t="s">
        <v>0</v>
      </c>
      <c r="OT413" t="s">
        <v>0</v>
      </c>
      <c r="OU413" t="s">
        <v>0</v>
      </c>
      <c r="OV413" t="s">
        <v>0</v>
      </c>
      <c r="OW413" t="s">
        <v>0</v>
      </c>
      <c r="OX413" t="s">
        <v>0</v>
      </c>
      <c r="OY413" t="s">
        <v>0</v>
      </c>
      <c r="OZ413" t="s">
        <v>0</v>
      </c>
      <c r="PA413" t="s">
        <v>0</v>
      </c>
      <c r="PB413" t="s">
        <v>0</v>
      </c>
      <c r="PC413" t="s">
        <v>0</v>
      </c>
      <c r="PD413" t="s">
        <v>0</v>
      </c>
      <c r="PE413" t="s">
        <v>0</v>
      </c>
      <c r="PF413" t="s">
        <v>0</v>
      </c>
      <c r="PG413" t="s">
        <v>0</v>
      </c>
      <c r="PH413" t="s">
        <v>0</v>
      </c>
      <c r="PI413" t="s">
        <v>0</v>
      </c>
      <c r="PJ413" t="s">
        <v>0</v>
      </c>
      <c r="PK413" t="s">
        <v>0</v>
      </c>
      <c r="PL413" t="s">
        <v>0</v>
      </c>
      <c r="PM413" t="s">
        <v>0</v>
      </c>
      <c r="PN413" t="s">
        <v>0</v>
      </c>
      <c r="PO413" t="s">
        <v>0</v>
      </c>
      <c r="PP413" t="s">
        <v>0</v>
      </c>
      <c r="PQ413" t="s">
        <v>0</v>
      </c>
      <c r="PR413" t="s">
        <v>0</v>
      </c>
      <c r="PS413" t="s">
        <v>0</v>
      </c>
      <c r="PT413" t="s">
        <v>0</v>
      </c>
      <c r="PU413" t="s">
        <v>0</v>
      </c>
      <c r="PV413" t="s">
        <v>0</v>
      </c>
      <c r="PW413" t="s">
        <v>0</v>
      </c>
      <c r="PX413" t="s">
        <v>0</v>
      </c>
      <c r="PY413" t="s">
        <v>0</v>
      </c>
      <c r="PZ413" t="s">
        <v>0</v>
      </c>
      <c r="QA413" t="s">
        <v>0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0</v>
      </c>
      <c r="QQ413" t="s">
        <v>0</v>
      </c>
      <c r="QR413" t="s">
        <v>0</v>
      </c>
      <c r="QS413" t="s">
        <v>0</v>
      </c>
      <c r="QT413" t="s">
        <v>0</v>
      </c>
      <c r="QU413" t="s">
        <v>0</v>
      </c>
      <c r="QV413" t="s">
        <v>0</v>
      </c>
      <c r="QW413" t="s">
        <v>0</v>
      </c>
      <c r="QX413" t="s">
        <v>0</v>
      </c>
      <c r="QY413" t="s">
        <v>0</v>
      </c>
      <c r="QZ413" t="s">
        <v>0</v>
      </c>
      <c r="RA413" t="s">
        <v>0</v>
      </c>
      <c r="RB413" t="s">
        <v>0</v>
      </c>
      <c r="RC413" t="s">
        <v>0</v>
      </c>
      <c r="RD413" t="s">
        <v>0</v>
      </c>
      <c r="RE413" t="s">
        <v>0</v>
      </c>
      <c r="RF413" t="s">
        <v>0</v>
      </c>
      <c r="RG413" t="s">
        <v>0</v>
      </c>
      <c r="RH413" t="s">
        <v>0</v>
      </c>
      <c r="RI413" t="s">
        <v>0</v>
      </c>
      <c r="RJ413" t="s">
        <v>0</v>
      </c>
      <c r="RK413" t="s">
        <v>0</v>
      </c>
      <c r="RL413" t="s">
        <v>0</v>
      </c>
      <c r="RM413" t="s">
        <v>0</v>
      </c>
      <c r="RN413" t="s">
        <v>0</v>
      </c>
      <c r="RO413" t="s">
        <v>0</v>
      </c>
      <c r="RP413" t="s">
        <v>0</v>
      </c>
      <c r="RQ413" t="s">
        <v>0</v>
      </c>
      <c r="RR413" t="s">
        <v>0</v>
      </c>
      <c r="RS413" t="s">
        <v>0</v>
      </c>
      <c r="RT413" t="s">
        <v>0</v>
      </c>
      <c r="RU413" t="s">
        <v>0</v>
      </c>
      <c r="RV413" t="s">
        <v>0</v>
      </c>
      <c r="RW413" t="s">
        <v>0</v>
      </c>
      <c r="RX413" t="s">
        <v>0</v>
      </c>
      <c r="RY413" t="s">
        <v>0</v>
      </c>
      <c r="RZ413" t="s">
        <v>0</v>
      </c>
      <c r="SA413" t="s">
        <v>0</v>
      </c>
      <c r="SB413" t="s">
        <v>0</v>
      </c>
      <c r="SC413" t="s">
        <v>0</v>
      </c>
      <c r="SD413" t="s">
        <v>0</v>
      </c>
      <c r="SE413" t="s">
        <v>0</v>
      </c>
      <c r="SF413" t="s">
        <v>0</v>
      </c>
      <c r="SG413" t="s">
        <v>0</v>
      </c>
      <c r="SH413" t="s">
        <v>0</v>
      </c>
      <c r="SI413" t="s">
        <v>0</v>
      </c>
      <c r="SJ413" t="s">
        <v>0</v>
      </c>
      <c r="SK413" t="s">
        <v>0</v>
      </c>
      <c r="SL413" t="s">
        <v>0</v>
      </c>
      <c r="SM413" t="s">
        <v>0</v>
      </c>
      <c r="SN413" t="s">
        <v>0</v>
      </c>
      <c r="SO413" t="s">
        <v>0</v>
      </c>
      <c r="SP413" t="s">
        <v>0</v>
      </c>
      <c r="SQ413" t="s">
        <v>0</v>
      </c>
      <c r="SR413" t="s">
        <v>0</v>
      </c>
      <c r="SS413" t="s">
        <v>0</v>
      </c>
      <c r="ST413" t="s">
        <v>0</v>
      </c>
      <c r="SU413" t="s">
        <v>0</v>
      </c>
      <c r="SV413" t="s">
        <v>0</v>
      </c>
      <c r="SW413" t="s">
        <v>0</v>
      </c>
      <c r="SX413" t="s">
        <v>0</v>
      </c>
      <c r="SY413" t="s">
        <v>0</v>
      </c>
      <c r="SZ413" t="s">
        <v>0</v>
      </c>
      <c r="TA413" t="s">
        <v>0</v>
      </c>
      <c r="TB413" t="s">
        <v>0</v>
      </c>
      <c r="TC413" t="s">
        <v>0</v>
      </c>
      <c r="TD413" t="s">
        <v>0</v>
      </c>
      <c r="TE413" t="s">
        <v>0</v>
      </c>
      <c r="TF413" t="s">
        <v>0</v>
      </c>
      <c r="TG413" t="s">
        <v>0</v>
      </c>
      <c r="TH413" t="s">
        <v>0</v>
      </c>
      <c r="TI413" t="s">
        <v>0</v>
      </c>
      <c r="TJ413" t="s">
        <v>0</v>
      </c>
      <c r="TK413" t="s">
        <v>0</v>
      </c>
      <c r="TL413" t="s">
        <v>0</v>
      </c>
      <c r="TM413" t="s">
        <v>0</v>
      </c>
      <c r="TN413" t="s">
        <v>0</v>
      </c>
      <c r="TO413" t="s">
        <v>0</v>
      </c>
      <c r="TP413" t="s">
        <v>0</v>
      </c>
      <c r="TQ413" t="s">
        <v>0</v>
      </c>
      <c r="TR413" t="s">
        <v>0</v>
      </c>
      <c r="TS413" t="s">
        <v>0</v>
      </c>
      <c r="TT413" t="s">
        <v>0</v>
      </c>
      <c r="TU413" t="s">
        <v>0</v>
      </c>
      <c r="TV413" t="s">
        <v>0</v>
      </c>
      <c r="TW413" t="s">
        <v>0</v>
      </c>
      <c r="TX413" t="s">
        <v>0</v>
      </c>
      <c r="TY413" t="s">
        <v>0</v>
      </c>
      <c r="TZ413" t="s">
        <v>0</v>
      </c>
      <c r="UA413" t="s">
        <v>0</v>
      </c>
      <c r="UB413" t="s">
        <v>0</v>
      </c>
      <c r="UC413" t="s">
        <v>0</v>
      </c>
      <c r="UD413" t="s">
        <v>0</v>
      </c>
      <c r="UE413" t="s">
        <v>0</v>
      </c>
      <c r="UF413" t="s">
        <v>0</v>
      </c>
      <c r="UG413" t="s">
        <v>0</v>
      </c>
      <c r="UH413" t="s">
        <v>0</v>
      </c>
      <c r="UI413" t="s">
        <v>0</v>
      </c>
      <c r="UJ413" t="s">
        <v>0</v>
      </c>
      <c r="UK413" t="s">
        <v>0</v>
      </c>
      <c r="UL413" t="s">
        <v>0</v>
      </c>
      <c r="UM413" t="s">
        <v>0</v>
      </c>
      <c r="UN413" t="s">
        <v>0</v>
      </c>
      <c r="UO413" t="s">
        <v>0</v>
      </c>
      <c r="UP413" t="s">
        <v>0</v>
      </c>
      <c r="UQ413" t="s">
        <v>0</v>
      </c>
      <c r="UR413" t="s">
        <v>0</v>
      </c>
      <c r="US413" t="s">
        <v>0</v>
      </c>
      <c r="UT413" t="s">
        <v>0</v>
      </c>
      <c r="UU413" t="s">
        <v>0</v>
      </c>
      <c r="UV413" t="s">
        <v>0</v>
      </c>
      <c r="UW413" t="s">
        <v>0</v>
      </c>
      <c r="UX413" t="s">
        <v>0</v>
      </c>
      <c r="UY413" t="s">
        <v>0</v>
      </c>
      <c r="UZ413" t="s">
        <v>0</v>
      </c>
      <c r="VA413" t="s">
        <v>0</v>
      </c>
      <c r="VB413" t="s">
        <v>0</v>
      </c>
      <c r="VC413" t="s">
        <v>0</v>
      </c>
      <c r="VD413" t="s">
        <v>0</v>
      </c>
      <c r="VE413" t="s">
        <v>0</v>
      </c>
      <c r="VF413" t="s">
        <v>0</v>
      </c>
      <c r="VG413" t="s">
        <v>0</v>
      </c>
      <c r="VH413" t="s">
        <v>0</v>
      </c>
      <c r="VI413" t="s">
        <v>0</v>
      </c>
      <c r="VJ413" t="s">
        <v>0</v>
      </c>
      <c r="VK413" t="s">
        <v>0</v>
      </c>
      <c r="VL413" t="s">
        <v>0</v>
      </c>
      <c r="VM413" t="s">
        <v>0</v>
      </c>
      <c r="VN413" t="s">
        <v>0</v>
      </c>
      <c r="VO413" t="s">
        <v>0</v>
      </c>
      <c r="VP413" t="s">
        <v>0</v>
      </c>
      <c r="VQ413" t="s">
        <v>0</v>
      </c>
      <c r="VR413" t="s">
        <v>0</v>
      </c>
      <c r="VS413" t="s">
        <v>0</v>
      </c>
      <c r="VT413" t="s">
        <v>0</v>
      </c>
      <c r="VU413" t="s">
        <v>0</v>
      </c>
      <c r="VV413" t="s">
        <v>0</v>
      </c>
      <c r="VW413" t="s">
        <v>0</v>
      </c>
      <c r="VX413" t="s">
        <v>0</v>
      </c>
      <c r="VY413" t="s">
        <v>0</v>
      </c>
      <c r="VZ413" t="s">
        <v>0</v>
      </c>
      <c r="WA413" t="s">
        <v>0</v>
      </c>
    </row>
    <row r="414" spans="1:599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0</v>
      </c>
      <c r="CI414" t="s">
        <v>0</v>
      </c>
      <c r="CJ414" t="s">
        <v>0</v>
      </c>
      <c r="CK414" t="s">
        <v>0</v>
      </c>
      <c r="CL414" t="s">
        <v>0</v>
      </c>
      <c r="CM414" t="s">
        <v>0</v>
      </c>
      <c r="CN414" t="s">
        <v>0</v>
      </c>
      <c r="CO414" t="s">
        <v>0</v>
      </c>
      <c r="CP414" t="s">
        <v>0</v>
      </c>
      <c r="CQ414" t="s">
        <v>0</v>
      </c>
      <c r="CR414" t="s">
        <v>0</v>
      </c>
      <c r="CS414" t="s">
        <v>0</v>
      </c>
      <c r="CT414" t="s">
        <v>0</v>
      </c>
      <c r="CU414" t="s">
        <v>0</v>
      </c>
      <c r="CV414" t="s">
        <v>0</v>
      </c>
      <c r="CW414" t="s">
        <v>0</v>
      </c>
      <c r="CX414" t="s">
        <v>0</v>
      </c>
      <c r="CY414" t="s">
        <v>0</v>
      </c>
      <c r="CZ414" t="s">
        <v>0</v>
      </c>
      <c r="DA414" t="s">
        <v>0</v>
      </c>
      <c r="DB414" t="s">
        <v>0</v>
      </c>
      <c r="DC414" t="s">
        <v>0</v>
      </c>
      <c r="DD414" t="s">
        <v>0</v>
      </c>
      <c r="DE414" t="s">
        <v>0</v>
      </c>
      <c r="DF414" t="s">
        <v>0</v>
      </c>
      <c r="DG414" t="s">
        <v>0</v>
      </c>
      <c r="DH414" t="s">
        <v>0</v>
      </c>
      <c r="DI414" t="s">
        <v>0</v>
      </c>
      <c r="DJ414" t="s">
        <v>0</v>
      </c>
      <c r="DK414" t="s">
        <v>0</v>
      </c>
      <c r="DL414" t="s">
        <v>0</v>
      </c>
      <c r="DM414" t="s">
        <v>0</v>
      </c>
      <c r="DN414" t="s">
        <v>0</v>
      </c>
      <c r="DO414" t="s">
        <v>0</v>
      </c>
      <c r="DP414" t="s">
        <v>0</v>
      </c>
      <c r="DQ414" t="s">
        <v>0</v>
      </c>
      <c r="DR414" t="s">
        <v>0</v>
      </c>
      <c r="DS414" t="s">
        <v>0</v>
      </c>
      <c r="DT414" t="s">
        <v>0</v>
      </c>
      <c r="DU414" t="s">
        <v>0</v>
      </c>
      <c r="DV414" t="s">
        <v>0</v>
      </c>
      <c r="DW414" t="s">
        <v>0</v>
      </c>
      <c r="DX414" t="s">
        <v>0</v>
      </c>
      <c r="DY414" t="s">
        <v>0</v>
      </c>
      <c r="DZ414" t="s">
        <v>0</v>
      </c>
      <c r="EA414" t="s">
        <v>0</v>
      </c>
      <c r="EB414" t="s">
        <v>0</v>
      </c>
      <c r="EC414" t="s">
        <v>0</v>
      </c>
      <c r="ED414" t="s">
        <v>0</v>
      </c>
      <c r="EE414" t="s">
        <v>0</v>
      </c>
      <c r="EF414" t="s">
        <v>0</v>
      </c>
      <c r="EG414" t="s">
        <v>0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0</v>
      </c>
      <c r="EW414" t="s">
        <v>0</v>
      </c>
      <c r="EX414" t="s">
        <v>0</v>
      </c>
      <c r="EY414" t="s">
        <v>0</v>
      </c>
      <c r="EZ414" t="s">
        <v>0</v>
      </c>
      <c r="FA414" t="s">
        <v>0</v>
      </c>
      <c r="FB414" t="s">
        <v>0</v>
      </c>
      <c r="FC414" t="s">
        <v>0</v>
      </c>
      <c r="FD414" t="s">
        <v>0</v>
      </c>
      <c r="FE414" t="s">
        <v>0</v>
      </c>
      <c r="FF414" t="s">
        <v>0</v>
      </c>
      <c r="FG414" t="s">
        <v>0</v>
      </c>
      <c r="FH414" t="s">
        <v>0</v>
      </c>
      <c r="FI414" t="s">
        <v>0</v>
      </c>
      <c r="FJ414" t="s">
        <v>0</v>
      </c>
      <c r="FK414" t="s">
        <v>0</v>
      </c>
      <c r="FL414" t="s">
        <v>0</v>
      </c>
      <c r="FM414" t="s">
        <v>0</v>
      </c>
      <c r="FN414" t="s">
        <v>0</v>
      </c>
      <c r="FO414" t="s">
        <v>0</v>
      </c>
      <c r="FP414" t="s">
        <v>0</v>
      </c>
      <c r="FQ414" t="s">
        <v>0</v>
      </c>
      <c r="FR414" t="s">
        <v>0</v>
      </c>
      <c r="FS414" t="s">
        <v>0</v>
      </c>
      <c r="FT414" t="s">
        <v>0</v>
      </c>
      <c r="FU414" t="s">
        <v>0</v>
      </c>
      <c r="FV414" t="s">
        <v>0</v>
      </c>
      <c r="FW414" t="s">
        <v>0</v>
      </c>
      <c r="FX414" t="s">
        <v>0</v>
      </c>
      <c r="FY414" t="s">
        <v>0</v>
      </c>
      <c r="FZ414" t="s">
        <v>0</v>
      </c>
      <c r="GA414" t="s">
        <v>0</v>
      </c>
      <c r="GB414" t="s">
        <v>0</v>
      </c>
      <c r="GC414" t="s">
        <v>0</v>
      </c>
      <c r="GD414" t="s">
        <v>0</v>
      </c>
      <c r="GE414" t="s">
        <v>0</v>
      </c>
      <c r="GF414" t="s">
        <v>0</v>
      </c>
      <c r="GG414" t="s">
        <v>0</v>
      </c>
      <c r="GH414" t="s">
        <v>0</v>
      </c>
      <c r="GI414" t="s">
        <v>0</v>
      </c>
      <c r="GJ414" t="s">
        <v>0</v>
      </c>
      <c r="GK414" t="s">
        <v>0</v>
      </c>
      <c r="GL414" t="s">
        <v>0</v>
      </c>
      <c r="GM414" t="s">
        <v>0</v>
      </c>
      <c r="GN414" t="s">
        <v>0</v>
      </c>
      <c r="GO414" t="s">
        <v>0</v>
      </c>
      <c r="GP414" t="s">
        <v>0</v>
      </c>
      <c r="GQ414" t="s">
        <v>0</v>
      </c>
      <c r="GR414" t="s">
        <v>0</v>
      </c>
      <c r="GS414" t="s">
        <v>0</v>
      </c>
      <c r="GT414" t="s">
        <v>0</v>
      </c>
      <c r="GU414" t="s">
        <v>0</v>
      </c>
      <c r="GV414" t="s">
        <v>0</v>
      </c>
      <c r="GW414" t="s">
        <v>0</v>
      </c>
      <c r="GX414" t="s">
        <v>0</v>
      </c>
      <c r="GY414" t="s">
        <v>0</v>
      </c>
      <c r="GZ414" t="s">
        <v>0</v>
      </c>
      <c r="HA414" t="s">
        <v>0</v>
      </c>
      <c r="HB414" t="s">
        <v>0</v>
      </c>
      <c r="HC414" t="s">
        <v>0</v>
      </c>
      <c r="HD414" t="s">
        <v>0</v>
      </c>
      <c r="HE414" t="s">
        <v>0</v>
      </c>
      <c r="HF414" t="s">
        <v>0</v>
      </c>
      <c r="HG414" t="s">
        <v>0</v>
      </c>
      <c r="HH414" t="s">
        <v>0</v>
      </c>
      <c r="HI414" t="s">
        <v>0</v>
      </c>
      <c r="HJ414" t="s">
        <v>0</v>
      </c>
      <c r="HK414" t="s">
        <v>0</v>
      </c>
      <c r="HL414" t="s">
        <v>0</v>
      </c>
      <c r="HM414" t="s">
        <v>0</v>
      </c>
      <c r="HN414" t="s">
        <v>0</v>
      </c>
      <c r="HO414" t="s">
        <v>0</v>
      </c>
      <c r="HP414" t="s">
        <v>0</v>
      </c>
      <c r="HQ414" t="s">
        <v>0</v>
      </c>
      <c r="HR414" t="s">
        <v>0</v>
      </c>
      <c r="HS414" t="s">
        <v>0</v>
      </c>
      <c r="HT414" t="s">
        <v>0</v>
      </c>
      <c r="HU414" t="s">
        <v>0</v>
      </c>
      <c r="HV414" t="s">
        <v>0</v>
      </c>
      <c r="HW414" t="s">
        <v>0</v>
      </c>
      <c r="HX414" t="s">
        <v>0</v>
      </c>
      <c r="HY414" t="s">
        <v>0</v>
      </c>
      <c r="HZ414" t="s">
        <v>0</v>
      </c>
      <c r="IA414" t="s">
        <v>0</v>
      </c>
      <c r="IB414" t="s">
        <v>0</v>
      </c>
      <c r="IC414" t="s">
        <v>0</v>
      </c>
      <c r="ID414" t="s">
        <v>0</v>
      </c>
      <c r="IE414" t="s">
        <v>0</v>
      </c>
      <c r="IF414" t="s">
        <v>0</v>
      </c>
      <c r="IG414" t="s">
        <v>0</v>
      </c>
      <c r="IH414" t="s">
        <v>0</v>
      </c>
      <c r="II414" t="s">
        <v>0</v>
      </c>
      <c r="IJ414" t="s">
        <v>0</v>
      </c>
      <c r="IK414" t="s">
        <v>0</v>
      </c>
      <c r="IL414" t="s">
        <v>0</v>
      </c>
      <c r="IM414" t="s">
        <v>0</v>
      </c>
      <c r="IN414" t="s">
        <v>0</v>
      </c>
      <c r="IO414" t="s">
        <v>0</v>
      </c>
      <c r="IP414" t="s">
        <v>0</v>
      </c>
      <c r="IQ414" t="s">
        <v>0</v>
      </c>
      <c r="IR414" t="s">
        <v>0</v>
      </c>
      <c r="IS414" t="s">
        <v>0</v>
      </c>
      <c r="IT414" t="s">
        <v>0</v>
      </c>
      <c r="IU414" t="s">
        <v>0</v>
      </c>
      <c r="IV414" t="s">
        <v>0</v>
      </c>
      <c r="IW414" t="s">
        <v>0</v>
      </c>
      <c r="IX414" t="s">
        <v>0</v>
      </c>
      <c r="IY414" t="s">
        <v>0</v>
      </c>
      <c r="IZ414" t="s">
        <v>0</v>
      </c>
      <c r="JA414" t="s">
        <v>0</v>
      </c>
      <c r="JB414" t="s">
        <v>0</v>
      </c>
      <c r="JC414" t="s">
        <v>0</v>
      </c>
      <c r="JD414" t="s">
        <v>0</v>
      </c>
      <c r="JE414" t="s">
        <v>0</v>
      </c>
      <c r="JF414" t="s">
        <v>0</v>
      </c>
      <c r="JG414" t="s">
        <v>0</v>
      </c>
      <c r="JH414" t="s">
        <v>0</v>
      </c>
      <c r="JI414" t="s">
        <v>0</v>
      </c>
      <c r="JJ414" t="s">
        <v>0</v>
      </c>
      <c r="JK414" t="s">
        <v>0</v>
      </c>
      <c r="JL414" t="s">
        <v>0</v>
      </c>
      <c r="JM414" t="s">
        <v>0</v>
      </c>
      <c r="JN414" t="s">
        <v>0</v>
      </c>
      <c r="JO414" t="s">
        <v>0</v>
      </c>
      <c r="JP414" t="s">
        <v>0</v>
      </c>
      <c r="JQ414" t="s">
        <v>0</v>
      </c>
      <c r="JR414" t="s">
        <v>0</v>
      </c>
      <c r="JS414" t="s">
        <v>0</v>
      </c>
      <c r="JT414" t="s">
        <v>0</v>
      </c>
      <c r="JU414" t="s">
        <v>0</v>
      </c>
      <c r="JV414" t="s">
        <v>0</v>
      </c>
      <c r="JW414" t="s">
        <v>0</v>
      </c>
      <c r="JX414" t="s">
        <v>0</v>
      </c>
      <c r="JY414" t="s">
        <v>0</v>
      </c>
      <c r="JZ414" t="s">
        <v>0</v>
      </c>
      <c r="KA414" t="s">
        <v>0</v>
      </c>
      <c r="KB414" t="s">
        <v>0</v>
      </c>
      <c r="KC414" t="s">
        <v>0</v>
      </c>
      <c r="KD414" t="s">
        <v>0</v>
      </c>
      <c r="KE414" t="s">
        <v>0</v>
      </c>
      <c r="KF414" t="s">
        <v>0</v>
      </c>
      <c r="KG414" t="s">
        <v>0</v>
      </c>
      <c r="KH414" t="s">
        <v>0</v>
      </c>
      <c r="KI414" t="s">
        <v>0</v>
      </c>
      <c r="KJ414" t="s">
        <v>0</v>
      </c>
      <c r="KK414" t="s">
        <v>0</v>
      </c>
      <c r="KL414" t="s">
        <v>0</v>
      </c>
      <c r="KM414" t="s">
        <v>0</v>
      </c>
      <c r="KN414" t="s">
        <v>0</v>
      </c>
      <c r="KO414" t="s">
        <v>0</v>
      </c>
      <c r="KP414" t="s">
        <v>0</v>
      </c>
      <c r="KQ414" t="s">
        <v>0</v>
      </c>
      <c r="KR414" t="s">
        <v>0</v>
      </c>
      <c r="KS414" t="s">
        <v>0</v>
      </c>
      <c r="KT414" t="s">
        <v>0</v>
      </c>
      <c r="KU414" t="s">
        <v>0</v>
      </c>
      <c r="KV414" t="s">
        <v>0</v>
      </c>
      <c r="KW414" t="s">
        <v>0</v>
      </c>
      <c r="KX414" t="s">
        <v>0</v>
      </c>
      <c r="KY414" t="s">
        <v>0</v>
      </c>
      <c r="KZ414" t="s">
        <v>0</v>
      </c>
      <c r="LA414" t="s">
        <v>0</v>
      </c>
      <c r="LB414" t="s">
        <v>0</v>
      </c>
      <c r="LC414" t="s">
        <v>0</v>
      </c>
      <c r="LD414" t="s">
        <v>0</v>
      </c>
      <c r="LE414" t="s">
        <v>0</v>
      </c>
      <c r="LF414" t="s">
        <v>0</v>
      </c>
      <c r="LG414" t="s">
        <v>0</v>
      </c>
      <c r="LH414" t="s">
        <v>0</v>
      </c>
      <c r="LI414" t="s">
        <v>0</v>
      </c>
      <c r="LJ414" t="s">
        <v>0</v>
      </c>
      <c r="LK414" t="s">
        <v>0</v>
      </c>
      <c r="LL414" t="s">
        <v>0</v>
      </c>
      <c r="LM414" t="s">
        <v>0</v>
      </c>
      <c r="LN414" t="s">
        <v>0</v>
      </c>
      <c r="LO414" t="s">
        <v>0</v>
      </c>
      <c r="LP414" t="s">
        <v>0</v>
      </c>
      <c r="LQ414" t="s">
        <v>0</v>
      </c>
      <c r="LR414" t="s">
        <v>0</v>
      </c>
      <c r="LS414" t="s">
        <v>0</v>
      </c>
      <c r="LT414" t="s">
        <v>0</v>
      </c>
      <c r="LU414" t="s">
        <v>0</v>
      </c>
      <c r="LV414" t="s">
        <v>0</v>
      </c>
      <c r="LW414" t="s">
        <v>0</v>
      </c>
      <c r="LX414" t="s">
        <v>0</v>
      </c>
      <c r="LY414" t="s">
        <v>0</v>
      </c>
      <c r="LZ414" t="s">
        <v>0</v>
      </c>
      <c r="MA414" t="s">
        <v>0</v>
      </c>
      <c r="MB414" t="s">
        <v>0</v>
      </c>
      <c r="MC414" t="s">
        <v>0</v>
      </c>
      <c r="MD414" t="s">
        <v>0</v>
      </c>
      <c r="ME414" t="s">
        <v>0</v>
      </c>
      <c r="MF414" t="s">
        <v>0</v>
      </c>
      <c r="MG414" t="s">
        <v>0</v>
      </c>
      <c r="MH414" t="s">
        <v>0</v>
      </c>
      <c r="MI414" t="s">
        <v>0</v>
      </c>
      <c r="MJ414" t="s">
        <v>0</v>
      </c>
      <c r="MK414" t="s">
        <v>0</v>
      </c>
      <c r="ML414" t="s">
        <v>0</v>
      </c>
      <c r="MM414" t="s">
        <v>0</v>
      </c>
      <c r="MN414" t="s">
        <v>0</v>
      </c>
      <c r="MO414" t="s">
        <v>0</v>
      </c>
      <c r="MP414" t="s">
        <v>0</v>
      </c>
      <c r="MQ414" t="s">
        <v>0</v>
      </c>
      <c r="MR414" t="s">
        <v>0</v>
      </c>
      <c r="MS414" t="s">
        <v>0</v>
      </c>
      <c r="MT414" t="s">
        <v>0</v>
      </c>
      <c r="MU414" t="s">
        <v>0</v>
      </c>
      <c r="MV414" t="s">
        <v>0</v>
      </c>
      <c r="MW414" t="s">
        <v>0</v>
      </c>
      <c r="MX414" t="s">
        <v>0</v>
      </c>
      <c r="MY414" t="s">
        <v>0</v>
      </c>
      <c r="MZ414" t="s">
        <v>0</v>
      </c>
      <c r="NA414" t="s">
        <v>0</v>
      </c>
      <c r="NB414" t="s">
        <v>0</v>
      </c>
      <c r="NC414" t="s">
        <v>0</v>
      </c>
      <c r="ND414" t="s">
        <v>0</v>
      </c>
      <c r="NE414" t="s">
        <v>0</v>
      </c>
      <c r="NF414" t="s">
        <v>0</v>
      </c>
      <c r="NG414" t="s">
        <v>0</v>
      </c>
      <c r="NH414" t="s">
        <v>0</v>
      </c>
      <c r="NI414" t="s">
        <v>0</v>
      </c>
      <c r="NJ414" t="s">
        <v>0</v>
      </c>
      <c r="NK414" t="s">
        <v>0</v>
      </c>
      <c r="NL414" t="s">
        <v>0</v>
      </c>
      <c r="NM414" t="s">
        <v>0</v>
      </c>
      <c r="NN414" t="s">
        <v>0</v>
      </c>
      <c r="NO414" t="s">
        <v>0</v>
      </c>
      <c r="NP414" t="s">
        <v>0</v>
      </c>
      <c r="NQ414" t="s">
        <v>0</v>
      </c>
      <c r="NR414" t="s">
        <v>0</v>
      </c>
      <c r="NS414" t="s">
        <v>0</v>
      </c>
      <c r="NT414" t="s">
        <v>0</v>
      </c>
      <c r="NU414" t="s">
        <v>0</v>
      </c>
      <c r="NV414" t="s">
        <v>0</v>
      </c>
      <c r="NW414" t="s">
        <v>0</v>
      </c>
      <c r="NX414" t="s">
        <v>0</v>
      </c>
      <c r="NY414" t="s">
        <v>0</v>
      </c>
      <c r="NZ414" t="s">
        <v>0</v>
      </c>
      <c r="OA414" t="s">
        <v>0</v>
      </c>
      <c r="OB414" t="s">
        <v>0</v>
      </c>
      <c r="OC414" t="s">
        <v>0</v>
      </c>
      <c r="OD414" t="s">
        <v>0</v>
      </c>
      <c r="OE414" t="s">
        <v>0</v>
      </c>
      <c r="OF414" t="s">
        <v>0</v>
      </c>
      <c r="OG414" t="s">
        <v>0</v>
      </c>
      <c r="OH414" t="s">
        <v>0</v>
      </c>
      <c r="OI414" t="s">
        <v>0</v>
      </c>
      <c r="OJ414" t="s">
        <v>0</v>
      </c>
      <c r="OK414" t="s">
        <v>0</v>
      </c>
      <c r="OL414" t="s">
        <v>0</v>
      </c>
      <c r="OM414" t="s">
        <v>0</v>
      </c>
      <c r="ON414" t="s">
        <v>0</v>
      </c>
      <c r="OO414" t="s">
        <v>0</v>
      </c>
      <c r="OP414" t="s">
        <v>0</v>
      </c>
      <c r="OQ414" t="s">
        <v>0</v>
      </c>
      <c r="OR414" t="s">
        <v>0</v>
      </c>
      <c r="OS414" t="s">
        <v>0</v>
      </c>
      <c r="OT414" t="s">
        <v>0</v>
      </c>
      <c r="OU414" t="s">
        <v>0</v>
      </c>
      <c r="OV414" t="s">
        <v>0</v>
      </c>
      <c r="OW414" t="s">
        <v>0</v>
      </c>
      <c r="OX414" t="s">
        <v>0</v>
      </c>
      <c r="OY414" t="s">
        <v>0</v>
      </c>
      <c r="OZ414" t="s">
        <v>0</v>
      </c>
      <c r="PA414" t="s">
        <v>0</v>
      </c>
      <c r="PB414" t="s">
        <v>0</v>
      </c>
      <c r="PC414" t="s">
        <v>0</v>
      </c>
      <c r="PD414" t="s">
        <v>0</v>
      </c>
      <c r="PE414" t="s">
        <v>0</v>
      </c>
      <c r="PF414" t="s">
        <v>0</v>
      </c>
      <c r="PG414" t="s">
        <v>0</v>
      </c>
      <c r="PH414" t="s">
        <v>0</v>
      </c>
      <c r="PI414" t="s">
        <v>0</v>
      </c>
      <c r="PJ414" t="s">
        <v>0</v>
      </c>
      <c r="PK414" t="s">
        <v>0</v>
      </c>
      <c r="PL414" t="s">
        <v>0</v>
      </c>
      <c r="PM414" t="s">
        <v>0</v>
      </c>
      <c r="PN414" t="s">
        <v>0</v>
      </c>
      <c r="PO414" t="s">
        <v>0</v>
      </c>
      <c r="PP414" t="s">
        <v>0</v>
      </c>
      <c r="PQ414" t="s">
        <v>0</v>
      </c>
      <c r="PR414" t="s">
        <v>0</v>
      </c>
      <c r="PS414" t="s">
        <v>0</v>
      </c>
      <c r="PT414" t="s">
        <v>0</v>
      </c>
      <c r="PU414" t="s">
        <v>0</v>
      </c>
      <c r="PV414" t="s">
        <v>0</v>
      </c>
      <c r="PW414" t="s">
        <v>0</v>
      </c>
      <c r="PX414" t="s">
        <v>0</v>
      </c>
      <c r="PY414" t="s">
        <v>0</v>
      </c>
      <c r="PZ414" t="s">
        <v>0</v>
      </c>
      <c r="QA414" t="s">
        <v>0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0</v>
      </c>
      <c r="QQ414" t="s">
        <v>0</v>
      </c>
      <c r="QR414" t="s">
        <v>0</v>
      </c>
      <c r="QS414" t="s">
        <v>0</v>
      </c>
      <c r="QT414" t="s">
        <v>0</v>
      </c>
      <c r="QU414" t="s">
        <v>0</v>
      </c>
      <c r="QV414" t="s">
        <v>0</v>
      </c>
      <c r="QW414" t="s">
        <v>0</v>
      </c>
      <c r="QX414" t="s">
        <v>0</v>
      </c>
      <c r="QY414" t="s">
        <v>0</v>
      </c>
      <c r="QZ414" t="s">
        <v>0</v>
      </c>
      <c r="RA414" t="s">
        <v>0</v>
      </c>
      <c r="RB414" t="s">
        <v>0</v>
      </c>
      <c r="RC414" t="s">
        <v>0</v>
      </c>
      <c r="RD414" t="s">
        <v>0</v>
      </c>
      <c r="RE414" t="s">
        <v>0</v>
      </c>
      <c r="RF414" t="s">
        <v>0</v>
      </c>
      <c r="RG414" t="s">
        <v>0</v>
      </c>
      <c r="RH414" t="s">
        <v>0</v>
      </c>
      <c r="RI414" t="s">
        <v>0</v>
      </c>
      <c r="RJ414" t="s">
        <v>0</v>
      </c>
      <c r="RK414" t="s">
        <v>0</v>
      </c>
      <c r="RL414" t="s">
        <v>0</v>
      </c>
      <c r="RM414" t="s">
        <v>0</v>
      </c>
      <c r="RN414" t="s">
        <v>0</v>
      </c>
      <c r="RO414" t="s">
        <v>0</v>
      </c>
      <c r="RP414" t="s">
        <v>0</v>
      </c>
      <c r="RQ414" t="s">
        <v>0</v>
      </c>
      <c r="RR414" t="s">
        <v>0</v>
      </c>
      <c r="RS414" t="s">
        <v>0</v>
      </c>
      <c r="RT414" t="s">
        <v>0</v>
      </c>
      <c r="RU414" t="s">
        <v>0</v>
      </c>
      <c r="RV414" t="s">
        <v>0</v>
      </c>
      <c r="RW414" t="s">
        <v>0</v>
      </c>
      <c r="RX414" t="s">
        <v>0</v>
      </c>
      <c r="RY414" t="s">
        <v>0</v>
      </c>
      <c r="RZ414" t="s">
        <v>0</v>
      </c>
      <c r="SA414" t="s">
        <v>0</v>
      </c>
      <c r="SB414" t="s">
        <v>0</v>
      </c>
      <c r="SC414" t="s">
        <v>0</v>
      </c>
      <c r="SD414" t="s">
        <v>0</v>
      </c>
      <c r="SE414" t="s">
        <v>0</v>
      </c>
      <c r="SF414" t="s">
        <v>0</v>
      </c>
      <c r="SG414" t="s">
        <v>0</v>
      </c>
      <c r="SH414" t="s">
        <v>0</v>
      </c>
      <c r="SI414" t="s">
        <v>0</v>
      </c>
      <c r="SJ414" t="s">
        <v>0</v>
      </c>
      <c r="SK414" t="s">
        <v>0</v>
      </c>
      <c r="SL414" t="s">
        <v>0</v>
      </c>
      <c r="SM414" t="s">
        <v>0</v>
      </c>
      <c r="SN414" t="s">
        <v>0</v>
      </c>
      <c r="SO414" t="s">
        <v>0</v>
      </c>
      <c r="SP414" t="s">
        <v>0</v>
      </c>
      <c r="SQ414" t="s">
        <v>0</v>
      </c>
      <c r="SR414" t="s">
        <v>0</v>
      </c>
      <c r="SS414" t="s">
        <v>0</v>
      </c>
      <c r="ST414" t="s">
        <v>0</v>
      </c>
      <c r="SU414" t="s">
        <v>0</v>
      </c>
      <c r="SV414" t="s">
        <v>0</v>
      </c>
      <c r="SW414" t="s">
        <v>0</v>
      </c>
      <c r="SX414" t="s">
        <v>0</v>
      </c>
      <c r="SY414" t="s">
        <v>0</v>
      </c>
      <c r="SZ414" t="s">
        <v>0</v>
      </c>
      <c r="TA414" t="s">
        <v>0</v>
      </c>
      <c r="TB414" t="s">
        <v>0</v>
      </c>
      <c r="TC414" t="s">
        <v>0</v>
      </c>
      <c r="TD414" t="s">
        <v>0</v>
      </c>
      <c r="TE414" t="s">
        <v>0</v>
      </c>
      <c r="TF414" t="s">
        <v>0</v>
      </c>
      <c r="TG414" t="s">
        <v>0</v>
      </c>
      <c r="TH414" t="s">
        <v>0</v>
      </c>
      <c r="TI414" t="s">
        <v>0</v>
      </c>
      <c r="TJ414" t="s">
        <v>0</v>
      </c>
      <c r="TK414" t="s">
        <v>0</v>
      </c>
      <c r="TL414" t="s">
        <v>0</v>
      </c>
      <c r="TM414" t="s">
        <v>0</v>
      </c>
      <c r="TN414" t="s">
        <v>0</v>
      </c>
      <c r="TO414" t="s">
        <v>0</v>
      </c>
      <c r="TP414" t="s">
        <v>0</v>
      </c>
      <c r="TQ414" t="s">
        <v>0</v>
      </c>
      <c r="TR414" t="s">
        <v>0</v>
      </c>
      <c r="TS414" t="s">
        <v>0</v>
      </c>
      <c r="TT414" t="s">
        <v>0</v>
      </c>
      <c r="TU414" t="s">
        <v>0</v>
      </c>
      <c r="TV414" t="s">
        <v>0</v>
      </c>
      <c r="TW414" t="s">
        <v>0</v>
      </c>
      <c r="TX414" t="s">
        <v>0</v>
      </c>
      <c r="TY414" t="s">
        <v>0</v>
      </c>
      <c r="TZ414" t="s">
        <v>0</v>
      </c>
      <c r="UA414" t="s">
        <v>0</v>
      </c>
      <c r="UB414" t="s">
        <v>0</v>
      </c>
      <c r="UC414" t="s">
        <v>0</v>
      </c>
      <c r="UD414" t="s">
        <v>0</v>
      </c>
      <c r="UE414" t="s">
        <v>0</v>
      </c>
      <c r="UF414" t="s">
        <v>0</v>
      </c>
      <c r="UG414" t="s">
        <v>0</v>
      </c>
      <c r="UH414" t="s">
        <v>0</v>
      </c>
      <c r="UI414" t="s">
        <v>0</v>
      </c>
      <c r="UJ414" t="s">
        <v>0</v>
      </c>
      <c r="UK414" t="s">
        <v>0</v>
      </c>
      <c r="UL414" t="s">
        <v>0</v>
      </c>
      <c r="UM414" t="s">
        <v>0</v>
      </c>
      <c r="UN414" t="s">
        <v>0</v>
      </c>
      <c r="UO414" t="s">
        <v>0</v>
      </c>
      <c r="UP414" t="s">
        <v>0</v>
      </c>
      <c r="UQ414" t="s">
        <v>0</v>
      </c>
      <c r="UR414" t="s">
        <v>0</v>
      </c>
      <c r="US414" t="s">
        <v>0</v>
      </c>
      <c r="UT414" t="s">
        <v>0</v>
      </c>
      <c r="UU414" t="s">
        <v>0</v>
      </c>
      <c r="UV414" t="s">
        <v>0</v>
      </c>
      <c r="UW414" t="s">
        <v>0</v>
      </c>
      <c r="UX414" t="s">
        <v>0</v>
      </c>
      <c r="UY414" t="s">
        <v>0</v>
      </c>
      <c r="UZ414" t="s">
        <v>0</v>
      </c>
      <c r="VA414" t="s">
        <v>0</v>
      </c>
      <c r="VB414" t="s">
        <v>0</v>
      </c>
      <c r="VC414" t="s">
        <v>0</v>
      </c>
      <c r="VD414" t="s">
        <v>0</v>
      </c>
      <c r="VE414" t="s">
        <v>0</v>
      </c>
      <c r="VF414" t="s">
        <v>0</v>
      </c>
      <c r="VG414" t="s">
        <v>0</v>
      </c>
      <c r="VH414" t="s">
        <v>0</v>
      </c>
      <c r="VI414" t="s">
        <v>0</v>
      </c>
      <c r="VJ414" t="s">
        <v>0</v>
      </c>
      <c r="VK414" t="s">
        <v>0</v>
      </c>
      <c r="VL414" t="s">
        <v>0</v>
      </c>
      <c r="VM414" t="s">
        <v>0</v>
      </c>
      <c r="VN414" t="s">
        <v>0</v>
      </c>
      <c r="VO414" t="s">
        <v>0</v>
      </c>
      <c r="VP414" t="s">
        <v>0</v>
      </c>
      <c r="VQ414" t="s">
        <v>0</v>
      </c>
      <c r="VR414" t="s">
        <v>0</v>
      </c>
      <c r="VS414" t="s">
        <v>0</v>
      </c>
      <c r="VT414" t="s">
        <v>0</v>
      </c>
      <c r="VU414" t="s">
        <v>0</v>
      </c>
      <c r="VV414" t="s">
        <v>0</v>
      </c>
      <c r="VW414" t="s">
        <v>0</v>
      </c>
      <c r="VX414" t="s">
        <v>0</v>
      </c>
      <c r="VY414" t="s">
        <v>0</v>
      </c>
      <c r="VZ414" t="s">
        <v>0</v>
      </c>
      <c r="WA414" t="s">
        <v>0</v>
      </c>
    </row>
    <row r="415" spans="1:599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0</v>
      </c>
      <c r="CI415" t="s">
        <v>0</v>
      </c>
      <c r="CJ415" t="s">
        <v>0</v>
      </c>
      <c r="CK415" t="s">
        <v>0</v>
      </c>
      <c r="CL415" t="s">
        <v>0</v>
      </c>
      <c r="CM415" t="s">
        <v>0</v>
      </c>
      <c r="CN415" t="s">
        <v>0</v>
      </c>
      <c r="CO415" t="s">
        <v>0</v>
      </c>
      <c r="CP415" t="s">
        <v>0</v>
      </c>
      <c r="CQ415" t="s">
        <v>0</v>
      </c>
      <c r="CR415" t="s">
        <v>0</v>
      </c>
      <c r="CS415" t="s">
        <v>0</v>
      </c>
      <c r="CT415" t="s">
        <v>0</v>
      </c>
      <c r="CU415" t="s">
        <v>0</v>
      </c>
      <c r="CV415" t="s">
        <v>0</v>
      </c>
      <c r="CW415" t="s">
        <v>0</v>
      </c>
      <c r="CX415" t="s">
        <v>0</v>
      </c>
      <c r="CY415" t="s">
        <v>0</v>
      </c>
      <c r="CZ415" t="s">
        <v>0</v>
      </c>
      <c r="DA415" t="s">
        <v>0</v>
      </c>
      <c r="DB415" t="s">
        <v>0</v>
      </c>
      <c r="DC415" t="s">
        <v>0</v>
      </c>
      <c r="DD415" t="s">
        <v>0</v>
      </c>
      <c r="DE415" t="s">
        <v>0</v>
      </c>
      <c r="DF415" t="s">
        <v>0</v>
      </c>
      <c r="DG415" t="s">
        <v>0</v>
      </c>
      <c r="DH415" t="s">
        <v>0</v>
      </c>
      <c r="DI415" t="s">
        <v>0</v>
      </c>
      <c r="DJ415" t="s">
        <v>0</v>
      </c>
      <c r="DK415" t="s">
        <v>0</v>
      </c>
      <c r="DL415" t="s">
        <v>0</v>
      </c>
      <c r="DM415" t="s">
        <v>0</v>
      </c>
      <c r="DN415" t="s">
        <v>0</v>
      </c>
      <c r="DO415" t="s">
        <v>0</v>
      </c>
      <c r="DP415" t="s">
        <v>0</v>
      </c>
      <c r="DQ415" t="s">
        <v>0</v>
      </c>
      <c r="DR415" t="s">
        <v>0</v>
      </c>
      <c r="DS415" t="s">
        <v>0</v>
      </c>
      <c r="DT415" t="s">
        <v>0</v>
      </c>
      <c r="DU415" t="s">
        <v>0</v>
      </c>
      <c r="DV415" t="s">
        <v>0</v>
      </c>
      <c r="DW415" t="s">
        <v>0</v>
      </c>
      <c r="DX415" t="s">
        <v>0</v>
      </c>
      <c r="DY415" t="s">
        <v>0</v>
      </c>
      <c r="DZ415" t="s">
        <v>0</v>
      </c>
      <c r="EA415" t="s">
        <v>0</v>
      </c>
      <c r="EB415" t="s">
        <v>0</v>
      </c>
      <c r="EC415" t="s">
        <v>0</v>
      </c>
      <c r="ED415" t="s">
        <v>0</v>
      </c>
      <c r="EE415" t="s">
        <v>0</v>
      </c>
      <c r="EF415" t="s">
        <v>0</v>
      </c>
      <c r="EG415" t="s">
        <v>0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0</v>
      </c>
      <c r="EW415" t="s">
        <v>0</v>
      </c>
      <c r="EX415" t="s">
        <v>0</v>
      </c>
      <c r="EY415" t="s">
        <v>0</v>
      </c>
      <c r="EZ415" t="s">
        <v>0</v>
      </c>
      <c r="FA415" t="s">
        <v>0</v>
      </c>
      <c r="FB415" t="s">
        <v>0</v>
      </c>
      <c r="FC415" t="s">
        <v>0</v>
      </c>
      <c r="FD415" t="s">
        <v>0</v>
      </c>
      <c r="FE415" t="s">
        <v>0</v>
      </c>
      <c r="FF415" t="s">
        <v>0</v>
      </c>
      <c r="FG415" t="s">
        <v>0</v>
      </c>
      <c r="FH415" t="s">
        <v>0</v>
      </c>
      <c r="FI415" t="s">
        <v>0</v>
      </c>
      <c r="FJ415" t="s">
        <v>0</v>
      </c>
      <c r="FK415" t="s">
        <v>0</v>
      </c>
      <c r="FL415" t="s">
        <v>0</v>
      </c>
      <c r="FM415" t="s">
        <v>0</v>
      </c>
      <c r="FN415" t="s">
        <v>0</v>
      </c>
      <c r="FO415" t="s">
        <v>0</v>
      </c>
      <c r="FP415" t="s">
        <v>0</v>
      </c>
      <c r="FQ415" t="s">
        <v>0</v>
      </c>
      <c r="FR415" t="s">
        <v>0</v>
      </c>
      <c r="FS415" t="s">
        <v>0</v>
      </c>
      <c r="FT415" t="s">
        <v>0</v>
      </c>
      <c r="FU415" t="s">
        <v>0</v>
      </c>
      <c r="FV415" t="s">
        <v>0</v>
      </c>
      <c r="FW415" t="s">
        <v>0</v>
      </c>
      <c r="FX415" t="s">
        <v>0</v>
      </c>
      <c r="FY415" t="s">
        <v>0</v>
      </c>
      <c r="FZ415" t="s">
        <v>0</v>
      </c>
      <c r="GA415" t="s">
        <v>0</v>
      </c>
      <c r="GB415" t="s">
        <v>0</v>
      </c>
      <c r="GC415" t="s">
        <v>0</v>
      </c>
      <c r="GD415" t="s">
        <v>0</v>
      </c>
      <c r="GE415" t="s">
        <v>0</v>
      </c>
      <c r="GF415" t="s">
        <v>0</v>
      </c>
      <c r="GG415" t="s">
        <v>0</v>
      </c>
      <c r="GH415" t="s">
        <v>0</v>
      </c>
      <c r="GI415" t="s">
        <v>0</v>
      </c>
      <c r="GJ415" t="s">
        <v>0</v>
      </c>
      <c r="GK415" t="s">
        <v>0</v>
      </c>
      <c r="GL415" t="s">
        <v>0</v>
      </c>
      <c r="GM415" t="s">
        <v>0</v>
      </c>
      <c r="GN415" t="s">
        <v>0</v>
      </c>
      <c r="GO415" t="s">
        <v>0</v>
      </c>
      <c r="GP415" t="s">
        <v>0</v>
      </c>
      <c r="GQ415" t="s">
        <v>0</v>
      </c>
      <c r="GR415" t="s">
        <v>0</v>
      </c>
      <c r="GS415" t="s">
        <v>0</v>
      </c>
      <c r="GT415" t="s">
        <v>0</v>
      </c>
      <c r="GU415" t="s">
        <v>0</v>
      </c>
      <c r="GV415" t="s">
        <v>0</v>
      </c>
      <c r="GW415" t="s">
        <v>0</v>
      </c>
      <c r="GX415" t="s">
        <v>0</v>
      </c>
      <c r="GY415" t="s">
        <v>0</v>
      </c>
      <c r="GZ415" t="s">
        <v>0</v>
      </c>
      <c r="HA415" t="s">
        <v>0</v>
      </c>
      <c r="HB415" t="s">
        <v>0</v>
      </c>
      <c r="HC415" t="s">
        <v>0</v>
      </c>
      <c r="HD415" t="s">
        <v>0</v>
      </c>
      <c r="HE415" t="s">
        <v>0</v>
      </c>
      <c r="HF415" t="s">
        <v>0</v>
      </c>
      <c r="HG415" t="s">
        <v>0</v>
      </c>
      <c r="HH415" t="s">
        <v>0</v>
      </c>
      <c r="HI415" t="s">
        <v>0</v>
      </c>
      <c r="HJ415" t="s">
        <v>0</v>
      </c>
      <c r="HK415" t="s">
        <v>0</v>
      </c>
      <c r="HL415" t="s">
        <v>0</v>
      </c>
      <c r="HM415" t="s">
        <v>0</v>
      </c>
      <c r="HN415" t="s">
        <v>0</v>
      </c>
      <c r="HO415" t="s">
        <v>0</v>
      </c>
      <c r="HP415" t="s">
        <v>0</v>
      </c>
      <c r="HQ415" t="s">
        <v>0</v>
      </c>
      <c r="HR415" t="s">
        <v>0</v>
      </c>
      <c r="HS415" t="s">
        <v>0</v>
      </c>
      <c r="HT415" t="s">
        <v>0</v>
      </c>
      <c r="HU415" t="s">
        <v>0</v>
      </c>
      <c r="HV415" t="s">
        <v>0</v>
      </c>
      <c r="HW415" t="s">
        <v>0</v>
      </c>
      <c r="HX415" t="s">
        <v>0</v>
      </c>
      <c r="HY415" t="s">
        <v>0</v>
      </c>
      <c r="HZ415" t="s">
        <v>0</v>
      </c>
      <c r="IA415" t="s">
        <v>0</v>
      </c>
      <c r="IB415" t="s">
        <v>0</v>
      </c>
      <c r="IC415" t="s">
        <v>0</v>
      </c>
      <c r="ID415" t="s">
        <v>0</v>
      </c>
      <c r="IE415" t="s">
        <v>0</v>
      </c>
      <c r="IF415" t="s">
        <v>0</v>
      </c>
      <c r="IG415" t="s">
        <v>0</v>
      </c>
      <c r="IH415" t="s">
        <v>0</v>
      </c>
      <c r="II415" t="s">
        <v>0</v>
      </c>
      <c r="IJ415" t="s">
        <v>0</v>
      </c>
      <c r="IK415" t="s">
        <v>0</v>
      </c>
      <c r="IL415" t="s">
        <v>0</v>
      </c>
      <c r="IM415" t="s">
        <v>0</v>
      </c>
      <c r="IN415" t="s">
        <v>0</v>
      </c>
      <c r="IO415" t="s">
        <v>0</v>
      </c>
      <c r="IP415" t="s">
        <v>0</v>
      </c>
      <c r="IQ415" t="s">
        <v>0</v>
      </c>
      <c r="IR415" t="s">
        <v>0</v>
      </c>
      <c r="IS415" t="s">
        <v>0</v>
      </c>
      <c r="IT415" t="s">
        <v>0</v>
      </c>
      <c r="IU415" t="s">
        <v>0</v>
      </c>
      <c r="IV415" t="s">
        <v>0</v>
      </c>
      <c r="IW415" t="s">
        <v>0</v>
      </c>
      <c r="IX415" t="s">
        <v>0</v>
      </c>
      <c r="IY415" t="s">
        <v>0</v>
      </c>
      <c r="IZ415" t="s">
        <v>0</v>
      </c>
      <c r="JA415" t="s">
        <v>0</v>
      </c>
      <c r="JB415" t="s">
        <v>0</v>
      </c>
      <c r="JC415" t="s">
        <v>0</v>
      </c>
      <c r="JD415" t="s">
        <v>0</v>
      </c>
      <c r="JE415" t="s">
        <v>0</v>
      </c>
      <c r="JF415" t="s">
        <v>0</v>
      </c>
      <c r="JG415" t="s">
        <v>0</v>
      </c>
      <c r="JH415" t="s">
        <v>0</v>
      </c>
      <c r="JI415" t="s">
        <v>0</v>
      </c>
      <c r="JJ415" t="s">
        <v>0</v>
      </c>
      <c r="JK415" t="s">
        <v>0</v>
      </c>
      <c r="JL415" t="s">
        <v>0</v>
      </c>
      <c r="JM415" t="s">
        <v>0</v>
      </c>
      <c r="JN415" t="s">
        <v>0</v>
      </c>
      <c r="JO415" t="s">
        <v>0</v>
      </c>
      <c r="JP415" t="s">
        <v>0</v>
      </c>
      <c r="JQ415" t="s">
        <v>0</v>
      </c>
      <c r="JR415" t="s">
        <v>0</v>
      </c>
      <c r="JS415" t="s">
        <v>0</v>
      </c>
      <c r="JT415" t="s">
        <v>0</v>
      </c>
      <c r="JU415" t="s">
        <v>0</v>
      </c>
      <c r="JV415" t="s">
        <v>0</v>
      </c>
      <c r="JW415" t="s">
        <v>0</v>
      </c>
      <c r="JX415" t="s">
        <v>0</v>
      </c>
      <c r="JY415" t="s">
        <v>0</v>
      </c>
      <c r="JZ415" t="s">
        <v>0</v>
      </c>
      <c r="KA415" t="s">
        <v>0</v>
      </c>
      <c r="KB415" t="s">
        <v>0</v>
      </c>
      <c r="KC415" t="s">
        <v>0</v>
      </c>
      <c r="KD415" t="s">
        <v>0</v>
      </c>
      <c r="KE415" t="s">
        <v>0</v>
      </c>
      <c r="KF415" t="s">
        <v>0</v>
      </c>
      <c r="KG415" t="s">
        <v>0</v>
      </c>
      <c r="KH415" t="s">
        <v>0</v>
      </c>
      <c r="KI415" t="s">
        <v>0</v>
      </c>
      <c r="KJ415" t="s">
        <v>0</v>
      </c>
      <c r="KK415" t="s">
        <v>0</v>
      </c>
      <c r="KL415" t="s">
        <v>0</v>
      </c>
      <c r="KM415" t="s">
        <v>0</v>
      </c>
      <c r="KN415" t="s">
        <v>0</v>
      </c>
      <c r="KO415" t="s">
        <v>0</v>
      </c>
      <c r="KP415" t="s">
        <v>0</v>
      </c>
      <c r="KQ415" t="s">
        <v>0</v>
      </c>
      <c r="KR415" t="s">
        <v>0</v>
      </c>
      <c r="KS415" t="s">
        <v>0</v>
      </c>
      <c r="KT415" t="s">
        <v>0</v>
      </c>
      <c r="KU415" t="s">
        <v>0</v>
      </c>
      <c r="KV415" t="s">
        <v>0</v>
      </c>
      <c r="KW415" t="s">
        <v>0</v>
      </c>
      <c r="KX415" t="s">
        <v>0</v>
      </c>
      <c r="KY415" t="s">
        <v>0</v>
      </c>
      <c r="KZ415" t="s">
        <v>0</v>
      </c>
      <c r="LA415" t="s">
        <v>0</v>
      </c>
      <c r="LB415" t="s">
        <v>0</v>
      </c>
      <c r="LC415" t="s">
        <v>0</v>
      </c>
      <c r="LD415" t="s">
        <v>0</v>
      </c>
      <c r="LE415" t="s">
        <v>0</v>
      </c>
      <c r="LF415" t="s">
        <v>0</v>
      </c>
      <c r="LG415" t="s">
        <v>0</v>
      </c>
      <c r="LH415" t="s">
        <v>0</v>
      </c>
      <c r="LI415" t="s">
        <v>0</v>
      </c>
      <c r="LJ415" t="s">
        <v>0</v>
      </c>
      <c r="LK415" t="s">
        <v>0</v>
      </c>
      <c r="LL415" t="s">
        <v>0</v>
      </c>
      <c r="LM415" t="s">
        <v>0</v>
      </c>
      <c r="LN415" t="s">
        <v>0</v>
      </c>
      <c r="LO415" t="s">
        <v>0</v>
      </c>
      <c r="LP415" t="s">
        <v>0</v>
      </c>
      <c r="LQ415" t="s">
        <v>0</v>
      </c>
      <c r="LR415" t="s">
        <v>0</v>
      </c>
      <c r="LS415" t="s">
        <v>0</v>
      </c>
      <c r="LT415" t="s">
        <v>0</v>
      </c>
      <c r="LU415" t="s">
        <v>0</v>
      </c>
      <c r="LV415" t="s">
        <v>0</v>
      </c>
      <c r="LW415" t="s">
        <v>0</v>
      </c>
      <c r="LX415" t="s">
        <v>0</v>
      </c>
      <c r="LY415" t="s">
        <v>0</v>
      </c>
      <c r="LZ415" t="s">
        <v>0</v>
      </c>
      <c r="MA415" t="s">
        <v>0</v>
      </c>
      <c r="MB415" t="s">
        <v>0</v>
      </c>
      <c r="MC415" t="s">
        <v>0</v>
      </c>
      <c r="MD415" t="s">
        <v>0</v>
      </c>
      <c r="ME415" t="s">
        <v>0</v>
      </c>
      <c r="MF415" t="s">
        <v>0</v>
      </c>
      <c r="MG415" t="s">
        <v>0</v>
      </c>
      <c r="MH415" t="s">
        <v>0</v>
      </c>
      <c r="MI415" t="s">
        <v>0</v>
      </c>
      <c r="MJ415" t="s">
        <v>0</v>
      </c>
      <c r="MK415" t="s">
        <v>0</v>
      </c>
      <c r="ML415" t="s">
        <v>0</v>
      </c>
      <c r="MM415" t="s">
        <v>0</v>
      </c>
      <c r="MN415" t="s">
        <v>0</v>
      </c>
      <c r="MO415" t="s">
        <v>0</v>
      </c>
      <c r="MP415" t="s">
        <v>0</v>
      </c>
      <c r="MQ415" t="s">
        <v>0</v>
      </c>
      <c r="MR415" t="s">
        <v>0</v>
      </c>
      <c r="MS415" t="s">
        <v>0</v>
      </c>
      <c r="MT415" t="s">
        <v>0</v>
      </c>
      <c r="MU415" t="s">
        <v>0</v>
      </c>
      <c r="MV415" t="s">
        <v>0</v>
      </c>
      <c r="MW415" t="s">
        <v>0</v>
      </c>
      <c r="MX415" t="s">
        <v>0</v>
      </c>
      <c r="MY415" t="s">
        <v>0</v>
      </c>
      <c r="MZ415" t="s">
        <v>0</v>
      </c>
      <c r="NA415" t="s">
        <v>0</v>
      </c>
      <c r="NB415" t="s">
        <v>0</v>
      </c>
      <c r="NC415" t="s">
        <v>0</v>
      </c>
      <c r="ND415" t="s">
        <v>0</v>
      </c>
      <c r="NE415" t="s">
        <v>0</v>
      </c>
      <c r="NF415" t="s">
        <v>0</v>
      </c>
      <c r="NG415" t="s">
        <v>0</v>
      </c>
      <c r="NH415" t="s">
        <v>0</v>
      </c>
      <c r="NI415" t="s">
        <v>0</v>
      </c>
      <c r="NJ415" t="s">
        <v>0</v>
      </c>
      <c r="NK415" t="s">
        <v>0</v>
      </c>
      <c r="NL415" t="s">
        <v>0</v>
      </c>
      <c r="NM415" t="s">
        <v>0</v>
      </c>
      <c r="NN415" t="s">
        <v>0</v>
      </c>
      <c r="NO415" t="s">
        <v>0</v>
      </c>
      <c r="NP415" t="s">
        <v>0</v>
      </c>
      <c r="NQ415" t="s">
        <v>0</v>
      </c>
      <c r="NR415" t="s">
        <v>0</v>
      </c>
      <c r="NS415" t="s">
        <v>0</v>
      </c>
      <c r="NT415" t="s">
        <v>0</v>
      </c>
      <c r="NU415" t="s">
        <v>0</v>
      </c>
      <c r="NV415" t="s">
        <v>0</v>
      </c>
      <c r="NW415" t="s">
        <v>0</v>
      </c>
      <c r="NX415" t="s">
        <v>0</v>
      </c>
      <c r="NY415" t="s">
        <v>0</v>
      </c>
      <c r="NZ415" t="s">
        <v>0</v>
      </c>
      <c r="OA415" t="s">
        <v>0</v>
      </c>
      <c r="OB415" t="s">
        <v>0</v>
      </c>
      <c r="OC415" t="s">
        <v>0</v>
      </c>
      <c r="OD415" t="s">
        <v>0</v>
      </c>
      <c r="OE415" t="s">
        <v>0</v>
      </c>
      <c r="OF415" t="s">
        <v>0</v>
      </c>
      <c r="OG415" t="s">
        <v>0</v>
      </c>
      <c r="OH415" t="s">
        <v>0</v>
      </c>
      <c r="OI415" t="s">
        <v>0</v>
      </c>
      <c r="OJ415" t="s">
        <v>0</v>
      </c>
      <c r="OK415" t="s">
        <v>0</v>
      </c>
      <c r="OL415" t="s">
        <v>0</v>
      </c>
      <c r="OM415" t="s">
        <v>0</v>
      </c>
      <c r="ON415" t="s">
        <v>0</v>
      </c>
      <c r="OO415" t="s">
        <v>0</v>
      </c>
      <c r="OP415" t="s">
        <v>0</v>
      </c>
      <c r="OQ415" t="s">
        <v>0</v>
      </c>
      <c r="OR415" t="s">
        <v>0</v>
      </c>
      <c r="OS415" t="s">
        <v>0</v>
      </c>
      <c r="OT415" t="s">
        <v>0</v>
      </c>
      <c r="OU415" t="s">
        <v>0</v>
      </c>
      <c r="OV415" t="s">
        <v>0</v>
      </c>
      <c r="OW415" t="s">
        <v>0</v>
      </c>
      <c r="OX415" t="s">
        <v>0</v>
      </c>
      <c r="OY415" t="s">
        <v>0</v>
      </c>
      <c r="OZ415" t="s">
        <v>0</v>
      </c>
      <c r="PA415" t="s">
        <v>0</v>
      </c>
      <c r="PB415" t="s">
        <v>0</v>
      </c>
      <c r="PC415" t="s">
        <v>0</v>
      </c>
      <c r="PD415" t="s">
        <v>0</v>
      </c>
      <c r="PE415" t="s">
        <v>0</v>
      </c>
      <c r="PF415" t="s">
        <v>0</v>
      </c>
      <c r="PG415" t="s">
        <v>0</v>
      </c>
      <c r="PH415" t="s">
        <v>0</v>
      </c>
      <c r="PI415" t="s">
        <v>0</v>
      </c>
      <c r="PJ415" t="s">
        <v>0</v>
      </c>
      <c r="PK415" t="s">
        <v>0</v>
      </c>
      <c r="PL415" t="s">
        <v>0</v>
      </c>
      <c r="PM415" t="s">
        <v>0</v>
      </c>
      <c r="PN415" t="s">
        <v>0</v>
      </c>
      <c r="PO415" t="s">
        <v>0</v>
      </c>
      <c r="PP415" t="s">
        <v>0</v>
      </c>
      <c r="PQ415" t="s">
        <v>0</v>
      </c>
      <c r="PR415" t="s">
        <v>0</v>
      </c>
      <c r="PS415" t="s">
        <v>0</v>
      </c>
      <c r="PT415" t="s">
        <v>0</v>
      </c>
      <c r="PU415" t="s">
        <v>0</v>
      </c>
      <c r="PV415" t="s">
        <v>0</v>
      </c>
      <c r="PW415" t="s">
        <v>0</v>
      </c>
      <c r="PX415" t="s">
        <v>0</v>
      </c>
      <c r="PY415" t="s">
        <v>0</v>
      </c>
      <c r="PZ415" t="s">
        <v>0</v>
      </c>
      <c r="QA415" t="s">
        <v>0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0</v>
      </c>
      <c r="QQ415" t="s">
        <v>0</v>
      </c>
      <c r="QR415" t="s">
        <v>0</v>
      </c>
      <c r="QS415" t="s">
        <v>0</v>
      </c>
      <c r="QT415" t="s">
        <v>0</v>
      </c>
      <c r="QU415" t="s">
        <v>0</v>
      </c>
      <c r="QV415" t="s">
        <v>0</v>
      </c>
      <c r="QW415" t="s">
        <v>0</v>
      </c>
      <c r="QX415" t="s">
        <v>0</v>
      </c>
      <c r="QY415" t="s">
        <v>0</v>
      </c>
      <c r="QZ415" t="s">
        <v>0</v>
      </c>
      <c r="RA415" t="s">
        <v>0</v>
      </c>
      <c r="RB415" t="s">
        <v>0</v>
      </c>
      <c r="RC415" t="s">
        <v>0</v>
      </c>
      <c r="RD415" t="s">
        <v>0</v>
      </c>
      <c r="RE415" t="s">
        <v>0</v>
      </c>
      <c r="RF415" t="s">
        <v>0</v>
      </c>
      <c r="RG415" t="s">
        <v>0</v>
      </c>
      <c r="RH415" t="s">
        <v>0</v>
      </c>
      <c r="RI415" t="s">
        <v>0</v>
      </c>
      <c r="RJ415" t="s">
        <v>0</v>
      </c>
      <c r="RK415" t="s">
        <v>0</v>
      </c>
      <c r="RL415" t="s">
        <v>0</v>
      </c>
      <c r="RM415" t="s">
        <v>0</v>
      </c>
      <c r="RN415" t="s">
        <v>0</v>
      </c>
      <c r="RO415" t="s">
        <v>0</v>
      </c>
      <c r="RP415" t="s">
        <v>0</v>
      </c>
      <c r="RQ415" t="s">
        <v>0</v>
      </c>
      <c r="RR415" t="s">
        <v>0</v>
      </c>
      <c r="RS415" t="s">
        <v>0</v>
      </c>
      <c r="RT415" t="s">
        <v>0</v>
      </c>
      <c r="RU415" t="s">
        <v>0</v>
      </c>
      <c r="RV415" t="s">
        <v>0</v>
      </c>
      <c r="RW415" t="s">
        <v>0</v>
      </c>
      <c r="RX415" t="s">
        <v>0</v>
      </c>
      <c r="RY415" t="s">
        <v>0</v>
      </c>
      <c r="RZ415" t="s">
        <v>0</v>
      </c>
      <c r="SA415" t="s">
        <v>0</v>
      </c>
      <c r="SB415" t="s">
        <v>0</v>
      </c>
      <c r="SC415" t="s">
        <v>0</v>
      </c>
      <c r="SD415" t="s">
        <v>0</v>
      </c>
      <c r="SE415" t="s">
        <v>0</v>
      </c>
      <c r="SF415" t="s">
        <v>0</v>
      </c>
      <c r="SG415" t="s">
        <v>0</v>
      </c>
      <c r="SH415" t="s">
        <v>0</v>
      </c>
      <c r="SI415" t="s">
        <v>0</v>
      </c>
      <c r="SJ415" t="s">
        <v>0</v>
      </c>
      <c r="SK415" t="s">
        <v>0</v>
      </c>
      <c r="SL415" t="s">
        <v>0</v>
      </c>
      <c r="SM415" t="s">
        <v>0</v>
      </c>
      <c r="SN415" t="s">
        <v>0</v>
      </c>
      <c r="SO415" t="s">
        <v>0</v>
      </c>
      <c r="SP415" t="s">
        <v>0</v>
      </c>
      <c r="SQ415" t="s">
        <v>0</v>
      </c>
      <c r="SR415" t="s">
        <v>0</v>
      </c>
      <c r="SS415" t="s">
        <v>0</v>
      </c>
      <c r="ST415" t="s">
        <v>0</v>
      </c>
      <c r="SU415" t="s">
        <v>0</v>
      </c>
      <c r="SV415" t="s">
        <v>0</v>
      </c>
      <c r="SW415" t="s">
        <v>0</v>
      </c>
      <c r="SX415" t="s">
        <v>0</v>
      </c>
      <c r="SY415" t="s">
        <v>0</v>
      </c>
      <c r="SZ415" t="s">
        <v>0</v>
      </c>
      <c r="TA415" t="s">
        <v>0</v>
      </c>
      <c r="TB415" t="s">
        <v>0</v>
      </c>
      <c r="TC415" t="s">
        <v>0</v>
      </c>
      <c r="TD415" t="s">
        <v>0</v>
      </c>
      <c r="TE415" t="s">
        <v>0</v>
      </c>
      <c r="TF415" t="s">
        <v>0</v>
      </c>
      <c r="TG415" t="s">
        <v>0</v>
      </c>
      <c r="TH415" t="s">
        <v>0</v>
      </c>
      <c r="TI415" t="s">
        <v>0</v>
      </c>
      <c r="TJ415" t="s">
        <v>0</v>
      </c>
      <c r="TK415" t="s">
        <v>0</v>
      </c>
      <c r="TL415" t="s">
        <v>0</v>
      </c>
      <c r="TM415" t="s">
        <v>0</v>
      </c>
      <c r="TN415" t="s">
        <v>0</v>
      </c>
      <c r="TO415" t="s">
        <v>0</v>
      </c>
      <c r="TP415" t="s">
        <v>0</v>
      </c>
      <c r="TQ415" t="s">
        <v>0</v>
      </c>
      <c r="TR415" t="s">
        <v>0</v>
      </c>
      <c r="TS415" t="s">
        <v>0</v>
      </c>
      <c r="TT415" t="s">
        <v>0</v>
      </c>
      <c r="TU415" t="s">
        <v>0</v>
      </c>
      <c r="TV415" t="s">
        <v>0</v>
      </c>
      <c r="TW415" t="s">
        <v>0</v>
      </c>
      <c r="TX415" t="s">
        <v>0</v>
      </c>
      <c r="TY415" t="s">
        <v>0</v>
      </c>
      <c r="TZ415" t="s">
        <v>0</v>
      </c>
      <c r="UA415" t="s">
        <v>0</v>
      </c>
      <c r="UB415" t="s">
        <v>0</v>
      </c>
      <c r="UC415" t="s">
        <v>0</v>
      </c>
      <c r="UD415" t="s">
        <v>0</v>
      </c>
      <c r="UE415" t="s">
        <v>0</v>
      </c>
      <c r="UF415" t="s">
        <v>0</v>
      </c>
      <c r="UG415" t="s">
        <v>0</v>
      </c>
      <c r="UH415" t="s">
        <v>0</v>
      </c>
      <c r="UI415" t="s">
        <v>0</v>
      </c>
      <c r="UJ415" t="s">
        <v>0</v>
      </c>
      <c r="UK415" t="s">
        <v>0</v>
      </c>
      <c r="UL415" t="s">
        <v>0</v>
      </c>
      <c r="UM415" t="s">
        <v>0</v>
      </c>
      <c r="UN415" t="s">
        <v>0</v>
      </c>
      <c r="UO415" t="s">
        <v>0</v>
      </c>
      <c r="UP415" t="s">
        <v>0</v>
      </c>
      <c r="UQ415" t="s">
        <v>0</v>
      </c>
      <c r="UR415" t="s">
        <v>0</v>
      </c>
      <c r="US415" t="s">
        <v>0</v>
      </c>
      <c r="UT415" t="s">
        <v>0</v>
      </c>
      <c r="UU415" t="s">
        <v>0</v>
      </c>
      <c r="UV415" t="s">
        <v>0</v>
      </c>
      <c r="UW415" t="s">
        <v>0</v>
      </c>
      <c r="UX415" t="s">
        <v>0</v>
      </c>
      <c r="UY415" t="s">
        <v>0</v>
      </c>
      <c r="UZ415" t="s">
        <v>0</v>
      </c>
      <c r="VA415" t="s">
        <v>0</v>
      </c>
      <c r="VB415" t="s">
        <v>0</v>
      </c>
      <c r="VC415" t="s">
        <v>0</v>
      </c>
      <c r="VD415" t="s">
        <v>0</v>
      </c>
      <c r="VE415" t="s">
        <v>0</v>
      </c>
      <c r="VF415" t="s">
        <v>0</v>
      </c>
      <c r="VG415" t="s">
        <v>0</v>
      </c>
      <c r="VH415" t="s">
        <v>0</v>
      </c>
      <c r="VI415" t="s">
        <v>0</v>
      </c>
      <c r="VJ415" t="s">
        <v>0</v>
      </c>
      <c r="VK415" t="s">
        <v>0</v>
      </c>
      <c r="VL415" t="s">
        <v>0</v>
      </c>
      <c r="VM415" t="s">
        <v>0</v>
      </c>
      <c r="VN415" t="s">
        <v>0</v>
      </c>
      <c r="VO415" t="s">
        <v>0</v>
      </c>
      <c r="VP415" t="s">
        <v>0</v>
      </c>
      <c r="VQ415" t="s">
        <v>0</v>
      </c>
      <c r="VR415" t="s">
        <v>0</v>
      </c>
      <c r="VS415" t="s">
        <v>0</v>
      </c>
      <c r="VT415" t="s">
        <v>0</v>
      </c>
      <c r="VU415" t="s">
        <v>0</v>
      </c>
      <c r="VV415" t="s">
        <v>0</v>
      </c>
      <c r="VW415" t="s">
        <v>0</v>
      </c>
      <c r="VX415" t="s">
        <v>0</v>
      </c>
      <c r="VY415" t="s">
        <v>0</v>
      </c>
      <c r="VZ415" t="s">
        <v>0</v>
      </c>
      <c r="WA415" t="s">
        <v>0</v>
      </c>
    </row>
    <row r="416" spans="1:599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0</v>
      </c>
      <c r="CI416" t="s">
        <v>0</v>
      </c>
      <c r="CJ416" t="s">
        <v>0</v>
      </c>
      <c r="CK416" t="s">
        <v>0</v>
      </c>
      <c r="CL416" t="s">
        <v>0</v>
      </c>
      <c r="CM416" t="s">
        <v>0</v>
      </c>
      <c r="CN416" t="s">
        <v>0</v>
      </c>
      <c r="CO416" t="s">
        <v>0</v>
      </c>
      <c r="CP416" t="s">
        <v>0</v>
      </c>
      <c r="CQ416" t="s">
        <v>0</v>
      </c>
      <c r="CR416" t="s">
        <v>0</v>
      </c>
      <c r="CS416" t="s">
        <v>0</v>
      </c>
      <c r="CT416" t="s">
        <v>0</v>
      </c>
      <c r="CU416" t="s">
        <v>0</v>
      </c>
      <c r="CV416" t="s">
        <v>0</v>
      </c>
      <c r="CW416" t="s">
        <v>0</v>
      </c>
      <c r="CX416" t="s">
        <v>0</v>
      </c>
      <c r="CY416" t="s">
        <v>0</v>
      </c>
      <c r="CZ416" t="s">
        <v>0</v>
      </c>
      <c r="DA416" t="s">
        <v>0</v>
      </c>
      <c r="DB416" t="s">
        <v>0</v>
      </c>
      <c r="DC416" t="s">
        <v>0</v>
      </c>
      <c r="DD416" t="s">
        <v>0</v>
      </c>
      <c r="DE416" t="s">
        <v>0</v>
      </c>
      <c r="DF416" t="s">
        <v>0</v>
      </c>
      <c r="DG416" t="s">
        <v>0</v>
      </c>
      <c r="DH416" t="s">
        <v>0</v>
      </c>
      <c r="DI416" t="s">
        <v>0</v>
      </c>
      <c r="DJ416" t="s">
        <v>0</v>
      </c>
      <c r="DK416" t="s">
        <v>0</v>
      </c>
      <c r="DL416" t="s">
        <v>0</v>
      </c>
      <c r="DM416" t="s">
        <v>0</v>
      </c>
      <c r="DN416" t="s">
        <v>0</v>
      </c>
      <c r="DO416" t="s">
        <v>0</v>
      </c>
      <c r="DP416" t="s">
        <v>0</v>
      </c>
      <c r="DQ416" t="s">
        <v>0</v>
      </c>
      <c r="DR416" t="s">
        <v>0</v>
      </c>
      <c r="DS416" t="s">
        <v>0</v>
      </c>
      <c r="DT416" t="s">
        <v>0</v>
      </c>
      <c r="DU416" t="s">
        <v>0</v>
      </c>
      <c r="DV416" t="s">
        <v>0</v>
      </c>
      <c r="DW416" t="s">
        <v>0</v>
      </c>
      <c r="DX416" t="s">
        <v>0</v>
      </c>
      <c r="DY416" t="s">
        <v>0</v>
      </c>
      <c r="DZ416" t="s">
        <v>0</v>
      </c>
      <c r="EA416" t="s">
        <v>0</v>
      </c>
      <c r="EB416" t="s">
        <v>0</v>
      </c>
      <c r="EC416" t="s">
        <v>0</v>
      </c>
      <c r="ED416" t="s">
        <v>0</v>
      </c>
      <c r="EE416" t="s">
        <v>0</v>
      </c>
      <c r="EF416" t="s">
        <v>0</v>
      </c>
      <c r="EG416" t="s">
        <v>0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0</v>
      </c>
      <c r="EW416" t="s">
        <v>0</v>
      </c>
      <c r="EX416" t="s">
        <v>0</v>
      </c>
      <c r="EY416" t="s">
        <v>0</v>
      </c>
      <c r="EZ416" t="s">
        <v>0</v>
      </c>
      <c r="FA416" t="s">
        <v>0</v>
      </c>
      <c r="FB416" t="s">
        <v>0</v>
      </c>
      <c r="FC416" t="s">
        <v>0</v>
      </c>
      <c r="FD416" t="s">
        <v>0</v>
      </c>
      <c r="FE416" t="s">
        <v>0</v>
      </c>
      <c r="FF416" t="s">
        <v>0</v>
      </c>
      <c r="FG416" t="s">
        <v>0</v>
      </c>
      <c r="FH416" t="s">
        <v>0</v>
      </c>
      <c r="FI416" t="s">
        <v>0</v>
      </c>
      <c r="FJ416" t="s">
        <v>0</v>
      </c>
      <c r="FK416" t="s">
        <v>0</v>
      </c>
      <c r="FL416" t="s">
        <v>0</v>
      </c>
      <c r="FM416" t="s">
        <v>0</v>
      </c>
      <c r="FN416" t="s">
        <v>0</v>
      </c>
      <c r="FO416" t="s">
        <v>0</v>
      </c>
      <c r="FP416" t="s">
        <v>0</v>
      </c>
      <c r="FQ416" t="s">
        <v>0</v>
      </c>
      <c r="FR416" t="s">
        <v>0</v>
      </c>
      <c r="FS416" t="s">
        <v>0</v>
      </c>
      <c r="FT416" t="s">
        <v>0</v>
      </c>
      <c r="FU416" t="s">
        <v>0</v>
      </c>
      <c r="FV416" t="s">
        <v>0</v>
      </c>
      <c r="FW416" t="s">
        <v>0</v>
      </c>
      <c r="FX416" t="s">
        <v>0</v>
      </c>
      <c r="FY416" t="s">
        <v>0</v>
      </c>
      <c r="FZ416" t="s">
        <v>0</v>
      </c>
      <c r="GA416" t="s">
        <v>0</v>
      </c>
      <c r="GB416" t="s">
        <v>0</v>
      </c>
      <c r="GC416" t="s">
        <v>0</v>
      </c>
      <c r="GD416" t="s">
        <v>0</v>
      </c>
      <c r="GE416" t="s">
        <v>0</v>
      </c>
      <c r="GF416" t="s">
        <v>0</v>
      </c>
      <c r="GG416" t="s">
        <v>0</v>
      </c>
      <c r="GH416" t="s">
        <v>0</v>
      </c>
      <c r="GI416" t="s">
        <v>0</v>
      </c>
      <c r="GJ416" t="s">
        <v>0</v>
      </c>
      <c r="GK416" t="s">
        <v>0</v>
      </c>
      <c r="GL416" t="s">
        <v>0</v>
      </c>
      <c r="GM416" t="s">
        <v>0</v>
      </c>
      <c r="GN416" t="s">
        <v>0</v>
      </c>
      <c r="GO416" t="s">
        <v>0</v>
      </c>
      <c r="GP416" t="s">
        <v>0</v>
      </c>
      <c r="GQ416" t="s">
        <v>0</v>
      </c>
      <c r="GR416" t="s">
        <v>0</v>
      </c>
      <c r="GS416" t="s">
        <v>0</v>
      </c>
      <c r="GT416" t="s">
        <v>0</v>
      </c>
      <c r="GU416" t="s">
        <v>0</v>
      </c>
      <c r="GV416" t="s">
        <v>0</v>
      </c>
      <c r="GW416" t="s">
        <v>0</v>
      </c>
      <c r="GX416" t="s">
        <v>0</v>
      </c>
      <c r="GY416" t="s">
        <v>0</v>
      </c>
      <c r="GZ416" t="s">
        <v>0</v>
      </c>
      <c r="HA416" t="s">
        <v>0</v>
      </c>
      <c r="HB416" t="s">
        <v>0</v>
      </c>
      <c r="HC416" t="s">
        <v>0</v>
      </c>
      <c r="HD416" t="s">
        <v>0</v>
      </c>
      <c r="HE416" t="s">
        <v>0</v>
      </c>
      <c r="HF416" t="s">
        <v>0</v>
      </c>
      <c r="HG416" t="s">
        <v>0</v>
      </c>
      <c r="HH416" t="s">
        <v>0</v>
      </c>
      <c r="HI416" t="s">
        <v>0</v>
      </c>
      <c r="HJ416" t="s">
        <v>0</v>
      </c>
      <c r="HK416" t="s">
        <v>0</v>
      </c>
      <c r="HL416" t="s">
        <v>0</v>
      </c>
      <c r="HM416" t="s">
        <v>0</v>
      </c>
      <c r="HN416" t="s">
        <v>0</v>
      </c>
      <c r="HO416" t="s">
        <v>0</v>
      </c>
      <c r="HP416" t="s">
        <v>0</v>
      </c>
      <c r="HQ416" t="s">
        <v>0</v>
      </c>
      <c r="HR416" t="s">
        <v>0</v>
      </c>
      <c r="HS416" t="s">
        <v>0</v>
      </c>
      <c r="HT416" t="s">
        <v>0</v>
      </c>
      <c r="HU416" t="s">
        <v>0</v>
      </c>
      <c r="HV416" t="s">
        <v>0</v>
      </c>
      <c r="HW416" t="s">
        <v>0</v>
      </c>
      <c r="HX416" t="s">
        <v>0</v>
      </c>
      <c r="HY416" t="s">
        <v>0</v>
      </c>
      <c r="HZ416" t="s">
        <v>0</v>
      </c>
      <c r="IA416" t="s">
        <v>0</v>
      </c>
      <c r="IB416" t="s">
        <v>0</v>
      </c>
      <c r="IC416" t="s">
        <v>0</v>
      </c>
      <c r="ID416" t="s">
        <v>0</v>
      </c>
      <c r="IE416" t="s">
        <v>0</v>
      </c>
      <c r="IF416" t="s">
        <v>0</v>
      </c>
      <c r="IG416" t="s">
        <v>0</v>
      </c>
      <c r="IH416" t="s">
        <v>0</v>
      </c>
      <c r="II416" t="s">
        <v>0</v>
      </c>
      <c r="IJ416" t="s">
        <v>0</v>
      </c>
      <c r="IK416" t="s">
        <v>0</v>
      </c>
      <c r="IL416" t="s">
        <v>0</v>
      </c>
      <c r="IM416" t="s">
        <v>0</v>
      </c>
      <c r="IN416" t="s">
        <v>0</v>
      </c>
      <c r="IO416" t="s">
        <v>0</v>
      </c>
      <c r="IP416" t="s">
        <v>0</v>
      </c>
      <c r="IQ416" t="s">
        <v>0</v>
      </c>
      <c r="IR416" t="s">
        <v>0</v>
      </c>
      <c r="IS416" t="s">
        <v>0</v>
      </c>
      <c r="IT416" t="s">
        <v>0</v>
      </c>
      <c r="IU416" t="s">
        <v>0</v>
      </c>
      <c r="IV416" t="s">
        <v>0</v>
      </c>
      <c r="IW416" t="s">
        <v>0</v>
      </c>
      <c r="IX416" t="s">
        <v>0</v>
      </c>
      <c r="IY416" t="s">
        <v>0</v>
      </c>
      <c r="IZ416" t="s">
        <v>0</v>
      </c>
      <c r="JA416" t="s">
        <v>0</v>
      </c>
      <c r="JB416" t="s">
        <v>0</v>
      </c>
      <c r="JC416" t="s">
        <v>0</v>
      </c>
      <c r="JD416" t="s">
        <v>0</v>
      </c>
      <c r="JE416" t="s">
        <v>0</v>
      </c>
      <c r="JF416" t="s">
        <v>0</v>
      </c>
      <c r="JG416" t="s">
        <v>0</v>
      </c>
      <c r="JH416" t="s">
        <v>0</v>
      </c>
      <c r="JI416" t="s">
        <v>0</v>
      </c>
      <c r="JJ416" t="s">
        <v>0</v>
      </c>
      <c r="JK416" t="s">
        <v>0</v>
      </c>
      <c r="JL416" t="s">
        <v>0</v>
      </c>
      <c r="JM416" t="s">
        <v>0</v>
      </c>
      <c r="JN416" t="s">
        <v>0</v>
      </c>
      <c r="JO416" t="s">
        <v>0</v>
      </c>
      <c r="JP416" t="s">
        <v>0</v>
      </c>
      <c r="JQ416" t="s">
        <v>0</v>
      </c>
      <c r="JR416" t="s">
        <v>0</v>
      </c>
      <c r="JS416" t="s">
        <v>0</v>
      </c>
      <c r="JT416" t="s">
        <v>0</v>
      </c>
      <c r="JU416" t="s">
        <v>0</v>
      </c>
      <c r="JV416" t="s">
        <v>0</v>
      </c>
      <c r="JW416" t="s">
        <v>0</v>
      </c>
      <c r="JX416" t="s">
        <v>0</v>
      </c>
      <c r="JY416" t="s">
        <v>0</v>
      </c>
      <c r="JZ416" t="s">
        <v>0</v>
      </c>
      <c r="KA416" t="s">
        <v>0</v>
      </c>
      <c r="KB416" t="s">
        <v>0</v>
      </c>
      <c r="KC416" t="s">
        <v>0</v>
      </c>
      <c r="KD416" t="s">
        <v>0</v>
      </c>
      <c r="KE416" t="s">
        <v>0</v>
      </c>
      <c r="KF416" t="s">
        <v>0</v>
      </c>
      <c r="KG416" t="s">
        <v>0</v>
      </c>
      <c r="KH416" t="s">
        <v>0</v>
      </c>
      <c r="KI416" t="s">
        <v>0</v>
      </c>
      <c r="KJ416" t="s">
        <v>0</v>
      </c>
      <c r="KK416" t="s">
        <v>0</v>
      </c>
      <c r="KL416" t="s">
        <v>0</v>
      </c>
      <c r="KM416" t="s">
        <v>0</v>
      </c>
      <c r="KN416" t="s">
        <v>0</v>
      </c>
      <c r="KO416" t="s">
        <v>0</v>
      </c>
      <c r="KP416" t="s">
        <v>0</v>
      </c>
      <c r="KQ416" t="s">
        <v>0</v>
      </c>
      <c r="KR416" t="s">
        <v>0</v>
      </c>
      <c r="KS416" t="s">
        <v>0</v>
      </c>
      <c r="KT416" t="s">
        <v>0</v>
      </c>
      <c r="KU416" t="s">
        <v>0</v>
      </c>
      <c r="KV416" t="s">
        <v>0</v>
      </c>
      <c r="KW416" t="s">
        <v>0</v>
      </c>
      <c r="KX416" t="s">
        <v>0</v>
      </c>
      <c r="KY416" t="s">
        <v>0</v>
      </c>
      <c r="KZ416" t="s">
        <v>0</v>
      </c>
      <c r="LA416" t="s">
        <v>0</v>
      </c>
      <c r="LB416" t="s">
        <v>0</v>
      </c>
      <c r="LC416" t="s">
        <v>0</v>
      </c>
      <c r="LD416" t="s">
        <v>0</v>
      </c>
      <c r="LE416" t="s">
        <v>0</v>
      </c>
      <c r="LF416" t="s">
        <v>0</v>
      </c>
      <c r="LG416" t="s">
        <v>0</v>
      </c>
      <c r="LH416" t="s">
        <v>0</v>
      </c>
      <c r="LI416" t="s">
        <v>0</v>
      </c>
      <c r="LJ416" t="s">
        <v>0</v>
      </c>
      <c r="LK416" t="s">
        <v>0</v>
      </c>
      <c r="LL416" t="s">
        <v>0</v>
      </c>
      <c r="LM416" t="s">
        <v>0</v>
      </c>
      <c r="LN416" t="s">
        <v>0</v>
      </c>
      <c r="LO416" t="s">
        <v>0</v>
      </c>
      <c r="LP416" t="s">
        <v>0</v>
      </c>
      <c r="LQ416" t="s">
        <v>0</v>
      </c>
      <c r="LR416" t="s">
        <v>0</v>
      </c>
      <c r="LS416" t="s">
        <v>0</v>
      </c>
      <c r="LT416" t="s">
        <v>0</v>
      </c>
      <c r="LU416" t="s">
        <v>0</v>
      </c>
      <c r="LV416" t="s">
        <v>0</v>
      </c>
      <c r="LW416" t="s">
        <v>0</v>
      </c>
      <c r="LX416" t="s">
        <v>0</v>
      </c>
      <c r="LY416" t="s">
        <v>0</v>
      </c>
      <c r="LZ416" t="s">
        <v>0</v>
      </c>
      <c r="MA416" t="s">
        <v>0</v>
      </c>
      <c r="MB416" t="s">
        <v>0</v>
      </c>
      <c r="MC416" t="s">
        <v>0</v>
      </c>
      <c r="MD416" t="s">
        <v>0</v>
      </c>
      <c r="ME416" t="s">
        <v>0</v>
      </c>
      <c r="MF416" t="s">
        <v>0</v>
      </c>
      <c r="MG416" t="s">
        <v>0</v>
      </c>
      <c r="MH416" t="s">
        <v>0</v>
      </c>
      <c r="MI416" t="s">
        <v>0</v>
      </c>
      <c r="MJ416" t="s">
        <v>0</v>
      </c>
      <c r="MK416" t="s">
        <v>0</v>
      </c>
      <c r="ML416" t="s">
        <v>0</v>
      </c>
      <c r="MM416" t="s">
        <v>0</v>
      </c>
      <c r="MN416" t="s">
        <v>0</v>
      </c>
      <c r="MO416" t="s">
        <v>0</v>
      </c>
      <c r="MP416" t="s">
        <v>0</v>
      </c>
      <c r="MQ416" t="s">
        <v>0</v>
      </c>
      <c r="MR416" t="s">
        <v>0</v>
      </c>
      <c r="MS416" t="s">
        <v>0</v>
      </c>
      <c r="MT416" t="s">
        <v>0</v>
      </c>
      <c r="MU416" t="s">
        <v>0</v>
      </c>
      <c r="MV416" t="s">
        <v>0</v>
      </c>
      <c r="MW416" t="s">
        <v>0</v>
      </c>
      <c r="MX416" t="s">
        <v>0</v>
      </c>
      <c r="MY416" t="s">
        <v>0</v>
      </c>
      <c r="MZ416" t="s">
        <v>0</v>
      </c>
      <c r="NA416" t="s">
        <v>0</v>
      </c>
      <c r="NB416" t="s">
        <v>0</v>
      </c>
      <c r="NC416" t="s">
        <v>0</v>
      </c>
      <c r="ND416" t="s">
        <v>0</v>
      </c>
      <c r="NE416" t="s">
        <v>0</v>
      </c>
      <c r="NF416" t="s">
        <v>0</v>
      </c>
      <c r="NG416" t="s">
        <v>0</v>
      </c>
      <c r="NH416" t="s">
        <v>0</v>
      </c>
      <c r="NI416" t="s">
        <v>0</v>
      </c>
      <c r="NJ416" t="s">
        <v>0</v>
      </c>
      <c r="NK416" t="s">
        <v>0</v>
      </c>
      <c r="NL416" t="s">
        <v>0</v>
      </c>
      <c r="NM416" t="s">
        <v>0</v>
      </c>
      <c r="NN416" t="s">
        <v>0</v>
      </c>
      <c r="NO416" t="s">
        <v>0</v>
      </c>
      <c r="NP416" t="s">
        <v>0</v>
      </c>
      <c r="NQ416" t="s">
        <v>0</v>
      </c>
      <c r="NR416" t="s">
        <v>0</v>
      </c>
      <c r="NS416" t="s">
        <v>0</v>
      </c>
      <c r="NT416" t="s">
        <v>0</v>
      </c>
      <c r="NU416" t="s">
        <v>0</v>
      </c>
      <c r="NV416" t="s">
        <v>0</v>
      </c>
      <c r="NW416" t="s">
        <v>0</v>
      </c>
      <c r="NX416" t="s">
        <v>0</v>
      </c>
      <c r="NY416" t="s">
        <v>0</v>
      </c>
      <c r="NZ416" t="s">
        <v>0</v>
      </c>
      <c r="OA416" t="s">
        <v>0</v>
      </c>
      <c r="OB416" t="s">
        <v>0</v>
      </c>
      <c r="OC416" t="s">
        <v>0</v>
      </c>
      <c r="OD416" t="s">
        <v>0</v>
      </c>
      <c r="OE416" t="s">
        <v>0</v>
      </c>
      <c r="OF416" t="s">
        <v>0</v>
      </c>
      <c r="OG416" t="s">
        <v>0</v>
      </c>
      <c r="OH416" t="s">
        <v>0</v>
      </c>
      <c r="OI416" t="s">
        <v>0</v>
      </c>
      <c r="OJ416" t="s">
        <v>0</v>
      </c>
      <c r="OK416" t="s">
        <v>0</v>
      </c>
      <c r="OL416" t="s">
        <v>0</v>
      </c>
      <c r="OM416" t="s">
        <v>0</v>
      </c>
      <c r="ON416" t="s">
        <v>0</v>
      </c>
      <c r="OO416" t="s">
        <v>0</v>
      </c>
      <c r="OP416" t="s">
        <v>0</v>
      </c>
      <c r="OQ416" t="s">
        <v>0</v>
      </c>
      <c r="OR416" t="s">
        <v>0</v>
      </c>
      <c r="OS416" t="s">
        <v>0</v>
      </c>
      <c r="OT416" t="s">
        <v>0</v>
      </c>
      <c r="OU416" t="s">
        <v>0</v>
      </c>
      <c r="OV416" t="s">
        <v>0</v>
      </c>
      <c r="OW416" t="s">
        <v>0</v>
      </c>
      <c r="OX416" t="s">
        <v>0</v>
      </c>
      <c r="OY416" t="s">
        <v>0</v>
      </c>
      <c r="OZ416" t="s">
        <v>0</v>
      </c>
      <c r="PA416" t="s">
        <v>0</v>
      </c>
      <c r="PB416" t="s">
        <v>0</v>
      </c>
      <c r="PC416" t="s">
        <v>0</v>
      </c>
      <c r="PD416" t="s">
        <v>0</v>
      </c>
      <c r="PE416" t="s">
        <v>0</v>
      </c>
      <c r="PF416" t="s">
        <v>0</v>
      </c>
      <c r="PG416" t="s">
        <v>0</v>
      </c>
      <c r="PH416" t="s">
        <v>0</v>
      </c>
      <c r="PI416" t="s">
        <v>0</v>
      </c>
      <c r="PJ416" t="s">
        <v>0</v>
      </c>
      <c r="PK416" t="s">
        <v>0</v>
      </c>
      <c r="PL416" t="s">
        <v>0</v>
      </c>
      <c r="PM416" t="s">
        <v>0</v>
      </c>
      <c r="PN416" t="s">
        <v>0</v>
      </c>
      <c r="PO416" t="s">
        <v>0</v>
      </c>
      <c r="PP416" t="s">
        <v>0</v>
      </c>
      <c r="PQ416" t="s">
        <v>0</v>
      </c>
      <c r="PR416" t="s">
        <v>0</v>
      </c>
      <c r="PS416" t="s">
        <v>0</v>
      </c>
      <c r="PT416" t="s">
        <v>0</v>
      </c>
      <c r="PU416" t="s">
        <v>0</v>
      </c>
      <c r="PV416" t="s">
        <v>0</v>
      </c>
      <c r="PW416" t="s">
        <v>0</v>
      </c>
      <c r="PX416" t="s">
        <v>0</v>
      </c>
      <c r="PY416" t="s">
        <v>0</v>
      </c>
      <c r="PZ416" t="s">
        <v>0</v>
      </c>
      <c r="QA416" t="s">
        <v>0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0</v>
      </c>
      <c r="QQ416" t="s">
        <v>0</v>
      </c>
      <c r="QR416" t="s">
        <v>0</v>
      </c>
      <c r="QS416" t="s">
        <v>0</v>
      </c>
      <c r="QT416" t="s">
        <v>0</v>
      </c>
      <c r="QU416" t="s">
        <v>0</v>
      </c>
      <c r="QV416" t="s">
        <v>0</v>
      </c>
      <c r="QW416" t="s">
        <v>0</v>
      </c>
      <c r="QX416" t="s">
        <v>0</v>
      </c>
      <c r="QY416" t="s">
        <v>0</v>
      </c>
      <c r="QZ416" t="s">
        <v>0</v>
      </c>
      <c r="RA416" t="s">
        <v>0</v>
      </c>
      <c r="RB416" t="s">
        <v>0</v>
      </c>
      <c r="RC416" t="s">
        <v>0</v>
      </c>
      <c r="RD416" t="s">
        <v>0</v>
      </c>
      <c r="RE416" t="s">
        <v>0</v>
      </c>
      <c r="RF416" t="s">
        <v>0</v>
      </c>
      <c r="RG416" t="s">
        <v>0</v>
      </c>
      <c r="RH416" t="s">
        <v>0</v>
      </c>
      <c r="RI416" t="s">
        <v>0</v>
      </c>
      <c r="RJ416" t="s">
        <v>0</v>
      </c>
      <c r="RK416" t="s">
        <v>0</v>
      </c>
      <c r="RL416" t="s">
        <v>0</v>
      </c>
      <c r="RM416" t="s">
        <v>0</v>
      </c>
      <c r="RN416" t="s">
        <v>0</v>
      </c>
      <c r="RO416" t="s">
        <v>0</v>
      </c>
      <c r="RP416" t="s">
        <v>0</v>
      </c>
      <c r="RQ416" t="s">
        <v>0</v>
      </c>
      <c r="RR416" t="s">
        <v>0</v>
      </c>
      <c r="RS416" t="s">
        <v>0</v>
      </c>
      <c r="RT416" t="s">
        <v>0</v>
      </c>
      <c r="RU416" t="s">
        <v>0</v>
      </c>
      <c r="RV416" t="s">
        <v>0</v>
      </c>
      <c r="RW416" t="s">
        <v>0</v>
      </c>
      <c r="RX416" t="s">
        <v>0</v>
      </c>
      <c r="RY416" t="s">
        <v>0</v>
      </c>
      <c r="RZ416" t="s">
        <v>0</v>
      </c>
      <c r="SA416" t="s">
        <v>0</v>
      </c>
      <c r="SB416" t="s">
        <v>0</v>
      </c>
      <c r="SC416" t="s">
        <v>0</v>
      </c>
      <c r="SD416" t="s">
        <v>0</v>
      </c>
      <c r="SE416" t="s">
        <v>0</v>
      </c>
      <c r="SF416" t="s">
        <v>0</v>
      </c>
      <c r="SG416" t="s">
        <v>0</v>
      </c>
      <c r="SH416" t="s">
        <v>0</v>
      </c>
      <c r="SI416" t="s">
        <v>0</v>
      </c>
      <c r="SJ416" t="s">
        <v>0</v>
      </c>
      <c r="SK416" t="s">
        <v>0</v>
      </c>
      <c r="SL416" t="s">
        <v>0</v>
      </c>
      <c r="SM416" t="s">
        <v>0</v>
      </c>
      <c r="SN416" t="s">
        <v>0</v>
      </c>
      <c r="SO416" t="s">
        <v>0</v>
      </c>
      <c r="SP416" t="s">
        <v>0</v>
      </c>
      <c r="SQ416" t="s">
        <v>0</v>
      </c>
      <c r="SR416" t="s">
        <v>0</v>
      </c>
      <c r="SS416" t="s">
        <v>0</v>
      </c>
      <c r="ST416" t="s">
        <v>0</v>
      </c>
      <c r="SU416" t="s">
        <v>0</v>
      </c>
      <c r="SV416" t="s">
        <v>0</v>
      </c>
      <c r="SW416" t="s">
        <v>0</v>
      </c>
      <c r="SX416" t="s">
        <v>0</v>
      </c>
      <c r="SY416" t="s">
        <v>0</v>
      </c>
      <c r="SZ416" t="s">
        <v>0</v>
      </c>
      <c r="TA416" t="s">
        <v>0</v>
      </c>
      <c r="TB416" t="s">
        <v>0</v>
      </c>
      <c r="TC416" t="s">
        <v>0</v>
      </c>
      <c r="TD416" t="s">
        <v>0</v>
      </c>
      <c r="TE416" t="s">
        <v>0</v>
      </c>
      <c r="TF416" t="s">
        <v>0</v>
      </c>
      <c r="TG416" t="s">
        <v>0</v>
      </c>
      <c r="TH416" t="s">
        <v>0</v>
      </c>
      <c r="TI416" t="s">
        <v>0</v>
      </c>
      <c r="TJ416" t="s">
        <v>0</v>
      </c>
      <c r="TK416" t="s">
        <v>0</v>
      </c>
      <c r="TL416" t="s">
        <v>0</v>
      </c>
      <c r="TM416" t="s">
        <v>0</v>
      </c>
      <c r="TN416" t="s">
        <v>0</v>
      </c>
      <c r="TO416" t="s">
        <v>0</v>
      </c>
      <c r="TP416" t="s">
        <v>0</v>
      </c>
      <c r="TQ416" t="s">
        <v>0</v>
      </c>
      <c r="TR416" t="s">
        <v>0</v>
      </c>
      <c r="TS416" t="s">
        <v>0</v>
      </c>
      <c r="TT416" t="s">
        <v>0</v>
      </c>
      <c r="TU416" t="s">
        <v>0</v>
      </c>
      <c r="TV416" t="s">
        <v>0</v>
      </c>
      <c r="TW416" t="s">
        <v>0</v>
      </c>
      <c r="TX416" t="s">
        <v>0</v>
      </c>
      <c r="TY416" t="s">
        <v>0</v>
      </c>
      <c r="TZ416" t="s">
        <v>0</v>
      </c>
      <c r="UA416" t="s">
        <v>0</v>
      </c>
      <c r="UB416" t="s">
        <v>0</v>
      </c>
      <c r="UC416" t="s">
        <v>0</v>
      </c>
      <c r="UD416" t="s">
        <v>0</v>
      </c>
      <c r="UE416" t="s">
        <v>0</v>
      </c>
      <c r="UF416" t="s">
        <v>0</v>
      </c>
      <c r="UG416" t="s">
        <v>0</v>
      </c>
      <c r="UH416" t="s">
        <v>0</v>
      </c>
      <c r="UI416" t="s">
        <v>0</v>
      </c>
      <c r="UJ416" t="s">
        <v>0</v>
      </c>
      <c r="UK416" t="s">
        <v>0</v>
      </c>
      <c r="UL416" t="s">
        <v>0</v>
      </c>
      <c r="UM416" t="s">
        <v>0</v>
      </c>
      <c r="UN416" t="s">
        <v>0</v>
      </c>
      <c r="UO416" t="s">
        <v>0</v>
      </c>
      <c r="UP416" t="s">
        <v>0</v>
      </c>
      <c r="UQ416" t="s">
        <v>0</v>
      </c>
      <c r="UR416" t="s">
        <v>0</v>
      </c>
      <c r="US416" t="s">
        <v>0</v>
      </c>
      <c r="UT416" t="s">
        <v>0</v>
      </c>
      <c r="UU416" t="s">
        <v>0</v>
      </c>
      <c r="UV416" t="s">
        <v>0</v>
      </c>
      <c r="UW416" t="s">
        <v>0</v>
      </c>
      <c r="UX416" t="s">
        <v>0</v>
      </c>
      <c r="UY416" t="s">
        <v>0</v>
      </c>
      <c r="UZ416" t="s">
        <v>0</v>
      </c>
      <c r="VA416" t="s">
        <v>0</v>
      </c>
      <c r="VB416" t="s">
        <v>0</v>
      </c>
      <c r="VC416" t="s">
        <v>0</v>
      </c>
      <c r="VD416" t="s">
        <v>0</v>
      </c>
      <c r="VE416" t="s">
        <v>0</v>
      </c>
      <c r="VF416" t="s">
        <v>0</v>
      </c>
      <c r="VG416" t="s">
        <v>0</v>
      </c>
      <c r="VH416" t="s">
        <v>0</v>
      </c>
      <c r="VI416" t="s">
        <v>0</v>
      </c>
      <c r="VJ416" t="s">
        <v>0</v>
      </c>
      <c r="VK416" t="s">
        <v>0</v>
      </c>
      <c r="VL416" t="s">
        <v>0</v>
      </c>
      <c r="VM416" t="s">
        <v>0</v>
      </c>
      <c r="VN416" t="s">
        <v>0</v>
      </c>
      <c r="VO416" t="s">
        <v>0</v>
      </c>
      <c r="VP416" t="s">
        <v>0</v>
      </c>
      <c r="VQ416" t="s">
        <v>0</v>
      </c>
      <c r="VR416" t="s">
        <v>0</v>
      </c>
      <c r="VS416" t="s">
        <v>0</v>
      </c>
      <c r="VT416" t="s">
        <v>0</v>
      </c>
      <c r="VU416" t="s">
        <v>0</v>
      </c>
      <c r="VV416" t="s">
        <v>0</v>
      </c>
      <c r="VW416" t="s">
        <v>0</v>
      </c>
      <c r="VX416" t="s">
        <v>0</v>
      </c>
      <c r="VY416" t="s">
        <v>0</v>
      </c>
      <c r="VZ416" t="s">
        <v>0</v>
      </c>
      <c r="WA416" t="s">
        <v>0</v>
      </c>
    </row>
    <row r="417" spans="1:599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0</v>
      </c>
      <c r="CI417" t="s">
        <v>0</v>
      </c>
      <c r="CJ417" t="s">
        <v>0</v>
      </c>
      <c r="CK417" t="s">
        <v>0</v>
      </c>
      <c r="CL417" t="s">
        <v>0</v>
      </c>
      <c r="CM417" t="s">
        <v>0</v>
      </c>
      <c r="CN417" t="s">
        <v>0</v>
      </c>
      <c r="CO417" t="s">
        <v>0</v>
      </c>
      <c r="CP417" t="s">
        <v>0</v>
      </c>
      <c r="CQ417" t="s">
        <v>0</v>
      </c>
      <c r="CR417" t="s">
        <v>0</v>
      </c>
      <c r="CS417" t="s">
        <v>0</v>
      </c>
      <c r="CT417" t="s">
        <v>0</v>
      </c>
      <c r="CU417" t="s">
        <v>0</v>
      </c>
      <c r="CV417" t="s">
        <v>0</v>
      </c>
      <c r="CW417" t="s">
        <v>0</v>
      </c>
      <c r="CX417" t="s">
        <v>0</v>
      </c>
      <c r="CY417" t="s">
        <v>0</v>
      </c>
      <c r="CZ417" t="s">
        <v>0</v>
      </c>
      <c r="DA417" t="s">
        <v>0</v>
      </c>
      <c r="DB417" t="s">
        <v>0</v>
      </c>
      <c r="DC417" t="s">
        <v>0</v>
      </c>
      <c r="DD417" t="s">
        <v>0</v>
      </c>
      <c r="DE417" t="s">
        <v>0</v>
      </c>
      <c r="DF417" t="s">
        <v>0</v>
      </c>
      <c r="DG417" t="s">
        <v>0</v>
      </c>
      <c r="DH417" t="s">
        <v>0</v>
      </c>
      <c r="DI417" t="s">
        <v>0</v>
      </c>
      <c r="DJ417" t="s">
        <v>0</v>
      </c>
      <c r="DK417" t="s">
        <v>0</v>
      </c>
      <c r="DL417" t="s">
        <v>0</v>
      </c>
      <c r="DM417" t="s">
        <v>0</v>
      </c>
      <c r="DN417" t="s">
        <v>0</v>
      </c>
      <c r="DO417" t="s">
        <v>0</v>
      </c>
      <c r="DP417" t="s">
        <v>0</v>
      </c>
      <c r="DQ417" t="s">
        <v>0</v>
      </c>
      <c r="DR417" t="s">
        <v>0</v>
      </c>
      <c r="DS417" t="s">
        <v>0</v>
      </c>
      <c r="DT417" t="s">
        <v>0</v>
      </c>
      <c r="DU417" t="s">
        <v>0</v>
      </c>
      <c r="DV417" t="s">
        <v>0</v>
      </c>
      <c r="DW417" t="s">
        <v>0</v>
      </c>
      <c r="DX417" t="s">
        <v>0</v>
      </c>
      <c r="DY417" t="s">
        <v>0</v>
      </c>
      <c r="DZ417" t="s">
        <v>0</v>
      </c>
      <c r="EA417" t="s">
        <v>0</v>
      </c>
      <c r="EB417" t="s">
        <v>0</v>
      </c>
      <c r="EC417" t="s">
        <v>0</v>
      </c>
      <c r="ED417" t="s">
        <v>0</v>
      </c>
      <c r="EE417" t="s">
        <v>0</v>
      </c>
      <c r="EF417" t="s">
        <v>0</v>
      </c>
      <c r="EG417" t="s">
        <v>0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0</v>
      </c>
      <c r="EW417" t="s">
        <v>0</v>
      </c>
      <c r="EX417" t="s">
        <v>0</v>
      </c>
      <c r="EY417" t="s">
        <v>0</v>
      </c>
      <c r="EZ417" t="s">
        <v>0</v>
      </c>
      <c r="FA417" t="s">
        <v>0</v>
      </c>
      <c r="FB417" t="s">
        <v>0</v>
      </c>
      <c r="FC417" t="s">
        <v>0</v>
      </c>
      <c r="FD417" t="s">
        <v>0</v>
      </c>
      <c r="FE417" t="s">
        <v>0</v>
      </c>
      <c r="FF417" t="s">
        <v>0</v>
      </c>
      <c r="FG417" t="s">
        <v>0</v>
      </c>
      <c r="FH417" t="s">
        <v>0</v>
      </c>
      <c r="FI417" t="s">
        <v>0</v>
      </c>
      <c r="FJ417" t="s">
        <v>0</v>
      </c>
      <c r="FK417" t="s">
        <v>0</v>
      </c>
      <c r="FL417" t="s">
        <v>0</v>
      </c>
      <c r="FM417" t="s">
        <v>0</v>
      </c>
      <c r="FN417" t="s">
        <v>0</v>
      </c>
      <c r="FO417" t="s">
        <v>0</v>
      </c>
      <c r="FP417" t="s">
        <v>0</v>
      </c>
      <c r="FQ417" t="s">
        <v>0</v>
      </c>
      <c r="FR417" t="s">
        <v>0</v>
      </c>
      <c r="FS417" t="s">
        <v>0</v>
      </c>
      <c r="FT417" t="s">
        <v>0</v>
      </c>
      <c r="FU417" t="s">
        <v>0</v>
      </c>
      <c r="FV417" t="s">
        <v>0</v>
      </c>
      <c r="FW417" t="s">
        <v>0</v>
      </c>
      <c r="FX417" t="s">
        <v>0</v>
      </c>
      <c r="FY417" t="s">
        <v>0</v>
      </c>
      <c r="FZ417" t="s">
        <v>0</v>
      </c>
      <c r="GA417" t="s">
        <v>0</v>
      </c>
      <c r="GB417" t="s">
        <v>0</v>
      </c>
      <c r="GC417" t="s">
        <v>0</v>
      </c>
      <c r="GD417" t="s">
        <v>0</v>
      </c>
      <c r="GE417" t="s">
        <v>0</v>
      </c>
      <c r="GF417" t="s">
        <v>0</v>
      </c>
      <c r="GG417" t="s">
        <v>0</v>
      </c>
      <c r="GH417" t="s">
        <v>0</v>
      </c>
      <c r="GI417" t="s">
        <v>0</v>
      </c>
      <c r="GJ417" t="s">
        <v>0</v>
      </c>
      <c r="GK417" t="s">
        <v>0</v>
      </c>
      <c r="GL417" t="s">
        <v>0</v>
      </c>
      <c r="GM417" t="s">
        <v>0</v>
      </c>
      <c r="GN417" t="s">
        <v>0</v>
      </c>
      <c r="GO417" t="s">
        <v>0</v>
      </c>
      <c r="GP417" t="s">
        <v>0</v>
      </c>
      <c r="GQ417" t="s">
        <v>0</v>
      </c>
      <c r="GR417" t="s">
        <v>0</v>
      </c>
      <c r="GS417" t="s">
        <v>0</v>
      </c>
      <c r="GT417" t="s">
        <v>0</v>
      </c>
      <c r="GU417" t="s">
        <v>0</v>
      </c>
      <c r="GV417" t="s">
        <v>0</v>
      </c>
      <c r="GW417" t="s">
        <v>0</v>
      </c>
      <c r="GX417" t="s">
        <v>0</v>
      </c>
      <c r="GY417" t="s">
        <v>0</v>
      </c>
      <c r="GZ417" t="s">
        <v>0</v>
      </c>
      <c r="HA417" t="s">
        <v>0</v>
      </c>
      <c r="HB417" t="s">
        <v>0</v>
      </c>
      <c r="HC417" t="s">
        <v>0</v>
      </c>
      <c r="HD417" t="s">
        <v>0</v>
      </c>
      <c r="HE417" t="s">
        <v>0</v>
      </c>
      <c r="HF417" t="s">
        <v>0</v>
      </c>
      <c r="HG417" t="s">
        <v>0</v>
      </c>
      <c r="HH417" t="s">
        <v>0</v>
      </c>
      <c r="HI417" t="s">
        <v>0</v>
      </c>
      <c r="HJ417" t="s">
        <v>0</v>
      </c>
      <c r="HK417" t="s">
        <v>0</v>
      </c>
      <c r="HL417" t="s">
        <v>0</v>
      </c>
      <c r="HM417" t="s">
        <v>0</v>
      </c>
      <c r="HN417" t="s">
        <v>0</v>
      </c>
      <c r="HO417" t="s">
        <v>0</v>
      </c>
      <c r="HP417" t="s">
        <v>0</v>
      </c>
      <c r="HQ417" t="s">
        <v>0</v>
      </c>
      <c r="HR417" t="s">
        <v>0</v>
      </c>
      <c r="HS417" t="s">
        <v>0</v>
      </c>
      <c r="HT417" t="s">
        <v>0</v>
      </c>
      <c r="HU417" t="s">
        <v>0</v>
      </c>
      <c r="HV417" t="s">
        <v>0</v>
      </c>
      <c r="HW417" t="s">
        <v>0</v>
      </c>
      <c r="HX417" t="s">
        <v>0</v>
      </c>
      <c r="HY417" t="s">
        <v>0</v>
      </c>
      <c r="HZ417" t="s">
        <v>0</v>
      </c>
      <c r="IA417" t="s">
        <v>0</v>
      </c>
      <c r="IB417" t="s">
        <v>0</v>
      </c>
      <c r="IC417" t="s">
        <v>0</v>
      </c>
      <c r="ID417" t="s">
        <v>0</v>
      </c>
      <c r="IE417" t="s">
        <v>0</v>
      </c>
      <c r="IF417" t="s">
        <v>0</v>
      </c>
      <c r="IG417" t="s">
        <v>0</v>
      </c>
      <c r="IH417" t="s">
        <v>0</v>
      </c>
      <c r="II417" t="s">
        <v>0</v>
      </c>
      <c r="IJ417" t="s">
        <v>0</v>
      </c>
      <c r="IK417" t="s">
        <v>0</v>
      </c>
      <c r="IL417" t="s">
        <v>0</v>
      </c>
      <c r="IM417" t="s">
        <v>0</v>
      </c>
      <c r="IN417" t="s">
        <v>0</v>
      </c>
      <c r="IO417" t="s">
        <v>0</v>
      </c>
      <c r="IP417" t="s">
        <v>0</v>
      </c>
      <c r="IQ417" t="s">
        <v>0</v>
      </c>
      <c r="IR417" t="s">
        <v>0</v>
      </c>
      <c r="IS417" t="s">
        <v>0</v>
      </c>
      <c r="IT417" t="s">
        <v>0</v>
      </c>
      <c r="IU417" t="s">
        <v>0</v>
      </c>
      <c r="IV417" t="s">
        <v>0</v>
      </c>
      <c r="IW417" t="s">
        <v>0</v>
      </c>
      <c r="IX417" t="s">
        <v>0</v>
      </c>
      <c r="IY417" t="s">
        <v>0</v>
      </c>
      <c r="IZ417" t="s">
        <v>0</v>
      </c>
      <c r="JA417" t="s">
        <v>0</v>
      </c>
      <c r="JB417" t="s">
        <v>0</v>
      </c>
      <c r="JC417" t="s">
        <v>0</v>
      </c>
      <c r="JD417" t="s">
        <v>0</v>
      </c>
      <c r="JE417" t="s">
        <v>0</v>
      </c>
      <c r="JF417" t="s">
        <v>0</v>
      </c>
      <c r="JG417" t="s">
        <v>0</v>
      </c>
      <c r="JH417" t="s">
        <v>0</v>
      </c>
      <c r="JI417" t="s">
        <v>0</v>
      </c>
      <c r="JJ417" t="s">
        <v>0</v>
      </c>
      <c r="JK417" t="s">
        <v>0</v>
      </c>
      <c r="JL417" t="s">
        <v>0</v>
      </c>
      <c r="JM417" t="s">
        <v>0</v>
      </c>
      <c r="JN417" t="s">
        <v>0</v>
      </c>
      <c r="JO417" t="s">
        <v>0</v>
      </c>
      <c r="JP417" t="s">
        <v>0</v>
      </c>
      <c r="JQ417" t="s">
        <v>0</v>
      </c>
      <c r="JR417" t="s">
        <v>0</v>
      </c>
      <c r="JS417" t="s">
        <v>0</v>
      </c>
      <c r="JT417" t="s">
        <v>0</v>
      </c>
      <c r="JU417" t="s">
        <v>0</v>
      </c>
      <c r="JV417" t="s">
        <v>0</v>
      </c>
      <c r="JW417" t="s">
        <v>0</v>
      </c>
      <c r="JX417" t="s">
        <v>0</v>
      </c>
      <c r="JY417" t="s">
        <v>0</v>
      </c>
      <c r="JZ417" t="s">
        <v>0</v>
      </c>
      <c r="KA417" t="s">
        <v>0</v>
      </c>
      <c r="KB417" t="s">
        <v>0</v>
      </c>
      <c r="KC417" t="s">
        <v>0</v>
      </c>
      <c r="KD417" t="s">
        <v>0</v>
      </c>
      <c r="KE417" t="s">
        <v>0</v>
      </c>
      <c r="KF417" t="s">
        <v>0</v>
      </c>
      <c r="KG417" t="s">
        <v>0</v>
      </c>
      <c r="KH417" t="s">
        <v>0</v>
      </c>
      <c r="KI417" t="s">
        <v>0</v>
      </c>
      <c r="KJ417" t="s">
        <v>0</v>
      </c>
      <c r="KK417" t="s">
        <v>0</v>
      </c>
      <c r="KL417" t="s">
        <v>0</v>
      </c>
      <c r="KM417" t="s">
        <v>0</v>
      </c>
      <c r="KN417" t="s">
        <v>0</v>
      </c>
      <c r="KO417" t="s">
        <v>0</v>
      </c>
      <c r="KP417" t="s">
        <v>0</v>
      </c>
      <c r="KQ417" t="s">
        <v>0</v>
      </c>
      <c r="KR417" t="s">
        <v>0</v>
      </c>
      <c r="KS417" t="s">
        <v>0</v>
      </c>
      <c r="KT417" t="s">
        <v>0</v>
      </c>
      <c r="KU417" t="s">
        <v>0</v>
      </c>
      <c r="KV417" t="s">
        <v>0</v>
      </c>
      <c r="KW417" t="s">
        <v>0</v>
      </c>
      <c r="KX417" t="s">
        <v>0</v>
      </c>
      <c r="KY417" t="s">
        <v>0</v>
      </c>
      <c r="KZ417" t="s">
        <v>0</v>
      </c>
      <c r="LA417" t="s">
        <v>0</v>
      </c>
      <c r="LB417" t="s">
        <v>0</v>
      </c>
      <c r="LC417" t="s">
        <v>0</v>
      </c>
      <c r="LD417" t="s">
        <v>0</v>
      </c>
      <c r="LE417" t="s">
        <v>0</v>
      </c>
      <c r="LF417" t="s">
        <v>0</v>
      </c>
      <c r="LG417" t="s">
        <v>0</v>
      </c>
      <c r="LH417" t="s">
        <v>0</v>
      </c>
      <c r="LI417" t="s">
        <v>0</v>
      </c>
      <c r="LJ417" t="s">
        <v>0</v>
      </c>
      <c r="LK417" t="s">
        <v>0</v>
      </c>
      <c r="LL417" t="s">
        <v>0</v>
      </c>
      <c r="LM417" t="s">
        <v>0</v>
      </c>
      <c r="LN417" t="s">
        <v>0</v>
      </c>
      <c r="LO417" t="s">
        <v>0</v>
      </c>
      <c r="LP417" t="s">
        <v>0</v>
      </c>
      <c r="LQ417" t="s">
        <v>0</v>
      </c>
      <c r="LR417" t="s">
        <v>0</v>
      </c>
      <c r="LS417" t="s">
        <v>0</v>
      </c>
      <c r="LT417" t="s">
        <v>0</v>
      </c>
      <c r="LU417" t="s">
        <v>0</v>
      </c>
      <c r="LV417" t="s">
        <v>0</v>
      </c>
      <c r="LW417" t="s">
        <v>0</v>
      </c>
      <c r="LX417" t="s">
        <v>0</v>
      </c>
      <c r="LY417" t="s">
        <v>0</v>
      </c>
      <c r="LZ417" t="s">
        <v>0</v>
      </c>
      <c r="MA417" t="s">
        <v>0</v>
      </c>
      <c r="MB417" t="s">
        <v>0</v>
      </c>
      <c r="MC417" t="s">
        <v>0</v>
      </c>
      <c r="MD417" t="s">
        <v>0</v>
      </c>
      <c r="ME417" t="s">
        <v>0</v>
      </c>
      <c r="MF417" t="s">
        <v>0</v>
      </c>
      <c r="MG417" t="s">
        <v>0</v>
      </c>
      <c r="MH417" t="s">
        <v>0</v>
      </c>
      <c r="MI417" t="s">
        <v>0</v>
      </c>
      <c r="MJ417" t="s">
        <v>0</v>
      </c>
      <c r="MK417" t="s">
        <v>0</v>
      </c>
      <c r="ML417" t="s">
        <v>0</v>
      </c>
      <c r="MM417" t="s">
        <v>0</v>
      </c>
      <c r="MN417" t="s">
        <v>0</v>
      </c>
      <c r="MO417" t="s">
        <v>0</v>
      </c>
      <c r="MP417" t="s">
        <v>0</v>
      </c>
      <c r="MQ417" t="s">
        <v>0</v>
      </c>
      <c r="MR417" t="s">
        <v>0</v>
      </c>
      <c r="MS417" t="s">
        <v>0</v>
      </c>
      <c r="MT417" t="s">
        <v>0</v>
      </c>
      <c r="MU417" t="s">
        <v>0</v>
      </c>
      <c r="MV417" t="s">
        <v>0</v>
      </c>
      <c r="MW417" t="s">
        <v>0</v>
      </c>
      <c r="MX417" t="s">
        <v>0</v>
      </c>
      <c r="MY417" t="s">
        <v>0</v>
      </c>
      <c r="MZ417" t="s">
        <v>0</v>
      </c>
      <c r="NA417" t="s">
        <v>0</v>
      </c>
      <c r="NB417" t="s">
        <v>0</v>
      </c>
      <c r="NC417" t="s">
        <v>0</v>
      </c>
      <c r="ND417" t="s">
        <v>0</v>
      </c>
      <c r="NE417" t="s">
        <v>0</v>
      </c>
      <c r="NF417" t="s">
        <v>0</v>
      </c>
      <c r="NG417" t="s">
        <v>0</v>
      </c>
      <c r="NH417" t="s">
        <v>0</v>
      </c>
      <c r="NI417" t="s">
        <v>0</v>
      </c>
      <c r="NJ417" t="s">
        <v>0</v>
      </c>
      <c r="NK417" t="s">
        <v>0</v>
      </c>
      <c r="NL417" t="s">
        <v>0</v>
      </c>
      <c r="NM417" t="s">
        <v>0</v>
      </c>
      <c r="NN417" t="s">
        <v>0</v>
      </c>
      <c r="NO417" t="s">
        <v>0</v>
      </c>
      <c r="NP417" t="s">
        <v>0</v>
      </c>
      <c r="NQ417" t="s">
        <v>0</v>
      </c>
      <c r="NR417" t="s">
        <v>0</v>
      </c>
      <c r="NS417" t="s">
        <v>0</v>
      </c>
      <c r="NT417" t="s">
        <v>0</v>
      </c>
      <c r="NU417" t="s">
        <v>0</v>
      </c>
      <c r="NV417" t="s">
        <v>0</v>
      </c>
      <c r="NW417" t="s">
        <v>0</v>
      </c>
      <c r="NX417" t="s">
        <v>0</v>
      </c>
      <c r="NY417" t="s">
        <v>0</v>
      </c>
      <c r="NZ417" t="s">
        <v>0</v>
      </c>
      <c r="OA417" t="s">
        <v>0</v>
      </c>
      <c r="OB417" t="s">
        <v>0</v>
      </c>
      <c r="OC417" t="s">
        <v>0</v>
      </c>
      <c r="OD417" t="s">
        <v>0</v>
      </c>
      <c r="OE417" t="s">
        <v>0</v>
      </c>
      <c r="OF417" t="s">
        <v>0</v>
      </c>
      <c r="OG417" t="s">
        <v>0</v>
      </c>
      <c r="OH417" t="s">
        <v>0</v>
      </c>
      <c r="OI417" t="s">
        <v>0</v>
      </c>
      <c r="OJ417" t="s">
        <v>0</v>
      </c>
      <c r="OK417" t="s">
        <v>0</v>
      </c>
      <c r="OL417" t="s">
        <v>0</v>
      </c>
      <c r="OM417" t="s">
        <v>0</v>
      </c>
      <c r="ON417" t="s">
        <v>0</v>
      </c>
      <c r="OO417" t="s">
        <v>0</v>
      </c>
      <c r="OP417" t="s">
        <v>0</v>
      </c>
      <c r="OQ417" t="s">
        <v>0</v>
      </c>
      <c r="OR417" t="s">
        <v>0</v>
      </c>
      <c r="OS417" t="s">
        <v>0</v>
      </c>
      <c r="OT417" t="s">
        <v>0</v>
      </c>
      <c r="OU417" t="s">
        <v>0</v>
      </c>
      <c r="OV417" t="s">
        <v>0</v>
      </c>
      <c r="OW417" t="s">
        <v>0</v>
      </c>
      <c r="OX417" t="s">
        <v>0</v>
      </c>
      <c r="OY417" t="s">
        <v>0</v>
      </c>
      <c r="OZ417" t="s">
        <v>0</v>
      </c>
      <c r="PA417" t="s">
        <v>0</v>
      </c>
      <c r="PB417" t="s">
        <v>0</v>
      </c>
      <c r="PC417" t="s">
        <v>0</v>
      </c>
      <c r="PD417" t="s">
        <v>0</v>
      </c>
      <c r="PE417" t="s">
        <v>0</v>
      </c>
      <c r="PF417" t="s">
        <v>0</v>
      </c>
      <c r="PG417" t="s">
        <v>0</v>
      </c>
      <c r="PH417" t="s">
        <v>0</v>
      </c>
      <c r="PI417" t="s">
        <v>0</v>
      </c>
      <c r="PJ417" t="s">
        <v>0</v>
      </c>
      <c r="PK417" t="s">
        <v>0</v>
      </c>
      <c r="PL417" t="s">
        <v>0</v>
      </c>
      <c r="PM417" t="s">
        <v>0</v>
      </c>
      <c r="PN417" t="s">
        <v>0</v>
      </c>
      <c r="PO417" t="s">
        <v>0</v>
      </c>
      <c r="PP417" t="s">
        <v>0</v>
      </c>
      <c r="PQ417" t="s">
        <v>0</v>
      </c>
      <c r="PR417" t="s">
        <v>0</v>
      </c>
      <c r="PS417" t="s">
        <v>0</v>
      </c>
      <c r="PT417" t="s">
        <v>0</v>
      </c>
      <c r="PU417" t="s">
        <v>0</v>
      </c>
      <c r="PV417" t="s">
        <v>0</v>
      </c>
      <c r="PW417" t="s">
        <v>0</v>
      </c>
      <c r="PX417" t="s">
        <v>0</v>
      </c>
      <c r="PY417" t="s">
        <v>0</v>
      </c>
      <c r="PZ417" t="s">
        <v>0</v>
      </c>
      <c r="QA417" t="s">
        <v>0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0</v>
      </c>
      <c r="QQ417" t="s">
        <v>0</v>
      </c>
      <c r="QR417" t="s">
        <v>0</v>
      </c>
      <c r="QS417" t="s">
        <v>0</v>
      </c>
      <c r="QT417" t="s">
        <v>0</v>
      </c>
      <c r="QU417" t="s">
        <v>0</v>
      </c>
      <c r="QV417" t="s">
        <v>0</v>
      </c>
      <c r="QW417" t="s">
        <v>0</v>
      </c>
      <c r="QX417" t="s">
        <v>0</v>
      </c>
      <c r="QY417" t="s">
        <v>0</v>
      </c>
      <c r="QZ417" t="s">
        <v>0</v>
      </c>
      <c r="RA417" t="s">
        <v>0</v>
      </c>
      <c r="RB417" t="s">
        <v>0</v>
      </c>
      <c r="RC417" t="s">
        <v>0</v>
      </c>
      <c r="RD417" t="s">
        <v>0</v>
      </c>
      <c r="RE417" t="s">
        <v>0</v>
      </c>
      <c r="RF417" t="s">
        <v>0</v>
      </c>
      <c r="RG417" t="s">
        <v>0</v>
      </c>
      <c r="RH417" t="s">
        <v>0</v>
      </c>
      <c r="RI417" t="s">
        <v>0</v>
      </c>
      <c r="RJ417" t="s">
        <v>0</v>
      </c>
      <c r="RK417" t="s">
        <v>0</v>
      </c>
      <c r="RL417" t="s">
        <v>0</v>
      </c>
      <c r="RM417" t="s">
        <v>0</v>
      </c>
      <c r="RN417" t="s">
        <v>0</v>
      </c>
      <c r="RO417" t="s">
        <v>0</v>
      </c>
      <c r="RP417" t="s">
        <v>0</v>
      </c>
      <c r="RQ417" t="s">
        <v>0</v>
      </c>
      <c r="RR417" t="s">
        <v>0</v>
      </c>
      <c r="RS417" t="s">
        <v>0</v>
      </c>
      <c r="RT417" t="s">
        <v>0</v>
      </c>
      <c r="RU417" t="s">
        <v>0</v>
      </c>
      <c r="RV417" t="s">
        <v>0</v>
      </c>
      <c r="RW417" t="s">
        <v>0</v>
      </c>
      <c r="RX417" t="s">
        <v>0</v>
      </c>
      <c r="RY417" t="s">
        <v>0</v>
      </c>
      <c r="RZ417" t="s">
        <v>0</v>
      </c>
      <c r="SA417" t="s">
        <v>0</v>
      </c>
      <c r="SB417" t="s">
        <v>0</v>
      </c>
      <c r="SC417" t="s">
        <v>0</v>
      </c>
      <c r="SD417" t="s">
        <v>0</v>
      </c>
      <c r="SE417" t="s">
        <v>0</v>
      </c>
      <c r="SF417" t="s">
        <v>0</v>
      </c>
      <c r="SG417" t="s">
        <v>0</v>
      </c>
      <c r="SH417" t="s">
        <v>0</v>
      </c>
      <c r="SI417" t="s">
        <v>0</v>
      </c>
      <c r="SJ417" t="s">
        <v>0</v>
      </c>
      <c r="SK417" t="s">
        <v>0</v>
      </c>
      <c r="SL417" t="s">
        <v>0</v>
      </c>
      <c r="SM417" t="s">
        <v>0</v>
      </c>
      <c r="SN417" t="s">
        <v>0</v>
      </c>
      <c r="SO417" t="s">
        <v>0</v>
      </c>
      <c r="SP417" t="s">
        <v>0</v>
      </c>
      <c r="SQ417" t="s">
        <v>0</v>
      </c>
      <c r="SR417" t="s">
        <v>0</v>
      </c>
      <c r="SS417" t="s">
        <v>0</v>
      </c>
      <c r="ST417" t="s">
        <v>0</v>
      </c>
      <c r="SU417" t="s">
        <v>0</v>
      </c>
      <c r="SV417" t="s">
        <v>0</v>
      </c>
      <c r="SW417" t="s">
        <v>0</v>
      </c>
      <c r="SX417" t="s">
        <v>0</v>
      </c>
      <c r="SY417" t="s">
        <v>0</v>
      </c>
      <c r="SZ417" t="s">
        <v>0</v>
      </c>
      <c r="TA417" t="s">
        <v>0</v>
      </c>
      <c r="TB417" t="s">
        <v>0</v>
      </c>
      <c r="TC417" t="s">
        <v>0</v>
      </c>
      <c r="TD417" t="s">
        <v>0</v>
      </c>
      <c r="TE417" t="s">
        <v>0</v>
      </c>
      <c r="TF417" t="s">
        <v>0</v>
      </c>
      <c r="TG417" t="s">
        <v>0</v>
      </c>
      <c r="TH417" t="s">
        <v>0</v>
      </c>
      <c r="TI417" t="s">
        <v>0</v>
      </c>
      <c r="TJ417" t="s">
        <v>0</v>
      </c>
      <c r="TK417" t="s">
        <v>0</v>
      </c>
      <c r="TL417" t="s">
        <v>0</v>
      </c>
      <c r="TM417" t="s">
        <v>0</v>
      </c>
      <c r="TN417" t="s">
        <v>0</v>
      </c>
      <c r="TO417" t="s">
        <v>0</v>
      </c>
      <c r="TP417" t="s">
        <v>0</v>
      </c>
      <c r="TQ417" t="s">
        <v>0</v>
      </c>
      <c r="TR417" t="s">
        <v>0</v>
      </c>
      <c r="TS417" t="s">
        <v>0</v>
      </c>
      <c r="TT417" t="s">
        <v>0</v>
      </c>
      <c r="TU417" t="s">
        <v>0</v>
      </c>
      <c r="TV417" t="s">
        <v>0</v>
      </c>
      <c r="TW417" t="s">
        <v>0</v>
      </c>
      <c r="TX417" t="s">
        <v>0</v>
      </c>
      <c r="TY417" t="s">
        <v>0</v>
      </c>
      <c r="TZ417" t="s">
        <v>0</v>
      </c>
      <c r="UA417" t="s">
        <v>0</v>
      </c>
      <c r="UB417" t="s">
        <v>0</v>
      </c>
      <c r="UC417" t="s">
        <v>0</v>
      </c>
      <c r="UD417" t="s">
        <v>0</v>
      </c>
      <c r="UE417" t="s">
        <v>0</v>
      </c>
      <c r="UF417" t="s">
        <v>0</v>
      </c>
      <c r="UG417" t="s">
        <v>0</v>
      </c>
      <c r="UH417" t="s">
        <v>0</v>
      </c>
      <c r="UI417" t="s">
        <v>0</v>
      </c>
      <c r="UJ417" t="s">
        <v>0</v>
      </c>
      <c r="UK417" t="s">
        <v>0</v>
      </c>
      <c r="UL417" t="s">
        <v>0</v>
      </c>
      <c r="UM417" t="s">
        <v>0</v>
      </c>
      <c r="UN417" t="s">
        <v>0</v>
      </c>
      <c r="UO417" t="s">
        <v>0</v>
      </c>
      <c r="UP417" t="s">
        <v>0</v>
      </c>
      <c r="UQ417" t="s">
        <v>0</v>
      </c>
      <c r="UR417" t="s">
        <v>0</v>
      </c>
      <c r="US417" t="s">
        <v>0</v>
      </c>
      <c r="UT417" t="s">
        <v>0</v>
      </c>
      <c r="UU417" t="s">
        <v>0</v>
      </c>
      <c r="UV417" t="s">
        <v>0</v>
      </c>
      <c r="UW417" t="s">
        <v>0</v>
      </c>
      <c r="UX417" t="s">
        <v>0</v>
      </c>
      <c r="UY417" t="s">
        <v>0</v>
      </c>
      <c r="UZ417" t="s">
        <v>0</v>
      </c>
      <c r="VA417" t="s">
        <v>0</v>
      </c>
      <c r="VB417" t="s">
        <v>0</v>
      </c>
      <c r="VC417" t="s">
        <v>0</v>
      </c>
      <c r="VD417" t="s">
        <v>0</v>
      </c>
      <c r="VE417" t="s">
        <v>0</v>
      </c>
      <c r="VF417" t="s">
        <v>0</v>
      </c>
      <c r="VG417" t="s">
        <v>0</v>
      </c>
      <c r="VH417" t="s">
        <v>0</v>
      </c>
      <c r="VI417" t="s">
        <v>0</v>
      </c>
      <c r="VJ417" t="s">
        <v>0</v>
      </c>
      <c r="VK417" t="s">
        <v>0</v>
      </c>
      <c r="VL417" t="s">
        <v>0</v>
      </c>
      <c r="VM417" t="s">
        <v>0</v>
      </c>
      <c r="VN417" t="s">
        <v>0</v>
      </c>
      <c r="VO417" t="s">
        <v>0</v>
      </c>
      <c r="VP417" t="s">
        <v>0</v>
      </c>
      <c r="VQ417" t="s">
        <v>0</v>
      </c>
      <c r="VR417" t="s">
        <v>0</v>
      </c>
      <c r="VS417" t="s">
        <v>0</v>
      </c>
      <c r="VT417" t="s">
        <v>0</v>
      </c>
      <c r="VU417" t="s">
        <v>0</v>
      </c>
      <c r="VV417" t="s">
        <v>0</v>
      </c>
      <c r="VW417" t="s">
        <v>0</v>
      </c>
      <c r="VX417" t="s">
        <v>0</v>
      </c>
      <c r="VY417" t="s">
        <v>0</v>
      </c>
      <c r="VZ417" t="s">
        <v>0</v>
      </c>
      <c r="WA417" t="s">
        <v>0</v>
      </c>
    </row>
    <row r="418" spans="1:599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0</v>
      </c>
      <c r="CI418" t="s">
        <v>0</v>
      </c>
      <c r="CJ418" t="s">
        <v>0</v>
      </c>
      <c r="CK418" t="s">
        <v>0</v>
      </c>
      <c r="CL418" t="s">
        <v>0</v>
      </c>
      <c r="CM418" t="s">
        <v>0</v>
      </c>
      <c r="CN418" t="s">
        <v>0</v>
      </c>
      <c r="CO418" t="s">
        <v>0</v>
      </c>
      <c r="CP418" t="s">
        <v>0</v>
      </c>
      <c r="CQ418" t="s">
        <v>0</v>
      </c>
      <c r="CR418" t="s">
        <v>0</v>
      </c>
      <c r="CS418" t="s">
        <v>0</v>
      </c>
      <c r="CT418" t="s">
        <v>0</v>
      </c>
      <c r="CU418" t="s">
        <v>0</v>
      </c>
      <c r="CV418" t="s">
        <v>0</v>
      </c>
      <c r="CW418" t="s">
        <v>0</v>
      </c>
      <c r="CX418" t="s">
        <v>0</v>
      </c>
      <c r="CY418" t="s">
        <v>0</v>
      </c>
      <c r="CZ418" t="s">
        <v>0</v>
      </c>
      <c r="DA418" t="s">
        <v>0</v>
      </c>
      <c r="DB418" t="s">
        <v>0</v>
      </c>
      <c r="DC418" t="s">
        <v>0</v>
      </c>
      <c r="DD418" t="s">
        <v>0</v>
      </c>
      <c r="DE418" t="s">
        <v>0</v>
      </c>
      <c r="DF418" t="s">
        <v>0</v>
      </c>
      <c r="DG418" t="s">
        <v>0</v>
      </c>
      <c r="DH418" t="s">
        <v>0</v>
      </c>
      <c r="DI418" t="s">
        <v>0</v>
      </c>
      <c r="DJ418" t="s">
        <v>0</v>
      </c>
      <c r="DK418" t="s">
        <v>0</v>
      </c>
      <c r="DL418" t="s">
        <v>0</v>
      </c>
      <c r="DM418" t="s">
        <v>0</v>
      </c>
      <c r="DN418" t="s">
        <v>0</v>
      </c>
      <c r="DO418" t="s">
        <v>0</v>
      </c>
      <c r="DP418" t="s">
        <v>0</v>
      </c>
      <c r="DQ418" t="s">
        <v>0</v>
      </c>
      <c r="DR418" t="s">
        <v>0</v>
      </c>
      <c r="DS418" t="s">
        <v>0</v>
      </c>
      <c r="DT418" t="s">
        <v>0</v>
      </c>
      <c r="DU418" t="s">
        <v>0</v>
      </c>
      <c r="DV418" t="s">
        <v>0</v>
      </c>
      <c r="DW418" t="s">
        <v>0</v>
      </c>
      <c r="DX418" t="s">
        <v>0</v>
      </c>
      <c r="DY418" t="s">
        <v>0</v>
      </c>
      <c r="DZ418" t="s">
        <v>0</v>
      </c>
      <c r="EA418" t="s">
        <v>0</v>
      </c>
      <c r="EB418" t="s">
        <v>0</v>
      </c>
      <c r="EC418" t="s">
        <v>0</v>
      </c>
      <c r="ED418" t="s">
        <v>0</v>
      </c>
      <c r="EE418" t="s">
        <v>0</v>
      </c>
      <c r="EF418" t="s">
        <v>0</v>
      </c>
      <c r="EG418" t="s">
        <v>0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0</v>
      </c>
      <c r="EW418" t="s">
        <v>0</v>
      </c>
      <c r="EX418" t="s">
        <v>0</v>
      </c>
      <c r="EY418" t="s">
        <v>0</v>
      </c>
      <c r="EZ418" t="s">
        <v>0</v>
      </c>
      <c r="FA418" t="s">
        <v>0</v>
      </c>
      <c r="FB418" t="s">
        <v>0</v>
      </c>
      <c r="FC418" t="s">
        <v>0</v>
      </c>
      <c r="FD418" t="s">
        <v>0</v>
      </c>
      <c r="FE418" t="s">
        <v>0</v>
      </c>
      <c r="FF418" t="s">
        <v>0</v>
      </c>
      <c r="FG418" t="s">
        <v>0</v>
      </c>
      <c r="FH418" t="s">
        <v>0</v>
      </c>
      <c r="FI418" t="s">
        <v>0</v>
      </c>
      <c r="FJ418" t="s">
        <v>0</v>
      </c>
      <c r="FK418" t="s">
        <v>0</v>
      </c>
      <c r="FL418" t="s">
        <v>0</v>
      </c>
      <c r="FM418" t="s">
        <v>0</v>
      </c>
      <c r="FN418" t="s">
        <v>0</v>
      </c>
      <c r="FO418" t="s">
        <v>0</v>
      </c>
      <c r="FP418" t="s">
        <v>0</v>
      </c>
      <c r="FQ418" t="s">
        <v>0</v>
      </c>
      <c r="FR418" t="s">
        <v>0</v>
      </c>
      <c r="FS418" t="s">
        <v>0</v>
      </c>
      <c r="FT418" t="s">
        <v>0</v>
      </c>
      <c r="FU418" t="s">
        <v>0</v>
      </c>
      <c r="FV418" t="s">
        <v>0</v>
      </c>
      <c r="FW418" t="s">
        <v>0</v>
      </c>
      <c r="FX418" t="s">
        <v>0</v>
      </c>
      <c r="FY418" t="s">
        <v>0</v>
      </c>
      <c r="FZ418" t="s">
        <v>0</v>
      </c>
      <c r="GA418" t="s">
        <v>0</v>
      </c>
      <c r="GB418" t="s">
        <v>0</v>
      </c>
      <c r="GC418" t="s">
        <v>0</v>
      </c>
      <c r="GD418" t="s">
        <v>0</v>
      </c>
      <c r="GE418" t="s">
        <v>0</v>
      </c>
      <c r="GF418" t="s">
        <v>0</v>
      </c>
      <c r="GG418" t="s">
        <v>0</v>
      </c>
      <c r="GH418" t="s">
        <v>0</v>
      </c>
      <c r="GI418" t="s">
        <v>0</v>
      </c>
      <c r="GJ418" t="s">
        <v>0</v>
      </c>
      <c r="GK418" t="s">
        <v>0</v>
      </c>
      <c r="GL418" t="s">
        <v>0</v>
      </c>
      <c r="GM418" t="s">
        <v>0</v>
      </c>
      <c r="GN418" t="s">
        <v>0</v>
      </c>
      <c r="GO418" t="s">
        <v>0</v>
      </c>
      <c r="GP418" t="s">
        <v>0</v>
      </c>
      <c r="GQ418" t="s">
        <v>0</v>
      </c>
      <c r="GR418" t="s">
        <v>0</v>
      </c>
      <c r="GS418" t="s">
        <v>0</v>
      </c>
      <c r="GT418" t="s">
        <v>0</v>
      </c>
      <c r="GU418" t="s">
        <v>0</v>
      </c>
      <c r="GV418" t="s">
        <v>0</v>
      </c>
      <c r="GW418" t="s">
        <v>0</v>
      </c>
      <c r="GX418" t="s">
        <v>0</v>
      </c>
      <c r="GY418" t="s">
        <v>0</v>
      </c>
      <c r="GZ418" t="s">
        <v>0</v>
      </c>
      <c r="HA418" t="s">
        <v>0</v>
      </c>
      <c r="HB418" t="s">
        <v>0</v>
      </c>
      <c r="HC418" t="s">
        <v>0</v>
      </c>
      <c r="HD418" t="s">
        <v>0</v>
      </c>
      <c r="HE418" t="s">
        <v>0</v>
      </c>
      <c r="HF418" t="s">
        <v>0</v>
      </c>
      <c r="HG418" t="s">
        <v>0</v>
      </c>
      <c r="HH418" t="s">
        <v>0</v>
      </c>
      <c r="HI418" t="s">
        <v>0</v>
      </c>
      <c r="HJ418" t="s">
        <v>0</v>
      </c>
      <c r="HK418" t="s">
        <v>0</v>
      </c>
      <c r="HL418" t="s">
        <v>0</v>
      </c>
      <c r="HM418" t="s">
        <v>0</v>
      </c>
      <c r="HN418" t="s">
        <v>0</v>
      </c>
      <c r="HO418" t="s">
        <v>0</v>
      </c>
      <c r="HP418" t="s">
        <v>0</v>
      </c>
      <c r="HQ418" t="s">
        <v>0</v>
      </c>
      <c r="HR418" t="s">
        <v>0</v>
      </c>
      <c r="HS418" t="s">
        <v>0</v>
      </c>
      <c r="HT418" t="s">
        <v>0</v>
      </c>
      <c r="HU418" t="s">
        <v>0</v>
      </c>
      <c r="HV418" t="s">
        <v>0</v>
      </c>
      <c r="HW418" t="s">
        <v>0</v>
      </c>
      <c r="HX418" t="s">
        <v>0</v>
      </c>
      <c r="HY418" t="s">
        <v>0</v>
      </c>
      <c r="HZ418" t="s">
        <v>0</v>
      </c>
      <c r="IA418" t="s">
        <v>0</v>
      </c>
      <c r="IB418" t="s">
        <v>0</v>
      </c>
      <c r="IC418" t="s">
        <v>0</v>
      </c>
      <c r="ID418" t="s">
        <v>0</v>
      </c>
      <c r="IE418" t="s">
        <v>0</v>
      </c>
      <c r="IF418" t="s">
        <v>0</v>
      </c>
      <c r="IG418" t="s">
        <v>0</v>
      </c>
      <c r="IH418" t="s">
        <v>0</v>
      </c>
      <c r="II418" t="s">
        <v>0</v>
      </c>
      <c r="IJ418" t="s">
        <v>0</v>
      </c>
      <c r="IK418" t="s">
        <v>0</v>
      </c>
      <c r="IL418" t="s">
        <v>0</v>
      </c>
      <c r="IM418" t="s">
        <v>0</v>
      </c>
      <c r="IN418" t="s">
        <v>0</v>
      </c>
      <c r="IO418" t="s">
        <v>0</v>
      </c>
      <c r="IP418" t="s">
        <v>0</v>
      </c>
      <c r="IQ418" t="s">
        <v>0</v>
      </c>
      <c r="IR418" t="s">
        <v>0</v>
      </c>
      <c r="IS418" t="s">
        <v>0</v>
      </c>
      <c r="IT418" t="s">
        <v>0</v>
      </c>
      <c r="IU418" t="s">
        <v>0</v>
      </c>
      <c r="IV418" t="s">
        <v>0</v>
      </c>
      <c r="IW418" t="s">
        <v>0</v>
      </c>
      <c r="IX418" t="s">
        <v>0</v>
      </c>
      <c r="IY418" t="s">
        <v>0</v>
      </c>
      <c r="IZ418" t="s">
        <v>0</v>
      </c>
      <c r="JA418" t="s">
        <v>0</v>
      </c>
      <c r="JB418" t="s">
        <v>0</v>
      </c>
      <c r="JC418" t="s">
        <v>0</v>
      </c>
      <c r="JD418" t="s">
        <v>0</v>
      </c>
      <c r="JE418" t="s">
        <v>0</v>
      </c>
      <c r="JF418" t="s">
        <v>0</v>
      </c>
      <c r="JG418" t="s">
        <v>0</v>
      </c>
      <c r="JH418" t="s">
        <v>0</v>
      </c>
      <c r="JI418" t="s">
        <v>0</v>
      </c>
      <c r="JJ418" t="s">
        <v>0</v>
      </c>
      <c r="JK418" t="s">
        <v>0</v>
      </c>
      <c r="JL418" t="s">
        <v>0</v>
      </c>
      <c r="JM418" t="s">
        <v>0</v>
      </c>
      <c r="JN418" t="s">
        <v>0</v>
      </c>
      <c r="JO418" t="s">
        <v>0</v>
      </c>
      <c r="JP418" t="s">
        <v>0</v>
      </c>
      <c r="JQ418" t="s">
        <v>0</v>
      </c>
      <c r="JR418" t="s">
        <v>0</v>
      </c>
      <c r="JS418" t="s">
        <v>0</v>
      </c>
      <c r="JT418" t="s">
        <v>0</v>
      </c>
      <c r="JU418" t="s">
        <v>0</v>
      </c>
      <c r="JV418" t="s">
        <v>0</v>
      </c>
      <c r="JW418" t="s">
        <v>0</v>
      </c>
      <c r="JX418" t="s">
        <v>0</v>
      </c>
      <c r="JY418" t="s">
        <v>0</v>
      </c>
      <c r="JZ418" t="s">
        <v>0</v>
      </c>
      <c r="KA418" t="s">
        <v>0</v>
      </c>
      <c r="KB418" t="s">
        <v>0</v>
      </c>
      <c r="KC418" t="s">
        <v>0</v>
      </c>
      <c r="KD418" t="s">
        <v>0</v>
      </c>
      <c r="KE418" t="s">
        <v>0</v>
      </c>
      <c r="KF418" t="s">
        <v>0</v>
      </c>
      <c r="KG418" t="s">
        <v>0</v>
      </c>
      <c r="KH418" t="s">
        <v>0</v>
      </c>
      <c r="KI418" t="s">
        <v>0</v>
      </c>
      <c r="KJ418" t="s">
        <v>0</v>
      </c>
      <c r="KK418" t="s">
        <v>0</v>
      </c>
      <c r="KL418" t="s">
        <v>0</v>
      </c>
      <c r="KM418" t="s">
        <v>0</v>
      </c>
      <c r="KN418" t="s">
        <v>0</v>
      </c>
      <c r="KO418" t="s">
        <v>0</v>
      </c>
      <c r="KP418" t="s">
        <v>0</v>
      </c>
      <c r="KQ418" t="s">
        <v>0</v>
      </c>
      <c r="KR418" t="s">
        <v>0</v>
      </c>
      <c r="KS418" t="s">
        <v>0</v>
      </c>
      <c r="KT418" t="s">
        <v>0</v>
      </c>
      <c r="KU418" t="s">
        <v>0</v>
      </c>
      <c r="KV418" t="s">
        <v>0</v>
      </c>
      <c r="KW418" t="s">
        <v>0</v>
      </c>
      <c r="KX418" t="s">
        <v>0</v>
      </c>
      <c r="KY418" t="s">
        <v>0</v>
      </c>
      <c r="KZ418" t="s">
        <v>0</v>
      </c>
      <c r="LA418" t="s">
        <v>0</v>
      </c>
      <c r="LB418" t="s">
        <v>0</v>
      </c>
      <c r="LC418" t="s">
        <v>0</v>
      </c>
      <c r="LD418" t="s">
        <v>0</v>
      </c>
      <c r="LE418" t="s">
        <v>0</v>
      </c>
      <c r="LF418" t="s">
        <v>0</v>
      </c>
      <c r="LG418" t="s">
        <v>0</v>
      </c>
      <c r="LH418" t="s">
        <v>0</v>
      </c>
      <c r="LI418" t="s">
        <v>0</v>
      </c>
      <c r="LJ418" t="s">
        <v>0</v>
      </c>
      <c r="LK418" t="s">
        <v>0</v>
      </c>
      <c r="LL418" t="s">
        <v>0</v>
      </c>
      <c r="LM418" t="s">
        <v>0</v>
      </c>
      <c r="LN418" t="s">
        <v>0</v>
      </c>
      <c r="LO418" t="s">
        <v>0</v>
      </c>
      <c r="LP418" t="s">
        <v>0</v>
      </c>
      <c r="LQ418" t="s">
        <v>0</v>
      </c>
      <c r="LR418" t="s">
        <v>0</v>
      </c>
      <c r="LS418" t="s">
        <v>0</v>
      </c>
      <c r="LT418" t="s">
        <v>0</v>
      </c>
      <c r="LU418" t="s">
        <v>0</v>
      </c>
      <c r="LV418" t="s">
        <v>0</v>
      </c>
      <c r="LW418" t="s">
        <v>0</v>
      </c>
      <c r="LX418" t="s">
        <v>0</v>
      </c>
      <c r="LY418" t="s">
        <v>0</v>
      </c>
      <c r="LZ418" t="s">
        <v>0</v>
      </c>
      <c r="MA418" t="s">
        <v>0</v>
      </c>
      <c r="MB418" t="s">
        <v>0</v>
      </c>
      <c r="MC418" t="s">
        <v>0</v>
      </c>
      <c r="MD418" t="s">
        <v>0</v>
      </c>
      <c r="ME418" t="s">
        <v>0</v>
      </c>
      <c r="MF418" t="s">
        <v>0</v>
      </c>
      <c r="MG418" t="s">
        <v>0</v>
      </c>
      <c r="MH418" t="s">
        <v>0</v>
      </c>
      <c r="MI418" t="s">
        <v>0</v>
      </c>
      <c r="MJ418" t="s">
        <v>0</v>
      </c>
      <c r="MK418" t="s">
        <v>0</v>
      </c>
      <c r="ML418" t="s">
        <v>0</v>
      </c>
      <c r="MM418" t="s">
        <v>0</v>
      </c>
      <c r="MN418" t="s">
        <v>0</v>
      </c>
      <c r="MO418" t="s">
        <v>0</v>
      </c>
      <c r="MP418" t="s">
        <v>0</v>
      </c>
      <c r="MQ418" t="s">
        <v>0</v>
      </c>
      <c r="MR418" t="s">
        <v>0</v>
      </c>
      <c r="MS418" t="s">
        <v>0</v>
      </c>
      <c r="MT418" t="s">
        <v>0</v>
      </c>
      <c r="MU418" t="s">
        <v>0</v>
      </c>
      <c r="MV418" t="s">
        <v>0</v>
      </c>
      <c r="MW418" t="s">
        <v>0</v>
      </c>
      <c r="MX418" t="s">
        <v>0</v>
      </c>
      <c r="MY418" t="s">
        <v>0</v>
      </c>
      <c r="MZ418" t="s">
        <v>0</v>
      </c>
      <c r="NA418" t="s">
        <v>0</v>
      </c>
      <c r="NB418" t="s">
        <v>0</v>
      </c>
      <c r="NC418" t="s">
        <v>0</v>
      </c>
      <c r="ND418" t="s">
        <v>0</v>
      </c>
      <c r="NE418" t="s">
        <v>0</v>
      </c>
      <c r="NF418" t="s">
        <v>0</v>
      </c>
      <c r="NG418" t="s">
        <v>0</v>
      </c>
      <c r="NH418" t="s">
        <v>0</v>
      </c>
      <c r="NI418" t="s">
        <v>0</v>
      </c>
      <c r="NJ418" t="s">
        <v>0</v>
      </c>
      <c r="NK418" t="s">
        <v>0</v>
      </c>
      <c r="NL418" t="s">
        <v>0</v>
      </c>
      <c r="NM418" t="s">
        <v>0</v>
      </c>
      <c r="NN418" t="s">
        <v>0</v>
      </c>
      <c r="NO418" t="s">
        <v>0</v>
      </c>
      <c r="NP418" t="s">
        <v>0</v>
      </c>
      <c r="NQ418" t="s">
        <v>0</v>
      </c>
      <c r="NR418" t="s">
        <v>0</v>
      </c>
      <c r="NS418" t="s">
        <v>0</v>
      </c>
      <c r="NT418" t="s">
        <v>0</v>
      </c>
      <c r="NU418" t="s">
        <v>0</v>
      </c>
      <c r="NV418" t="s">
        <v>0</v>
      </c>
      <c r="NW418" t="s">
        <v>0</v>
      </c>
      <c r="NX418" t="s">
        <v>0</v>
      </c>
      <c r="NY418" t="s">
        <v>0</v>
      </c>
      <c r="NZ418" t="s">
        <v>0</v>
      </c>
      <c r="OA418" t="s">
        <v>0</v>
      </c>
      <c r="OB418" t="s">
        <v>0</v>
      </c>
      <c r="OC418" t="s">
        <v>0</v>
      </c>
      <c r="OD418" t="s">
        <v>0</v>
      </c>
      <c r="OE418" t="s">
        <v>0</v>
      </c>
      <c r="OF418" t="s">
        <v>0</v>
      </c>
      <c r="OG418" t="s">
        <v>0</v>
      </c>
      <c r="OH418" t="s">
        <v>0</v>
      </c>
      <c r="OI418" t="s">
        <v>0</v>
      </c>
      <c r="OJ418" t="s">
        <v>0</v>
      </c>
      <c r="OK418" t="s">
        <v>0</v>
      </c>
      <c r="OL418" t="s">
        <v>0</v>
      </c>
      <c r="OM418" t="s">
        <v>0</v>
      </c>
      <c r="ON418" t="s">
        <v>0</v>
      </c>
      <c r="OO418" t="s">
        <v>0</v>
      </c>
      <c r="OP418" t="s">
        <v>0</v>
      </c>
      <c r="OQ418" t="s">
        <v>0</v>
      </c>
      <c r="OR418" t="s">
        <v>0</v>
      </c>
      <c r="OS418" t="s">
        <v>0</v>
      </c>
      <c r="OT418" t="s">
        <v>0</v>
      </c>
      <c r="OU418" t="s">
        <v>0</v>
      </c>
      <c r="OV418" t="s">
        <v>0</v>
      </c>
      <c r="OW418" t="s">
        <v>0</v>
      </c>
      <c r="OX418" t="s">
        <v>0</v>
      </c>
      <c r="OY418" t="s">
        <v>0</v>
      </c>
      <c r="OZ418" t="s">
        <v>0</v>
      </c>
      <c r="PA418" t="s">
        <v>0</v>
      </c>
      <c r="PB418" t="s">
        <v>0</v>
      </c>
      <c r="PC418" t="s">
        <v>0</v>
      </c>
      <c r="PD418" t="s">
        <v>0</v>
      </c>
      <c r="PE418" t="s">
        <v>0</v>
      </c>
      <c r="PF418" t="s">
        <v>0</v>
      </c>
      <c r="PG418" t="s">
        <v>0</v>
      </c>
      <c r="PH418" t="s">
        <v>0</v>
      </c>
      <c r="PI418" t="s">
        <v>0</v>
      </c>
      <c r="PJ418" t="s">
        <v>0</v>
      </c>
      <c r="PK418" t="s">
        <v>0</v>
      </c>
      <c r="PL418" t="s">
        <v>0</v>
      </c>
      <c r="PM418" t="s">
        <v>0</v>
      </c>
      <c r="PN418" t="s">
        <v>0</v>
      </c>
      <c r="PO418" t="s">
        <v>0</v>
      </c>
      <c r="PP418" t="s">
        <v>0</v>
      </c>
      <c r="PQ418" t="s">
        <v>0</v>
      </c>
      <c r="PR418" t="s">
        <v>0</v>
      </c>
      <c r="PS418" t="s">
        <v>0</v>
      </c>
      <c r="PT418" t="s">
        <v>0</v>
      </c>
      <c r="PU418" t="s">
        <v>0</v>
      </c>
      <c r="PV418" t="s">
        <v>0</v>
      </c>
      <c r="PW418" t="s">
        <v>0</v>
      </c>
      <c r="PX418" t="s">
        <v>0</v>
      </c>
      <c r="PY418" t="s">
        <v>0</v>
      </c>
      <c r="PZ418" t="s">
        <v>0</v>
      </c>
      <c r="QA418" t="s">
        <v>0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0</v>
      </c>
      <c r="QQ418" t="s">
        <v>0</v>
      </c>
      <c r="QR418" t="s">
        <v>0</v>
      </c>
      <c r="QS418" t="s">
        <v>0</v>
      </c>
      <c r="QT418" t="s">
        <v>0</v>
      </c>
      <c r="QU418" t="s">
        <v>0</v>
      </c>
      <c r="QV418" t="s">
        <v>0</v>
      </c>
      <c r="QW418" t="s">
        <v>0</v>
      </c>
      <c r="QX418" t="s">
        <v>0</v>
      </c>
      <c r="QY418" t="s">
        <v>0</v>
      </c>
      <c r="QZ418" t="s">
        <v>0</v>
      </c>
      <c r="RA418" t="s">
        <v>0</v>
      </c>
      <c r="RB418" t="s">
        <v>0</v>
      </c>
      <c r="RC418" t="s">
        <v>0</v>
      </c>
      <c r="RD418" t="s">
        <v>0</v>
      </c>
      <c r="RE418" t="s">
        <v>0</v>
      </c>
      <c r="RF418" t="s">
        <v>0</v>
      </c>
      <c r="RG418" t="s">
        <v>0</v>
      </c>
      <c r="RH418" t="s">
        <v>0</v>
      </c>
      <c r="RI418" t="s">
        <v>0</v>
      </c>
      <c r="RJ418" t="s">
        <v>0</v>
      </c>
      <c r="RK418" t="s">
        <v>0</v>
      </c>
      <c r="RL418" t="s">
        <v>0</v>
      </c>
      <c r="RM418" t="s">
        <v>0</v>
      </c>
      <c r="RN418" t="s">
        <v>0</v>
      </c>
      <c r="RO418" t="s">
        <v>0</v>
      </c>
      <c r="RP418" t="s">
        <v>0</v>
      </c>
      <c r="RQ418" t="s">
        <v>0</v>
      </c>
      <c r="RR418" t="s">
        <v>0</v>
      </c>
      <c r="RS418" t="s">
        <v>0</v>
      </c>
      <c r="RT418" t="s">
        <v>0</v>
      </c>
      <c r="RU418" t="s">
        <v>0</v>
      </c>
      <c r="RV418" t="s">
        <v>0</v>
      </c>
      <c r="RW418" t="s">
        <v>0</v>
      </c>
      <c r="RX418" t="s">
        <v>0</v>
      </c>
      <c r="RY418" t="s">
        <v>0</v>
      </c>
      <c r="RZ418" t="s">
        <v>0</v>
      </c>
      <c r="SA418" t="s">
        <v>0</v>
      </c>
      <c r="SB418" t="s">
        <v>0</v>
      </c>
      <c r="SC418" t="s">
        <v>0</v>
      </c>
      <c r="SD418" t="s">
        <v>0</v>
      </c>
      <c r="SE418" t="s">
        <v>0</v>
      </c>
      <c r="SF418" t="s">
        <v>0</v>
      </c>
      <c r="SG418" t="s">
        <v>0</v>
      </c>
      <c r="SH418" t="s">
        <v>0</v>
      </c>
      <c r="SI418" t="s">
        <v>0</v>
      </c>
      <c r="SJ418" t="s">
        <v>0</v>
      </c>
      <c r="SK418" t="s">
        <v>0</v>
      </c>
      <c r="SL418" t="s">
        <v>0</v>
      </c>
      <c r="SM418" t="s">
        <v>0</v>
      </c>
      <c r="SN418" t="s">
        <v>0</v>
      </c>
      <c r="SO418" t="s">
        <v>0</v>
      </c>
      <c r="SP418" t="s">
        <v>0</v>
      </c>
      <c r="SQ418" t="s">
        <v>0</v>
      </c>
      <c r="SR418" t="s">
        <v>0</v>
      </c>
      <c r="SS418" t="s">
        <v>0</v>
      </c>
      <c r="ST418" t="s">
        <v>0</v>
      </c>
      <c r="SU418" t="s">
        <v>0</v>
      </c>
      <c r="SV418" t="s">
        <v>0</v>
      </c>
      <c r="SW418" t="s">
        <v>0</v>
      </c>
      <c r="SX418" t="s">
        <v>0</v>
      </c>
      <c r="SY418" t="s">
        <v>0</v>
      </c>
      <c r="SZ418" t="s">
        <v>0</v>
      </c>
      <c r="TA418" t="s">
        <v>0</v>
      </c>
      <c r="TB418" t="s">
        <v>0</v>
      </c>
      <c r="TC418" t="s">
        <v>0</v>
      </c>
      <c r="TD418" t="s">
        <v>0</v>
      </c>
      <c r="TE418" t="s">
        <v>0</v>
      </c>
      <c r="TF418" t="s">
        <v>0</v>
      </c>
      <c r="TG418" t="s">
        <v>0</v>
      </c>
      <c r="TH418" t="s">
        <v>0</v>
      </c>
      <c r="TI418" t="s">
        <v>0</v>
      </c>
      <c r="TJ418" t="s">
        <v>0</v>
      </c>
      <c r="TK418" t="s">
        <v>0</v>
      </c>
      <c r="TL418" t="s">
        <v>0</v>
      </c>
      <c r="TM418" t="s">
        <v>0</v>
      </c>
      <c r="TN418" t="s">
        <v>0</v>
      </c>
      <c r="TO418" t="s">
        <v>0</v>
      </c>
      <c r="TP418" t="s">
        <v>0</v>
      </c>
      <c r="TQ418" t="s">
        <v>0</v>
      </c>
      <c r="TR418" t="s">
        <v>0</v>
      </c>
      <c r="TS418" t="s">
        <v>0</v>
      </c>
      <c r="TT418" t="s">
        <v>0</v>
      </c>
      <c r="TU418" t="s">
        <v>0</v>
      </c>
      <c r="TV418" t="s">
        <v>0</v>
      </c>
      <c r="TW418" t="s">
        <v>0</v>
      </c>
      <c r="TX418" t="s">
        <v>0</v>
      </c>
      <c r="TY418" t="s">
        <v>0</v>
      </c>
      <c r="TZ418" t="s">
        <v>0</v>
      </c>
      <c r="UA418" t="s">
        <v>0</v>
      </c>
      <c r="UB418" t="s">
        <v>0</v>
      </c>
      <c r="UC418" t="s">
        <v>0</v>
      </c>
      <c r="UD418" t="s">
        <v>0</v>
      </c>
      <c r="UE418" t="s">
        <v>0</v>
      </c>
      <c r="UF418" t="s">
        <v>0</v>
      </c>
      <c r="UG418" t="s">
        <v>0</v>
      </c>
      <c r="UH418" t="s">
        <v>0</v>
      </c>
      <c r="UI418" t="s">
        <v>0</v>
      </c>
      <c r="UJ418" t="s">
        <v>0</v>
      </c>
      <c r="UK418" t="s">
        <v>0</v>
      </c>
      <c r="UL418" t="s">
        <v>0</v>
      </c>
      <c r="UM418" t="s">
        <v>0</v>
      </c>
      <c r="UN418" t="s">
        <v>0</v>
      </c>
      <c r="UO418" t="s">
        <v>0</v>
      </c>
      <c r="UP418" t="s">
        <v>0</v>
      </c>
      <c r="UQ418" t="s">
        <v>0</v>
      </c>
      <c r="UR418" t="s">
        <v>0</v>
      </c>
      <c r="US418" t="s">
        <v>0</v>
      </c>
      <c r="UT418" t="s">
        <v>0</v>
      </c>
      <c r="UU418" t="s">
        <v>0</v>
      </c>
      <c r="UV418" t="s">
        <v>0</v>
      </c>
      <c r="UW418" t="s">
        <v>0</v>
      </c>
      <c r="UX418" t="s">
        <v>0</v>
      </c>
      <c r="UY418" t="s">
        <v>0</v>
      </c>
      <c r="UZ418" t="s">
        <v>0</v>
      </c>
      <c r="VA418" t="s">
        <v>0</v>
      </c>
      <c r="VB418" t="s">
        <v>0</v>
      </c>
      <c r="VC418" t="s">
        <v>0</v>
      </c>
      <c r="VD418" t="s">
        <v>0</v>
      </c>
      <c r="VE418" t="s">
        <v>0</v>
      </c>
      <c r="VF418" t="s">
        <v>0</v>
      </c>
      <c r="VG418" t="s">
        <v>0</v>
      </c>
      <c r="VH418" t="s">
        <v>0</v>
      </c>
      <c r="VI418" t="s">
        <v>0</v>
      </c>
      <c r="VJ418" t="s">
        <v>0</v>
      </c>
      <c r="VK418" t="s">
        <v>0</v>
      </c>
      <c r="VL418" t="s">
        <v>0</v>
      </c>
      <c r="VM418" t="s">
        <v>0</v>
      </c>
      <c r="VN418" t="s">
        <v>0</v>
      </c>
      <c r="VO418" t="s">
        <v>0</v>
      </c>
      <c r="VP418" t="s">
        <v>0</v>
      </c>
      <c r="VQ418" t="s">
        <v>0</v>
      </c>
      <c r="VR418" t="s">
        <v>0</v>
      </c>
      <c r="VS418" t="s">
        <v>0</v>
      </c>
      <c r="VT418" t="s">
        <v>0</v>
      </c>
      <c r="VU418" t="s">
        <v>0</v>
      </c>
      <c r="VV418" t="s">
        <v>0</v>
      </c>
      <c r="VW418" t="s">
        <v>0</v>
      </c>
      <c r="VX418" t="s">
        <v>0</v>
      </c>
      <c r="VY418" t="s">
        <v>0</v>
      </c>
      <c r="VZ418" t="s">
        <v>0</v>
      </c>
      <c r="WA418" t="s">
        <v>0</v>
      </c>
    </row>
    <row r="419" spans="1:599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0</v>
      </c>
      <c r="CI419" t="s">
        <v>0</v>
      </c>
      <c r="CJ419" t="s">
        <v>0</v>
      </c>
      <c r="CK419" t="s">
        <v>0</v>
      </c>
      <c r="CL419" t="s">
        <v>0</v>
      </c>
      <c r="CM419" t="s">
        <v>0</v>
      </c>
      <c r="CN419" t="s">
        <v>0</v>
      </c>
      <c r="CO419" t="s">
        <v>0</v>
      </c>
      <c r="CP419" t="s">
        <v>0</v>
      </c>
      <c r="CQ419" t="s">
        <v>0</v>
      </c>
      <c r="CR419" t="s">
        <v>0</v>
      </c>
      <c r="CS419" t="s">
        <v>0</v>
      </c>
      <c r="CT419" t="s">
        <v>0</v>
      </c>
      <c r="CU419" t="s">
        <v>0</v>
      </c>
      <c r="CV419" t="s">
        <v>0</v>
      </c>
      <c r="CW419" t="s">
        <v>0</v>
      </c>
      <c r="CX419" t="s">
        <v>0</v>
      </c>
      <c r="CY419" t="s">
        <v>0</v>
      </c>
      <c r="CZ419" t="s">
        <v>0</v>
      </c>
      <c r="DA419" t="s">
        <v>0</v>
      </c>
      <c r="DB419" t="s">
        <v>0</v>
      </c>
      <c r="DC419" t="s">
        <v>0</v>
      </c>
      <c r="DD419" t="s">
        <v>0</v>
      </c>
      <c r="DE419" t="s">
        <v>0</v>
      </c>
      <c r="DF419" t="s">
        <v>0</v>
      </c>
      <c r="DG419" t="s">
        <v>0</v>
      </c>
      <c r="DH419" t="s">
        <v>0</v>
      </c>
      <c r="DI419" t="s">
        <v>0</v>
      </c>
      <c r="DJ419" t="s">
        <v>0</v>
      </c>
      <c r="DK419" t="s">
        <v>0</v>
      </c>
      <c r="DL419" t="s">
        <v>0</v>
      </c>
      <c r="DM419" t="s">
        <v>0</v>
      </c>
      <c r="DN419" t="s">
        <v>0</v>
      </c>
      <c r="DO419" t="s">
        <v>0</v>
      </c>
      <c r="DP419" t="s">
        <v>0</v>
      </c>
      <c r="DQ419" t="s">
        <v>0</v>
      </c>
      <c r="DR419" t="s">
        <v>0</v>
      </c>
      <c r="DS419" t="s">
        <v>0</v>
      </c>
      <c r="DT419" t="s">
        <v>0</v>
      </c>
      <c r="DU419" t="s">
        <v>0</v>
      </c>
      <c r="DV419" t="s">
        <v>0</v>
      </c>
      <c r="DW419" t="s">
        <v>0</v>
      </c>
      <c r="DX419" t="s">
        <v>0</v>
      </c>
      <c r="DY419" t="s">
        <v>0</v>
      </c>
      <c r="DZ419" t="s">
        <v>0</v>
      </c>
      <c r="EA419" t="s">
        <v>0</v>
      </c>
      <c r="EB419" t="s">
        <v>0</v>
      </c>
      <c r="EC419" t="s">
        <v>0</v>
      </c>
      <c r="ED419" t="s">
        <v>0</v>
      </c>
      <c r="EE419" t="s">
        <v>0</v>
      </c>
      <c r="EF419" t="s">
        <v>0</v>
      </c>
      <c r="EG419" t="s">
        <v>0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0</v>
      </c>
      <c r="EW419" t="s">
        <v>0</v>
      </c>
      <c r="EX419" t="s">
        <v>0</v>
      </c>
      <c r="EY419" t="s">
        <v>0</v>
      </c>
      <c r="EZ419" t="s">
        <v>0</v>
      </c>
      <c r="FA419" t="s">
        <v>0</v>
      </c>
      <c r="FB419" t="s">
        <v>0</v>
      </c>
      <c r="FC419" t="s">
        <v>0</v>
      </c>
      <c r="FD419" t="s">
        <v>0</v>
      </c>
      <c r="FE419" t="s">
        <v>0</v>
      </c>
      <c r="FF419" t="s">
        <v>0</v>
      </c>
      <c r="FG419" t="s">
        <v>0</v>
      </c>
      <c r="FH419" t="s">
        <v>0</v>
      </c>
      <c r="FI419" t="s">
        <v>0</v>
      </c>
      <c r="FJ419" t="s">
        <v>0</v>
      </c>
      <c r="FK419" t="s">
        <v>0</v>
      </c>
      <c r="FL419" t="s">
        <v>0</v>
      </c>
      <c r="FM419" t="s">
        <v>0</v>
      </c>
      <c r="FN419" t="s">
        <v>0</v>
      </c>
      <c r="FO419" t="s">
        <v>0</v>
      </c>
      <c r="FP419" t="s">
        <v>0</v>
      </c>
      <c r="FQ419" t="s">
        <v>0</v>
      </c>
      <c r="FR419" t="s">
        <v>0</v>
      </c>
      <c r="FS419" t="s">
        <v>0</v>
      </c>
      <c r="FT419" t="s">
        <v>0</v>
      </c>
      <c r="FU419" t="s">
        <v>0</v>
      </c>
      <c r="FV419" t="s">
        <v>0</v>
      </c>
      <c r="FW419" t="s">
        <v>0</v>
      </c>
      <c r="FX419" t="s">
        <v>0</v>
      </c>
      <c r="FY419" t="s">
        <v>0</v>
      </c>
      <c r="FZ419" t="s">
        <v>0</v>
      </c>
      <c r="GA419" t="s">
        <v>0</v>
      </c>
      <c r="GB419" t="s">
        <v>0</v>
      </c>
      <c r="GC419" t="s">
        <v>0</v>
      </c>
      <c r="GD419" t="s">
        <v>0</v>
      </c>
      <c r="GE419" t="s">
        <v>0</v>
      </c>
      <c r="GF419" t="s">
        <v>0</v>
      </c>
      <c r="GG419" t="s">
        <v>0</v>
      </c>
      <c r="GH419" t="s">
        <v>0</v>
      </c>
      <c r="GI419" t="s">
        <v>0</v>
      </c>
      <c r="GJ419" t="s">
        <v>0</v>
      </c>
      <c r="GK419" t="s">
        <v>0</v>
      </c>
      <c r="GL419" t="s">
        <v>0</v>
      </c>
      <c r="GM419" t="s">
        <v>0</v>
      </c>
      <c r="GN419" t="s">
        <v>0</v>
      </c>
      <c r="GO419" t="s">
        <v>0</v>
      </c>
      <c r="GP419" t="s">
        <v>0</v>
      </c>
      <c r="GQ419" t="s">
        <v>0</v>
      </c>
      <c r="GR419" t="s">
        <v>0</v>
      </c>
      <c r="GS419" t="s">
        <v>0</v>
      </c>
      <c r="GT419" t="s">
        <v>0</v>
      </c>
      <c r="GU419" t="s">
        <v>0</v>
      </c>
      <c r="GV419" t="s">
        <v>0</v>
      </c>
      <c r="GW419" t="s">
        <v>0</v>
      </c>
      <c r="GX419" t="s">
        <v>0</v>
      </c>
      <c r="GY419" t="s">
        <v>0</v>
      </c>
      <c r="GZ419" t="s">
        <v>0</v>
      </c>
      <c r="HA419" t="s">
        <v>0</v>
      </c>
      <c r="HB419" t="s">
        <v>0</v>
      </c>
      <c r="HC419" t="s">
        <v>0</v>
      </c>
      <c r="HD419" t="s">
        <v>0</v>
      </c>
      <c r="HE419" t="s">
        <v>0</v>
      </c>
      <c r="HF419" t="s">
        <v>0</v>
      </c>
      <c r="HG419" t="s">
        <v>0</v>
      </c>
      <c r="HH419" t="s">
        <v>0</v>
      </c>
      <c r="HI419" t="s">
        <v>0</v>
      </c>
      <c r="HJ419" t="s">
        <v>0</v>
      </c>
      <c r="HK419" t="s">
        <v>0</v>
      </c>
      <c r="HL419" t="s">
        <v>0</v>
      </c>
      <c r="HM419" t="s">
        <v>0</v>
      </c>
      <c r="HN419" t="s">
        <v>0</v>
      </c>
      <c r="HO419" t="s">
        <v>0</v>
      </c>
      <c r="HP419" t="s">
        <v>0</v>
      </c>
      <c r="HQ419" t="s">
        <v>0</v>
      </c>
      <c r="HR419" t="s">
        <v>0</v>
      </c>
      <c r="HS419" t="s">
        <v>0</v>
      </c>
      <c r="HT419" t="s">
        <v>0</v>
      </c>
      <c r="HU419" t="s">
        <v>0</v>
      </c>
      <c r="HV419" t="s">
        <v>0</v>
      </c>
      <c r="HW419" t="s">
        <v>0</v>
      </c>
      <c r="HX419" t="s">
        <v>0</v>
      </c>
      <c r="HY419" t="s">
        <v>0</v>
      </c>
      <c r="HZ419" t="s">
        <v>0</v>
      </c>
      <c r="IA419" t="s">
        <v>0</v>
      </c>
      <c r="IB419" t="s">
        <v>0</v>
      </c>
      <c r="IC419" t="s">
        <v>0</v>
      </c>
      <c r="ID419" t="s">
        <v>0</v>
      </c>
      <c r="IE419" t="s">
        <v>0</v>
      </c>
      <c r="IF419" t="s">
        <v>0</v>
      </c>
      <c r="IG419" t="s">
        <v>0</v>
      </c>
      <c r="IH419" t="s">
        <v>0</v>
      </c>
      <c r="II419" t="s">
        <v>0</v>
      </c>
      <c r="IJ419" t="s">
        <v>0</v>
      </c>
      <c r="IK419" t="s">
        <v>0</v>
      </c>
      <c r="IL419" t="s">
        <v>0</v>
      </c>
      <c r="IM419" t="s">
        <v>0</v>
      </c>
      <c r="IN419" t="s">
        <v>0</v>
      </c>
      <c r="IO419" t="s">
        <v>0</v>
      </c>
      <c r="IP419" t="s">
        <v>0</v>
      </c>
      <c r="IQ419" t="s">
        <v>0</v>
      </c>
      <c r="IR419" t="s">
        <v>0</v>
      </c>
      <c r="IS419" t="s">
        <v>0</v>
      </c>
      <c r="IT419" t="s">
        <v>0</v>
      </c>
      <c r="IU419" t="s">
        <v>0</v>
      </c>
      <c r="IV419" t="s">
        <v>0</v>
      </c>
      <c r="IW419" t="s">
        <v>0</v>
      </c>
      <c r="IX419" t="s">
        <v>0</v>
      </c>
      <c r="IY419" t="s">
        <v>0</v>
      </c>
      <c r="IZ419" t="s">
        <v>0</v>
      </c>
      <c r="JA419" t="s">
        <v>0</v>
      </c>
      <c r="JB419" t="s">
        <v>0</v>
      </c>
      <c r="JC419" t="s">
        <v>0</v>
      </c>
      <c r="JD419" t="s">
        <v>0</v>
      </c>
      <c r="JE419" t="s">
        <v>0</v>
      </c>
      <c r="JF419" t="s">
        <v>0</v>
      </c>
      <c r="JG419" t="s">
        <v>0</v>
      </c>
      <c r="JH419" t="s">
        <v>0</v>
      </c>
      <c r="JI419" t="s">
        <v>0</v>
      </c>
      <c r="JJ419" t="s">
        <v>0</v>
      </c>
      <c r="JK419" t="s">
        <v>0</v>
      </c>
      <c r="JL419" t="s">
        <v>0</v>
      </c>
      <c r="JM419" t="s">
        <v>0</v>
      </c>
      <c r="JN419" t="s">
        <v>0</v>
      </c>
      <c r="JO419" t="s">
        <v>0</v>
      </c>
      <c r="JP419" t="s">
        <v>0</v>
      </c>
      <c r="JQ419" t="s">
        <v>0</v>
      </c>
      <c r="JR419" t="s">
        <v>0</v>
      </c>
      <c r="JS419" t="s">
        <v>0</v>
      </c>
      <c r="JT419" t="s">
        <v>0</v>
      </c>
      <c r="JU419" t="s">
        <v>0</v>
      </c>
      <c r="JV419" t="s">
        <v>0</v>
      </c>
      <c r="JW419" t="s">
        <v>0</v>
      </c>
      <c r="JX419" t="s">
        <v>0</v>
      </c>
      <c r="JY419" t="s">
        <v>0</v>
      </c>
      <c r="JZ419" t="s">
        <v>0</v>
      </c>
      <c r="KA419" t="s">
        <v>0</v>
      </c>
      <c r="KB419" t="s">
        <v>0</v>
      </c>
      <c r="KC419" t="s">
        <v>0</v>
      </c>
      <c r="KD419" t="s">
        <v>0</v>
      </c>
      <c r="KE419" t="s">
        <v>0</v>
      </c>
      <c r="KF419" t="s">
        <v>0</v>
      </c>
      <c r="KG419" t="s">
        <v>0</v>
      </c>
      <c r="KH419" t="s">
        <v>0</v>
      </c>
      <c r="KI419" t="s">
        <v>0</v>
      </c>
      <c r="KJ419" t="s">
        <v>0</v>
      </c>
      <c r="KK419" t="s">
        <v>0</v>
      </c>
      <c r="KL419" t="s">
        <v>0</v>
      </c>
      <c r="KM419" t="s">
        <v>0</v>
      </c>
      <c r="KN419" t="s">
        <v>0</v>
      </c>
      <c r="KO419" t="s">
        <v>0</v>
      </c>
      <c r="KP419" t="s">
        <v>0</v>
      </c>
      <c r="KQ419" t="s">
        <v>0</v>
      </c>
      <c r="KR419" t="s">
        <v>0</v>
      </c>
      <c r="KS419" t="s">
        <v>0</v>
      </c>
      <c r="KT419" t="s">
        <v>0</v>
      </c>
      <c r="KU419" t="s">
        <v>0</v>
      </c>
      <c r="KV419" t="s">
        <v>0</v>
      </c>
      <c r="KW419" t="s">
        <v>0</v>
      </c>
      <c r="KX419" t="s">
        <v>0</v>
      </c>
      <c r="KY419" t="s">
        <v>0</v>
      </c>
      <c r="KZ419" t="s">
        <v>0</v>
      </c>
      <c r="LA419" t="s">
        <v>0</v>
      </c>
      <c r="LB419" t="s">
        <v>0</v>
      </c>
      <c r="LC419" t="s">
        <v>0</v>
      </c>
      <c r="LD419" t="s">
        <v>0</v>
      </c>
      <c r="LE419" t="s">
        <v>0</v>
      </c>
      <c r="LF419" t="s">
        <v>0</v>
      </c>
      <c r="LG419" t="s">
        <v>0</v>
      </c>
      <c r="LH419" t="s">
        <v>0</v>
      </c>
      <c r="LI419" t="s">
        <v>0</v>
      </c>
      <c r="LJ419" t="s">
        <v>0</v>
      </c>
      <c r="LK419" t="s">
        <v>0</v>
      </c>
      <c r="LL419" t="s">
        <v>0</v>
      </c>
      <c r="LM419" t="s">
        <v>0</v>
      </c>
      <c r="LN419" t="s">
        <v>0</v>
      </c>
      <c r="LO419" t="s">
        <v>0</v>
      </c>
      <c r="LP419" t="s">
        <v>0</v>
      </c>
      <c r="LQ419" t="s">
        <v>0</v>
      </c>
      <c r="LR419" t="s">
        <v>0</v>
      </c>
      <c r="LS419" t="s">
        <v>0</v>
      </c>
      <c r="LT419" t="s">
        <v>0</v>
      </c>
      <c r="LU419" t="s">
        <v>0</v>
      </c>
      <c r="LV419" t="s">
        <v>0</v>
      </c>
      <c r="LW419" t="s">
        <v>0</v>
      </c>
      <c r="LX419" t="s">
        <v>0</v>
      </c>
      <c r="LY419" t="s">
        <v>0</v>
      </c>
      <c r="LZ419" t="s">
        <v>0</v>
      </c>
      <c r="MA419" t="s">
        <v>0</v>
      </c>
      <c r="MB419" t="s">
        <v>0</v>
      </c>
      <c r="MC419" t="s">
        <v>0</v>
      </c>
      <c r="MD419" t="s">
        <v>0</v>
      </c>
      <c r="ME419" t="s">
        <v>0</v>
      </c>
      <c r="MF419" t="s">
        <v>0</v>
      </c>
      <c r="MG419" t="s">
        <v>0</v>
      </c>
      <c r="MH419" t="s">
        <v>0</v>
      </c>
      <c r="MI419" t="s">
        <v>0</v>
      </c>
      <c r="MJ419" t="s">
        <v>0</v>
      </c>
      <c r="MK419" t="s">
        <v>0</v>
      </c>
      <c r="ML419" t="s">
        <v>0</v>
      </c>
      <c r="MM419" t="s">
        <v>0</v>
      </c>
      <c r="MN419" t="s">
        <v>0</v>
      </c>
      <c r="MO419" t="s">
        <v>0</v>
      </c>
      <c r="MP419" t="s">
        <v>0</v>
      </c>
      <c r="MQ419" t="s">
        <v>0</v>
      </c>
      <c r="MR419" t="s">
        <v>0</v>
      </c>
      <c r="MS419" t="s">
        <v>0</v>
      </c>
      <c r="MT419" t="s">
        <v>0</v>
      </c>
      <c r="MU419" t="s">
        <v>0</v>
      </c>
      <c r="MV419" t="s">
        <v>0</v>
      </c>
      <c r="MW419" t="s">
        <v>0</v>
      </c>
      <c r="MX419" t="s">
        <v>0</v>
      </c>
      <c r="MY419" t="s">
        <v>0</v>
      </c>
      <c r="MZ419" t="s">
        <v>0</v>
      </c>
      <c r="NA419" t="s">
        <v>0</v>
      </c>
      <c r="NB419" t="s">
        <v>0</v>
      </c>
      <c r="NC419" t="s">
        <v>0</v>
      </c>
      <c r="ND419" t="s">
        <v>0</v>
      </c>
      <c r="NE419" t="s">
        <v>0</v>
      </c>
      <c r="NF419" t="s">
        <v>0</v>
      </c>
      <c r="NG419" t="s">
        <v>0</v>
      </c>
      <c r="NH419" t="s">
        <v>0</v>
      </c>
      <c r="NI419" t="s">
        <v>0</v>
      </c>
      <c r="NJ419" t="s">
        <v>0</v>
      </c>
      <c r="NK419" t="s">
        <v>0</v>
      </c>
      <c r="NL419" t="s">
        <v>0</v>
      </c>
      <c r="NM419" t="s">
        <v>0</v>
      </c>
      <c r="NN419" t="s">
        <v>0</v>
      </c>
      <c r="NO419" t="s">
        <v>0</v>
      </c>
      <c r="NP419" t="s">
        <v>0</v>
      </c>
      <c r="NQ419" t="s">
        <v>0</v>
      </c>
      <c r="NR419" t="s">
        <v>0</v>
      </c>
      <c r="NS419" t="s">
        <v>0</v>
      </c>
      <c r="NT419" t="s">
        <v>0</v>
      </c>
      <c r="NU419" t="s">
        <v>0</v>
      </c>
      <c r="NV419" t="s">
        <v>0</v>
      </c>
      <c r="NW419" t="s">
        <v>0</v>
      </c>
      <c r="NX419" t="s">
        <v>0</v>
      </c>
      <c r="NY419" t="s">
        <v>0</v>
      </c>
      <c r="NZ419" t="s">
        <v>0</v>
      </c>
      <c r="OA419" t="s">
        <v>0</v>
      </c>
      <c r="OB419" t="s">
        <v>0</v>
      </c>
      <c r="OC419" t="s">
        <v>0</v>
      </c>
      <c r="OD419" t="s">
        <v>0</v>
      </c>
      <c r="OE419" t="s">
        <v>0</v>
      </c>
      <c r="OF419" t="s">
        <v>0</v>
      </c>
      <c r="OG419" t="s">
        <v>0</v>
      </c>
      <c r="OH419" t="s">
        <v>0</v>
      </c>
      <c r="OI419" t="s">
        <v>0</v>
      </c>
      <c r="OJ419" t="s">
        <v>0</v>
      </c>
      <c r="OK419" t="s">
        <v>0</v>
      </c>
      <c r="OL419" t="s">
        <v>0</v>
      </c>
      <c r="OM419" t="s">
        <v>0</v>
      </c>
      <c r="ON419" t="s">
        <v>0</v>
      </c>
      <c r="OO419" t="s">
        <v>0</v>
      </c>
      <c r="OP419" t="s">
        <v>0</v>
      </c>
      <c r="OQ419" t="s">
        <v>0</v>
      </c>
      <c r="OR419" t="s">
        <v>0</v>
      </c>
      <c r="OS419" t="s">
        <v>0</v>
      </c>
      <c r="OT419" t="s">
        <v>0</v>
      </c>
      <c r="OU419" t="s">
        <v>0</v>
      </c>
      <c r="OV419" t="s">
        <v>0</v>
      </c>
      <c r="OW419" t="s">
        <v>0</v>
      </c>
      <c r="OX419" t="s">
        <v>0</v>
      </c>
      <c r="OY419" t="s">
        <v>0</v>
      </c>
      <c r="OZ419" t="s">
        <v>0</v>
      </c>
      <c r="PA419" t="s">
        <v>0</v>
      </c>
      <c r="PB419" t="s">
        <v>0</v>
      </c>
      <c r="PC419" t="s">
        <v>0</v>
      </c>
      <c r="PD419" t="s">
        <v>0</v>
      </c>
      <c r="PE419" t="s">
        <v>0</v>
      </c>
      <c r="PF419" t="s">
        <v>0</v>
      </c>
      <c r="PG419" t="s">
        <v>0</v>
      </c>
      <c r="PH419" t="s">
        <v>0</v>
      </c>
      <c r="PI419" t="s">
        <v>0</v>
      </c>
      <c r="PJ419" t="s">
        <v>0</v>
      </c>
      <c r="PK419" t="s">
        <v>0</v>
      </c>
      <c r="PL419" t="s">
        <v>0</v>
      </c>
      <c r="PM419" t="s">
        <v>0</v>
      </c>
      <c r="PN419" t="s">
        <v>0</v>
      </c>
      <c r="PO419" t="s">
        <v>0</v>
      </c>
      <c r="PP419" t="s">
        <v>0</v>
      </c>
      <c r="PQ419" t="s">
        <v>0</v>
      </c>
      <c r="PR419" t="s">
        <v>0</v>
      </c>
      <c r="PS419" t="s">
        <v>0</v>
      </c>
      <c r="PT419" t="s">
        <v>0</v>
      </c>
      <c r="PU419" t="s">
        <v>0</v>
      </c>
      <c r="PV419" t="s">
        <v>0</v>
      </c>
      <c r="PW419" t="s">
        <v>0</v>
      </c>
      <c r="PX419" t="s">
        <v>0</v>
      </c>
      <c r="PY419" t="s">
        <v>0</v>
      </c>
      <c r="PZ419" t="s">
        <v>0</v>
      </c>
      <c r="QA419" t="s">
        <v>0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0</v>
      </c>
      <c r="QQ419" t="s">
        <v>0</v>
      </c>
      <c r="QR419" t="s">
        <v>0</v>
      </c>
      <c r="QS419" t="s">
        <v>0</v>
      </c>
      <c r="QT419" t="s">
        <v>0</v>
      </c>
      <c r="QU419" t="s">
        <v>0</v>
      </c>
      <c r="QV419" t="s">
        <v>0</v>
      </c>
      <c r="QW419" t="s">
        <v>0</v>
      </c>
      <c r="QX419" t="s">
        <v>0</v>
      </c>
      <c r="QY419" t="s">
        <v>0</v>
      </c>
      <c r="QZ419" t="s">
        <v>0</v>
      </c>
      <c r="RA419" t="s">
        <v>0</v>
      </c>
      <c r="RB419" t="s">
        <v>0</v>
      </c>
      <c r="RC419" t="s">
        <v>0</v>
      </c>
      <c r="RD419" t="s">
        <v>0</v>
      </c>
      <c r="RE419" t="s">
        <v>0</v>
      </c>
      <c r="RF419" t="s">
        <v>0</v>
      </c>
      <c r="RG419" t="s">
        <v>0</v>
      </c>
      <c r="RH419" t="s">
        <v>0</v>
      </c>
      <c r="RI419" t="s">
        <v>0</v>
      </c>
      <c r="RJ419" t="s">
        <v>0</v>
      </c>
      <c r="RK419" t="s">
        <v>0</v>
      </c>
      <c r="RL419" t="s">
        <v>0</v>
      </c>
      <c r="RM419" t="s">
        <v>0</v>
      </c>
      <c r="RN419" t="s">
        <v>0</v>
      </c>
      <c r="RO419" t="s">
        <v>0</v>
      </c>
      <c r="RP419" t="s">
        <v>0</v>
      </c>
      <c r="RQ419" t="s">
        <v>0</v>
      </c>
      <c r="RR419" t="s">
        <v>0</v>
      </c>
      <c r="RS419" t="s">
        <v>0</v>
      </c>
      <c r="RT419" t="s">
        <v>0</v>
      </c>
      <c r="RU419" t="s">
        <v>0</v>
      </c>
      <c r="RV419" t="s">
        <v>0</v>
      </c>
      <c r="RW419" t="s">
        <v>0</v>
      </c>
      <c r="RX419" t="s">
        <v>0</v>
      </c>
      <c r="RY419" t="s">
        <v>0</v>
      </c>
      <c r="RZ419" t="s">
        <v>0</v>
      </c>
      <c r="SA419" t="s">
        <v>0</v>
      </c>
      <c r="SB419" t="s">
        <v>0</v>
      </c>
      <c r="SC419" t="s">
        <v>0</v>
      </c>
      <c r="SD419" t="s">
        <v>0</v>
      </c>
      <c r="SE419" t="s">
        <v>0</v>
      </c>
      <c r="SF419" t="s">
        <v>0</v>
      </c>
      <c r="SG419" t="s">
        <v>0</v>
      </c>
      <c r="SH419" t="s">
        <v>0</v>
      </c>
      <c r="SI419" t="s">
        <v>0</v>
      </c>
      <c r="SJ419" t="s">
        <v>0</v>
      </c>
      <c r="SK419" t="s">
        <v>0</v>
      </c>
      <c r="SL419" t="s">
        <v>0</v>
      </c>
      <c r="SM419" t="s">
        <v>0</v>
      </c>
      <c r="SN419" t="s">
        <v>0</v>
      </c>
      <c r="SO419" t="s">
        <v>0</v>
      </c>
      <c r="SP419" t="s">
        <v>0</v>
      </c>
      <c r="SQ419" t="s">
        <v>0</v>
      </c>
      <c r="SR419" t="s">
        <v>0</v>
      </c>
      <c r="SS419" t="s">
        <v>0</v>
      </c>
      <c r="ST419" t="s">
        <v>0</v>
      </c>
      <c r="SU419" t="s">
        <v>0</v>
      </c>
      <c r="SV419" t="s">
        <v>0</v>
      </c>
      <c r="SW419" t="s">
        <v>0</v>
      </c>
      <c r="SX419" t="s">
        <v>0</v>
      </c>
      <c r="SY419" t="s">
        <v>0</v>
      </c>
      <c r="SZ419" t="s">
        <v>0</v>
      </c>
      <c r="TA419" t="s">
        <v>0</v>
      </c>
      <c r="TB419" t="s">
        <v>0</v>
      </c>
      <c r="TC419" t="s">
        <v>0</v>
      </c>
      <c r="TD419" t="s">
        <v>0</v>
      </c>
      <c r="TE419" t="s">
        <v>0</v>
      </c>
      <c r="TF419" t="s">
        <v>0</v>
      </c>
      <c r="TG419" t="s">
        <v>0</v>
      </c>
      <c r="TH419" t="s">
        <v>0</v>
      </c>
      <c r="TI419" t="s">
        <v>0</v>
      </c>
      <c r="TJ419" t="s">
        <v>0</v>
      </c>
      <c r="TK419" t="s">
        <v>0</v>
      </c>
      <c r="TL419" t="s">
        <v>0</v>
      </c>
      <c r="TM419" t="s">
        <v>0</v>
      </c>
      <c r="TN419" t="s">
        <v>0</v>
      </c>
      <c r="TO419" t="s">
        <v>0</v>
      </c>
      <c r="TP419" t="s">
        <v>0</v>
      </c>
      <c r="TQ419" t="s">
        <v>0</v>
      </c>
      <c r="TR419" t="s">
        <v>0</v>
      </c>
      <c r="TS419" t="s">
        <v>0</v>
      </c>
      <c r="TT419" t="s">
        <v>0</v>
      </c>
      <c r="TU419" t="s">
        <v>0</v>
      </c>
      <c r="TV419" t="s">
        <v>0</v>
      </c>
      <c r="TW419" t="s">
        <v>0</v>
      </c>
      <c r="TX419" t="s">
        <v>0</v>
      </c>
      <c r="TY419" t="s">
        <v>0</v>
      </c>
      <c r="TZ419" t="s">
        <v>0</v>
      </c>
      <c r="UA419" t="s">
        <v>0</v>
      </c>
      <c r="UB419" t="s">
        <v>0</v>
      </c>
      <c r="UC419" t="s">
        <v>0</v>
      </c>
      <c r="UD419" t="s">
        <v>0</v>
      </c>
      <c r="UE419" t="s">
        <v>0</v>
      </c>
      <c r="UF419" t="s">
        <v>0</v>
      </c>
      <c r="UG419" t="s">
        <v>0</v>
      </c>
      <c r="UH419" t="s">
        <v>0</v>
      </c>
      <c r="UI419" t="s">
        <v>0</v>
      </c>
      <c r="UJ419" t="s">
        <v>0</v>
      </c>
      <c r="UK419" t="s">
        <v>0</v>
      </c>
      <c r="UL419" t="s">
        <v>0</v>
      </c>
      <c r="UM419" t="s">
        <v>0</v>
      </c>
      <c r="UN419" t="s">
        <v>0</v>
      </c>
      <c r="UO419" t="s">
        <v>0</v>
      </c>
      <c r="UP419" t="s">
        <v>0</v>
      </c>
      <c r="UQ419" t="s">
        <v>0</v>
      </c>
      <c r="UR419" t="s">
        <v>0</v>
      </c>
      <c r="US419" t="s">
        <v>0</v>
      </c>
      <c r="UT419" t="s">
        <v>0</v>
      </c>
      <c r="UU419" t="s">
        <v>0</v>
      </c>
      <c r="UV419" t="s">
        <v>0</v>
      </c>
      <c r="UW419" t="s">
        <v>0</v>
      </c>
      <c r="UX419" t="s">
        <v>0</v>
      </c>
      <c r="UY419" t="s">
        <v>0</v>
      </c>
      <c r="UZ419" t="s">
        <v>0</v>
      </c>
      <c r="VA419" t="s">
        <v>0</v>
      </c>
      <c r="VB419" t="s">
        <v>0</v>
      </c>
      <c r="VC419" t="s">
        <v>0</v>
      </c>
      <c r="VD419" t="s">
        <v>0</v>
      </c>
      <c r="VE419" t="s">
        <v>0</v>
      </c>
      <c r="VF419" t="s">
        <v>0</v>
      </c>
      <c r="VG419" t="s">
        <v>0</v>
      </c>
      <c r="VH419" t="s">
        <v>0</v>
      </c>
      <c r="VI419" t="s">
        <v>0</v>
      </c>
      <c r="VJ419" t="s">
        <v>0</v>
      </c>
      <c r="VK419" t="s">
        <v>0</v>
      </c>
      <c r="VL419" t="s">
        <v>0</v>
      </c>
      <c r="VM419" t="s">
        <v>0</v>
      </c>
      <c r="VN419" t="s">
        <v>0</v>
      </c>
      <c r="VO419" t="s">
        <v>0</v>
      </c>
      <c r="VP419" t="s">
        <v>0</v>
      </c>
      <c r="VQ419" t="s">
        <v>0</v>
      </c>
      <c r="VR419" t="s">
        <v>0</v>
      </c>
      <c r="VS419" t="s">
        <v>0</v>
      </c>
      <c r="VT419" t="s">
        <v>0</v>
      </c>
      <c r="VU419" t="s">
        <v>0</v>
      </c>
      <c r="VV419" t="s">
        <v>0</v>
      </c>
      <c r="VW419" t="s">
        <v>0</v>
      </c>
      <c r="VX419" t="s">
        <v>0</v>
      </c>
      <c r="VY419" t="s">
        <v>0</v>
      </c>
      <c r="VZ419" t="s">
        <v>0</v>
      </c>
      <c r="WA419" t="s">
        <v>0</v>
      </c>
    </row>
    <row r="420" spans="1:599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0</v>
      </c>
      <c r="CI420" t="s">
        <v>0</v>
      </c>
      <c r="CJ420" t="s">
        <v>0</v>
      </c>
      <c r="CK420" t="s">
        <v>0</v>
      </c>
      <c r="CL420" t="s">
        <v>0</v>
      </c>
      <c r="CM420" t="s">
        <v>0</v>
      </c>
      <c r="CN420" t="s">
        <v>0</v>
      </c>
      <c r="CO420" t="s">
        <v>0</v>
      </c>
      <c r="CP420" t="s">
        <v>0</v>
      </c>
      <c r="CQ420" t="s">
        <v>0</v>
      </c>
      <c r="CR420" t="s">
        <v>0</v>
      </c>
      <c r="CS420" t="s">
        <v>0</v>
      </c>
      <c r="CT420" t="s">
        <v>0</v>
      </c>
      <c r="CU420" t="s">
        <v>0</v>
      </c>
      <c r="CV420" t="s">
        <v>0</v>
      </c>
      <c r="CW420" t="s">
        <v>0</v>
      </c>
      <c r="CX420" t="s">
        <v>0</v>
      </c>
      <c r="CY420" t="s">
        <v>0</v>
      </c>
      <c r="CZ420" t="s">
        <v>0</v>
      </c>
      <c r="DA420" t="s">
        <v>0</v>
      </c>
      <c r="DB420" t="s">
        <v>0</v>
      </c>
      <c r="DC420" t="s">
        <v>0</v>
      </c>
      <c r="DD420" t="s">
        <v>0</v>
      </c>
      <c r="DE420" t="s">
        <v>0</v>
      </c>
      <c r="DF420" t="s">
        <v>0</v>
      </c>
      <c r="DG420" t="s">
        <v>0</v>
      </c>
      <c r="DH420" t="s">
        <v>0</v>
      </c>
      <c r="DI420" t="s">
        <v>0</v>
      </c>
      <c r="DJ420" t="s">
        <v>0</v>
      </c>
      <c r="DK420" t="s">
        <v>0</v>
      </c>
      <c r="DL420" t="s">
        <v>0</v>
      </c>
      <c r="DM420" t="s">
        <v>0</v>
      </c>
      <c r="DN420" t="s">
        <v>0</v>
      </c>
      <c r="DO420" t="s">
        <v>0</v>
      </c>
      <c r="DP420" t="s">
        <v>0</v>
      </c>
      <c r="DQ420" t="s">
        <v>0</v>
      </c>
      <c r="DR420" t="s">
        <v>0</v>
      </c>
      <c r="DS420" t="s">
        <v>0</v>
      </c>
      <c r="DT420" t="s">
        <v>0</v>
      </c>
      <c r="DU420" t="s">
        <v>0</v>
      </c>
      <c r="DV420" t="s">
        <v>0</v>
      </c>
      <c r="DW420" t="s">
        <v>0</v>
      </c>
      <c r="DX420" t="s">
        <v>0</v>
      </c>
      <c r="DY420" t="s">
        <v>0</v>
      </c>
      <c r="DZ420" t="s">
        <v>0</v>
      </c>
      <c r="EA420" t="s">
        <v>0</v>
      </c>
      <c r="EB420" t="s">
        <v>0</v>
      </c>
      <c r="EC420" t="s">
        <v>0</v>
      </c>
      <c r="ED420" t="s">
        <v>0</v>
      </c>
      <c r="EE420" t="s">
        <v>0</v>
      </c>
      <c r="EF420" t="s">
        <v>0</v>
      </c>
      <c r="EG420" t="s">
        <v>0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0</v>
      </c>
      <c r="EW420" t="s">
        <v>0</v>
      </c>
      <c r="EX420" t="s">
        <v>0</v>
      </c>
      <c r="EY420" t="s">
        <v>0</v>
      </c>
      <c r="EZ420" t="s">
        <v>0</v>
      </c>
      <c r="FA420" t="s">
        <v>0</v>
      </c>
      <c r="FB420" t="s">
        <v>0</v>
      </c>
      <c r="FC420" t="s">
        <v>0</v>
      </c>
      <c r="FD420" t="s">
        <v>0</v>
      </c>
      <c r="FE420" t="s">
        <v>0</v>
      </c>
      <c r="FF420" t="s">
        <v>0</v>
      </c>
      <c r="FG420" t="s">
        <v>0</v>
      </c>
      <c r="FH420" t="s">
        <v>0</v>
      </c>
      <c r="FI420" t="s">
        <v>0</v>
      </c>
      <c r="FJ420" t="s">
        <v>0</v>
      </c>
      <c r="FK420" t="s">
        <v>0</v>
      </c>
      <c r="FL420" t="s">
        <v>0</v>
      </c>
      <c r="FM420" t="s">
        <v>0</v>
      </c>
      <c r="FN420" t="s">
        <v>0</v>
      </c>
      <c r="FO420" t="s">
        <v>0</v>
      </c>
      <c r="FP420" t="s">
        <v>0</v>
      </c>
      <c r="FQ420" t="s">
        <v>0</v>
      </c>
      <c r="FR420" t="s">
        <v>0</v>
      </c>
      <c r="FS420" t="s">
        <v>0</v>
      </c>
      <c r="FT420" t="s">
        <v>0</v>
      </c>
      <c r="FU420" t="s">
        <v>0</v>
      </c>
      <c r="FV420" t="s">
        <v>0</v>
      </c>
      <c r="FW420" t="s">
        <v>0</v>
      </c>
      <c r="FX420" t="s">
        <v>0</v>
      </c>
      <c r="FY420" t="s">
        <v>0</v>
      </c>
      <c r="FZ420" t="s">
        <v>0</v>
      </c>
      <c r="GA420" t="s">
        <v>0</v>
      </c>
      <c r="GB420" t="s">
        <v>0</v>
      </c>
      <c r="GC420" t="s">
        <v>0</v>
      </c>
      <c r="GD420" t="s">
        <v>0</v>
      </c>
      <c r="GE420" t="s">
        <v>0</v>
      </c>
      <c r="GF420" t="s">
        <v>0</v>
      </c>
      <c r="GG420" t="s">
        <v>0</v>
      </c>
      <c r="GH420" t="s">
        <v>0</v>
      </c>
      <c r="GI420" t="s">
        <v>0</v>
      </c>
      <c r="GJ420" t="s">
        <v>0</v>
      </c>
      <c r="GK420" t="s">
        <v>0</v>
      </c>
      <c r="GL420" t="s">
        <v>0</v>
      </c>
      <c r="GM420" t="s">
        <v>0</v>
      </c>
      <c r="GN420" t="s">
        <v>0</v>
      </c>
      <c r="GO420" t="s">
        <v>0</v>
      </c>
      <c r="GP420" t="s">
        <v>0</v>
      </c>
      <c r="GQ420" t="s">
        <v>0</v>
      </c>
      <c r="GR420" t="s">
        <v>0</v>
      </c>
      <c r="GS420" t="s">
        <v>0</v>
      </c>
      <c r="GT420" t="s">
        <v>0</v>
      </c>
      <c r="GU420" t="s">
        <v>0</v>
      </c>
      <c r="GV420" t="s">
        <v>0</v>
      </c>
      <c r="GW420" t="s">
        <v>0</v>
      </c>
      <c r="GX420" t="s">
        <v>0</v>
      </c>
      <c r="GY420" t="s">
        <v>0</v>
      </c>
      <c r="GZ420" t="s">
        <v>0</v>
      </c>
      <c r="HA420" t="s">
        <v>0</v>
      </c>
      <c r="HB420" t="s">
        <v>0</v>
      </c>
      <c r="HC420" t="s">
        <v>0</v>
      </c>
      <c r="HD420" t="s">
        <v>0</v>
      </c>
      <c r="HE420" t="s">
        <v>0</v>
      </c>
      <c r="HF420" t="s">
        <v>0</v>
      </c>
      <c r="HG420" t="s">
        <v>0</v>
      </c>
      <c r="HH420" t="s">
        <v>0</v>
      </c>
      <c r="HI420" t="s">
        <v>0</v>
      </c>
      <c r="HJ420" t="s">
        <v>0</v>
      </c>
      <c r="HK420" t="s">
        <v>0</v>
      </c>
      <c r="HL420" t="s">
        <v>0</v>
      </c>
      <c r="HM420" t="s">
        <v>0</v>
      </c>
      <c r="HN420" t="s">
        <v>0</v>
      </c>
      <c r="HO420" t="s">
        <v>0</v>
      </c>
      <c r="HP420" t="s">
        <v>0</v>
      </c>
      <c r="HQ420" t="s">
        <v>0</v>
      </c>
      <c r="HR420" t="s">
        <v>0</v>
      </c>
      <c r="HS420" t="s">
        <v>0</v>
      </c>
      <c r="HT420" t="s">
        <v>0</v>
      </c>
      <c r="HU420" t="s">
        <v>0</v>
      </c>
      <c r="HV420" t="s">
        <v>0</v>
      </c>
      <c r="HW420" t="s">
        <v>0</v>
      </c>
      <c r="HX420" t="s">
        <v>0</v>
      </c>
      <c r="HY420" t="s">
        <v>0</v>
      </c>
      <c r="HZ420" t="s">
        <v>0</v>
      </c>
      <c r="IA420" t="s">
        <v>0</v>
      </c>
      <c r="IB420" t="s">
        <v>0</v>
      </c>
      <c r="IC420" t="s">
        <v>0</v>
      </c>
      <c r="ID420" t="s">
        <v>0</v>
      </c>
      <c r="IE420" t="s">
        <v>0</v>
      </c>
      <c r="IF420" t="s">
        <v>0</v>
      </c>
      <c r="IG420" t="s">
        <v>0</v>
      </c>
      <c r="IH420" t="s">
        <v>0</v>
      </c>
      <c r="II420" t="s">
        <v>0</v>
      </c>
      <c r="IJ420" t="s">
        <v>0</v>
      </c>
      <c r="IK420" t="s">
        <v>0</v>
      </c>
      <c r="IL420" t="s">
        <v>0</v>
      </c>
      <c r="IM420" t="s">
        <v>0</v>
      </c>
      <c r="IN420" t="s">
        <v>0</v>
      </c>
      <c r="IO420" t="s">
        <v>0</v>
      </c>
      <c r="IP420" t="s">
        <v>0</v>
      </c>
      <c r="IQ420" t="s">
        <v>0</v>
      </c>
      <c r="IR420" t="s">
        <v>0</v>
      </c>
      <c r="IS420" t="s">
        <v>0</v>
      </c>
      <c r="IT420" t="s">
        <v>0</v>
      </c>
      <c r="IU420" t="s">
        <v>0</v>
      </c>
      <c r="IV420" t="s">
        <v>0</v>
      </c>
      <c r="IW420" t="s">
        <v>0</v>
      </c>
      <c r="IX420" t="s">
        <v>0</v>
      </c>
      <c r="IY420" t="s">
        <v>0</v>
      </c>
      <c r="IZ420" t="s">
        <v>0</v>
      </c>
      <c r="JA420" t="s">
        <v>0</v>
      </c>
      <c r="JB420" t="s">
        <v>0</v>
      </c>
      <c r="JC420" t="s">
        <v>0</v>
      </c>
      <c r="JD420" t="s">
        <v>0</v>
      </c>
      <c r="JE420" t="s">
        <v>0</v>
      </c>
      <c r="JF420" t="s">
        <v>0</v>
      </c>
      <c r="JG420" t="s">
        <v>0</v>
      </c>
      <c r="JH420" t="s">
        <v>0</v>
      </c>
      <c r="JI420" t="s">
        <v>0</v>
      </c>
      <c r="JJ420" t="s">
        <v>0</v>
      </c>
      <c r="JK420" t="s">
        <v>0</v>
      </c>
      <c r="JL420" t="s">
        <v>0</v>
      </c>
      <c r="JM420" t="s">
        <v>0</v>
      </c>
      <c r="JN420" t="s">
        <v>0</v>
      </c>
      <c r="JO420" t="s">
        <v>0</v>
      </c>
      <c r="JP420" t="s">
        <v>0</v>
      </c>
      <c r="JQ420" t="s">
        <v>0</v>
      </c>
      <c r="JR420" t="s">
        <v>0</v>
      </c>
      <c r="JS420" t="s">
        <v>0</v>
      </c>
      <c r="JT420" t="s">
        <v>0</v>
      </c>
      <c r="JU420" t="s">
        <v>0</v>
      </c>
      <c r="JV420" t="s">
        <v>0</v>
      </c>
      <c r="JW420" t="s">
        <v>0</v>
      </c>
      <c r="JX420" t="s">
        <v>0</v>
      </c>
      <c r="JY420" t="s">
        <v>0</v>
      </c>
      <c r="JZ420" t="s">
        <v>0</v>
      </c>
      <c r="KA420" t="s">
        <v>0</v>
      </c>
      <c r="KB420" t="s">
        <v>0</v>
      </c>
      <c r="KC420" t="s">
        <v>0</v>
      </c>
      <c r="KD420" t="s">
        <v>0</v>
      </c>
      <c r="KE420" t="s">
        <v>0</v>
      </c>
      <c r="KF420" t="s">
        <v>0</v>
      </c>
      <c r="KG420" t="s">
        <v>0</v>
      </c>
      <c r="KH420" t="s">
        <v>0</v>
      </c>
      <c r="KI420" t="s">
        <v>0</v>
      </c>
      <c r="KJ420" t="s">
        <v>0</v>
      </c>
      <c r="KK420" t="s">
        <v>0</v>
      </c>
      <c r="KL420" t="s">
        <v>0</v>
      </c>
      <c r="KM420" t="s">
        <v>0</v>
      </c>
      <c r="KN420" t="s">
        <v>0</v>
      </c>
      <c r="KO420" t="s">
        <v>0</v>
      </c>
      <c r="KP420" t="s">
        <v>0</v>
      </c>
      <c r="KQ420" t="s">
        <v>0</v>
      </c>
      <c r="KR420" t="s">
        <v>0</v>
      </c>
      <c r="KS420" t="s">
        <v>0</v>
      </c>
      <c r="KT420" t="s">
        <v>0</v>
      </c>
      <c r="KU420" t="s">
        <v>0</v>
      </c>
      <c r="KV420" t="s">
        <v>0</v>
      </c>
      <c r="KW420" t="s">
        <v>0</v>
      </c>
      <c r="KX420" t="s">
        <v>0</v>
      </c>
      <c r="KY420" t="s">
        <v>0</v>
      </c>
      <c r="KZ420" t="s">
        <v>0</v>
      </c>
      <c r="LA420" t="s">
        <v>0</v>
      </c>
      <c r="LB420" t="s">
        <v>0</v>
      </c>
      <c r="LC420" t="s">
        <v>0</v>
      </c>
      <c r="LD420" t="s">
        <v>0</v>
      </c>
      <c r="LE420" t="s">
        <v>0</v>
      </c>
      <c r="LF420" t="s">
        <v>0</v>
      </c>
      <c r="LG420" t="s">
        <v>0</v>
      </c>
      <c r="LH420" t="s">
        <v>0</v>
      </c>
      <c r="LI420" t="s">
        <v>0</v>
      </c>
      <c r="LJ420" t="s">
        <v>0</v>
      </c>
      <c r="LK420" t="s">
        <v>0</v>
      </c>
      <c r="LL420" t="s">
        <v>0</v>
      </c>
      <c r="LM420" t="s">
        <v>0</v>
      </c>
      <c r="LN420" t="s">
        <v>0</v>
      </c>
      <c r="LO420" t="s">
        <v>0</v>
      </c>
      <c r="LP420" t="s">
        <v>0</v>
      </c>
      <c r="LQ420" t="s">
        <v>0</v>
      </c>
      <c r="LR420" t="s">
        <v>0</v>
      </c>
      <c r="LS420" t="s">
        <v>0</v>
      </c>
      <c r="LT420" t="s">
        <v>0</v>
      </c>
      <c r="LU420" t="s">
        <v>0</v>
      </c>
      <c r="LV420" t="s">
        <v>0</v>
      </c>
      <c r="LW420" t="s">
        <v>0</v>
      </c>
      <c r="LX420" t="s">
        <v>0</v>
      </c>
      <c r="LY420" t="s">
        <v>0</v>
      </c>
      <c r="LZ420" t="s">
        <v>0</v>
      </c>
      <c r="MA420" t="s">
        <v>0</v>
      </c>
      <c r="MB420" t="s">
        <v>0</v>
      </c>
      <c r="MC420" t="s">
        <v>0</v>
      </c>
      <c r="MD420" t="s">
        <v>0</v>
      </c>
      <c r="ME420" t="s">
        <v>0</v>
      </c>
      <c r="MF420" t="s">
        <v>0</v>
      </c>
      <c r="MG420" t="s">
        <v>0</v>
      </c>
      <c r="MH420" t="s">
        <v>0</v>
      </c>
      <c r="MI420" t="s">
        <v>0</v>
      </c>
      <c r="MJ420" t="s">
        <v>0</v>
      </c>
      <c r="MK420" t="s">
        <v>0</v>
      </c>
      <c r="ML420" t="s">
        <v>0</v>
      </c>
      <c r="MM420" t="s">
        <v>0</v>
      </c>
      <c r="MN420" t="s">
        <v>0</v>
      </c>
      <c r="MO420" t="s">
        <v>0</v>
      </c>
      <c r="MP420" t="s">
        <v>0</v>
      </c>
      <c r="MQ420" t="s">
        <v>0</v>
      </c>
      <c r="MR420" t="s">
        <v>0</v>
      </c>
      <c r="MS420" t="s">
        <v>0</v>
      </c>
      <c r="MT420" t="s">
        <v>0</v>
      </c>
      <c r="MU420" t="s">
        <v>0</v>
      </c>
      <c r="MV420" t="s">
        <v>0</v>
      </c>
      <c r="MW420" t="s">
        <v>0</v>
      </c>
      <c r="MX420" t="s">
        <v>0</v>
      </c>
      <c r="MY420" t="s">
        <v>0</v>
      </c>
      <c r="MZ420" t="s">
        <v>0</v>
      </c>
      <c r="NA420" t="s">
        <v>0</v>
      </c>
      <c r="NB420" t="s">
        <v>0</v>
      </c>
      <c r="NC420" t="s">
        <v>0</v>
      </c>
      <c r="ND420" t="s">
        <v>0</v>
      </c>
      <c r="NE420" t="s">
        <v>0</v>
      </c>
      <c r="NF420" t="s">
        <v>0</v>
      </c>
      <c r="NG420" t="s">
        <v>0</v>
      </c>
      <c r="NH420" t="s">
        <v>0</v>
      </c>
      <c r="NI420" t="s">
        <v>0</v>
      </c>
      <c r="NJ420" t="s">
        <v>0</v>
      </c>
      <c r="NK420" t="s">
        <v>0</v>
      </c>
      <c r="NL420" t="s">
        <v>0</v>
      </c>
      <c r="NM420" t="s">
        <v>0</v>
      </c>
      <c r="NN420" t="s">
        <v>0</v>
      </c>
      <c r="NO420" t="s">
        <v>0</v>
      </c>
      <c r="NP420" t="s">
        <v>0</v>
      </c>
      <c r="NQ420" t="s">
        <v>0</v>
      </c>
      <c r="NR420" t="s">
        <v>0</v>
      </c>
      <c r="NS420" t="s">
        <v>0</v>
      </c>
      <c r="NT420" t="s">
        <v>0</v>
      </c>
      <c r="NU420" t="s">
        <v>0</v>
      </c>
      <c r="NV420" t="s">
        <v>0</v>
      </c>
      <c r="NW420" t="s">
        <v>0</v>
      </c>
      <c r="NX420" t="s">
        <v>0</v>
      </c>
      <c r="NY420" t="s">
        <v>0</v>
      </c>
      <c r="NZ420" t="s">
        <v>0</v>
      </c>
      <c r="OA420" t="s">
        <v>0</v>
      </c>
      <c r="OB420" t="s">
        <v>0</v>
      </c>
      <c r="OC420" t="s">
        <v>0</v>
      </c>
      <c r="OD420" t="s">
        <v>0</v>
      </c>
      <c r="OE420" t="s">
        <v>0</v>
      </c>
      <c r="OF420" t="s">
        <v>0</v>
      </c>
      <c r="OG420" t="s">
        <v>0</v>
      </c>
      <c r="OH420" t="s">
        <v>0</v>
      </c>
      <c r="OI420" t="s">
        <v>0</v>
      </c>
      <c r="OJ420" t="s">
        <v>0</v>
      </c>
      <c r="OK420" t="s">
        <v>0</v>
      </c>
      <c r="OL420" t="s">
        <v>0</v>
      </c>
      <c r="OM420" t="s">
        <v>0</v>
      </c>
      <c r="ON420" t="s">
        <v>0</v>
      </c>
      <c r="OO420" t="s">
        <v>0</v>
      </c>
      <c r="OP420" t="s">
        <v>0</v>
      </c>
      <c r="OQ420" t="s">
        <v>0</v>
      </c>
      <c r="OR420" t="s">
        <v>0</v>
      </c>
      <c r="OS420" t="s">
        <v>0</v>
      </c>
      <c r="OT420" t="s">
        <v>0</v>
      </c>
      <c r="OU420" t="s">
        <v>0</v>
      </c>
      <c r="OV420" t="s">
        <v>0</v>
      </c>
      <c r="OW420" t="s">
        <v>0</v>
      </c>
      <c r="OX420" t="s">
        <v>0</v>
      </c>
      <c r="OY420" t="s">
        <v>0</v>
      </c>
      <c r="OZ420" t="s">
        <v>0</v>
      </c>
      <c r="PA420" t="s">
        <v>0</v>
      </c>
      <c r="PB420" t="s">
        <v>0</v>
      </c>
      <c r="PC420" t="s">
        <v>0</v>
      </c>
      <c r="PD420" t="s">
        <v>0</v>
      </c>
      <c r="PE420" t="s">
        <v>0</v>
      </c>
      <c r="PF420" t="s">
        <v>0</v>
      </c>
      <c r="PG420" t="s">
        <v>0</v>
      </c>
      <c r="PH420" t="s">
        <v>0</v>
      </c>
      <c r="PI420" t="s">
        <v>0</v>
      </c>
      <c r="PJ420" t="s">
        <v>0</v>
      </c>
      <c r="PK420" t="s">
        <v>0</v>
      </c>
      <c r="PL420" t="s">
        <v>0</v>
      </c>
      <c r="PM420" t="s">
        <v>0</v>
      </c>
      <c r="PN420" t="s">
        <v>0</v>
      </c>
      <c r="PO420" t="s">
        <v>0</v>
      </c>
      <c r="PP420" t="s">
        <v>0</v>
      </c>
      <c r="PQ420" t="s">
        <v>0</v>
      </c>
      <c r="PR420" t="s">
        <v>0</v>
      </c>
      <c r="PS420" t="s">
        <v>0</v>
      </c>
      <c r="PT420" t="s">
        <v>0</v>
      </c>
      <c r="PU420" t="s">
        <v>0</v>
      </c>
      <c r="PV420" t="s">
        <v>0</v>
      </c>
      <c r="PW420" t="s">
        <v>0</v>
      </c>
      <c r="PX420" t="s">
        <v>0</v>
      </c>
      <c r="PY420" t="s">
        <v>0</v>
      </c>
      <c r="PZ420" t="s">
        <v>0</v>
      </c>
      <c r="QA420" t="s">
        <v>0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0</v>
      </c>
      <c r="QQ420" t="s">
        <v>0</v>
      </c>
      <c r="QR420" t="s">
        <v>0</v>
      </c>
      <c r="QS420" t="s">
        <v>0</v>
      </c>
      <c r="QT420" t="s">
        <v>0</v>
      </c>
      <c r="QU420" t="s">
        <v>0</v>
      </c>
      <c r="QV420" t="s">
        <v>0</v>
      </c>
      <c r="QW420" t="s">
        <v>0</v>
      </c>
      <c r="QX420" t="s">
        <v>0</v>
      </c>
      <c r="QY420" t="s">
        <v>0</v>
      </c>
      <c r="QZ420" t="s">
        <v>0</v>
      </c>
      <c r="RA420" t="s">
        <v>0</v>
      </c>
      <c r="RB420" t="s">
        <v>0</v>
      </c>
      <c r="RC420" t="s">
        <v>0</v>
      </c>
      <c r="RD420" t="s">
        <v>0</v>
      </c>
      <c r="RE420" t="s">
        <v>0</v>
      </c>
      <c r="RF420" t="s">
        <v>0</v>
      </c>
      <c r="RG420" t="s">
        <v>0</v>
      </c>
      <c r="RH420" t="s">
        <v>0</v>
      </c>
      <c r="RI420" t="s">
        <v>0</v>
      </c>
      <c r="RJ420" t="s">
        <v>0</v>
      </c>
      <c r="RK420" t="s">
        <v>0</v>
      </c>
      <c r="RL420" t="s">
        <v>0</v>
      </c>
      <c r="RM420" t="s">
        <v>0</v>
      </c>
      <c r="RN420" t="s">
        <v>0</v>
      </c>
      <c r="RO420" t="s">
        <v>0</v>
      </c>
      <c r="RP420" t="s">
        <v>0</v>
      </c>
      <c r="RQ420" t="s">
        <v>0</v>
      </c>
      <c r="RR420" t="s">
        <v>0</v>
      </c>
      <c r="RS420" t="s">
        <v>0</v>
      </c>
      <c r="RT420" t="s">
        <v>0</v>
      </c>
      <c r="RU420" t="s">
        <v>0</v>
      </c>
      <c r="RV420" t="s">
        <v>0</v>
      </c>
      <c r="RW420" t="s">
        <v>0</v>
      </c>
      <c r="RX420" t="s">
        <v>0</v>
      </c>
      <c r="RY420" t="s">
        <v>0</v>
      </c>
      <c r="RZ420" t="s">
        <v>0</v>
      </c>
      <c r="SA420" t="s">
        <v>0</v>
      </c>
      <c r="SB420" t="s">
        <v>0</v>
      </c>
      <c r="SC420" t="s">
        <v>0</v>
      </c>
      <c r="SD420" t="s">
        <v>0</v>
      </c>
      <c r="SE420" t="s">
        <v>0</v>
      </c>
      <c r="SF420" t="s">
        <v>0</v>
      </c>
      <c r="SG420" t="s">
        <v>0</v>
      </c>
      <c r="SH420" t="s">
        <v>0</v>
      </c>
      <c r="SI420" t="s">
        <v>0</v>
      </c>
      <c r="SJ420" t="s">
        <v>0</v>
      </c>
      <c r="SK420" t="s">
        <v>0</v>
      </c>
      <c r="SL420" t="s">
        <v>0</v>
      </c>
      <c r="SM420" t="s">
        <v>0</v>
      </c>
      <c r="SN420" t="s">
        <v>0</v>
      </c>
      <c r="SO420" t="s">
        <v>0</v>
      </c>
      <c r="SP420" t="s">
        <v>0</v>
      </c>
      <c r="SQ420" t="s">
        <v>0</v>
      </c>
      <c r="SR420" t="s">
        <v>0</v>
      </c>
      <c r="SS420" t="s">
        <v>0</v>
      </c>
      <c r="ST420" t="s">
        <v>0</v>
      </c>
      <c r="SU420" t="s">
        <v>0</v>
      </c>
      <c r="SV420" t="s">
        <v>0</v>
      </c>
      <c r="SW420" t="s">
        <v>0</v>
      </c>
      <c r="SX420" t="s">
        <v>0</v>
      </c>
      <c r="SY420" t="s">
        <v>0</v>
      </c>
      <c r="SZ420" t="s">
        <v>0</v>
      </c>
      <c r="TA420" t="s">
        <v>0</v>
      </c>
      <c r="TB420" t="s">
        <v>0</v>
      </c>
      <c r="TC420" t="s">
        <v>0</v>
      </c>
      <c r="TD420" t="s">
        <v>0</v>
      </c>
      <c r="TE420" t="s">
        <v>0</v>
      </c>
      <c r="TF420" t="s">
        <v>0</v>
      </c>
      <c r="TG420" t="s">
        <v>0</v>
      </c>
      <c r="TH420" t="s">
        <v>0</v>
      </c>
      <c r="TI420" t="s">
        <v>0</v>
      </c>
      <c r="TJ420" t="s">
        <v>0</v>
      </c>
      <c r="TK420" t="s">
        <v>0</v>
      </c>
      <c r="TL420" t="s">
        <v>0</v>
      </c>
      <c r="TM420" t="s">
        <v>0</v>
      </c>
      <c r="TN420" t="s">
        <v>0</v>
      </c>
      <c r="TO420" t="s">
        <v>0</v>
      </c>
      <c r="TP420" t="s">
        <v>0</v>
      </c>
      <c r="TQ420" t="s">
        <v>0</v>
      </c>
      <c r="TR420" t="s">
        <v>0</v>
      </c>
      <c r="TS420" t="s">
        <v>0</v>
      </c>
      <c r="TT420" t="s">
        <v>0</v>
      </c>
      <c r="TU420" t="s">
        <v>0</v>
      </c>
      <c r="TV420" t="s">
        <v>0</v>
      </c>
      <c r="TW420" t="s">
        <v>0</v>
      </c>
      <c r="TX420" t="s">
        <v>0</v>
      </c>
      <c r="TY420" t="s">
        <v>0</v>
      </c>
      <c r="TZ420" t="s">
        <v>0</v>
      </c>
      <c r="UA420" t="s">
        <v>0</v>
      </c>
      <c r="UB420" t="s">
        <v>0</v>
      </c>
      <c r="UC420" t="s">
        <v>0</v>
      </c>
      <c r="UD420" t="s">
        <v>0</v>
      </c>
      <c r="UE420" t="s">
        <v>0</v>
      </c>
      <c r="UF420" t="s">
        <v>0</v>
      </c>
      <c r="UG420" t="s">
        <v>0</v>
      </c>
      <c r="UH420" t="s">
        <v>0</v>
      </c>
      <c r="UI420" t="s">
        <v>0</v>
      </c>
      <c r="UJ420" t="s">
        <v>0</v>
      </c>
      <c r="UK420" t="s">
        <v>0</v>
      </c>
      <c r="UL420" t="s">
        <v>0</v>
      </c>
      <c r="UM420" t="s">
        <v>0</v>
      </c>
      <c r="UN420" t="s">
        <v>0</v>
      </c>
      <c r="UO420" t="s">
        <v>0</v>
      </c>
      <c r="UP420" t="s">
        <v>0</v>
      </c>
      <c r="UQ420" t="s">
        <v>0</v>
      </c>
      <c r="UR420" t="s">
        <v>0</v>
      </c>
      <c r="US420" t="s">
        <v>0</v>
      </c>
      <c r="UT420" t="s">
        <v>0</v>
      </c>
      <c r="UU420" t="s">
        <v>0</v>
      </c>
      <c r="UV420" t="s">
        <v>0</v>
      </c>
      <c r="UW420" t="s">
        <v>0</v>
      </c>
      <c r="UX420" t="s">
        <v>0</v>
      </c>
      <c r="UY420" t="s">
        <v>0</v>
      </c>
      <c r="UZ420" t="s">
        <v>0</v>
      </c>
      <c r="VA420" t="s">
        <v>0</v>
      </c>
      <c r="VB420" t="s">
        <v>0</v>
      </c>
      <c r="VC420" t="s">
        <v>0</v>
      </c>
      <c r="VD420" t="s">
        <v>0</v>
      </c>
      <c r="VE420" t="s">
        <v>0</v>
      </c>
      <c r="VF420" t="s">
        <v>0</v>
      </c>
      <c r="VG420" t="s">
        <v>0</v>
      </c>
      <c r="VH420" t="s">
        <v>0</v>
      </c>
      <c r="VI420" t="s">
        <v>0</v>
      </c>
      <c r="VJ420" t="s">
        <v>0</v>
      </c>
      <c r="VK420" t="s">
        <v>0</v>
      </c>
      <c r="VL420" t="s">
        <v>0</v>
      </c>
      <c r="VM420" t="s">
        <v>0</v>
      </c>
      <c r="VN420" t="s">
        <v>0</v>
      </c>
      <c r="VO420" t="s">
        <v>0</v>
      </c>
      <c r="VP420" t="s">
        <v>0</v>
      </c>
      <c r="VQ420" t="s">
        <v>0</v>
      </c>
      <c r="VR420" t="s">
        <v>0</v>
      </c>
      <c r="VS420" t="s">
        <v>0</v>
      </c>
      <c r="VT420" t="s">
        <v>0</v>
      </c>
      <c r="VU420" t="s">
        <v>0</v>
      </c>
      <c r="VV420" t="s">
        <v>0</v>
      </c>
      <c r="VW420" t="s">
        <v>0</v>
      </c>
      <c r="VX420" t="s">
        <v>0</v>
      </c>
      <c r="VY420" t="s">
        <v>0</v>
      </c>
      <c r="VZ420" t="s">
        <v>0</v>
      </c>
      <c r="WA420" t="s">
        <v>0</v>
      </c>
    </row>
    <row r="421" spans="1:599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0</v>
      </c>
      <c r="CI421" t="s">
        <v>0</v>
      </c>
      <c r="CJ421" t="s">
        <v>0</v>
      </c>
      <c r="CK421" t="s">
        <v>0</v>
      </c>
      <c r="CL421" t="s">
        <v>0</v>
      </c>
      <c r="CM421" t="s">
        <v>0</v>
      </c>
      <c r="CN421" t="s">
        <v>0</v>
      </c>
      <c r="CO421" t="s">
        <v>0</v>
      </c>
      <c r="CP421" t="s">
        <v>0</v>
      </c>
      <c r="CQ421" t="s">
        <v>0</v>
      </c>
      <c r="CR421" t="s">
        <v>0</v>
      </c>
      <c r="CS421" t="s">
        <v>0</v>
      </c>
      <c r="CT421" t="s">
        <v>0</v>
      </c>
      <c r="CU421" t="s">
        <v>0</v>
      </c>
      <c r="CV421" t="s">
        <v>0</v>
      </c>
      <c r="CW421" t="s">
        <v>0</v>
      </c>
      <c r="CX421" t="s">
        <v>0</v>
      </c>
      <c r="CY421" t="s">
        <v>0</v>
      </c>
      <c r="CZ421" t="s">
        <v>0</v>
      </c>
      <c r="DA421" t="s">
        <v>0</v>
      </c>
      <c r="DB421" t="s">
        <v>0</v>
      </c>
      <c r="DC421" t="s">
        <v>0</v>
      </c>
      <c r="DD421" t="s">
        <v>0</v>
      </c>
      <c r="DE421" t="s">
        <v>0</v>
      </c>
      <c r="DF421" t="s">
        <v>0</v>
      </c>
      <c r="DG421" t="s">
        <v>0</v>
      </c>
      <c r="DH421" t="s">
        <v>0</v>
      </c>
      <c r="DI421" t="s">
        <v>0</v>
      </c>
      <c r="DJ421" t="s">
        <v>0</v>
      </c>
      <c r="DK421" t="s">
        <v>0</v>
      </c>
      <c r="DL421" t="s">
        <v>0</v>
      </c>
      <c r="DM421" t="s">
        <v>0</v>
      </c>
      <c r="DN421" t="s">
        <v>0</v>
      </c>
      <c r="DO421" t="s">
        <v>0</v>
      </c>
      <c r="DP421" t="s">
        <v>0</v>
      </c>
      <c r="DQ421" t="s">
        <v>0</v>
      </c>
      <c r="DR421" t="s">
        <v>0</v>
      </c>
      <c r="DS421" t="s">
        <v>0</v>
      </c>
      <c r="DT421" t="s">
        <v>0</v>
      </c>
      <c r="DU421" t="s">
        <v>0</v>
      </c>
      <c r="DV421" t="s">
        <v>0</v>
      </c>
      <c r="DW421" t="s">
        <v>0</v>
      </c>
      <c r="DX421" t="s">
        <v>0</v>
      </c>
      <c r="DY421" t="s">
        <v>0</v>
      </c>
      <c r="DZ421" t="s">
        <v>0</v>
      </c>
      <c r="EA421" t="s">
        <v>0</v>
      </c>
      <c r="EB421" t="s">
        <v>0</v>
      </c>
      <c r="EC421" t="s">
        <v>0</v>
      </c>
      <c r="ED421" t="s">
        <v>0</v>
      </c>
      <c r="EE421" t="s">
        <v>0</v>
      </c>
      <c r="EF421" t="s">
        <v>0</v>
      </c>
      <c r="EG421" t="s">
        <v>0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0</v>
      </c>
      <c r="EW421" t="s">
        <v>0</v>
      </c>
      <c r="EX421" t="s">
        <v>0</v>
      </c>
      <c r="EY421" t="s">
        <v>0</v>
      </c>
      <c r="EZ421" t="s">
        <v>0</v>
      </c>
      <c r="FA421" t="s">
        <v>0</v>
      </c>
      <c r="FB421" t="s">
        <v>0</v>
      </c>
      <c r="FC421" t="s">
        <v>0</v>
      </c>
      <c r="FD421" t="s">
        <v>0</v>
      </c>
      <c r="FE421" t="s">
        <v>0</v>
      </c>
      <c r="FF421" t="s">
        <v>0</v>
      </c>
      <c r="FG421" t="s">
        <v>0</v>
      </c>
      <c r="FH421" t="s">
        <v>0</v>
      </c>
      <c r="FI421" t="s">
        <v>0</v>
      </c>
      <c r="FJ421" t="s">
        <v>0</v>
      </c>
      <c r="FK421" t="s">
        <v>0</v>
      </c>
      <c r="FL421" t="s">
        <v>0</v>
      </c>
      <c r="FM421" t="s">
        <v>0</v>
      </c>
      <c r="FN421" t="s">
        <v>0</v>
      </c>
      <c r="FO421" t="s">
        <v>0</v>
      </c>
      <c r="FP421" t="s">
        <v>0</v>
      </c>
      <c r="FQ421" t="s">
        <v>0</v>
      </c>
      <c r="FR421" t="s">
        <v>0</v>
      </c>
      <c r="FS421" t="s">
        <v>0</v>
      </c>
      <c r="FT421" t="s">
        <v>0</v>
      </c>
      <c r="FU421" t="s">
        <v>0</v>
      </c>
      <c r="FV421" t="s">
        <v>0</v>
      </c>
      <c r="FW421" t="s">
        <v>0</v>
      </c>
      <c r="FX421" t="s">
        <v>0</v>
      </c>
      <c r="FY421" t="s">
        <v>0</v>
      </c>
      <c r="FZ421" t="s">
        <v>0</v>
      </c>
      <c r="GA421" t="s">
        <v>0</v>
      </c>
      <c r="GB421" t="s">
        <v>0</v>
      </c>
      <c r="GC421" t="s">
        <v>0</v>
      </c>
      <c r="GD421" t="s">
        <v>0</v>
      </c>
      <c r="GE421" t="s">
        <v>0</v>
      </c>
      <c r="GF421" t="s">
        <v>0</v>
      </c>
      <c r="GG421" t="s">
        <v>0</v>
      </c>
      <c r="GH421" t="s">
        <v>0</v>
      </c>
      <c r="GI421" t="s">
        <v>0</v>
      </c>
      <c r="GJ421" t="s">
        <v>0</v>
      </c>
      <c r="GK421" t="s">
        <v>0</v>
      </c>
      <c r="GL421" t="s">
        <v>0</v>
      </c>
      <c r="GM421" t="s">
        <v>0</v>
      </c>
      <c r="GN421" t="s">
        <v>0</v>
      </c>
      <c r="GO421" t="s">
        <v>0</v>
      </c>
      <c r="GP421" t="s">
        <v>0</v>
      </c>
      <c r="GQ421" t="s">
        <v>0</v>
      </c>
      <c r="GR421" t="s">
        <v>0</v>
      </c>
      <c r="GS421" t="s">
        <v>0</v>
      </c>
      <c r="GT421" t="s">
        <v>0</v>
      </c>
      <c r="GU421" t="s">
        <v>0</v>
      </c>
      <c r="GV421" t="s">
        <v>0</v>
      </c>
      <c r="GW421" t="s">
        <v>0</v>
      </c>
      <c r="GX421" t="s">
        <v>0</v>
      </c>
      <c r="GY421" t="s">
        <v>0</v>
      </c>
      <c r="GZ421" t="s">
        <v>0</v>
      </c>
      <c r="HA421" t="s">
        <v>0</v>
      </c>
      <c r="HB421" t="s">
        <v>0</v>
      </c>
      <c r="HC421" t="s">
        <v>0</v>
      </c>
      <c r="HD421" t="s">
        <v>0</v>
      </c>
      <c r="HE421" t="s">
        <v>0</v>
      </c>
      <c r="HF421" t="s">
        <v>0</v>
      </c>
      <c r="HG421" t="s">
        <v>0</v>
      </c>
      <c r="HH421" t="s">
        <v>0</v>
      </c>
      <c r="HI421" t="s">
        <v>0</v>
      </c>
      <c r="HJ421" t="s">
        <v>0</v>
      </c>
      <c r="HK421" t="s">
        <v>0</v>
      </c>
      <c r="HL421" t="s">
        <v>0</v>
      </c>
      <c r="HM421" t="s">
        <v>0</v>
      </c>
      <c r="HN421" t="s">
        <v>0</v>
      </c>
      <c r="HO421" t="s">
        <v>0</v>
      </c>
      <c r="HP421" t="s">
        <v>0</v>
      </c>
      <c r="HQ421" t="s">
        <v>0</v>
      </c>
      <c r="HR421" t="s">
        <v>0</v>
      </c>
      <c r="HS421" t="s">
        <v>0</v>
      </c>
      <c r="HT421" t="s">
        <v>0</v>
      </c>
      <c r="HU421" t="s">
        <v>0</v>
      </c>
      <c r="HV421" t="s">
        <v>0</v>
      </c>
      <c r="HW421" t="s">
        <v>0</v>
      </c>
      <c r="HX421" t="s">
        <v>0</v>
      </c>
      <c r="HY421" t="s">
        <v>0</v>
      </c>
      <c r="HZ421" t="s">
        <v>0</v>
      </c>
      <c r="IA421" t="s">
        <v>0</v>
      </c>
      <c r="IB421" t="s">
        <v>0</v>
      </c>
      <c r="IC421" t="s">
        <v>0</v>
      </c>
      <c r="ID421" t="s">
        <v>0</v>
      </c>
      <c r="IE421" t="s">
        <v>0</v>
      </c>
      <c r="IF421" t="s">
        <v>0</v>
      </c>
      <c r="IG421" t="s">
        <v>0</v>
      </c>
      <c r="IH421" t="s">
        <v>0</v>
      </c>
      <c r="II421" t="s">
        <v>0</v>
      </c>
      <c r="IJ421" t="s">
        <v>0</v>
      </c>
      <c r="IK421" t="s">
        <v>0</v>
      </c>
      <c r="IL421" t="s">
        <v>0</v>
      </c>
      <c r="IM421" t="s">
        <v>0</v>
      </c>
      <c r="IN421" t="s">
        <v>0</v>
      </c>
      <c r="IO421" t="s">
        <v>0</v>
      </c>
      <c r="IP421" t="s">
        <v>0</v>
      </c>
      <c r="IQ421" t="s">
        <v>0</v>
      </c>
      <c r="IR421" t="s">
        <v>0</v>
      </c>
      <c r="IS421" t="s">
        <v>0</v>
      </c>
      <c r="IT421" t="s">
        <v>0</v>
      </c>
      <c r="IU421" t="s">
        <v>0</v>
      </c>
      <c r="IV421" t="s">
        <v>0</v>
      </c>
      <c r="IW421" t="s">
        <v>0</v>
      </c>
      <c r="IX421" t="s">
        <v>0</v>
      </c>
      <c r="IY421" t="s">
        <v>0</v>
      </c>
      <c r="IZ421" t="s">
        <v>0</v>
      </c>
      <c r="JA421" t="s">
        <v>0</v>
      </c>
      <c r="JB421" t="s">
        <v>0</v>
      </c>
      <c r="JC421" t="s">
        <v>0</v>
      </c>
      <c r="JD421" t="s">
        <v>0</v>
      </c>
      <c r="JE421" t="s">
        <v>0</v>
      </c>
      <c r="JF421" t="s">
        <v>0</v>
      </c>
      <c r="JG421" t="s">
        <v>0</v>
      </c>
      <c r="JH421" t="s">
        <v>0</v>
      </c>
      <c r="JI421" t="s">
        <v>0</v>
      </c>
      <c r="JJ421" t="s">
        <v>0</v>
      </c>
      <c r="JK421" t="s">
        <v>0</v>
      </c>
      <c r="JL421" t="s">
        <v>0</v>
      </c>
      <c r="JM421" t="s">
        <v>0</v>
      </c>
      <c r="JN421" t="s">
        <v>0</v>
      </c>
      <c r="JO421" t="s">
        <v>0</v>
      </c>
      <c r="JP421" t="s">
        <v>0</v>
      </c>
      <c r="JQ421" t="s">
        <v>0</v>
      </c>
      <c r="JR421" t="s">
        <v>0</v>
      </c>
      <c r="JS421" t="s">
        <v>0</v>
      </c>
      <c r="JT421" t="s">
        <v>0</v>
      </c>
      <c r="JU421" t="s">
        <v>0</v>
      </c>
      <c r="JV421" t="s">
        <v>0</v>
      </c>
      <c r="JW421" t="s">
        <v>0</v>
      </c>
      <c r="JX421" t="s">
        <v>0</v>
      </c>
      <c r="JY421" t="s">
        <v>0</v>
      </c>
      <c r="JZ421" t="s">
        <v>0</v>
      </c>
      <c r="KA421" t="s">
        <v>0</v>
      </c>
      <c r="KB421" t="s">
        <v>0</v>
      </c>
      <c r="KC421" t="s">
        <v>0</v>
      </c>
      <c r="KD421" t="s">
        <v>0</v>
      </c>
      <c r="KE421" t="s">
        <v>0</v>
      </c>
      <c r="KF421" t="s">
        <v>0</v>
      </c>
      <c r="KG421" t="s">
        <v>0</v>
      </c>
      <c r="KH421" t="s">
        <v>0</v>
      </c>
      <c r="KI421" t="s">
        <v>0</v>
      </c>
      <c r="KJ421" t="s">
        <v>0</v>
      </c>
      <c r="KK421" t="s">
        <v>0</v>
      </c>
      <c r="KL421" t="s">
        <v>0</v>
      </c>
      <c r="KM421" t="s">
        <v>0</v>
      </c>
      <c r="KN421" t="s">
        <v>0</v>
      </c>
      <c r="KO421" t="s">
        <v>0</v>
      </c>
      <c r="KP421" t="s">
        <v>0</v>
      </c>
      <c r="KQ421" t="s">
        <v>0</v>
      </c>
      <c r="KR421" t="s">
        <v>0</v>
      </c>
      <c r="KS421" t="s">
        <v>0</v>
      </c>
      <c r="KT421" t="s">
        <v>0</v>
      </c>
      <c r="KU421" t="s">
        <v>0</v>
      </c>
      <c r="KV421" t="s">
        <v>0</v>
      </c>
      <c r="KW421" t="s">
        <v>0</v>
      </c>
      <c r="KX421" t="s">
        <v>0</v>
      </c>
      <c r="KY421" t="s">
        <v>0</v>
      </c>
      <c r="KZ421" t="s">
        <v>0</v>
      </c>
      <c r="LA421" t="s">
        <v>0</v>
      </c>
      <c r="LB421" t="s">
        <v>0</v>
      </c>
      <c r="LC421" t="s">
        <v>0</v>
      </c>
      <c r="LD421" t="s">
        <v>0</v>
      </c>
      <c r="LE421" t="s">
        <v>0</v>
      </c>
      <c r="LF421" t="s">
        <v>0</v>
      </c>
      <c r="LG421" t="s">
        <v>0</v>
      </c>
      <c r="LH421" t="s">
        <v>0</v>
      </c>
      <c r="LI421" t="s">
        <v>0</v>
      </c>
      <c r="LJ421" t="s">
        <v>0</v>
      </c>
      <c r="LK421" t="s">
        <v>0</v>
      </c>
      <c r="LL421" t="s">
        <v>0</v>
      </c>
      <c r="LM421" t="s">
        <v>0</v>
      </c>
      <c r="LN421" t="s">
        <v>0</v>
      </c>
      <c r="LO421" t="s">
        <v>0</v>
      </c>
      <c r="LP421" t="s">
        <v>0</v>
      </c>
      <c r="LQ421" t="s">
        <v>0</v>
      </c>
      <c r="LR421" t="s">
        <v>0</v>
      </c>
      <c r="LS421" t="s">
        <v>0</v>
      </c>
      <c r="LT421" t="s">
        <v>0</v>
      </c>
      <c r="LU421" t="s">
        <v>0</v>
      </c>
      <c r="LV421" t="s">
        <v>0</v>
      </c>
      <c r="LW421" t="s">
        <v>0</v>
      </c>
      <c r="LX421" t="s">
        <v>0</v>
      </c>
      <c r="LY421" t="s">
        <v>0</v>
      </c>
      <c r="LZ421" t="s">
        <v>0</v>
      </c>
      <c r="MA421" t="s">
        <v>0</v>
      </c>
      <c r="MB421" t="s">
        <v>0</v>
      </c>
      <c r="MC421" t="s">
        <v>0</v>
      </c>
      <c r="MD421" t="s">
        <v>0</v>
      </c>
      <c r="ME421" t="s">
        <v>0</v>
      </c>
      <c r="MF421" t="s">
        <v>0</v>
      </c>
      <c r="MG421" t="s">
        <v>0</v>
      </c>
      <c r="MH421" t="s">
        <v>0</v>
      </c>
      <c r="MI421" t="s">
        <v>0</v>
      </c>
      <c r="MJ421" t="s">
        <v>0</v>
      </c>
      <c r="MK421" t="s">
        <v>0</v>
      </c>
      <c r="ML421" t="s">
        <v>0</v>
      </c>
      <c r="MM421" t="s">
        <v>0</v>
      </c>
      <c r="MN421" t="s">
        <v>0</v>
      </c>
      <c r="MO421" t="s">
        <v>0</v>
      </c>
      <c r="MP421" t="s">
        <v>0</v>
      </c>
      <c r="MQ421" t="s">
        <v>0</v>
      </c>
      <c r="MR421" t="s">
        <v>0</v>
      </c>
      <c r="MS421" t="s">
        <v>0</v>
      </c>
      <c r="MT421" t="s">
        <v>0</v>
      </c>
      <c r="MU421" t="s">
        <v>0</v>
      </c>
      <c r="MV421" t="s">
        <v>0</v>
      </c>
      <c r="MW421" t="s">
        <v>0</v>
      </c>
      <c r="MX421" t="s">
        <v>0</v>
      </c>
      <c r="MY421" t="s">
        <v>0</v>
      </c>
      <c r="MZ421" t="s">
        <v>0</v>
      </c>
      <c r="NA421" t="s">
        <v>0</v>
      </c>
      <c r="NB421" t="s">
        <v>0</v>
      </c>
      <c r="NC421" t="s">
        <v>0</v>
      </c>
      <c r="ND421" t="s">
        <v>0</v>
      </c>
      <c r="NE421" t="s">
        <v>0</v>
      </c>
      <c r="NF421" t="s">
        <v>0</v>
      </c>
      <c r="NG421" t="s">
        <v>0</v>
      </c>
      <c r="NH421" t="s">
        <v>0</v>
      </c>
      <c r="NI421" t="s">
        <v>0</v>
      </c>
      <c r="NJ421" t="s">
        <v>0</v>
      </c>
      <c r="NK421" t="s">
        <v>0</v>
      </c>
      <c r="NL421" t="s">
        <v>0</v>
      </c>
      <c r="NM421" t="s">
        <v>0</v>
      </c>
      <c r="NN421" t="s">
        <v>0</v>
      </c>
      <c r="NO421" t="s">
        <v>0</v>
      </c>
      <c r="NP421" t="s">
        <v>0</v>
      </c>
      <c r="NQ421" t="s">
        <v>0</v>
      </c>
      <c r="NR421" t="s">
        <v>0</v>
      </c>
      <c r="NS421" t="s">
        <v>0</v>
      </c>
      <c r="NT421" t="s">
        <v>0</v>
      </c>
      <c r="NU421" t="s">
        <v>0</v>
      </c>
      <c r="NV421" t="s">
        <v>0</v>
      </c>
      <c r="NW421" t="s">
        <v>0</v>
      </c>
      <c r="NX421" t="s">
        <v>0</v>
      </c>
      <c r="NY421" t="s">
        <v>0</v>
      </c>
      <c r="NZ421" t="s">
        <v>0</v>
      </c>
      <c r="OA421" t="s">
        <v>0</v>
      </c>
      <c r="OB421" t="s">
        <v>0</v>
      </c>
      <c r="OC421" t="s">
        <v>0</v>
      </c>
      <c r="OD421" t="s">
        <v>0</v>
      </c>
      <c r="OE421" t="s">
        <v>0</v>
      </c>
      <c r="OF421" t="s">
        <v>0</v>
      </c>
      <c r="OG421" t="s">
        <v>0</v>
      </c>
      <c r="OH421" t="s">
        <v>0</v>
      </c>
      <c r="OI421" t="s">
        <v>0</v>
      </c>
      <c r="OJ421" t="s">
        <v>0</v>
      </c>
      <c r="OK421" t="s">
        <v>0</v>
      </c>
      <c r="OL421" t="s">
        <v>0</v>
      </c>
      <c r="OM421" t="s">
        <v>0</v>
      </c>
      <c r="ON421" t="s">
        <v>0</v>
      </c>
      <c r="OO421" t="s">
        <v>0</v>
      </c>
      <c r="OP421" t="s">
        <v>0</v>
      </c>
      <c r="OQ421" t="s">
        <v>0</v>
      </c>
      <c r="OR421" t="s">
        <v>0</v>
      </c>
      <c r="OS421" t="s">
        <v>0</v>
      </c>
      <c r="OT421" t="s">
        <v>0</v>
      </c>
      <c r="OU421" t="s">
        <v>0</v>
      </c>
      <c r="OV421" t="s">
        <v>0</v>
      </c>
      <c r="OW421" t="s">
        <v>0</v>
      </c>
      <c r="OX421" t="s">
        <v>0</v>
      </c>
      <c r="OY421" t="s">
        <v>0</v>
      </c>
      <c r="OZ421" t="s">
        <v>0</v>
      </c>
      <c r="PA421" t="s">
        <v>0</v>
      </c>
      <c r="PB421" t="s">
        <v>0</v>
      </c>
      <c r="PC421" t="s">
        <v>0</v>
      </c>
      <c r="PD421" t="s">
        <v>0</v>
      </c>
      <c r="PE421" t="s">
        <v>0</v>
      </c>
      <c r="PF421" t="s">
        <v>0</v>
      </c>
      <c r="PG421" t="s">
        <v>0</v>
      </c>
      <c r="PH421" t="s">
        <v>0</v>
      </c>
      <c r="PI421" t="s">
        <v>0</v>
      </c>
      <c r="PJ421" t="s">
        <v>0</v>
      </c>
      <c r="PK421" t="s">
        <v>0</v>
      </c>
      <c r="PL421" t="s">
        <v>0</v>
      </c>
      <c r="PM421" t="s">
        <v>0</v>
      </c>
      <c r="PN421" t="s">
        <v>0</v>
      </c>
      <c r="PO421" t="s">
        <v>0</v>
      </c>
      <c r="PP421" t="s">
        <v>0</v>
      </c>
      <c r="PQ421" t="s">
        <v>0</v>
      </c>
      <c r="PR421" t="s">
        <v>0</v>
      </c>
      <c r="PS421" t="s">
        <v>0</v>
      </c>
      <c r="PT421" t="s">
        <v>0</v>
      </c>
      <c r="PU421" t="s">
        <v>0</v>
      </c>
      <c r="PV421" t="s">
        <v>0</v>
      </c>
      <c r="PW421" t="s">
        <v>0</v>
      </c>
      <c r="PX421" t="s">
        <v>0</v>
      </c>
      <c r="PY421" t="s">
        <v>0</v>
      </c>
      <c r="PZ421" t="s">
        <v>0</v>
      </c>
      <c r="QA421" t="s">
        <v>0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0</v>
      </c>
      <c r="QQ421" t="s">
        <v>0</v>
      </c>
      <c r="QR421" t="s">
        <v>0</v>
      </c>
      <c r="QS421" t="s">
        <v>0</v>
      </c>
      <c r="QT421" t="s">
        <v>0</v>
      </c>
      <c r="QU421" t="s">
        <v>0</v>
      </c>
      <c r="QV421" t="s">
        <v>0</v>
      </c>
      <c r="QW421" t="s">
        <v>0</v>
      </c>
      <c r="QX421" t="s">
        <v>0</v>
      </c>
      <c r="QY421" t="s">
        <v>0</v>
      </c>
      <c r="QZ421" t="s">
        <v>0</v>
      </c>
      <c r="RA421" t="s">
        <v>0</v>
      </c>
      <c r="RB421" t="s">
        <v>0</v>
      </c>
      <c r="RC421" t="s">
        <v>0</v>
      </c>
      <c r="RD421" t="s">
        <v>0</v>
      </c>
      <c r="RE421" t="s">
        <v>0</v>
      </c>
      <c r="RF421" t="s">
        <v>0</v>
      </c>
      <c r="RG421" t="s">
        <v>0</v>
      </c>
      <c r="RH421" t="s">
        <v>0</v>
      </c>
      <c r="RI421" t="s">
        <v>0</v>
      </c>
      <c r="RJ421" t="s">
        <v>0</v>
      </c>
      <c r="RK421" t="s">
        <v>0</v>
      </c>
      <c r="RL421" t="s">
        <v>0</v>
      </c>
      <c r="RM421" t="s">
        <v>0</v>
      </c>
      <c r="RN421" t="s">
        <v>0</v>
      </c>
      <c r="RO421" t="s">
        <v>0</v>
      </c>
      <c r="RP421" t="s">
        <v>0</v>
      </c>
      <c r="RQ421" t="s">
        <v>0</v>
      </c>
      <c r="RR421" t="s">
        <v>0</v>
      </c>
      <c r="RS421" t="s">
        <v>0</v>
      </c>
      <c r="RT421" t="s">
        <v>0</v>
      </c>
      <c r="RU421" t="s">
        <v>0</v>
      </c>
      <c r="RV421" t="s">
        <v>0</v>
      </c>
      <c r="RW421" t="s">
        <v>0</v>
      </c>
      <c r="RX421" t="s">
        <v>0</v>
      </c>
      <c r="RY421" t="s">
        <v>0</v>
      </c>
      <c r="RZ421" t="s">
        <v>0</v>
      </c>
      <c r="SA421" t="s">
        <v>0</v>
      </c>
      <c r="SB421" t="s">
        <v>0</v>
      </c>
      <c r="SC421" t="s">
        <v>0</v>
      </c>
      <c r="SD421" t="s">
        <v>0</v>
      </c>
      <c r="SE421" t="s">
        <v>0</v>
      </c>
      <c r="SF421" t="s">
        <v>0</v>
      </c>
      <c r="SG421" t="s">
        <v>0</v>
      </c>
      <c r="SH421" t="s">
        <v>0</v>
      </c>
      <c r="SI421" t="s">
        <v>0</v>
      </c>
      <c r="SJ421" t="s">
        <v>0</v>
      </c>
      <c r="SK421" t="s">
        <v>0</v>
      </c>
      <c r="SL421" t="s">
        <v>0</v>
      </c>
      <c r="SM421" t="s">
        <v>0</v>
      </c>
      <c r="SN421" t="s">
        <v>0</v>
      </c>
      <c r="SO421" t="s">
        <v>0</v>
      </c>
      <c r="SP421" t="s">
        <v>0</v>
      </c>
      <c r="SQ421" t="s">
        <v>0</v>
      </c>
      <c r="SR421" t="s">
        <v>0</v>
      </c>
      <c r="SS421" t="s">
        <v>0</v>
      </c>
      <c r="ST421" t="s">
        <v>0</v>
      </c>
      <c r="SU421" t="s">
        <v>0</v>
      </c>
      <c r="SV421" t="s">
        <v>0</v>
      </c>
      <c r="SW421" t="s">
        <v>0</v>
      </c>
      <c r="SX421" t="s">
        <v>0</v>
      </c>
      <c r="SY421" t="s">
        <v>0</v>
      </c>
      <c r="SZ421" t="s">
        <v>0</v>
      </c>
      <c r="TA421" t="s">
        <v>0</v>
      </c>
      <c r="TB421" t="s">
        <v>0</v>
      </c>
      <c r="TC421" t="s">
        <v>0</v>
      </c>
      <c r="TD421" t="s">
        <v>0</v>
      </c>
      <c r="TE421" t="s">
        <v>0</v>
      </c>
      <c r="TF421" t="s">
        <v>0</v>
      </c>
      <c r="TG421" t="s">
        <v>0</v>
      </c>
      <c r="TH421" t="s">
        <v>0</v>
      </c>
      <c r="TI421" t="s">
        <v>0</v>
      </c>
      <c r="TJ421" t="s">
        <v>0</v>
      </c>
      <c r="TK421" t="s">
        <v>0</v>
      </c>
      <c r="TL421" t="s">
        <v>0</v>
      </c>
      <c r="TM421" t="s">
        <v>0</v>
      </c>
      <c r="TN421" t="s">
        <v>0</v>
      </c>
      <c r="TO421" t="s">
        <v>0</v>
      </c>
      <c r="TP421" t="s">
        <v>0</v>
      </c>
      <c r="TQ421" t="s">
        <v>0</v>
      </c>
      <c r="TR421" t="s">
        <v>0</v>
      </c>
      <c r="TS421" t="s">
        <v>0</v>
      </c>
      <c r="TT421" t="s">
        <v>0</v>
      </c>
      <c r="TU421" t="s">
        <v>0</v>
      </c>
      <c r="TV421" t="s">
        <v>0</v>
      </c>
      <c r="TW421" t="s">
        <v>0</v>
      </c>
      <c r="TX421" t="s">
        <v>0</v>
      </c>
      <c r="TY421" t="s">
        <v>0</v>
      </c>
      <c r="TZ421" t="s">
        <v>0</v>
      </c>
      <c r="UA421" t="s">
        <v>0</v>
      </c>
      <c r="UB421" t="s">
        <v>0</v>
      </c>
      <c r="UC421" t="s">
        <v>0</v>
      </c>
      <c r="UD421" t="s">
        <v>0</v>
      </c>
      <c r="UE421" t="s">
        <v>0</v>
      </c>
      <c r="UF421" t="s">
        <v>0</v>
      </c>
      <c r="UG421" t="s">
        <v>0</v>
      </c>
      <c r="UH421" t="s">
        <v>0</v>
      </c>
      <c r="UI421" t="s">
        <v>0</v>
      </c>
      <c r="UJ421" t="s">
        <v>0</v>
      </c>
      <c r="UK421" t="s">
        <v>0</v>
      </c>
      <c r="UL421" t="s">
        <v>0</v>
      </c>
      <c r="UM421" t="s">
        <v>0</v>
      </c>
      <c r="UN421" t="s">
        <v>0</v>
      </c>
      <c r="UO421" t="s">
        <v>0</v>
      </c>
      <c r="UP421" t="s">
        <v>0</v>
      </c>
      <c r="UQ421" t="s">
        <v>0</v>
      </c>
      <c r="UR421" t="s">
        <v>0</v>
      </c>
      <c r="US421" t="s">
        <v>0</v>
      </c>
      <c r="UT421" t="s">
        <v>0</v>
      </c>
      <c r="UU421" t="s">
        <v>0</v>
      </c>
      <c r="UV421" t="s">
        <v>0</v>
      </c>
      <c r="UW421" t="s">
        <v>0</v>
      </c>
      <c r="UX421" t="s">
        <v>0</v>
      </c>
      <c r="UY421" t="s">
        <v>0</v>
      </c>
      <c r="UZ421" t="s">
        <v>0</v>
      </c>
      <c r="VA421" t="s">
        <v>0</v>
      </c>
      <c r="VB421" t="s">
        <v>0</v>
      </c>
      <c r="VC421" t="s">
        <v>0</v>
      </c>
      <c r="VD421" t="s">
        <v>0</v>
      </c>
      <c r="VE421" t="s">
        <v>0</v>
      </c>
      <c r="VF421" t="s">
        <v>0</v>
      </c>
      <c r="VG421" t="s">
        <v>0</v>
      </c>
      <c r="VH421" t="s">
        <v>0</v>
      </c>
      <c r="VI421" t="s">
        <v>0</v>
      </c>
      <c r="VJ421" t="s">
        <v>0</v>
      </c>
      <c r="VK421" t="s">
        <v>0</v>
      </c>
      <c r="VL421" t="s">
        <v>0</v>
      </c>
      <c r="VM421" t="s">
        <v>0</v>
      </c>
      <c r="VN421" t="s">
        <v>0</v>
      </c>
      <c r="VO421" t="s">
        <v>0</v>
      </c>
      <c r="VP421" t="s">
        <v>0</v>
      </c>
      <c r="VQ421" t="s">
        <v>0</v>
      </c>
      <c r="VR421" t="s">
        <v>0</v>
      </c>
      <c r="VS421" t="s">
        <v>0</v>
      </c>
      <c r="VT421" t="s">
        <v>0</v>
      </c>
      <c r="VU421" t="s">
        <v>0</v>
      </c>
      <c r="VV421" t="s">
        <v>0</v>
      </c>
      <c r="VW421" t="s">
        <v>0</v>
      </c>
      <c r="VX421" t="s">
        <v>0</v>
      </c>
      <c r="VY421" t="s">
        <v>0</v>
      </c>
      <c r="VZ421" t="s">
        <v>0</v>
      </c>
      <c r="WA421" t="s">
        <v>0</v>
      </c>
    </row>
    <row r="422" spans="1:599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0</v>
      </c>
      <c r="CI422" t="s">
        <v>0</v>
      </c>
      <c r="CJ422" t="s">
        <v>0</v>
      </c>
      <c r="CK422" t="s">
        <v>0</v>
      </c>
      <c r="CL422" t="s">
        <v>0</v>
      </c>
      <c r="CM422" t="s">
        <v>0</v>
      </c>
      <c r="CN422" t="s">
        <v>0</v>
      </c>
      <c r="CO422" t="s">
        <v>0</v>
      </c>
      <c r="CP422" t="s">
        <v>0</v>
      </c>
      <c r="CQ422" t="s">
        <v>0</v>
      </c>
      <c r="CR422" t="s">
        <v>0</v>
      </c>
      <c r="CS422" t="s">
        <v>0</v>
      </c>
      <c r="CT422" t="s">
        <v>0</v>
      </c>
      <c r="CU422" t="s">
        <v>0</v>
      </c>
      <c r="CV422" t="s">
        <v>0</v>
      </c>
      <c r="CW422" t="s">
        <v>0</v>
      </c>
      <c r="CX422" t="s">
        <v>0</v>
      </c>
      <c r="CY422" t="s">
        <v>0</v>
      </c>
      <c r="CZ422" t="s">
        <v>0</v>
      </c>
      <c r="DA422" t="s">
        <v>0</v>
      </c>
      <c r="DB422" t="s">
        <v>0</v>
      </c>
      <c r="DC422" t="s">
        <v>0</v>
      </c>
      <c r="DD422" t="s">
        <v>0</v>
      </c>
      <c r="DE422" t="s">
        <v>0</v>
      </c>
      <c r="DF422" t="s">
        <v>0</v>
      </c>
      <c r="DG422" t="s">
        <v>0</v>
      </c>
      <c r="DH422" t="s">
        <v>0</v>
      </c>
      <c r="DI422" t="s">
        <v>0</v>
      </c>
      <c r="DJ422" t="s">
        <v>0</v>
      </c>
      <c r="DK422" t="s">
        <v>0</v>
      </c>
      <c r="DL422" t="s">
        <v>0</v>
      </c>
      <c r="DM422" t="s">
        <v>0</v>
      </c>
      <c r="DN422" t="s">
        <v>0</v>
      </c>
      <c r="DO422" t="s">
        <v>0</v>
      </c>
      <c r="DP422" t="s">
        <v>0</v>
      </c>
      <c r="DQ422" t="s">
        <v>0</v>
      </c>
      <c r="DR422" t="s">
        <v>0</v>
      </c>
      <c r="DS422" t="s">
        <v>0</v>
      </c>
      <c r="DT422" t="s">
        <v>0</v>
      </c>
      <c r="DU422" t="s">
        <v>0</v>
      </c>
      <c r="DV422" t="s">
        <v>0</v>
      </c>
      <c r="DW422" t="s">
        <v>0</v>
      </c>
      <c r="DX422" t="s">
        <v>0</v>
      </c>
      <c r="DY422" t="s">
        <v>0</v>
      </c>
      <c r="DZ422" t="s">
        <v>0</v>
      </c>
      <c r="EA422" t="s">
        <v>0</v>
      </c>
      <c r="EB422" t="s">
        <v>0</v>
      </c>
      <c r="EC422" t="s">
        <v>0</v>
      </c>
      <c r="ED422" t="s">
        <v>0</v>
      </c>
      <c r="EE422" t="s">
        <v>0</v>
      </c>
      <c r="EF422" t="s">
        <v>0</v>
      </c>
      <c r="EG422" t="s">
        <v>0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0</v>
      </c>
      <c r="EW422" t="s">
        <v>0</v>
      </c>
      <c r="EX422" t="s">
        <v>0</v>
      </c>
      <c r="EY422" t="s">
        <v>0</v>
      </c>
      <c r="EZ422" t="s">
        <v>0</v>
      </c>
      <c r="FA422" t="s">
        <v>0</v>
      </c>
      <c r="FB422" t="s">
        <v>0</v>
      </c>
      <c r="FC422" t="s">
        <v>0</v>
      </c>
      <c r="FD422" t="s">
        <v>0</v>
      </c>
      <c r="FE422" t="s">
        <v>0</v>
      </c>
      <c r="FF422" t="s">
        <v>0</v>
      </c>
      <c r="FG422" t="s">
        <v>0</v>
      </c>
      <c r="FH422" t="s">
        <v>0</v>
      </c>
      <c r="FI422" t="s">
        <v>0</v>
      </c>
      <c r="FJ422" t="s">
        <v>0</v>
      </c>
      <c r="FK422" t="s">
        <v>0</v>
      </c>
      <c r="FL422" t="s">
        <v>0</v>
      </c>
      <c r="FM422" t="s">
        <v>0</v>
      </c>
      <c r="FN422" t="s">
        <v>0</v>
      </c>
      <c r="FO422" t="s">
        <v>0</v>
      </c>
      <c r="FP422" t="s">
        <v>0</v>
      </c>
      <c r="FQ422" t="s">
        <v>0</v>
      </c>
      <c r="FR422" t="s">
        <v>0</v>
      </c>
      <c r="FS422" t="s">
        <v>0</v>
      </c>
      <c r="FT422" t="s">
        <v>0</v>
      </c>
      <c r="FU422" t="s">
        <v>0</v>
      </c>
      <c r="FV422" t="s">
        <v>0</v>
      </c>
      <c r="FW422" t="s">
        <v>0</v>
      </c>
      <c r="FX422" t="s">
        <v>0</v>
      </c>
      <c r="FY422" t="s">
        <v>0</v>
      </c>
      <c r="FZ422" t="s">
        <v>0</v>
      </c>
      <c r="GA422" t="s">
        <v>0</v>
      </c>
      <c r="GB422" t="s">
        <v>0</v>
      </c>
      <c r="GC422" t="s">
        <v>0</v>
      </c>
      <c r="GD422" t="s">
        <v>0</v>
      </c>
      <c r="GE422" t="s">
        <v>0</v>
      </c>
      <c r="GF422" t="s">
        <v>0</v>
      </c>
      <c r="GG422" t="s">
        <v>0</v>
      </c>
      <c r="GH422" t="s">
        <v>0</v>
      </c>
      <c r="GI422" t="s">
        <v>0</v>
      </c>
      <c r="GJ422" t="s">
        <v>0</v>
      </c>
      <c r="GK422" t="s">
        <v>0</v>
      </c>
      <c r="GL422" t="s">
        <v>0</v>
      </c>
      <c r="GM422" t="s">
        <v>0</v>
      </c>
      <c r="GN422" t="s">
        <v>0</v>
      </c>
      <c r="GO422" t="s">
        <v>0</v>
      </c>
      <c r="GP422" t="s">
        <v>0</v>
      </c>
      <c r="GQ422" t="s">
        <v>0</v>
      </c>
      <c r="GR422" t="s">
        <v>0</v>
      </c>
      <c r="GS422" t="s">
        <v>0</v>
      </c>
      <c r="GT422" t="s">
        <v>0</v>
      </c>
      <c r="GU422" t="s">
        <v>0</v>
      </c>
      <c r="GV422" t="s">
        <v>0</v>
      </c>
      <c r="GW422" t="s">
        <v>0</v>
      </c>
      <c r="GX422" t="s">
        <v>0</v>
      </c>
      <c r="GY422" t="s">
        <v>0</v>
      </c>
      <c r="GZ422" t="s">
        <v>0</v>
      </c>
      <c r="HA422" t="s">
        <v>0</v>
      </c>
      <c r="HB422" t="s">
        <v>0</v>
      </c>
      <c r="HC422" t="s">
        <v>0</v>
      </c>
      <c r="HD422" t="s">
        <v>0</v>
      </c>
      <c r="HE422" t="s">
        <v>0</v>
      </c>
      <c r="HF422" t="s">
        <v>0</v>
      </c>
      <c r="HG422" t="s">
        <v>0</v>
      </c>
      <c r="HH422" t="s">
        <v>0</v>
      </c>
      <c r="HI422" t="s">
        <v>0</v>
      </c>
      <c r="HJ422" t="s">
        <v>0</v>
      </c>
      <c r="HK422" t="s">
        <v>0</v>
      </c>
      <c r="HL422" t="s">
        <v>0</v>
      </c>
      <c r="HM422" t="s">
        <v>0</v>
      </c>
      <c r="HN422" t="s">
        <v>0</v>
      </c>
      <c r="HO422" t="s">
        <v>0</v>
      </c>
      <c r="HP422" t="s">
        <v>0</v>
      </c>
      <c r="HQ422" t="s">
        <v>0</v>
      </c>
      <c r="HR422" t="s">
        <v>0</v>
      </c>
      <c r="HS422" t="s">
        <v>0</v>
      </c>
      <c r="HT422" t="s">
        <v>0</v>
      </c>
      <c r="HU422" t="s">
        <v>0</v>
      </c>
      <c r="HV422" t="s">
        <v>0</v>
      </c>
      <c r="HW422" t="s">
        <v>0</v>
      </c>
      <c r="HX422" t="s">
        <v>0</v>
      </c>
      <c r="HY422" t="s">
        <v>0</v>
      </c>
      <c r="HZ422" t="s">
        <v>0</v>
      </c>
      <c r="IA422" t="s">
        <v>0</v>
      </c>
      <c r="IB422" t="s">
        <v>0</v>
      </c>
      <c r="IC422" t="s">
        <v>0</v>
      </c>
      <c r="ID422" t="s">
        <v>0</v>
      </c>
      <c r="IE422" t="s">
        <v>0</v>
      </c>
      <c r="IF422" t="s">
        <v>0</v>
      </c>
      <c r="IG422" t="s">
        <v>0</v>
      </c>
      <c r="IH422" t="s">
        <v>0</v>
      </c>
      <c r="II422" t="s">
        <v>0</v>
      </c>
      <c r="IJ422" t="s">
        <v>0</v>
      </c>
      <c r="IK422" t="s">
        <v>0</v>
      </c>
      <c r="IL422" t="s">
        <v>0</v>
      </c>
      <c r="IM422" t="s">
        <v>0</v>
      </c>
      <c r="IN422" t="s">
        <v>0</v>
      </c>
      <c r="IO422" t="s">
        <v>0</v>
      </c>
      <c r="IP422" t="s">
        <v>0</v>
      </c>
      <c r="IQ422" t="s">
        <v>0</v>
      </c>
      <c r="IR422" t="s">
        <v>0</v>
      </c>
      <c r="IS422" t="s">
        <v>0</v>
      </c>
      <c r="IT422" t="s">
        <v>0</v>
      </c>
      <c r="IU422" t="s">
        <v>0</v>
      </c>
      <c r="IV422" t="s">
        <v>0</v>
      </c>
      <c r="IW422" t="s">
        <v>0</v>
      </c>
      <c r="IX422" t="s">
        <v>0</v>
      </c>
      <c r="IY422" t="s">
        <v>0</v>
      </c>
      <c r="IZ422" t="s">
        <v>0</v>
      </c>
      <c r="JA422" t="s">
        <v>0</v>
      </c>
      <c r="JB422" t="s">
        <v>0</v>
      </c>
      <c r="JC422" t="s">
        <v>0</v>
      </c>
      <c r="JD422" t="s">
        <v>0</v>
      </c>
      <c r="JE422" t="s">
        <v>0</v>
      </c>
      <c r="JF422" t="s">
        <v>0</v>
      </c>
      <c r="JG422" t="s">
        <v>0</v>
      </c>
      <c r="JH422" t="s">
        <v>0</v>
      </c>
      <c r="JI422" t="s">
        <v>0</v>
      </c>
      <c r="JJ422" t="s">
        <v>0</v>
      </c>
      <c r="JK422" t="s">
        <v>0</v>
      </c>
      <c r="JL422" t="s">
        <v>0</v>
      </c>
      <c r="JM422" t="s">
        <v>0</v>
      </c>
      <c r="JN422" t="s">
        <v>0</v>
      </c>
      <c r="JO422" t="s">
        <v>0</v>
      </c>
      <c r="JP422" t="s">
        <v>0</v>
      </c>
      <c r="JQ422" t="s">
        <v>0</v>
      </c>
      <c r="JR422" t="s">
        <v>0</v>
      </c>
      <c r="JS422" t="s">
        <v>0</v>
      </c>
      <c r="JT422" t="s">
        <v>0</v>
      </c>
      <c r="JU422" t="s">
        <v>0</v>
      </c>
      <c r="JV422" t="s">
        <v>0</v>
      </c>
      <c r="JW422" t="s">
        <v>0</v>
      </c>
      <c r="JX422" t="s">
        <v>0</v>
      </c>
      <c r="JY422" t="s">
        <v>0</v>
      </c>
      <c r="JZ422" t="s">
        <v>0</v>
      </c>
      <c r="KA422" t="s">
        <v>0</v>
      </c>
      <c r="KB422" t="s">
        <v>0</v>
      </c>
      <c r="KC422" t="s">
        <v>0</v>
      </c>
      <c r="KD422" t="s">
        <v>0</v>
      </c>
      <c r="KE422" t="s">
        <v>0</v>
      </c>
      <c r="KF422" t="s">
        <v>0</v>
      </c>
      <c r="KG422" t="s">
        <v>0</v>
      </c>
      <c r="KH422" t="s">
        <v>0</v>
      </c>
      <c r="KI422" t="s">
        <v>0</v>
      </c>
      <c r="KJ422" t="s">
        <v>0</v>
      </c>
      <c r="KK422" t="s">
        <v>0</v>
      </c>
      <c r="KL422" t="s">
        <v>0</v>
      </c>
      <c r="KM422" t="s">
        <v>0</v>
      </c>
      <c r="KN422" t="s">
        <v>0</v>
      </c>
      <c r="KO422" t="s">
        <v>0</v>
      </c>
      <c r="KP422" t="s">
        <v>0</v>
      </c>
      <c r="KQ422" t="s">
        <v>0</v>
      </c>
      <c r="KR422" t="s">
        <v>0</v>
      </c>
      <c r="KS422" t="s">
        <v>0</v>
      </c>
      <c r="KT422" t="s">
        <v>0</v>
      </c>
      <c r="KU422" t="s">
        <v>0</v>
      </c>
      <c r="KV422" t="s">
        <v>0</v>
      </c>
      <c r="KW422" t="s">
        <v>0</v>
      </c>
      <c r="KX422" t="s">
        <v>0</v>
      </c>
      <c r="KY422" t="s">
        <v>0</v>
      </c>
      <c r="KZ422" t="s">
        <v>0</v>
      </c>
      <c r="LA422" t="s">
        <v>0</v>
      </c>
      <c r="LB422" t="s">
        <v>0</v>
      </c>
      <c r="LC422" t="s">
        <v>0</v>
      </c>
      <c r="LD422" t="s">
        <v>0</v>
      </c>
      <c r="LE422" t="s">
        <v>0</v>
      </c>
      <c r="LF422" t="s">
        <v>0</v>
      </c>
      <c r="LG422" t="s">
        <v>0</v>
      </c>
      <c r="LH422" t="s">
        <v>0</v>
      </c>
      <c r="LI422" t="s">
        <v>0</v>
      </c>
      <c r="LJ422" t="s">
        <v>0</v>
      </c>
      <c r="LK422" t="s">
        <v>0</v>
      </c>
      <c r="LL422" t="s">
        <v>0</v>
      </c>
      <c r="LM422" t="s">
        <v>0</v>
      </c>
      <c r="LN422" t="s">
        <v>0</v>
      </c>
      <c r="LO422" t="s">
        <v>0</v>
      </c>
      <c r="LP422" t="s">
        <v>0</v>
      </c>
      <c r="LQ422" t="s">
        <v>0</v>
      </c>
      <c r="LR422" t="s">
        <v>0</v>
      </c>
      <c r="LS422" t="s">
        <v>0</v>
      </c>
      <c r="LT422" t="s">
        <v>0</v>
      </c>
      <c r="LU422" t="s">
        <v>0</v>
      </c>
      <c r="LV422" t="s">
        <v>0</v>
      </c>
      <c r="LW422" t="s">
        <v>0</v>
      </c>
      <c r="LX422" t="s">
        <v>0</v>
      </c>
      <c r="LY422" t="s">
        <v>0</v>
      </c>
      <c r="LZ422" t="s">
        <v>0</v>
      </c>
      <c r="MA422" t="s">
        <v>0</v>
      </c>
      <c r="MB422" t="s">
        <v>0</v>
      </c>
      <c r="MC422" t="s">
        <v>0</v>
      </c>
      <c r="MD422" t="s">
        <v>0</v>
      </c>
      <c r="ME422" t="s">
        <v>0</v>
      </c>
      <c r="MF422" t="s">
        <v>0</v>
      </c>
      <c r="MG422" t="s">
        <v>0</v>
      </c>
      <c r="MH422" t="s">
        <v>0</v>
      </c>
      <c r="MI422" t="s">
        <v>0</v>
      </c>
      <c r="MJ422" t="s">
        <v>0</v>
      </c>
      <c r="MK422" t="s">
        <v>0</v>
      </c>
      <c r="ML422" t="s">
        <v>0</v>
      </c>
      <c r="MM422" t="s">
        <v>0</v>
      </c>
      <c r="MN422" t="s">
        <v>0</v>
      </c>
      <c r="MO422" t="s">
        <v>0</v>
      </c>
      <c r="MP422" t="s">
        <v>0</v>
      </c>
      <c r="MQ422" t="s">
        <v>0</v>
      </c>
      <c r="MR422" t="s">
        <v>0</v>
      </c>
      <c r="MS422" t="s">
        <v>0</v>
      </c>
      <c r="MT422" t="s">
        <v>0</v>
      </c>
      <c r="MU422" t="s">
        <v>0</v>
      </c>
      <c r="MV422" t="s">
        <v>0</v>
      </c>
      <c r="MW422" t="s">
        <v>0</v>
      </c>
      <c r="MX422" t="s">
        <v>0</v>
      </c>
      <c r="MY422" t="s">
        <v>0</v>
      </c>
      <c r="MZ422" t="s">
        <v>0</v>
      </c>
      <c r="NA422" t="s">
        <v>0</v>
      </c>
      <c r="NB422" t="s">
        <v>0</v>
      </c>
      <c r="NC422" t="s">
        <v>0</v>
      </c>
      <c r="ND422" t="s">
        <v>0</v>
      </c>
      <c r="NE422" t="s">
        <v>0</v>
      </c>
      <c r="NF422" t="s">
        <v>0</v>
      </c>
      <c r="NG422" t="s">
        <v>0</v>
      </c>
      <c r="NH422" t="s">
        <v>0</v>
      </c>
      <c r="NI422" t="s">
        <v>0</v>
      </c>
      <c r="NJ422" t="s">
        <v>0</v>
      </c>
      <c r="NK422" t="s">
        <v>0</v>
      </c>
      <c r="NL422" t="s">
        <v>0</v>
      </c>
      <c r="NM422" t="s">
        <v>0</v>
      </c>
      <c r="NN422" t="s">
        <v>0</v>
      </c>
      <c r="NO422" t="s">
        <v>0</v>
      </c>
      <c r="NP422" t="s">
        <v>0</v>
      </c>
      <c r="NQ422" t="s">
        <v>0</v>
      </c>
      <c r="NR422" t="s">
        <v>0</v>
      </c>
      <c r="NS422" t="s">
        <v>0</v>
      </c>
      <c r="NT422" t="s">
        <v>0</v>
      </c>
      <c r="NU422" t="s">
        <v>0</v>
      </c>
      <c r="NV422" t="s">
        <v>0</v>
      </c>
      <c r="NW422" t="s">
        <v>0</v>
      </c>
      <c r="NX422" t="s">
        <v>0</v>
      </c>
      <c r="NY422" t="s">
        <v>0</v>
      </c>
      <c r="NZ422" t="s">
        <v>0</v>
      </c>
      <c r="OA422" t="s">
        <v>0</v>
      </c>
      <c r="OB422" t="s">
        <v>0</v>
      </c>
      <c r="OC422" t="s">
        <v>0</v>
      </c>
      <c r="OD422" t="s">
        <v>0</v>
      </c>
      <c r="OE422" t="s">
        <v>0</v>
      </c>
      <c r="OF422" t="s">
        <v>0</v>
      </c>
      <c r="OG422" t="s">
        <v>0</v>
      </c>
      <c r="OH422" t="s">
        <v>0</v>
      </c>
      <c r="OI422" t="s">
        <v>0</v>
      </c>
      <c r="OJ422" t="s">
        <v>0</v>
      </c>
      <c r="OK422" t="s">
        <v>0</v>
      </c>
      <c r="OL422" t="s">
        <v>0</v>
      </c>
      <c r="OM422" t="s">
        <v>0</v>
      </c>
      <c r="ON422" t="s">
        <v>0</v>
      </c>
      <c r="OO422" t="s">
        <v>0</v>
      </c>
      <c r="OP422" t="s">
        <v>0</v>
      </c>
      <c r="OQ422" t="s">
        <v>0</v>
      </c>
      <c r="OR422" t="s">
        <v>0</v>
      </c>
      <c r="OS422" t="s">
        <v>0</v>
      </c>
      <c r="OT422" t="s">
        <v>0</v>
      </c>
      <c r="OU422" t="s">
        <v>0</v>
      </c>
      <c r="OV422" t="s">
        <v>0</v>
      </c>
      <c r="OW422" t="s">
        <v>0</v>
      </c>
      <c r="OX422" t="s">
        <v>0</v>
      </c>
      <c r="OY422" t="s">
        <v>0</v>
      </c>
      <c r="OZ422" t="s">
        <v>0</v>
      </c>
      <c r="PA422" t="s">
        <v>0</v>
      </c>
      <c r="PB422" t="s">
        <v>0</v>
      </c>
      <c r="PC422" t="s">
        <v>0</v>
      </c>
      <c r="PD422" t="s">
        <v>0</v>
      </c>
      <c r="PE422" t="s">
        <v>0</v>
      </c>
      <c r="PF422" t="s">
        <v>0</v>
      </c>
      <c r="PG422" t="s">
        <v>0</v>
      </c>
      <c r="PH422" t="s">
        <v>0</v>
      </c>
      <c r="PI422" t="s">
        <v>0</v>
      </c>
      <c r="PJ422" t="s">
        <v>0</v>
      </c>
      <c r="PK422" t="s">
        <v>0</v>
      </c>
      <c r="PL422" t="s">
        <v>0</v>
      </c>
      <c r="PM422" t="s">
        <v>0</v>
      </c>
      <c r="PN422" t="s">
        <v>0</v>
      </c>
      <c r="PO422" t="s">
        <v>0</v>
      </c>
      <c r="PP422" t="s">
        <v>0</v>
      </c>
      <c r="PQ422" t="s">
        <v>0</v>
      </c>
      <c r="PR422" t="s">
        <v>0</v>
      </c>
      <c r="PS422" t="s">
        <v>0</v>
      </c>
      <c r="PT422" t="s">
        <v>0</v>
      </c>
      <c r="PU422" t="s">
        <v>0</v>
      </c>
      <c r="PV422" t="s">
        <v>0</v>
      </c>
      <c r="PW422" t="s">
        <v>0</v>
      </c>
      <c r="PX422" t="s">
        <v>0</v>
      </c>
      <c r="PY422" t="s">
        <v>0</v>
      </c>
      <c r="PZ422" t="s">
        <v>0</v>
      </c>
      <c r="QA422" t="s">
        <v>0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0</v>
      </c>
      <c r="QQ422" t="s">
        <v>0</v>
      </c>
      <c r="QR422" t="s">
        <v>0</v>
      </c>
      <c r="QS422" t="s">
        <v>0</v>
      </c>
      <c r="QT422" t="s">
        <v>0</v>
      </c>
      <c r="QU422" t="s">
        <v>0</v>
      </c>
      <c r="QV422" t="s">
        <v>0</v>
      </c>
      <c r="QW422" t="s">
        <v>0</v>
      </c>
      <c r="QX422" t="s">
        <v>0</v>
      </c>
      <c r="QY422" t="s">
        <v>0</v>
      </c>
      <c r="QZ422" t="s">
        <v>0</v>
      </c>
      <c r="RA422" t="s">
        <v>0</v>
      </c>
      <c r="RB422" t="s">
        <v>0</v>
      </c>
      <c r="RC422" t="s">
        <v>0</v>
      </c>
      <c r="RD422" t="s">
        <v>0</v>
      </c>
      <c r="RE422" t="s">
        <v>0</v>
      </c>
      <c r="RF422" t="s">
        <v>0</v>
      </c>
      <c r="RG422" t="s">
        <v>0</v>
      </c>
      <c r="RH422" t="s">
        <v>0</v>
      </c>
      <c r="RI422" t="s">
        <v>0</v>
      </c>
      <c r="RJ422" t="s">
        <v>0</v>
      </c>
      <c r="RK422" t="s">
        <v>0</v>
      </c>
      <c r="RL422" t="s">
        <v>0</v>
      </c>
      <c r="RM422" t="s">
        <v>0</v>
      </c>
      <c r="RN422" t="s">
        <v>0</v>
      </c>
      <c r="RO422" t="s">
        <v>0</v>
      </c>
      <c r="RP422" t="s">
        <v>0</v>
      </c>
      <c r="RQ422" t="s">
        <v>0</v>
      </c>
      <c r="RR422" t="s">
        <v>0</v>
      </c>
      <c r="RS422" t="s">
        <v>0</v>
      </c>
      <c r="RT422" t="s">
        <v>0</v>
      </c>
      <c r="RU422" t="s">
        <v>0</v>
      </c>
      <c r="RV422" t="s">
        <v>0</v>
      </c>
      <c r="RW422" t="s">
        <v>0</v>
      </c>
      <c r="RX422" t="s">
        <v>0</v>
      </c>
      <c r="RY422" t="s">
        <v>0</v>
      </c>
      <c r="RZ422" t="s">
        <v>0</v>
      </c>
      <c r="SA422" t="s">
        <v>0</v>
      </c>
      <c r="SB422" t="s">
        <v>0</v>
      </c>
      <c r="SC422" t="s">
        <v>0</v>
      </c>
      <c r="SD422" t="s">
        <v>0</v>
      </c>
      <c r="SE422" t="s">
        <v>0</v>
      </c>
      <c r="SF422" t="s">
        <v>0</v>
      </c>
      <c r="SG422" t="s">
        <v>0</v>
      </c>
      <c r="SH422" t="s">
        <v>0</v>
      </c>
      <c r="SI422" t="s">
        <v>0</v>
      </c>
      <c r="SJ422" t="s">
        <v>0</v>
      </c>
      <c r="SK422" t="s">
        <v>0</v>
      </c>
      <c r="SL422" t="s">
        <v>0</v>
      </c>
      <c r="SM422" t="s">
        <v>0</v>
      </c>
      <c r="SN422" t="s">
        <v>0</v>
      </c>
      <c r="SO422" t="s">
        <v>0</v>
      </c>
      <c r="SP422" t="s">
        <v>0</v>
      </c>
      <c r="SQ422" t="s">
        <v>0</v>
      </c>
      <c r="SR422" t="s">
        <v>0</v>
      </c>
      <c r="SS422" t="s">
        <v>0</v>
      </c>
      <c r="ST422" t="s">
        <v>0</v>
      </c>
      <c r="SU422" t="s">
        <v>0</v>
      </c>
      <c r="SV422" t="s">
        <v>0</v>
      </c>
      <c r="SW422" t="s">
        <v>0</v>
      </c>
      <c r="SX422" t="s">
        <v>0</v>
      </c>
      <c r="SY422" t="s">
        <v>0</v>
      </c>
      <c r="SZ422" t="s">
        <v>0</v>
      </c>
      <c r="TA422" t="s">
        <v>0</v>
      </c>
      <c r="TB422" t="s">
        <v>0</v>
      </c>
      <c r="TC422" t="s">
        <v>0</v>
      </c>
      <c r="TD422" t="s">
        <v>0</v>
      </c>
      <c r="TE422" t="s">
        <v>0</v>
      </c>
      <c r="TF422" t="s">
        <v>0</v>
      </c>
      <c r="TG422" t="s">
        <v>0</v>
      </c>
      <c r="TH422" t="s">
        <v>0</v>
      </c>
      <c r="TI422" t="s">
        <v>0</v>
      </c>
      <c r="TJ422" t="s">
        <v>0</v>
      </c>
      <c r="TK422" t="s">
        <v>0</v>
      </c>
      <c r="TL422" t="s">
        <v>0</v>
      </c>
      <c r="TM422" t="s">
        <v>0</v>
      </c>
      <c r="TN422" t="s">
        <v>0</v>
      </c>
      <c r="TO422" t="s">
        <v>0</v>
      </c>
      <c r="TP422" t="s">
        <v>0</v>
      </c>
      <c r="TQ422" t="s">
        <v>0</v>
      </c>
      <c r="TR422" t="s">
        <v>0</v>
      </c>
      <c r="TS422" t="s">
        <v>0</v>
      </c>
      <c r="TT422" t="s">
        <v>0</v>
      </c>
      <c r="TU422" t="s">
        <v>0</v>
      </c>
      <c r="TV422" t="s">
        <v>0</v>
      </c>
      <c r="TW422" t="s">
        <v>0</v>
      </c>
      <c r="TX422" t="s">
        <v>0</v>
      </c>
      <c r="TY422" t="s">
        <v>0</v>
      </c>
      <c r="TZ422" t="s">
        <v>0</v>
      </c>
      <c r="UA422" t="s">
        <v>0</v>
      </c>
      <c r="UB422" t="s">
        <v>0</v>
      </c>
      <c r="UC422" t="s">
        <v>0</v>
      </c>
      <c r="UD422" t="s">
        <v>0</v>
      </c>
      <c r="UE422" t="s">
        <v>0</v>
      </c>
      <c r="UF422" t="s">
        <v>0</v>
      </c>
      <c r="UG422" t="s">
        <v>0</v>
      </c>
      <c r="UH422" t="s">
        <v>0</v>
      </c>
      <c r="UI422" t="s">
        <v>0</v>
      </c>
      <c r="UJ422" t="s">
        <v>0</v>
      </c>
      <c r="UK422" t="s">
        <v>0</v>
      </c>
      <c r="UL422" t="s">
        <v>0</v>
      </c>
      <c r="UM422" t="s">
        <v>0</v>
      </c>
      <c r="UN422" t="s">
        <v>0</v>
      </c>
      <c r="UO422" t="s">
        <v>0</v>
      </c>
      <c r="UP422" t="s">
        <v>0</v>
      </c>
      <c r="UQ422" t="s">
        <v>0</v>
      </c>
      <c r="UR422" t="s">
        <v>0</v>
      </c>
      <c r="US422" t="s">
        <v>0</v>
      </c>
      <c r="UT422" t="s">
        <v>0</v>
      </c>
      <c r="UU422" t="s">
        <v>0</v>
      </c>
      <c r="UV422" t="s">
        <v>0</v>
      </c>
      <c r="UW422" t="s">
        <v>0</v>
      </c>
      <c r="UX422" t="s">
        <v>0</v>
      </c>
      <c r="UY422" t="s">
        <v>0</v>
      </c>
      <c r="UZ422" t="s">
        <v>0</v>
      </c>
      <c r="VA422" t="s">
        <v>0</v>
      </c>
      <c r="VB422" t="s">
        <v>0</v>
      </c>
      <c r="VC422" t="s">
        <v>0</v>
      </c>
      <c r="VD422" t="s">
        <v>0</v>
      </c>
      <c r="VE422" t="s">
        <v>0</v>
      </c>
      <c r="VF422" t="s">
        <v>0</v>
      </c>
      <c r="VG422" t="s">
        <v>0</v>
      </c>
      <c r="VH422" t="s">
        <v>0</v>
      </c>
      <c r="VI422" t="s">
        <v>0</v>
      </c>
      <c r="VJ422" t="s">
        <v>0</v>
      </c>
      <c r="VK422" t="s">
        <v>0</v>
      </c>
      <c r="VL422" t="s">
        <v>0</v>
      </c>
      <c r="VM422" t="s">
        <v>0</v>
      </c>
      <c r="VN422" t="s">
        <v>0</v>
      </c>
      <c r="VO422" t="s">
        <v>0</v>
      </c>
      <c r="VP422" t="s">
        <v>0</v>
      </c>
      <c r="VQ422" t="s">
        <v>0</v>
      </c>
      <c r="VR422" t="s">
        <v>0</v>
      </c>
      <c r="VS422" t="s">
        <v>0</v>
      </c>
      <c r="VT422" t="s">
        <v>0</v>
      </c>
      <c r="VU422" t="s">
        <v>0</v>
      </c>
      <c r="VV422" t="s">
        <v>0</v>
      </c>
      <c r="VW422" t="s">
        <v>0</v>
      </c>
      <c r="VX422" t="s">
        <v>0</v>
      </c>
      <c r="VY422" t="s">
        <v>0</v>
      </c>
      <c r="VZ422" t="s">
        <v>0</v>
      </c>
      <c r="WA422" t="s">
        <v>0</v>
      </c>
    </row>
    <row r="423" spans="1:599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0</v>
      </c>
      <c r="CI423" t="s">
        <v>0</v>
      </c>
      <c r="CJ423" t="s">
        <v>0</v>
      </c>
      <c r="CK423" t="s">
        <v>0</v>
      </c>
      <c r="CL423" t="s">
        <v>0</v>
      </c>
      <c r="CM423" t="s">
        <v>0</v>
      </c>
      <c r="CN423" t="s">
        <v>0</v>
      </c>
      <c r="CO423" t="s">
        <v>0</v>
      </c>
      <c r="CP423" t="s">
        <v>0</v>
      </c>
      <c r="CQ423" t="s">
        <v>0</v>
      </c>
      <c r="CR423" t="s">
        <v>0</v>
      </c>
      <c r="CS423" t="s">
        <v>0</v>
      </c>
      <c r="CT423" t="s">
        <v>0</v>
      </c>
      <c r="CU423" t="s">
        <v>0</v>
      </c>
      <c r="CV423" t="s">
        <v>0</v>
      </c>
      <c r="CW423" t="s">
        <v>0</v>
      </c>
      <c r="CX423" t="s">
        <v>0</v>
      </c>
      <c r="CY423" t="s">
        <v>0</v>
      </c>
      <c r="CZ423" t="s">
        <v>0</v>
      </c>
      <c r="DA423" t="s">
        <v>0</v>
      </c>
      <c r="DB423" t="s">
        <v>0</v>
      </c>
      <c r="DC423" t="s">
        <v>0</v>
      </c>
      <c r="DD423" t="s">
        <v>0</v>
      </c>
      <c r="DE423" t="s">
        <v>0</v>
      </c>
      <c r="DF423" t="s">
        <v>0</v>
      </c>
      <c r="DG423" t="s">
        <v>0</v>
      </c>
      <c r="DH423" t="s">
        <v>0</v>
      </c>
      <c r="DI423" t="s">
        <v>0</v>
      </c>
      <c r="DJ423" t="s">
        <v>0</v>
      </c>
      <c r="DK423" t="s">
        <v>0</v>
      </c>
      <c r="DL423" t="s">
        <v>0</v>
      </c>
      <c r="DM423" t="s">
        <v>0</v>
      </c>
      <c r="DN423" t="s">
        <v>0</v>
      </c>
      <c r="DO423" t="s">
        <v>0</v>
      </c>
      <c r="DP423" t="s">
        <v>0</v>
      </c>
      <c r="DQ423" t="s">
        <v>0</v>
      </c>
      <c r="DR423" t="s">
        <v>0</v>
      </c>
      <c r="DS423" t="s">
        <v>0</v>
      </c>
      <c r="DT423" t="s">
        <v>0</v>
      </c>
      <c r="DU423" t="s">
        <v>0</v>
      </c>
      <c r="DV423" t="s">
        <v>0</v>
      </c>
      <c r="DW423" t="s">
        <v>0</v>
      </c>
      <c r="DX423" t="s">
        <v>0</v>
      </c>
      <c r="DY423" t="s">
        <v>0</v>
      </c>
      <c r="DZ423" t="s">
        <v>0</v>
      </c>
      <c r="EA423" t="s">
        <v>0</v>
      </c>
      <c r="EB423" t="s">
        <v>0</v>
      </c>
      <c r="EC423" t="s">
        <v>0</v>
      </c>
      <c r="ED423" t="s">
        <v>0</v>
      </c>
      <c r="EE423" t="s">
        <v>0</v>
      </c>
      <c r="EF423" t="s">
        <v>0</v>
      </c>
      <c r="EG423" t="s">
        <v>0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0</v>
      </c>
      <c r="EW423" t="s">
        <v>0</v>
      </c>
      <c r="EX423" t="s">
        <v>0</v>
      </c>
      <c r="EY423" t="s">
        <v>0</v>
      </c>
      <c r="EZ423" t="s">
        <v>0</v>
      </c>
      <c r="FA423" t="s">
        <v>0</v>
      </c>
      <c r="FB423" t="s">
        <v>0</v>
      </c>
      <c r="FC423" t="s">
        <v>0</v>
      </c>
      <c r="FD423" t="s">
        <v>0</v>
      </c>
      <c r="FE423" t="s">
        <v>0</v>
      </c>
      <c r="FF423" t="s">
        <v>0</v>
      </c>
      <c r="FG423" t="s">
        <v>0</v>
      </c>
      <c r="FH423" t="s">
        <v>0</v>
      </c>
      <c r="FI423" t="s">
        <v>0</v>
      </c>
      <c r="FJ423" t="s">
        <v>0</v>
      </c>
      <c r="FK423" t="s">
        <v>0</v>
      </c>
      <c r="FL423" t="s">
        <v>0</v>
      </c>
      <c r="FM423" t="s">
        <v>0</v>
      </c>
      <c r="FN423" t="s">
        <v>0</v>
      </c>
      <c r="FO423" t="s">
        <v>0</v>
      </c>
      <c r="FP423" t="s">
        <v>0</v>
      </c>
      <c r="FQ423" t="s">
        <v>0</v>
      </c>
      <c r="FR423" t="s">
        <v>0</v>
      </c>
      <c r="FS423" t="s">
        <v>0</v>
      </c>
      <c r="FT423" t="s">
        <v>0</v>
      </c>
      <c r="FU423" t="s">
        <v>0</v>
      </c>
      <c r="FV423" t="s">
        <v>0</v>
      </c>
      <c r="FW423" t="s">
        <v>0</v>
      </c>
      <c r="FX423" t="s">
        <v>0</v>
      </c>
      <c r="FY423" t="s">
        <v>0</v>
      </c>
      <c r="FZ423" t="s">
        <v>0</v>
      </c>
      <c r="GA423" t="s">
        <v>0</v>
      </c>
      <c r="GB423" t="s">
        <v>0</v>
      </c>
      <c r="GC423" t="s">
        <v>0</v>
      </c>
      <c r="GD423" t="s">
        <v>0</v>
      </c>
      <c r="GE423" t="s">
        <v>0</v>
      </c>
      <c r="GF423" t="s">
        <v>0</v>
      </c>
      <c r="GG423" t="s">
        <v>0</v>
      </c>
      <c r="GH423" t="s">
        <v>0</v>
      </c>
      <c r="GI423" t="s">
        <v>0</v>
      </c>
      <c r="GJ423" t="s">
        <v>0</v>
      </c>
      <c r="GK423" t="s">
        <v>0</v>
      </c>
      <c r="GL423" t="s">
        <v>0</v>
      </c>
      <c r="GM423" t="s">
        <v>0</v>
      </c>
      <c r="GN423" t="s">
        <v>0</v>
      </c>
      <c r="GO423" t="s">
        <v>0</v>
      </c>
      <c r="GP423" t="s">
        <v>0</v>
      </c>
      <c r="GQ423" t="s">
        <v>0</v>
      </c>
      <c r="GR423" t="s">
        <v>0</v>
      </c>
      <c r="GS423" t="s">
        <v>0</v>
      </c>
      <c r="GT423" t="s">
        <v>0</v>
      </c>
      <c r="GU423" t="s">
        <v>0</v>
      </c>
      <c r="GV423" t="s">
        <v>0</v>
      </c>
      <c r="GW423" t="s">
        <v>0</v>
      </c>
      <c r="GX423" t="s">
        <v>0</v>
      </c>
      <c r="GY423" t="s">
        <v>0</v>
      </c>
      <c r="GZ423" t="s">
        <v>0</v>
      </c>
      <c r="HA423" t="s">
        <v>0</v>
      </c>
      <c r="HB423" t="s">
        <v>0</v>
      </c>
      <c r="HC423" t="s">
        <v>0</v>
      </c>
      <c r="HD423" t="s">
        <v>0</v>
      </c>
      <c r="HE423" t="s">
        <v>0</v>
      </c>
      <c r="HF423" t="s">
        <v>0</v>
      </c>
      <c r="HG423" t="s">
        <v>0</v>
      </c>
      <c r="HH423" t="s">
        <v>0</v>
      </c>
      <c r="HI423" t="s">
        <v>0</v>
      </c>
      <c r="HJ423" t="s">
        <v>0</v>
      </c>
      <c r="HK423" t="s">
        <v>0</v>
      </c>
      <c r="HL423" t="s">
        <v>0</v>
      </c>
      <c r="HM423" t="s">
        <v>0</v>
      </c>
      <c r="HN423" t="s">
        <v>0</v>
      </c>
      <c r="HO423" t="s">
        <v>0</v>
      </c>
      <c r="HP423" t="s">
        <v>0</v>
      </c>
      <c r="HQ423" t="s">
        <v>0</v>
      </c>
      <c r="HR423" t="s">
        <v>0</v>
      </c>
      <c r="HS423" t="s">
        <v>0</v>
      </c>
      <c r="HT423" t="s">
        <v>0</v>
      </c>
      <c r="HU423" t="s">
        <v>0</v>
      </c>
      <c r="HV423" t="s">
        <v>0</v>
      </c>
      <c r="HW423" t="s">
        <v>0</v>
      </c>
      <c r="HX423" t="s">
        <v>0</v>
      </c>
      <c r="HY423" t="s">
        <v>0</v>
      </c>
      <c r="HZ423" t="s">
        <v>0</v>
      </c>
      <c r="IA423" t="s">
        <v>0</v>
      </c>
      <c r="IB423" t="s">
        <v>0</v>
      </c>
      <c r="IC423" t="s">
        <v>0</v>
      </c>
      <c r="ID423" t="s">
        <v>0</v>
      </c>
      <c r="IE423" t="s">
        <v>0</v>
      </c>
      <c r="IF423" t="s">
        <v>0</v>
      </c>
      <c r="IG423" t="s">
        <v>0</v>
      </c>
      <c r="IH423" t="s">
        <v>0</v>
      </c>
      <c r="II423" t="s">
        <v>0</v>
      </c>
      <c r="IJ423" t="s">
        <v>0</v>
      </c>
      <c r="IK423" t="s">
        <v>0</v>
      </c>
      <c r="IL423" t="s">
        <v>0</v>
      </c>
      <c r="IM423" t="s">
        <v>0</v>
      </c>
      <c r="IN423" t="s">
        <v>0</v>
      </c>
      <c r="IO423" t="s">
        <v>0</v>
      </c>
      <c r="IP423" t="s">
        <v>0</v>
      </c>
      <c r="IQ423" t="s">
        <v>0</v>
      </c>
      <c r="IR423" t="s">
        <v>0</v>
      </c>
      <c r="IS423" t="s">
        <v>0</v>
      </c>
      <c r="IT423" t="s">
        <v>0</v>
      </c>
      <c r="IU423" t="s">
        <v>0</v>
      </c>
      <c r="IV423" t="s">
        <v>0</v>
      </c>
      <c r="IW423" t="s">
        <v>0</v>
      </c>
      <c r="IX423" t="s">
        <v>0</v>
      </c>
      <c r="IY423" t="s">
        <v>0</v>
      </c>
      <c r="IZ423" t="s">
        <v>0</v>
      </c>
      <c r="JA423" t="s">
        <v>0</v>
      </c>
      <c r="JB423" t="s">
        <v>0</v>
      </c>
      <c r="JC423" t="s">
        <v>0</v>
      </c>
      <c r="JD423" t="s">
        <v>0</v>
      </c>
      <c r="JE423" t="s">
        <v>0</v>
      </c>
      <c r="JF423" t="s">
        <v>0</v>
      </c>
      <c r="JG423" t="s">
        <v>0</v>
      </c>
      <c r="JH423" t="s">
        <v>0</v>
      </c>
      <c r="JI423" t="s">
        <v>0</v>
      </c>
      <c r="JJ423" t="s">
        <v>0</v>
      </c>
      <c r="JK423" t="s">
        <v>0</v>
      </c>
      <c r="JL423" t="s">
        <v>0</v>
      </c>
      <c r="JM423" t="s">
        <v>0</v>
      </c>
      <c r="JN423" t="s">
        <v>0</v>
      </c>
      <c r="JO423" t="s">
        <v>0</v>
      </c>
      <c r="JP423" t="s">
        <v>0</v>
      </c>
      <c r="JQ423" t="s">
        <v>0</v>
      </c>
      <c r="JR423" t="s">
        <v>0</v>
      </c>
      <c r="JS423" t="s">
        <v>0</v>
      </c>
      <c r="JT423" t="s">
        <v>0</v>
      </c>
      <c r="JU423" t="s">
        <v>0</v>
      </c>
      <c r="JV423" t="s">
        <v>0</v>
      </c>
      <c r="JW423" t="s">
        <v>0</v>
      </c>
      <c r="JX423" t="s">
        <v>0</v>
      </c>
      <c r="JY423" t="s">
        <v>0</v>
      </c>
      <c r="JZ423" t="s">
        <v>0</v>
      </c>
      <c r="KA423" t="s">
        <v>0</v>
      </c>
      <c r="KB423" t="s">
        <v>0</v>
      </c>
      <c r="KC423" t="s">
        <v>0</v>
      </c>
      <c r="KD423" t="s">
        <v>0</v>
      </c>
      <c r="KE423" t="s">
        <v>0</v>
      </c>
      <c r="KF423" t="s">
        <v>0</v>
      </c>
      <c r="KG423" t="s">
        <v>0</v>
      </c>
      <c r="KH423" t="s">
        <v>0</v>
      </c>
      <c r="KI423" t="s">
        <v>0</v>
      </c>
      <c r="KJ423" t="s">
        <v>0</v>
      </c>
      <c r="KK423" t="s">
        <v>0</v>
      </c>
      <c r="KL423" t="s">
        <v>0</v>
      </c>
      <c r="KM423" t="s">
        <v>0</v>
      </c>
      <c r="KN423" t="s">
        <v>0</v>
      </c>
      <c r="KO423" t="s">
        <v>0</v>
      </c>
      <c r="KP423" t="s">
        <v>0</v>
      </c>
      <c r="KQ423" t="s">
        <v>0</v>
      </c>
      <c r="KR423" t="s">
        <v>0</v>
      </c>
      <c r="KS423" t="s">
        <v>0</v>
      </c>
      <c r="KT423" t="s">
        <v>0</v>
      </c>
      <c r="KU423" t="s">
        <v>0</v>
      </c>
      <c r="KV423" t="s">
        <v>0</v>
      </c>
      <c r="KW423" t="s">
        <v>0</v>
      </c>
      <c r="KX423" t="s">
        <v>0</v>
      </c>
      <c r="KY423" t="s">
        <v>0</v>
      </c>
      <c r="KZ423" t="s">
        <v>0</v>
      </c>
      <c r="LA423" t="s">
        <v>0</v>
      </c>
      <c r="LB423" t="s">
        <v>0</v>
      </c>
      <c r="LC423" t="s">
        <v>0</v>
      </c>
      <c r="LD423" t="s">
        <v>0</v>
      </c>
      <c r="LE423" t="s">
        <v>0</v>
      </c>
      <c r="LF423" t="s">
        <v>0</v>
      </c>
      <c r="LG423" t="s">
        <v>0</v>
      </c>
      <c r="LH423" t="s">
        <v>0</v>
      </c>
      <c r="LI423" t="s">
        <v>0</v>
      </c>
      <c r="LJ423" t="s">
        <v>0</v>
      </c>
      <c r="LK423" t="s">
        <v>0</v>
      </c>
      <c r="LL423" t="s">
        <v>0</v>
      </c>
      <c r="LM423" t="s">
        <v>0</v>
      </c>
      <c r="LN423" t="s">
        <v>0</v>
      </c>
      <c r="LO423" t="s">
        <v>0</v>
      </c>
      <c r="LP423" t="s">
        <v>0</v>
      </c>
      <c r="LQ423" t="s">
        <v>0</v>
      </c>
      <c r="LR423" t="s">
        <v>0</v>
      </c>
      <c r="LS423" t="s">
        <v>0</v>
      </c>
      <c r="LT423" t="s">
        <v>0</v>
      </c>
      <c r="LU423" t="s">
        <v>0</v>
      </c>
      <c r="LV423" t="s">
        <v>0</v>
      </c>
      <c r="LW423" t="s">
        <v>0</v>
      </c>
      <c r="LX423" t="s">
        <v>0</v>
      </c>
      <c r="LY423" t="s">
        <v>0</v>
      </c>
      <c r="LZ423" t="s">
        <v>0</v>
      </c>
      <c r="MA423" t="s">
        <v>0</v>
      </c>
      <c r="MB423" t="s">
        <v>0</v>
      </c>
      <c r="MC423" t="s">
        <v>0</v>
      </c>
      <c r="MD423" t="s">
        <v>0</v>
      </c>
      <c r="ME423" t="s">
        <v>0</v>
      </c>
      <c r="MF423" t="s">
        <v>0</v>
      </c>
      <c r="MG423" t="s">
        <v>0</v>
      </c>
      <c r="MH423" t="s">
        <v>0</v>
      </c>
      <c r="MI423" t="s">
        <v>0</v>
      </c>
      <c r="MJ423" t="s">
        <v>0</v>
      </c>
      <c r="MK423" t="s">
        <v>0</v>
      </c>
      <c r="ML423" t="s">
        <v>0</v>
      </c>
      <c r="MM423" t="s">
        <v>0</v>
      </c>
      <c r="MN423" t="s">
        <v>0</v>
      </c>
      <c r="MO423" t="s">
        <v>0</v>
      </c>
      <c r="MP423" t="s">
        <v>0</v>
      </c>
      <c r="MQ423" t="s">
        <v>0</v>
      </c>
      <c r="MR423" t="s">
        <v>0</v>
      </c>
      <c r="MS423" t="s">
        <v>0</v>
      </c>
      <c r="MT423" t="s">
        <v>0</v>
      </c>
      <c r="MU423" t="s">
        <v>0</v>
      </c>
      <c r="MV423" t="s">
        <v>0</v>
      </c>
      <c r="MW423" t="s">
        <v>0</v>
      </c>
      <c r="MX423" t="s">
        <v>0</v>
      </c>
      <c r="MY423" t="s">
        <v>0</v>
      </c>
      <c r="MZ423" t="s">
        <v>0</v>
      </c>
      <c r="NA423" t="s">
        <v>0</v>
      </c>
      <c r="NB423" t="s">
        <v>0</v>
      </c>
      <c r="NC423" t="s">
        <v>0</v>
      </c>
      <c r="ND423" t="s">
        <v>0</v>
      </c>
      <c r="NE423" t="s">
        <v>0</v>
      </c>
      <c r="NF423" t="s">
        <v>0</v>
      </c>
      <c r="NG423" t="s">
        <v>0</v>
      </c>
      <c r="NH423" t="s">
        <v>0</v>
      </c>
      <c r="NI423" t="s">
        <v>0</v>
      </c>
      <c r="NJ423" t="s">
        <v>0</v>
      </c>
      <c r="NK423" t="s">
        <v>0</v>
      </c>
      <c r="NL423" t="s">
        <v>0</v>
      </c>
      <c r="NM423" t="s">
        <v>0</v>
      </c>
      <c r="NN423" t="s">
        <v>0</v>
      </c>
      <c r="NO423" t="s">
        <v>0</v>
      </c>
      <c r="NP423" t="s">
        <v>0</v>
      </c>
      <c r="NQ423" t="s">
        <v>0</v>
      </c>
      <c r="NR423" t="s">
        <v>0</v>
      </c>
      <c r="NS423" t="s">
        <v>0</v>
      </c>
      <c r="NT423" t="s">
        <v>0</v>
      </c>
      <c r="NU423" t="s">
        <v>0</v>
      </c>
      <c r="NV423" t="s">
        <v>0</v>
      </c>
      <c r="NW423" t="s">
        <v>0</v>
      </c>
      <c r="NX423" t="s">
        <v>0</v>
      </c>
      <c r="NY423" t="s">
        <v>0</v>
      </c>
      <c r="NZ423" t="s">
        <v>0</v>
      </c>
      <c r="OA423" t="s">
        <v>0</v>
      </c>
      <c r="OB423" t="s">
        <v>0</v>
      </c>
      <c r="OC423" t="s">
        <v>0</v>
      </c>
      <c r="OD423" t="s">
        <v>0</v>
      </c>
      <c r="OE423" t="s">
        <v>0</v>
      </c>
      <c r="OF423" t="s">
        <v>0</v>
      </c>
      <c r="OG423" t="s">
        <v>0</v>
      </c>
      <c r="OH423" t="s">
        <v>0</v>
      </c>
      <c r="OI423" t="s">
        <v>0</v>
      </c>
      <c r="OJ423" t="s">
        <v>0</v>
      </c>
      <c r="OK423" t="s">
        <v>0</v>
      </c>
      <c r="OL423" t="s">
        <v>0</v>
      </c>
      <c r="OM423" t="s">
        <v>0</v>
      </c>
      <c r="ON423" t="s">
        <v>0</v>
      </c>
      <c r="OO423" t="s">
        <v>0</v>
      </c>
      <c r="OP423" t="s">
        <v>0</v>
      </c>
      <c r="OQ423" t="s">
        <v>0</v>
      </c>
      <c r="OR423" t="s">
        <v>0</v>
      </c>
      <c r="OS423" t="s">
        <v>0</v>
      </c>
      <c r="OT423" t="s">
        <v>0</v>
      </c>
      <c r="OU423" t="s">
        <v>0</v>
      </c>
      <c r="OV423" t="s">
        <v>0</v>
      </c>
      <c r="OW423" t="s">
        <v>0</v>
      </c>
      <c r="OX423" t="s">
        <v>0</v>
      </c>
      <c r="OY423" t="s">
        <v>0</v>
      </c>
      <c r="OZ423" t="s">
        <v>0</v>
      </c>
      <c r="PA423" t="s">
        <v>0</v>
      </c>
      <c r="PB423" t="s">
        <v>0</v>
      </c>
      <c r="PC423" t="s">
        <v>0</v>
      </c>
      <c r="PD423" t="s">
        <v>0</v>
      </c>
      <c r="PE423" t="s">
        <v>0</v>
      </c>
      <c r="PF423" t="s">
        <v>0</v>
      </c>
      <c r="PG423" t="s">
        <v>0</v>
      </c>
      <c r="PH423" t="s">
        <v>0</v>
      </c>
      <c r="PI423" t="s">
        <v>0</v>
      </c>
      <c r="PJ423" t="s">
        <v>0</v>
      </c>
      <c r="PK423" t="s">
        <v>0</v>
      </c>
      <c r="PL423" t="s">
        <v>0</v>
      </c>
      <c r="PM423" t="s">
        <v>0</v>
      </c>
      <c r="PN423" t="s">
        <v>0</v>
      </c>
      <c r="PO423" t="s">
        <v>0</v>
      </c>
      <c r="PP423" t="s">
        <v>0</v>
      </c>
      <c r="PQ423" t="s">
        <v>0</v>
      </c>
      <c r="PR423" t="s">
        <v>0</v>
      </c>
      <c r="PS423" t="s">
        <v>0</v>
      </c>
      <c r="PT423" t="s">
        <v>0</v>
      </c>
      <c r="PU423" t="s">
        <v>0</v>
      </c>
      <c r="PV423" t="s">
        <v>0</v>
      </c>
      <c r="PW423" t="s">
        <v>0</v>
      </c>
      <c r="PX423" t="s">
        <v>0</v>
      </c>
      <c r="PY423" t="s">
        <v>0</v>
      </c>
      <c r="PZ423" t="s">
        <v>0</v>
      </c>
      <c r="QA423" t="s">
        <v>0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0</v>
      </c>
      <c r="QQ423" t="s">
        <v>0</v>
      </c>
      <c r="QR423" t="s">
        <v>0</v>
      </c>
      <c r="QS423" t="s">
        <v>0</v>
      </c>
      <c r="QT423" t="s">
        <v>0</v>
      </c>
      <c r="QU423" t="s">
        <v>0</v>
      </c>
      <c r="QV423" t="s">
        <v>0</v>
      </c>
      <c r="QW423" t="s">
        <v>0</v>
      </c>
      <c r="QX423" t="s">
        <v>0</v>
      </c>
      <c r="QY423" t="s">
        <v>0</v>
      </c>
      <c r="QZ423" t="s">
        <v>0</v>
      </c>
      <c r="RA423" t="s">
        <v>0</v>
      </c>
      <c r="RB423" t="s">
        <v>0</v>
      </c>
      <c r="RC423" t="s">
        <v>0</v>
      </c>
      <c r="RD423" t="s">
        <v>0</v>
      </c>
      <c r="RE423" t="s">
        <v>0</v>
      </c>
      <c r="RF423" t="s">
        <v>0</v>
      </c>
      <c r="RG423" t="s">
        <v>0</v>
      </c>
      <c r="RH423" t="s">
        <v>0</v>
      </c>
      <c r="RI423" t="s">
        <v>0</v>
      </c>
      <c r="RJ423" t="s">
        <v>0</v>
      </c>
      <c r="RK423" t="s">
        <v>0</v>
      </c>
      <c r="RL423" t="s">
        <v>0</v>
      </c>
      <c r="RM423" t="s">
        <v>0</v>
      </c>
      <c r="RN423" t="s">
        <v>0</v>
      </c>
      <c r="RO423" t="s">
        <v>0</v>
      </c>
      <c r="RP423" t="s">
        <v>0</v>
      </c>
      <c r="RQ423" t="s">
        <v>0</v>
      </c>
      <c r="RR423" t="s">
        <v>0</v>
      </c>
      <c r="RS423" t="s">
        <v>0</v>
      </c>
      <c r="RT423" t="s">
        <v>0</v>
      </c>
      <c r="RU423" t="s">
        <v>0</v>
      </c>
      <c r="RV423" t="s">
        <v>0</v>
      </c>
      <c r="RW423" t="s">
        <v>0</v>
      </c>
      <c r="RX423" t="s">
        <v>0</v>
      </c>
      <c r="RY423" t="s">
        <v>0</v>
      </c>
      <c r="RZ423" t="s">
        <v>0</v>
      </c>
      <c r="SA423" t="s">
        <v>0</v>
      </c>
      <c r="SB423" t="s">
        <v>0</v>
      </c>
      <c r="SC423" t="s">
        <v>0</v>
      </c>
      <c r="SD423" t="s">
        <v>0</v>
      </c>
      <c r="SE423" t="s">
        <v>0</v>
      </c>
      <c r="SF423" t="s">
        <v>0</v>
      </c>
      <c r="SG423" t="s">
        <v>0</v>
      </c>
      <c r="SH423" t="s">
        <v>0</v>
      </c>
      <c r="SI423" t="s">
        <v>0</v>
      </c>
      <c r="SJ423" t="s">
        <v>0</v>
      </c>
      <c r="SK423" t="s">
        <v>0</v>
      </c>
      <c r="SL423" t="s">
        <v>0</v>
      </c>
      <c r="SM423" t="s">
        <v>0</v>
      </c>
      <c r="SN423" t="s">
        <v>0</v>
      </c>
      <c r="SO423" t="s">
        <v>0</v>
      </c>
      <c r="SP423" t="s">
        <v>0</v>
      </c>
      <c r="SQ423" t="s">
        <v>0</v>
      </c>
      <c r="SR423" t="s">
        <v>0</v>
      </c>
      <c r="SS423" t="s">
        <v>0</v>
      </c>
      <c r="ST423" t="s">
        <v>0</v>
      </c>
      <c r="SU423" t="s">
        <v>0</v>
      </c>
      <c r="SV423" t="s">
        <v>0</v>
      </c>
      <c r="SW423" t="s">
        <v>0</v>
      </c>
      <c r="SX423" t="s">
        <v>0</v>
      </c>
      <c r="SY423" t="s">
        <v>0</v>
      </c>
      <c r="SZ423" t="s">
        <v>0</v>
      </c>
      <c r="TA423" t="s">
        <v>0</v>
      </c>
      <c r="TB423" t="s">
        <v>0</v>
      </c>
      <c r="TC423" t="s">
        <v>0</v>
      </c>
      <c r="TD423" t="s">
        <v>0</v>
      </c>
      <c r="TE423" t="s">
        <v>0</v>
      </c>
      <c r="TF423" t="s">
        <v>0</v>
      </c>
      <c r="TG423" t="s">
        <v>0</v>
      </c>
      <c r="TH423" t="s">
        <v>0</v>
      </c>
      <c r="TI423" t="s">
        <v>0</v>
      </c>
      <c r="TJ423" t="s">
        <v>0</v>
      </c>
      <c r="TK423" t="s">
        <v>0</v>
      </c>
      <c r="TL423" t="s">
        <v>0</v>
      </c>
      <c r="TM423" t="s">
        <v>0</v>
      </c>
      <c r="TN423" t="s">
        <v>0</v>
      </c>
      <c r="TO423" t="s">
        <v>0</v>
      </c>
      <c r="TP423" t="s">
        <v>0</v>
      </c>
      <c r="TQ423" t="s">
        <v>0</v>
      </c>
      <c r="TR423" t="s">
        <v>0</v>
      </c>
      <c r="TS423" t="s">
        <v>0</v>
      </c>
      <c r="TT423" t="s">
        <v>0</v>
      </c>
      <c r="TU423" t="s">
        <v>0</v>
      </c>
      <c r="TV423" t="s">
        <v>0</v>
      </c>
      <c r="TW423" t="s">
        <v>0</v>
      </c>
      <c r="TX423" t="s">
        <v>0</v>
      </c>
      <c r="TY423" t="s">
        <v>0</v>
      </c>
      <c r="TZ423" t="s">
        <v>0</v>
      </c>
      <c r="UA423" t="s">
        <v>0</v>
      </c>
      <c r="UB423" t="s">
        <v>0</v>
      </c>
      <c r="UC423" t="s">
        <v>0</v>
      </c>
      <c r="UD423" t="s">
        <v>0</v>
      </c>
      <c r="UE423" t="s">
        <v>0</v>
      </c>
      <c r="UF423" t="s">
        <v>0</v>
      </c>
      <c r="UG423" t="s">
        <v>0</v>
      </c>
      <c r="UH423" t="s">
        <v>0</v>
      </c>
      <c r="UI423" t="s">
        <v>0</v>
      </c>
      <c r="UJ423" t="s">
        <v>0</v>
      </c>
      <c r="UK423" t="s">
        <v>0</v>
      </c>
      <c r="UL423" t="s">
        <v>0</v>
      </c>
      <c r="UM423" t="s">
        <v>0</v>
      </c>
      <c r="UN423" t="s">
        <v>0</v>
      </c>
      <c r="UO423" t="s">
        <v>0</v>
      </c>
      <c r="UP423" t="s">
        <v>0</v>
      </c>
      <c r="UQ423" t="s">
        <v>0</v>
      </c>
      <c r="UR423" t="s">
        <v>0</v>
      </c>
      <c r="US423" t="s">
        <v>0</v>
      </c>
      <c r="UT423" t="s">
        <v>0</v>
      </c>
      <c r="UU423" t="s">
        <v>0</v>
      </c>
      <c r="UV423" t="s">
        <v>0</v>
      </c>
      <c r="UW423" t="s">
        <v>0</v>
      </c>
      <c r="UX423" t="s">
        <v>0</v>
      </c>
      <c r="UY423" t="s">
        <v>0</v>
      </c>
      <c r="UZ423" t="s">
        <v>0</v>
      </c>
      <c r="VA423" t="s">
        <v>0</v>
      </c>
      <c r="VB423" t="s">
        <v>0</v>
      </c>
      <c r="VC423" t="s">
        <v>0</v>
      </c>
      <c r="VD423" t="s">
        <v>0</v>
      </c>
      <c r="VE423" t="s">
        <v>0</v>
      </c>
      <c r="VF423" t="s">
        <v>0</v>
      </c>
      <c r="VG423" t="s">
        <v>0</v>
      </c>
      <c r="VH423" t="s">
        <v>0</v>
      </c>
      <c r="VI423" t="s">
        <v>0</v>
      </c>
      <c r="VJ423" t="s">
        <v>0</v>
      </c>
      <c r="VK423" t="s">
        <v>0</v>
      </c>
      <c r="VL423" t="s">
        <v>0</v>
      </c>
      <c r="VM423" t="s">
        <v>0</v>
      </c>
      <c r="VN423" t="s">
        <v>0</v>
      </c>
      <c r="VO423" t="s">
        <v>0</v>
      </c>
      <c r="VP423" t="s">
        <v>0</v>
      </c>
      <c r="VQ423" t="s">
        <v>0</v>
      </c>
      <c r="VR423" t="s">
        <v>0</v>
      </c>
      <c r="VS423" t="s">
        <v>0</v>
      </c>
      <c r="VT423" t="s">
        <v>0</v>
      </c>
      <c r="VU423" t="s">
        <v>0</v>
      </c>
      <c r="VV423" t="s">
        <v>0</v>
      </c>
      <c r="VW423" t="s">
        <v>0</v>
      </c>
      <c r="VX423" t="s">
        <v>0</v>
      </c>
      <c r="VY423" t="s">
        <v>0</v>
      </c>
      <c r="VZ423" t="s">
        <v>0</v>
      </c>
      <c r="WA423" t="s">
        <v>0</v>
      </c>
    </row>
    <row r="424" spans="1:599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0</v>
      </c>
      <c r="CI424" t="s">
        <v>0</v>
      </c>
      <c r="CJ424" t="s">
        <v>0</v>
      </c>
      <c r="CK424" t="s">
        <v>0</v>
      </c>
      <c r="CL424" t="s">
        <v>0</v>
      </c>
      <c r="CM424" t="s">
        <v>0</v>
      </c>
      <c r="CN424" t="s">
        <v>0</v>
      </c>
      <c r="CO424" t="s">
        <v>0</v>
      </c>
      <c r="CP424" t="s">
        <v>0</v>
      </c>
      <c r="CQ424" t="s">
        <v>0</v>
      </c>
      <c r="CR424" t="s">
        <v>0</v>
      </c>
      <c r="CS424" t="s">
        <v>0</v>
      </c>
      <c r="CT424" t="s">
        <v>0</v>
      </c>
      <c r="CU424" t="s">
        <v>0</v>
      </c>
      <c r="CV424" t="s">
        <v>0</v>
      </c>
      <c r="CW424" t="s">
        <v>0</v>
      </c>
      <c r="CX424" t="s">
        <v>0</v>
      </c>
      <c r="CY424" t="s">
        <v>0</v>
      </c>
      <c r="CZ424" t="s">
        <v>0</v>
      </c>
      <c r="DA424" t="s">
        <v>0</v>
      </c>
      <c r="DB424" t="s">
        <v>0</v>
      </c>
      <c r="DC424" t="s">
        <v>0</v>
      </c>
      <c r="DD424" t="s">
        <v>0</v>
      </c>
      <c r="DE424" t="s">
        <v>0</v>
      </c>
      <c r="DF424" t="s">
        <v>0</v>
      </c>
      <c r="DG424" t="s">
        <v>0</v>
      </c>
      <c r="DH424" t="s">
        <v>0</v>
      </c>
      <c r="DI424" t="s">
        <v>0</v>
      </c>
      <c r="DJ424" t="s">
        <v>0</v>
      </c>
      <c r="DK424" t="s">
        <v>0</v>
      </c>
      <c r="DL424" t="s">
        <v>0</v>
      </c>
      <c r="DM424" t="s">
        <v>0</v>
      </c>
      <c r="DN424" t="s">
        <v>0</v>
      </c>
      <c r="DO424" t="s">
        <v>0</v>
      </c>
      <c r="DP424" t="s">
        <v>0</v>
      </c>
      <c r="DQ424" t="s">
        <v>0</v>
      </c>
      <c r="DR424" t="s">
        <v>0</v>
      </c>
      <c r="DS424" t="s">
        <v>0</v>
      </c>
      <c r="DT424" t="s">
        <v>0</v>
      </c>
      <c r="DU424" t="s">
        <v>0</v>
      </c>
      <c r="DV424" t="s">
        <v>0</v>
      </c>
      <c r="DW424" t="s">
        <v>0</v>
      </c>
      <c r="DX424" t="s">
        <v>0</v>
      </c>
      <c r="DY424" t="s">
        <v>0</v>
      </c>
      <c r="DZ424" t="s">
        <v>0</v>
      </c>
      <c r="EA424" t="s">
        <v>0</v>
      </c>
      <c r="EB424" t="s">
        <v>0</v>
      </c>
      <c r="EC424" t="s">
        <v>0</v>
      </c>
      <c r="ED424" t="s">
        <v>0</v>
      </c>
      <c r="EE424" t="s">
        <v>0</v>
      </c>
      <c r="EF424" t="s">
        <v>0</v>
      </c>
      <c r="EG424" t="s">
        <v>0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0</v>
      </c>
      <c r="EW424" t="s">
        <v>0</v>
      </c>
      <c r="EX424" t="s">
        <v>0</v>
      </c>
      <c r="EY424" t="s">
        <v>0</v>
      </c>
      <c r="EZ424" t="s">
        <v>0</v>
      </c>
      <c r="FA424" t="s">
        <v>0</v>
      </c>
      <c r="FB424" t="s">
        <v>0</v>
      </c>
      <c r="FC424" t="s">
        <v>0</v>
      </c>
      <c r="FD424" t="s">
        <v>0</v>
      </c>
      <c r="FE424" t="s">
        <v>0</v>
      </c>
      <c r="FF424" t="s">
        <v>0</v>
      </c>
      <c r="FG424" t="s">
        <v>0</v>
      </c>
      <c r="FH424" t="s">
        <v>0</v>
      </c>
      <c r="FI424" t="s">
        <v>0</v>
      </c>
      <c r="FJ424" t="s">
        <v>0</v>
      </c>
      <c r="FK424" t="s">
        <v>0</v>
      </c>
      <c r="FL424" t="s">
        <v>0</v>
      </c>
      <c r="FM424" t="s">
        <v>0</v>
      </c>
      <c r="FN424" t="s">
        <v>0</v>
      </c>
      <c r="FO424" t="s">
        <v>0</v>
      </c>
      <c r="FP424" t="s">
        <v>0</v>
      </c>
      <c r="FQ424" t="s">
        <v>0</v>
      </c>
      <c r="FR424" t="s">
        <v>0</v>
      </c>
      <c r="FS424" t="s">
        <v>0</v>
      </c>
      <c r="FT424" t="s">
        <v>0</v>
      </c>
      <c r="FU424" t="s">
        <v>0</v>
      </c>
      <c r="FV424" t="s">
        <v>0</v>
      </c>
      <c r="FW424" t="s">
        <v>0</v>
      </c>
      <c r="FX424" t="s">
        <v>0</v>
      </c>
      <c r="FY424" t="s">
        <v>0</v>
      </c>
      <c r="FZ424" t="s">
        <v>0</v>
      </c>
      <c r="GA424" t="s">
        <v>0</v>
      </c>
      <c r="GB424" t="s">
        <v>0</v>
      </c>
      <c r="GC424" t="s">
        <v>0</v>
      </c>
      <c r="GD424" t="s">
        <v>0</v>
      </c>
      <c r="GE424" t="s">
        <v>0</v>
      </c>
      <c r="GF424" t="s">
        <v>0</v>
      </c>
      <c r="GG424" t="s">
        <v>0</v>
      </c>
      <c r="GH424" t="s">
        <v>0</v>
      </c>
      <c r="GI424" t="s">
        <v>0</v>
      </c>
      <c r="GJ424" t="s">
        <v>0</v>
      </c>
      <c r="GK424" t="s">
        <v>0</v>
      </c>
      <c r="GL424" t="s">
        <v>0</v>
      </c>
      <c r="GM424" t="s">
        <v>0</v>
      </c>
      <c r="GN424" t="s">
        <v>0</v>
      </c>
      <c r="GO424" t="s">
        <v>0</v>
      </c>
      <c r="GP424" t="s">
        <v>0</v>
      </c>
      <c r="GQ424" t="s">
        <v>0</v>
      </c>
      <c r="GR424" t="s">
        <v>0</v>
      </c>
      <c r="GS424" t="s">
        <v>0</v>
      </c>
      <c r="GT424" t="s">
        <v>0</v>
      </c>
      <c r="GU424" t="s">
        <v>0</v>
      </c>
      <c r="GV424" t="s">
        <v>0</v>
      </c>
      <c r="GW424" t="s">
        <v>0</v>
      </c>
      <c r="GX424" t="s">
        <v>0</v>
      </c>
      <c r="GY424" t="s">
        <v>0</v>
      </c>
      <c r="GZ424" t="s">
        <v>0</v>
      </c>
      <c r="HA424" t="s">
        <v>0</v>
      </c>
      <c r="HB424" t="s">
        <v>0</v>
      </c>
      <c r="HC424" t="s">
        <v>0</v>
      </c>
      <c r="HD424" t="s">
        <v>0</v>
      </c>
      <c r="HE424" t="s">
        <v>0</v>
      </c>
      <c r="HF424" t="s">
        <v>0</v>
      </c>
      <c r="HG424" t="s">
        <v>0</v>
      </c>
      <c r="HH424" t="s">
        <v>0</v>
      </c>
      <c r="HI424" t="s">
        <v>0</v>
      </c>
      <c r="HJ424" t="s">
        <v>0</v>
      </c>
      <c r="HK424" t="s">
        <v>0</v>
      </c>
      <c r="HL424" t="s">
        <v>0</v>
      </c>
      <c r="HM424" t="s">
        <v>0</v>
      </c>
      <c r="HN424" t="s">
        <v>0</v>
      </c>
      <c r="HO424" t="s">
        <v>0</v>
      </c>
      <c r="HP424" t="s">
        <v>0</v>
      </c>
      <c r="HQ424" t="s">
        <v>0</v>
      </c>
      <c r="HR424" t="s">
        <v>0</v>
      </c>
      <c r="HS424" t="s">
        <v>0</v>
      </c>
      <c r="HT424" t="s">
        <v>0</v>
      </c>
      <c r="HU424" t="s">
        <v>0</v>
      </c>
      <c r="HV424" t="s">
        <v>0</v>
      </c>
      <c r="HW424" t="s">
        <v>0</v>
      </c>
      <c r="HX424" t="s">
        <v>0</v>
      </c>
      <c r="HY424" t="s">
        <v>0</v>
      </c>
      <c r="HZ424" t="s">
        <v>0</v>
      </c>
      <c r="IA424" t="s">
        <v>0</v>
      </c>
      <c r="IB424" t="s">
        <v>0</v>
      </c>
      <c r="IC424" t="s">
        <v>0</v>
      </c>
      <c r="ID424" t="s">
        <v>0</v>
      </c>
      <c r="IE424" t="s">
        <v>0</v>
      </c>
      <c r="IF424" t="s">
        <v>0</v>
      </c>
      <c r="IG424" t="s">
        <v>0</v>
      </c>
      <c r="IH424" t="s">
        <v>0</v>
      </c>
      <c r="II424" t="s">
        <v>0</v>
      </c>
      <c r="IJ424" t="s">
        <v>0</v>
      </c>
      <c r="IK424" t="s">
        <v>0</v>
      </c>
      <c r="IL424" t="s">
        <v>0</v>
      </c>
      <c r="IM424" t="s">
        <v>0</v>
      </c>
      <c r="IN424" t="s">
        <v>0</v>
      </c>
      <c r="IO424" t="s">
        <v>0</v>
      </c>
      <c r="IP424" t="s">
        <v>0</v>
      </c>
      <c r="IQ424" t="s">
        <v>0</v>
      </c>
      <c r="IR424" t="s">
        <v>0</v>
      </c>
      <c r="IS424" t="s">
        <v>0</v>
      </c>
      <c r="IT424" t="s">
        <v>0</v>
      </c>
      <c r="IU424" t="s">
        <v>0</v>
      </c>
      <c r="IV424" t="s">
        <v>0</v>
      </c>
      <c r="IW424" t="s">
        <v>0</v>
      </c>
      <c r="IX424" t="s">
        <v>0</v>
      </c>
      <c r="IY424" t="s">
        <v>0</v>
      </c>
      <c r="IZ424" t="s">
        <v>0</v>
      </c>
      <c r="JA424" t="s">
        <v>0</v>
      </c>
      <c r="JB424" t="s">
        <v>0</v>
      </c>
      <c r="JC424" t="s">
        <v>0</v>
      </c>
      <c r="JD424" t="s">
        <v>0</v>
      </c>
      <c r="JE424" t="s">
        <v>0</v>
      </c>
      <c r="JF424" t="s">
        <v>0</v>
      </c>
      <c r="JG424" t="s">
        <v>0</v>
      </c>
      <c r="JH424" t="s">
        <v>0</v>
      </c>
      <c r="JI424" t="s">
        <v>0</v>
      </c>
      <c r="JJ424" t="s">
        <v>0</v>
      </c>
      <c r="JK424" t="s">
        <v>0</v>
      </c>
      <c r="JL424" t="s">
        <v>0</v>
      </c>
      <c r="JM424" t="s">
        <v>0</v>
      </c>
      <c r="JN424" t="s">
        <v>0</v>
      </c>
      <c r="JO424" t="s">
        <v>0</v>
      </c>
      <c r="JP424" t="s">
        <v>0</v>
      </c>
      <c r="JQ424" t="s">
        <v>0</v>
      </c>
      <c r="JR424" t="s">
        <v>0</v>
      </c>
      <c r="JS424" t="s">
        <v>0</v>
      </c>
      <c r="JT424" t="s">
        <v>0</v>
      </c>
      <c r="JU424" t="s">
        <v>0</v>
      </c>
      <c r="JV424" t="s">
        <v>0</v>
      </c>
      <c r="JW424" t="s">
        <v>0</v>
      </c>
      <c r="JX424" t="s">
        <v>0</v>
      </c>
      <c r="JY424" t="s">
        <v>0</v>
      </c>
      <c r="JZ424" t="s">
        <v>0</v>
      </c>
      <c r="KA424" t="s">
        <v>0</v>
      </c>
      <c r="KB424" t="s">
        <v>0</v>
      </c>
      <c r="KC424" t="s">
        <v>0</v>
      </c>
      <c r="KD424" t="s">
        <v>0</v>
      </c>
      <c r="KE424" t="s">
        <v>0</v>
      </c>
      <c r="KF424" t="s">
        <v>0</v>
      </c>
      <c r="KG424" t="s">
        <v>0</v>
      </c>
      <c r="KH424" t="s">
        <v>0</v>
      </c>
      <c r="KI424" t="s">
        <v>0</v>
      </c>
      <c r="KJ424" t="s">
        <v>0</v>
      </c>
      <c r="KK424" t="s">
        <v>0</v>
      </c>
      <c r="KL424" t="s">
        <v>0</v>
      </c>
      <c r="KM424" t="s">
        <v>0</v>
      </c>
      <c r="KN424" t="s">
        <v>0</v>
      </c>
      <c r="KO424" t="s">
        <v>0</v>
      </c>
      <c r="KP424" t="s">
        <v>0</v>
      </c>
      <c r="KQ424" t="s">
        <v>0</v>
      </c>
      <c r="KR424" t="s">
        <v>0</v>
      </c>
      <c r="KS424" t="s">
        <v>0</v>
      </c>
      <c r="KT424" t="s">
        <v>0</v>
      </c>
      <c r="KU424" t="s">
        <v>0</v>
      </c>
      <c r="KV424" t="s">
        <v>0</v>
      </c>
      <c r="KW424" t="s">
        <v>0</v>
      </c>
      <c r="KX424" t="s">
        <v>0</v>
      </c>
      <c r="KY424" t="s">
        <v>0</v>
      </c>
      <c r="KZ424" t="s">
        <v>0</v>
      </c>
      <c r="LA424" t="s">
        <v>0</v>
      </c>
      <c r="LB424" t="s">
        <v>0</v>
      </c>
      <c r="LC424" t="s">
        <v>0</v>
      </c>
      <c r="LD424" t="s">
        <v>0</v>
      </c>
      <c r="LE424" t="s">
        <v>0</v>
      </c>
      <c r="LF424" t="s">
        <v>0</v>
      </c>
      <c r="LG424" t="s">
        <v>0</v>
      </c>
      <c r="LH424" t="s">
        <v>0</v>
      </c>
      <c r="LI424" t="s">
        <v>0</v>
      </c>
      <c r="LJ424" t="s">
        <v>0</v>
      </c>
      <c r="LK424" t="s">
        <v>0</v>
      </c>
      <c r="LL424" t="s">
        <v>0</v>
      </c>
      <c r="LM424" t="s">
        <v>0</v>
      </c>
      <c r="LN424" t="s">
        <v>0</v>
      </c>
      <c r="LO424" t="s">
        <v>0</v>
      </c>
      <c r="LP424" t="s">
        <v>0</v>
      </c>
      <c r="LQ424" t="s">
        <v>0</v>
      </c>
      <c r="LR424" t="s">
        <v>0</v>
      </c>
      <c r="LS424" t="s">
        <v>0</v>
      </c>
      <c r="LT424" t="s">
        <v>0</v>
      </c>
      <c r="LU424" t="s">
        <v>0</v>
      </c>
      <c r="LV424" t="s">
        <v>0</v>
      </c>
      <c r="LW424" t="s">
        <v>0</v>
      </c>
      <c r="LX424" t="s">
        <v>0</v>
      </c>
      <c r="LY424" t="s">
        <v>0</v>
      </c>
      <c r="LZ424" t="s">
        <v>0</v>
      </c>
      <c r="MA424" t="s">
        <v>0</v>
      </c>
      <c r="MB424" t="s">
        <v>0</v>
      </c>
      <c r="MC424" t="s">
        <v>0</v>
      </c>
      <c r="MD424" t="s">
        <v>0</v>
      </c>
      <c r="ME424" t="s">
        <v>0</v>
      </c>
      <c r="MF424" t="s">
        <v>0</v>
      </c>
      <c r="MG424" t="s">
        <v>0</v>
      </c>
      <c r="MH424" t="s">
        <v>0</v>
      </c>
      <c r="MI424" t="s">
        <v>0</v>
      </c>
      <c r="MJ424" t="s">
        <v>0</v>
      </c>
      <c r="MK424" t="s">
        <v>0</v>
      </c>
      <c r="ML424" t="s">
        <v>0</v>
      </c>
      <c r="MM424" t="s">
        <v>0</v>
      </c>
      <c r="MN424" t="s">
        <v>0</v>
      </c>
      <c r="MO424" t="s">
        <v>0</v>
      </c>
      <c r="MP424" t="s">
        <v>0</v>
      </c>
      <c r="MQ424" t="s">
        <v>0</v>
      </c>
      <c r="MR424" t="s">
        <v>0</v>
      </c>
      <c r="MS424" t="s">
        <v>0</v>
      </c>
      <c r="MT424" t="s">
        <v>0</v>
      </c>
      <c r="MU424" t="s">
        <v>0</v>
      </c>
      <c r="MV424" t="s">
        <v>0</v>
      </c>
      <c r="MW424" t="s">
        <v>0</v>
      </c>
      <c r="MX424" t="s">
        <v>0</v>
      </c>
      <c r="MY424" t="s">
        <v>0</v>
      </c>
      <c r="MZ424" t="s">
        <v>0</v>
      </c>
      <c r="NA424" t="s">
        <v>0</v>
      </c>
      <c r="NB424" t="s">
        <v>0</v>
      </c>
      <c r="NC424" t="s">
        <v>0</v>
      </c>
      <c r="ND424" t="s">
        <v>0</v>
      </c>
      <c r="NE424" t="s">
        <v>0</v>
      </c>
      <c r="NF424" t="s">
        <v>0</v>
      </c>
      <c r="NG424" t="s">
        <v>0</v>
      </c>
      <c r="NH424" t="s">
        <v>0</v>
      </c>
      <c r="NI424" t="s">
        <v>0</v>
      </c>
      <c r="NJ424" t="s">
        <v>0</v>
      </c>
      <c r="NK424" t="s">
        <v>0</v>
      </c>
      <c r="NL424" t="s">
        <v>0</v>
      </c>
      <c r="NM424" t="s">
        <v>0</v>
      </c>
      <c r="NN424" t="s">
        <v>0</v>
      </c>
      <c r="NO424" t="s">
        <v>0</v>
      </c>
      <c r="NP424" t="s">
        <v>0</v>
      </c>
      <c r="NQ424" t="s">
        <v>0</v>
      </c>
      <c r="NR424" t="s">
        <v>0</v>
      </c>
      <c r="NS424" t="s">
        <v>0</v>
      </c>
      <c r="NT424" t="s">
        <v>0</v>
      </c>
      <c r="NU424" t="s">
        <v>0</v>
      </c>
      <c r="NV424" t="s">
        <v>0</v>
      </c>
      <c r="NW424" t="s">
        <v>0</v>
      </c>
      <c r="NX424" t="s">
        <v>0</v>
      </c>
      <c r="NY424" t="s">
        <v>0</v>
      </c>
      <c r="NZ424" t="s">
        <v>0</v>
      </c>
      <c r="OA424" t="s">
        <v>0</v>
      </c>
      <c r="OB424" t="s">
        <v>0</v>
      </c>
      <c r="OC424" t="s">
        <v>0</v>
      </c>
      <c r="OD424" t="s">
        <v>0</v>
      </c>
      <c r="OE424" t="s">
        <v>0</v>
      </c>
      <c r="OF424" t="s">
        <v>0</v>
      </c>
      <c r="OG424" t="s">
        <v>0</v>
      </c>
      <c r="OH424" t="s">
        <v>0</v>
      </c>
      <c r="OI424" t="s">
        <v>0</v>
      </c>
      <c r="OJ424" t="s">
        <v>0</v>
      </c>
      <c r="OK424" t="s">
        <v>0</v>
      </c>
      <c r="OL424" t="s">
        <v>0</v>
      </c>
      <c r="OM424" t="s">
        <v>0</v>
      </c>
      <c r="ON424" t="s">
        <v>0</v>
      </c>
      <c r="OO424" t="s">
        <v>0</v>
      </c>
      <c r="OP424" t="s">
        <v>0</v>
      </c>
      <c r="OQ424" t="s">
        <v>0</v>
      </c>
      <c r="OR424" t="s">
        <v>0</v>
      </c>
      <c r="OS424" t="s">
        <v>0</v>
      </c>
      <c r="OT424" t="s">
        <v>0</v>
      </c>
      <c r="OU424" t="s">
        <v>0</v>
      </c>
      <c r="OV424" t="s">
        <v>0</v>
      </c>
      <c r="OW424" t="s">
        <v>0</v>
      </c>
      <c r="OX424" t="s">
        <v>0</v>
      </c>
      <c r="OY424" t="s">
        <v>0</v>
      </c>
      <c r="OZ424" t="s">
        <v>0</v>
      </c>
      <c r="PA424" t="s">
        <v>0</v>
      </c>
      <c r="PB424" t="s">
        <v>0</v>
      </c>
      <c r="PC424" t="s">
        <v>0</v>
      </c>
      <c r="PD424" t="s">
        <v>0</v>
      </c>
      <c r="PE424" t="s">
        <v>0</v>
      </c>
      <c r="PF424" t="s">
        <v>0</v>
      </c>
      <c r="PG424" t="s">
        <v>0</v>
      </c>
      <c r="PH424" t="s">
        <v>0</v>
      </c>
      <c r="PI424" t="s">
        <v>0</v>
      </c>
      <c r="PJ424" t="s">
        <v>0</v>
      </c>
      <c r="PK424" t="s">
        <v>0</v>
      </c>
      <c r="PL424" t="s">
        <v>0</v>
      </c>
      <c r="PM424" t="s">
        <v>0</v>
      </c>
      <c r="PN424" t="s">
        <v>0</v>
      </c>
      <c r="PO424" t="s">
        <v>0</v>
      </c>
      <c r="PP424" t="s">
        <v>0</v>
      </c>
      <c r="PQ424" t="s">
        <v>0</v>
      </c>
      <c r="PR424" t="s">
        <v>0</v>
      </c>
      <c r="PS424" t="s">
        <v>0</v>
      </c>
      <c r="PT424" t="s">
        <v>0</v>
      </c>
      <c r="PU424" t="s">
        <v>0</v>
      </c>
      <c r="PV424" t="s">
        <v>0</v>
      </c>
      <c r="PW424" t="s">
        <v>0</v>
      </c>
      <c r="PX424" t="s">
        <v>0</v>
      </c>
      <c r="PY424" t="s">
        <v>0</v>
      </c>
      <c r="PZ424" t="s">
        <v>0</v>
      </c>
      <c r="QA424" t="s">
        <v>0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0</v>
      </c>
      <c r="QQ424" t="s">
        <v>0</v>
      </c>
      <c r="QR424" t="s">
        <v>0</v>
      </c>
      <c r="QS424" t="s">
        <v>0</v>
      </c>
      <c r="QT424" t="s">
        <v>0</v>
      </c>
      <c r="QU424" t="s">
        <v>0</v>
      </c>
      <c r="QV424" t="s">
        <v>0</v>
      </c>
      <c r="QW424" t="s">
        <v>0</v>
      </c>
      <c r="QX424" t="s">
        <v>0</v>
      </c>
      <c r="QY424" t="s">
        <v>0</v>
      </c>
      <c r="QZ424" t="s">
        <v>0</v>
      </c>
      <c r="RA424" t="s">
        <v>0</v>
      </c>
      <c r="RB424" t="s">
        <v>0</v>
      </c>
      <c r="RC424" t="s">
        <v>0</v>
      </c>
      <c r="RD424" t="s">
        <v>0</v>
      </c>
      <c r="RE424" t="s">
        <v>0</v>
      </c>
      <c r="RF424" t="s">
        <v>0</v>
      </c>
      <c r="RG424" t="s">
        <v>0</v>
      </c>
      <c r="RH424" t="s">
        <v>0</v>
      </c>
      <c r="RI424" t="s">
        <v>0</v>
      </c>
      <c r="RJ424" t="s">
        <v>0</v>
      </c>
      <c r="RK424" t="s">
        <v>0</v>
      </c>
      <c r="RL424" t="s">
        <v>0</v>
      </c>
      <c r="RM424" t="s">
        <v>0</v>
      </c>
      <c r="RN424" t="s">
        <v>0</v>
      </c>
      <c r="RO424" t="s">
        <v>0</v>
      </c>
      <c r="RP424" t="s">
        <v>0</v>
      </c>
      <c r="RQ424" t="s">
        <v>0</v>
      </c>
      <c r="RR424" t="s">
        <v>0</v>
      </c>
      <c r="RS424" t="s">
        <v>0</v>
      </c>
      <c r="RT424" t="s">
        <v>0</v>
      </c>
      <c r="RU424" t="s">
        <v>0</v>
      </c>
      <c r="RV424" t="s">
        <v>0</v>
      </c>
      <c r="RW424" t="s">
        <v>0</v>
      </c>
      <c r="RX424" t="s">
        <v>0</v>
      </c>
      <c r="RY424" t="s">
        <v>0</v>
      </c>
      <c r="RZ424" t="s">
        <v>0</v>
      </c>
      <c r="SA424" t="s">
        <v>0</v>
      </c>
      <c r="SB424" t="s">
        <v>0</v>
      </c>
      <c r="SC424" t="s">
        <v>0</v>
      </c>
      <c r="SD424" t="s">
        <v>0</v>
      </c>
      <c r="SE424" t="s">
        <v>0</v>
      </c>
      <c r="SF424" t="s">
        <v>0</v>
      </c>
      <c r="SG424" t="s">
        <v>0</v>
      </c>
      <c r="SH424" t="s">
        <v>0</v>
      </c>
      <c r="SI424" t="s">
        <v>0</v>
      </c>
      <c r="SJ424" t="s">
        <v>0</v>
      </c>
      <c r="SK424" t="s">
        <v>0</v>
      </c>
      <c r="SL424" t="s">
        <v>0</v>
      </c>
      <c r="SM424" t="s">
        <v>0</v>
      </c>
      <c r="SN424" t="s">
        <v>0</v>
      </c>
      <c r="SO424" t="s">
        <v>0</v>
      </c>
      <c r="SP424" t="s">
        <v>0</v>
      </c>
      <c r="SQ424" t="s">
        <v>0</v>
      </c>
      <c r="SR424" t="s">
        <v>0</v>
      </c>
      <c r="SS424" t="s">
        <v>0</v>
      </c>
      <c r="ST424" t="s">
        <v>0</v>
      </c>
      <c r="SU424" t="s">
        <v>0</v>
      </c>
      <c r="SV424" t="s">
        <v>0</v>
      </c>
      <c r="SW424" t="s">
        <v>0</v>
      </c>
      <c r="SX424" t="s">
        <v>0</v>
      </c>
      <c r="SY424" t="s">
        <v>0</v>
      </c>
      <c r="SZ424" t="s">
        <v>0</v>
      </c>
      <c r="TA424" t="s">
        <v>0</v>
      </c>
      <c r="TB424" t="s">
        <v>0</v>
      </c>
      <c r="TC424" t="s">
        <v>0</v>
      </c>
      <c r="TD424" t="s">
        <v>0</v>
      </c>
      <c r="TE424" t="s">
        <v>0</v>
      </c>
      <c r="TF424" t="s">
        <v>0</v>
      </c>
      <c r="TG424" t="s">
        <v>0</v>
      </c>
      <c r="TH424" t="s">
        <v>0</v>
      </c>
      <c r="TI424" t="s">
        <v>0</v>
      </c>
      <c r="TJ424" t="s">
        <v>0</v>
      </c>
      <c r="TK424" t="s">
        <v>0</v>
      </c>
      <c r="TL424" t="s">
        <v>0</v>
      </c>
      <c r="TM424" t="s">
        <v>0</v>
      </c>
      <c r="TN424" t="s">
        <v>0</v>
      </c>
      <c r="TO424" t="s">
        <v>0</v>
      </c>
      <c r="TP424" t="s">
        <v>0</v>
      </c>
      <c r="TQ424" t="s">
        <v>0</v>
      </c>
      <c r="TR424" t="s">
        <v>0</v>
      </c>
      <c r="TS424" t="s">
        <v>0</v>
      </c>
      <c r="TT424" t="s">
        <v>0</v>
      </c>
      <c r="TU424" t="s">
        <v>0</v>
      </c>
      <c r="TV424" t="s">
        <v>0</v>
      </c>
      <c r="TW424" t="s">
        <v>0</v>
      </c>
      <c r="TX424" t="s">
        <v>0</v>
      </c>
      <c r="TY424" t="s">
        <v>0</v>
      </c>
      <c r="TZ424" t="s">
        <v>0</v>
      </c>
      <c r="UA424" t="s">
        <v>0</v>
      </c>
      <c r="UB424" t="s">
        <v>0</v>
      </c>
      <c r="UC424" t="s">
        <v>0</v>
      </c>
      <c r="UD424" t="s">
        <v>0</v>
      </c>
      <c r="UE424" t="s">
        <v>0</v>
      </c>
      <c r="UF424" t="s">
        <v>0</v>
      </c>
      <c r="UG424" t="s">
        <v>0</v>
      </c>
      <c r="UH424" t="s">
        <v>0</v>
      </c>
      <c r="UI424" t="s">
        <v>0</v>
      </c>
      <c r="UJ424" t="s">
        <v>0</v>
      </c>
      <c r="UK424" t="s">
        <v>0</v>
      </c>
      <c r="UL424" t="s">
        <v>0</v>
      </c>
      <c r="UM424" t="s">
        <v>0</v>
      </c>
      <c r="UN424" t="s">
        <v>0</v>
      </c>
      <c r="UO424" t="s">
        <v>0</v>
      </c>
      <c r="UP424" t="s">
        <v>0</v>
      </c>
      <c r="UQ424" t="s">
        <v>0</v>
      </c>
      <c r="UR424" t="s">
        <v>0</v>
      </c>
      <c r="US424" t="s">
        <v>0</v>
      </c>
      <c r="UT424" t="s">
        <v>0</v>
      </c>
      <c r="UU424" t="s">
        <v>0</v>
      </c>
      <c r="UV424" t="s">
        <v>0</v>
      </c>
      <c r="UW424" t="s">
        <v>0</v>
      </c>
      <c r="UX424" t="s">
        <v>0</v>
      </c>
      <c r="UY424" t="s">
        <v>0</v>
      </c>
      <c r="UZ424" t="s">
        <v>0</v>
      </c>
      <c r="VA424" t="s">
        <v>0</v>
      </c>
      <c r="VB424" t="s">
        <v>0</v>
      </c>
      <c r="VC424" t="s">
        <v>0</v>
      </c>
      <c r="VD424" t="s">
        <v>0</v>
      </c>
      <c r="VE424" t="s">
        <v>0</v>
      </c>
      <c r="VF424" t="s">
        <v>0</v>
      </c>
      <c r="VG424" t="s">
        <v>0</v>
      </c>
      <c r="VH424" t="s">
        <v>0</v>
      </c>
      <c r="VI424" t="s">
        <v>0</v>
      </c>
      <c r="VJ424" t="s">
        <v>0</v>
      </c>
      <c r="VK424" t="s">
        <v>0</v>
      </c>
      <c r="VL424" t="s">
        <v>0</v>
      </c>
      <c r="VM424" t="s">
        <v>0</v>
      </c>
      <c r="VN424" t="s">
        <v>0</v>
      </c>
      <c r="VO424" t="s">
        <v>0</v>
      </c>
      <c r="VP424" t="s">
        <v>0</v>
      </c>
      <c r="VQ424" t="s">
        <v>0</v>
      </c>
      <c r="VR424" t="s">
        <v>0</v>
      </c>
      <c r="VS424" t="s">
        <v>0</v>
      </c>
      <c r="VT424" t="s">
        <v>0</v>
      </c>
      <c r="VU424" t="s">
        <v>0</v>
      </c>
      <c r="VV424" t="s">
        <v>0</v>
      </c>
      <c r="VW424" t="s">
        <v>0</v>
      </c>
      <c r="VX424" t="s">
        <v>0</v>
      </c>
      <c r="VY424" t="s">
        <v>0</v>
      </c>
      <c r="VZ424" t="s">
        <v>0</v>
      </c>
      <c r="WA424" t="s">
        <v>0</v>
      </c>
    </row>
    <row r="425" spans="1:599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0</v>
      </c>
      <c r="CI425" t="s">
        <v>0</v>
      </c>
      <c r="CJ425" t="s">
        <v>0</v>
      </c>
      <c r="CK425" t="s">
        <v>0</v>
      </c>
      <c r="CL425" t="s">
        <v>0</v>
      </c>
      <c r="CM425" t="s">
        <v>0</v>
      </c>
      <c r="CN425" t="s">
        <v>0</v>
      </c>
      <c r="CO425" t="s">
        <v>0</v>
      </c>
      <c r="CP425" t="s">
        <v>0</v>
      </c>
      <c r="CQ425" t="s">
        <v>0</v>
      </c>
      <c r="CR425" t="s">
        <v>0</v>
      </c>
      <c r="CS425" t="s">
        <v>0</v>
      </c>
      <c r="CT425" t="s">
        <v>0</v>
      </c>
      <c r="CU425" t="s">
        <v>0</v>
      </c>
      <c r="CV425" t="s">
        <v>0</v>
      </c>
      <c r="CW425" t="s">
        <v>0</v>
      </c>
      <c r="CX425" t="s">
        <v>0</v>
      </c>
      <c r="CY425" t="s">
        <v>0</v>
      </c>
      <c r="CZ425" t="s">
        <v>0</v>
      </c>
      <c r="DA425" t="s">
        <v>0</v>
      </c>
      <c r="DB425" t="s">
        <v>0</v>
      </c>
      <c r="DC425" t="s">
        <v>0</v>
      </c>
      <c r="DD425" t="s">
        <v>0</v>
      </c>
      <c r="DE425" t="s">
        <v>0</v>
      </c>
      <c r="DF425" t="s">
        <v>0</v>
      </c>
      <c r="DG425" t="s">
        <v>0</v>
      </c>
      <c r="DH425" t="s">
        <v>0</v>
      </c>
      <c r="DI425" t="s">
        <v>0</v>
      </c>
      <c r="DJ425" t="s">
        <v>0</v>
      </c>
      <c r="DK425" t="s">
        <v>0</v>
      </c>
      <c r="DL425" t="s">
        <v>0</v>
      </c>
      <c r="DM425" t="s">
        <v>0</v>
      </c>
      <c r="DN425" t="s">
        <v>0</v>
      </c>
      <c r="DO425" t="s">
        <v>0</v>
      </c>
      <c r="DP425" t="s">
        <v>0</v>
      </c>
      <c r="DQ425" t="s">
        <v>0</v>
      </c>
      <c r="DR425" t="s">
        <v>0</v>
      </c>
      <c r="DS425" t="s">
        <v>0</v>
      </c>
      <c r="DT425" t="s">
        <v>0</v>
      </c>
      <c r="DU425" t="s">
        <v>0</v>
      </c>
      <c r="DV425" t="s">
        <v>0</v>
      </c>
      <c r="DW425" t="s">
        <v>0</v>
      </c>
      <c r="DX425" t="s">
        <v>0</v>
      </c>
      <c r="DY425" t="s">
        <v>0</v>
      </c>
      <c r="DZ425" t="s">
        <v>0</v>
      </c>
      <c r="EA425" t="s">
        <v>0</v>
      </c>
      <c r="EB425" t="s">
        <v>0</v>
      </c>
      <c r="EC425" t="s">
        <v>0</v>
      </c>
      <c r="ED425" t="s">
        <v>0</v>
      </c>
      <c r="EE425" t="s">
        <v>0</v>
      </c>
      <c r="EF425" t="s">
        <v>0</v>
      </c>
      <c r="EG425" t="s">
        <v>0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0</v>
      </c>
      <c r="EW425" t="s">
        <v>0</v>
      </c>
      <c r="EX425" t="s">
        <v>0</v>
      </c>
      <c r="EY425" t="s">
        <v>0</v>
      </c>
      <c r="EZ425" t="s">
        <v>0</v>
      </c>
      <c r="FA425" t="s">
        <v>0</v>
      </c>
      <c r="FB425" t="s">
        <v>0</v>
      </c>
      <c r="FC425" t="s">
        <v>0</v>
      </c>
      <c r="FD425" t="s">
        <v>0</v>
      </c>
      <c r="FE425" t="s">
        <v>0</v>
      </c>
      <c r="FF425" t="s">
        <v>0</v>
      </c>
      <c r="FG425" t="s">
        <v>0</v>
      </c>
      <c r="FH425" t="s">
        <v>0</v>
      </c>
      <c r="FI425" t="s">
        <v>0</v>
      </c>
      <c r="FJ425" t="s">
        <v>0</v>
      </c>
      <c r="FK425" t="s">
        <v>0</v>
      </c>
      <c r="FL425" t="s">
        <v>0</v>
      </c>
      <c r="FM425" t="s">
        <v>0</v>
      </c>
      <c r="FN425" t="s">
        <v>0</v>
      </c>
      <c r="FO425" t="s">
        <v>0</v>
      </c>
      <c r="FP425" t="s">
        <v>0</v>
      </c>
      <c r="FQ425" t="s">
        <v>0</v>
      </c>
      <c r="FR425" t="s">
        <v>0</v>
      </c>
      <c r="FS425" t="s">
        <v>0</v>
      </c>
      <c r="FT425" t="s">
        <v>0</v>
      </c>
      <c r="FU425" t="s">
        <v>0</v>
      </c>
      <c r="FV425" t="s">
        <v>0</v>
      </c>
      <c r="FW425" t="s">
        <v>0</v>
      </c>
      <c r="FX425" t="s">
        <v>0</v>
      </c>
      <c r="FY425" t="s">
        <v>0</v>
      </c>
      <c r="FZ425" t="s">
        <v>0</v>
      </c>
      <c r="GA425" t="s">
        <v>0</v>
      </c>
      <c r="GB425" t="s">
        <v>0</v>
      </c>
      <c r="GC425" t="s">
        <v>0</v>
      </c>
      <c r="GD425" t="s">
        <v>0</v>
      </c>
      <c r="GE425" t="s">
        <v>0</v>
      </c>
      <c r="GF425" t="s">
        <v>0</v>
      </c>
      <c r="GG425" t="s">
        <v>0</v>
      </c>
      <c r="GH425" t="s">
        <v>0</v>
      </c>
      <c r="GI425" t="s">
        <v>0</v>
      </c>
      <c r="GJ425" t="s">
        <v>0</v>
      </c>
      <c r="GK425" t="s">
        <v>0</v>
      </c>
      <c r="GL425" t="s">
        <v>0</v>
      </c>
      <c r="GM425" t="s">
        <v>0</v>
      </c>
      <c r="GN425" t="s">
        <v>0</v>
      </c>
      <c r="GO425" t="s">
        <v>0</v>
      </c>
      <c r="GP425" t="s">
        <v>0</v>
      </c>
      <c r="GQ425" t="s">
        <v>0</v>
      </c>
      <c r="GR425" t="s">
        <v>0</v>
      </c>
      <c r="GS425" t="s">
        <v>0</v>
      </c>
      <c r="GT425" t="s">
        <v>0</v>
      </c>
      <c r="GU425" t="s">
        <v>0</v>
      </c>
      <c r="GV425" t="s">
        <v>0</v>
      </c>
      <c r="GW425" t="s">
        <v>0</v>
      </c>
      <c r="GX425" t="s">
        <v>0</v>
      </c>
      <c r="GY425" t="s">
        <v>0</v>
      </c>
      <c r="GZ425" t="s">
        <v>0</v>
      </c>
      <c r="HA425" t="s">
        <v>0</v>
      </c>
      <c r="HB425" t="s">
        <v>0</v>
      </c>
      <c r="HC425" t="s">
        <v>0</v>
      </c>
      <c r="HD425" t="s">
        <v>0</v>
      </c>
      <c r="HE425" t="s">
        <v>0</v>
      </c>
      <c r="HF425" t="s">
        <v>0</v>
      </c>
      <c r="HG425" t="s">
        <v>0</v>
      </c>
      <c r="HH425" t="s">
        <v>0</v>
      </c>
      <c r="HI425" t="s">
        <v>0</v>
      </c>
      <c r="HJ425" t="s">
        <v>0</v>
      </c>
      <c r="HK425" t="s">
        <v>0</v>
      </c>
      <c r="HL425" t="s">
        <v>0</v>
      </c>
      <c r="HM425" t="s">
        <v>0</v>
      </c>
      <c r="HN425" t="s">
        <v>0</v>
      </c>
      <c r="HO425" t="s">
        <v>0</v>
      </c>
      <c r="HP425" t="s">
        <v>0</v>
      </c>
      <c r="HQ425" t="s">
        <v>0</v>
      </c>
      <c r="HR425" t="s">
        <v>0</v>
      </c>
      <c r="HS425" t="s">
        <v>0</v>
      </c>
      <c r="HT425" t="s">
        <v>0</v>
      </c>
      <c r="HU425" t="s">
        <v>0</v>
      </c>
      <c r="HV425" t="s">
        <v>0</v>
      </c>
      <c r="HW425" t="s">
        <v>0</v>
      </c>
      <c r="HX425" t="s">
        <v>0</v>
      </c>
      <c r="HY425" t="s">
        <v>0</v>
      </c>
      <c r="HZ425" t="s">
        <v>0</v>
      </c>
      <c r="IA425" t="s">
        <v>0</v>
      </c>
      <c r="IB425" t="s">
        <v>0</v>
      </c>
      <c r="IC425" t="s">
        <v>0</v>
      </c>
      <c r="ID425" t="s">
        <v>0</v>
      </c>
      <c r="IE425" t="s">
        <v>0</v>
      </c>
      <c r="IF425" t="s">
        <v>0</v>
      </c>
      <c r="IG425" t="s">
        <v>0</v>
      </c>
      <c r="IH425" t="s">
        <v>0</v>
      </c>
      <c r="II425" t="s">
        <v>0</v>
      </c>
      <c r="IJ425" t="s">
        <v>0</v>
      </c>
      <c r="IK425" t="s">
        <v>0</v>
      </c>
      <c r="IL425" t="s">
        <v>0</v>
      </c>
      <c r="IM425" t="s">
        <v>0</v>
      </c>
      <c r="IN425" t="s">
        <v>0</v>
      </c>
      <c r="IO425" t="s">
        <v>0</v>
      </c>
      <c r="IP425" t="s">
        <v>0</v>
      </c>
      <c r="IQ425" t="s">
        <v>0</v>
      </c>
      <c r="IR425" t="s">
        <v>0</v>
      </c>
      <c r="IS425" t="s">
        <v>0</v>
      </c>
      <c r="IT425" t="s">
        <v>0</v>
      </c>
      <c r="IU425" t="s">
        <v>0</v>
      </c>
      <c r="IV425" t="s">
        <v>0</v>
      </c>
      <c r="IW425" t="s">
        <v>0</v>
      </c>
      <c r="IX425" t="s">
        <v>0</v>
      </c>
      <c r="IY425" t="s">
        <v>0</v>
      </c>
      <c r="IZ425" t="s">
        <v>0</v>
      </c>
      <c r="JA425" t="s">
        <v>0</v>
      </c>
      <c r="JB425" t="s">
        <v>0</v>
      </c>
      <c r="JC425" t="s">
        <v>0</v>
      </c>
      <c r="JD425" t="s">
        <v>0</v>
      </c>
      <c r="JE425" t="s">
        <v>0</v>
      </c>
      <c r="JF425" t="s">
        <v>0</v>
      </c>
      <c r="JG425" t="s">
        <v>0</v>
      </c>
      <c r="JH425" t="s">
        <v>0</v>
      </c>
      <c r="JI425" t="s">
        <v>0</v>
      </c>
      <c r="JJ425" t="s">
        <v>0</v>
      </c>
      <c r="JK425" t="s">
        <v>0</v>
      </c>
      <c r="JL425" t="s">
        <v>0</v>
      </c>
      <c r="JM425" t="s">
        <v>0</v>
      </c>
      <c r="JN425" t="s">
        <v>0</v>
      </c>
      <c r="JO425" t="s">
        <v>0</v>
      </c>
      <c r="JP425" t="s">
        <v>0</v>
      </c>
      <c r="JQ425" t="s">
        <v>0</v>
      </c>
      <c r="JR425" t="s">
        <v>0</v>
      </c>
      <c r="JS425" t="s">
        <v>0</v>
      </c>
      <c r="JT425" t="s">
        <v>0</v>
      </c>
      <c r="JU425" t="s">
        <v>0</v>
      </c>
      <c r="JV425" t="s">
        <v>0</v>
      </c>
      <c r="JW425" t="s">
        <v>0</v>
      </c>
      <c r="JX425" t="s">
        <v>0</v>
      </c>
      <c r="JY425" t="s">
        <v>0</v>
      </c>
      <c r="JZ425" t="s">
        <v>0</v>
      </c>
      <c r="KA425" t="s">
        <v>0</v>
      </c>
      <c r="KB425" t="s">
        <v>0</v>
      </c>
      <c r="KC425" t="s">
        <v>0</v>
      </c>
      <c r="KD425" t="s">
        <v>0</v>
      </c>
      <c r="KE425" t="s">
        <v>0</v>
      </c>
      <c r="KF425" t="s">
        <v>0</v>
      </c>
      <c r="KG425" t="s">
        <v>0</v>
      </c>
      <c r="KH425" t="s">
        <v>0</v>
      </c>
      <c r="KI425" t="s">
        <v>0</v>
      </c>
      <c r="KJ425" t="s">
        <v>0</v>
      </c>
      <c r="KK425" t="s">
        <v>0</v>
      </c>
      <c r="KL425" t="s">
        <v>0</v>
      </c>
      <c r="KM425" t="s">
        <v>0</v>
      </c>
      <c r="KN425" t="s">
        <v>0</v>
      </c>
      <c r="KO425" t="s">
        <v>0</v>
      </c>
      <c r="KP425" t="s">
        <v>0</v>
      </c>
      <c r="KQ425" t="s">
        <v>0</v>
      </c>
      <c r="KR425" t="s">
        <v>0</v>
      </c>
      <c r="KS425" t="s">
        <v>0</v>
      </c>
      <c r="KT425" t="s">
        <v>0</v>
      </c>
      <c r="KU425" t="s">
        <v>0</v>
      </c>
      <c r="KV425" t="s">
        <v>0</v>
      </c>
      <c r="KW425" t="s">
        <v>0</v>
      </c>
      <c r="KX425" t="s">
        <v>0</v>
      </c>
      <c r="KY425" t="s">
        <v>0</v>
      </c>
      <c r="KZ425" t="s">
        <v>0</v>
      </c>
      <c r="LA425" t="s">
        <v>0</v>
      </c>
      <c r="LB425" t="s">
        <v>0</v>
      </c>
      <c r="LC425" t="s">
        <v>0</v>
      </c>
      <c r="LD425" t="s">
        <v>0</v>
      </c>
      <c r="LE425" t="s">
        <v>0</v>
      </c>
      <c r="LF425" t="s">
        <v>0</v>
      </c>
      <c r="LG425" t="s">
        <v>0</v>
      </c>
      <c r="LH425" t="s">
        <v>0</v>
      </c>
      <c r="LI425" t="s">
        <v>0</v>
      </c>
      <c r="LJ425" t="s">
        <v>0</v>
      </c>
      <c r="LK425" t="s">
        <v>0</v>
      </c>
      <c r="LL425" t="s">
        <v>0</v>
      </c>
      <c r="LM425" t="s">
        <v>0</v>
      </c>
      <c r="LN425" t="s">
        <v>0</v>
      </c>
      <c r="LO425" t="s">
        <v>0</v>
      </c>
      <c r="LP425" t="s">
        <v>0</v>
      </c>
      <c r="LQ425" t="s">
        <v>0</v>
      </c>
      <c r="LR425" t="s">
        <v>0</v>
      </c>
      <c r="LS425" t="s">
        <v>0</v>
      </c>
      <c r="LT425" t="s">
        <v>0</v>
      </c>
      <c r="LU425" t="s">
        <v>0</v>
      </c>
      <c r="LV425" t="s">
        <v>0</v>
      </c>
      <c r="LW425" t="s">
        <v>0</v>
      </c>
      <c r="LX425" t="s">
        <v>0</v>
      </c>
      <c r="LY425" t="s">
        <v>0</v>
      </c>
      <c r="LZ425" t="s">
        <v>0</v>
      </c>
      <c r="MA425" t="s">
        <v>0</v>
      </c>
      <c r="MB425" t="s">
        <v>0</v>
      </c>
      <c r="MC425" t="s">
        <v>0</v>
      </c>
      <c r="MD425" t="s">
        <v>0</v>
      </c>
      <c r="ME425" t="s">
        <v>0</v>
      </c>
      <c r="MF425" t="s">
        <v>0</v>
      </c>
      <c r="MG425" t="s">
        <v>0</v>
      </c>
      <c r="MH425" t="s">
        <v>0</v>
      </c>
      <c r="MI425" t="s">
        <v>0</v>
      </c>
      <c r="MJ425" t="s">
        <v>0</v>
      </c>
      <c r="MK425" t="s">
        <v>0</v>
      </c>
      <c r="ML425" t="s">
        <v>0</v>
      </c>
      <c r="MM425" t="s">
        <v>0</v>
      </c>
      <c r="MN425" t="s">
        <v>0</v>
      </c>
      <c r="MO425" t="s">
        <v>0</v>
      </c>
      <c r="MP425" t="s">
        <v>0</v>
      </c>
      <c r="MQ425" t="s">
        <v>0</v>
      </c>
      <c r="MR425" t="s">
        <v>0</v>
      </c>
      <c r="MS425" t="s">
        <v>0</v>
      </c>
      <c r="MT425" t="s">
        <v>0</v>
      </c>
      <c r="MU425" t="s">
        <v>0</v>
      </c>
      <c r="MV425" t="s">
        <v>0</v>
      </c>
      <c r="MW425" t="s">
        <v>0</v>
      </c>
      <c r="MX425" t="s">
        <v>0</v>
      </c>
      <c r="MY425" t="s">
        <v>0</v>
      </c>
      <c r="MZ425" t="s">
        <v>0</v>
      </c>
      <c r="NA425" t="s">
        <v>0</v>
      </c>
      <c r="NB425" t="s">
        <v>0</v>
      </c>
      <c r="NC425" t="s">
        <v>0</v>
      </c>
      <c r="ND425" t="s">
        <v>0</v>
      </c>
      <c r="NE425" t="s">
        <v>0</v>
      </c>
      <c r="NF425" t="s">
        <v>0</v>
      </c>
      <c r="NG425" t="s">
        <v>0</v>
      </c>
      <c r="NH425" t="s">
        <v>0</v>
      </c>
      <c r="NI425" t="s">
        <v>0</v>
      </c>
      <c r="NJ425" t="s">
        <v>0</v>
      </c>
      <c r="NK425" t="s">
        <v>0</v>
      </c>
      <c r="NL425" t="s">
        <v>0</v>
      </c>
      <c r="NM425" t="s">
        <v>0</v>
      </c>
      <c r="NN425" t="s">
        <v>0</v>
      </c>
      <c r="NO425" t="s">
        <v>0</v>
      </c>
      <c r="NP425" t="s">
        <v>0</v>
      </c>
      <c r="NQ425" t="s">
        <v>0</v>
      </c>
      <c r="NR425" t="s">
        <v>0</v>
      </c>
      <c r="NS425" t="s">
        <v>0</v>
      </c>
      <c r="NT425" t="s">
        <v>0</v>
      </c>
      <c r="NU425" t="s">
        <v>0</v>
      </c>
      <c r="NV425" t="s">
        <v>0</v>
      </c>
      <c r="NW425" t="s">
        <v>0</v>
      </c>
      <c r="NX425" t="s">
        <v>0</v>
      </c>
      <c r="NY425" t="s">
        <v>0</v>
      </c>
      <c r="NZ425" t="s">
        <v>0</v>
      </c>
      <c r="OA425" t="s">
        <v>0</v>
      </c>
      <c r="OB425" t="s">
        <v>0</v>
      </c>
      <c r="OC425" t="s">
        <v>0</v>
      </c>
      <c r="OD425" t="s">
        <v>0</v>
      </c>
      <c r="OE425" t="s">
        <v>0</v>
      </c>
      <c r="OF425" t="s">
        <v>0</v>
      </c>
      <c r="OG425" t="s">
        <v>0</v>
      </c>
      <c r="OH425" t="s">
        <v>0</v>
      </c>
      <c r="OI425" t="s">
        <v>0</v>
      </c>
      <c r="OJ425" t="s">
        <v>0</v>
      </c>
      <c r="OK425" t="s">
        <v>0</v>
      </c>
      <c r="OL425" t="s">
        <v>0</v>
      </c>
      <c r="OM425" t="s">
        <v>0</v>
      </c>
      <c r="ON425" t="s">
        <v>0</v>
      </c>
      <c r="OO425" t="s">
        <v>0</v>
      </c>
      <c r="OP425" t="s">
        <v>0</v>
      </c>
      <c r="OQ425" t="s">
        <v>0</v>
      </c>
      <c r="OR425" t="s">
        <v>0</v>
      </c>
      <c r="OS425" t="s">
        <v>0</v>
      </c>
      <c r="OT425" t="s">
        <v>0</v>
      </c>
      <c r="OU425" t="s">
        <v>0</v>
      </c>
      <c r="OV425" t="s">
        <v>0</v>
      </c>
      <c r="OW425" t="s">
        <v>0</v>
      </c>
      <c r="OX425" t="s">
        <v>0</v>
      </c>
      <c r="OY425" t="s">
        <v>0</v>
      </c>
      <c r="OZ425" t="s">
        <v>0</v>
      </c>
      <c r="PA425" t="s">
        <v>0</v>
      </c>
      <c r="PB425" t="s">
        <v>0</v>
      </c>
      <c r="PC425" t="s">
        <v>0</v>
      </c>
      <c r="PD425" t="s">
        <v>0</v>
      </c>
      <c r="PE425" t="s">
        <v>0</v>
      </c>
      <c r="PF425" t="s">
        <v>0</v>
      </c>
      <c r="PG425" t="s">
        <v>0</v>
      </c>
      <c r="PH425" t="s">
        <v>0</v>
      </c>
      <c r="PI425" t="s">
        <v>0</v>
      </c>
      <c r="PJ425" t="s">
        <v>0</v>
      </c>
      <c r="PK425" t="s">
        <v>0</v>
      </c>
      <c r="PL425" t="s">
        <v>0</v>
      </c>
      <c r="PM425" t="s">
        <v>0</v>
      </c>
      <c r="PN425" t="s">
        <v>0</v>
      </c>
      <c r="PO425" t="s">
        <v>0</v>
      </c>
      <c r="PP425" t="s">
        <v>0</v>
      </c>
      <c r="PQ425" t="s">
        <v>0</v>
      </c>
      <c r="PR425" t="s">
        <v>0</v>
      </c>
      <c r="PS425" t="s">
        <v>0</v>
      </c>
      <c r="PT425" t="s">
        <v>0</v>
      </c>
      <c r="PU425" t="s">
        <v>0</v>
      </c>
      <c r="PV425" t="s">
        <v>0</v>
      </c>
      <c r="PW425" t="s">
        <v>0</v>
      </c>
      <c r="PX425" t="s">
        <v>0</v>
      </c>
      <c r="PY425" t="s">
        <v>0</v>
      </c>
      <c r="PZ425" t="s">
        <v>0</v>
      </c>
      <c r="QA425" t="s">
        <v>0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0</v>
      </c>
      <c r="QQ425" t="s">
        <v>0</v>
      </c>
      <c r="QR425" t="s">
        <v>0</v>
      </c>
      <c r="QS425" t="s">
        <v>0</v>
      </c>
      <c r="QT425" t="s">
        <v>0</v>
      </c>
      <c r="QU425" t="s">
        <v>0</v>
      </c>
      <c r="QV425" t="s">
        <v>0</v>
      </c>
      <c r="QW425" t="s">
        <v>0</v>
      </c>
      <c r="QX425" t="s">
        <v>0</v>
      </c>
      <c r="QY425" t="s">
        <v>0</v>
      </c>
      <c r="QZ425" t="s">
        <v>0</v>
      </c>
      <c r="RA425" t="s">
        <v>0</v>
      </c>
      <c r="RB425" t="s">
        <v>0</v>
      </c>
      <c r="RC425" t="s">
        <v>0</v>
      </c>
      <c r="RD425" t="s">
        <v>0</v>
      </c>
      <c r="RE425" t="s">
        <v>0</v>
      </c>
      <c r="RF425" t="s">
        <v>0</v>
      </c>
      <c r="RG425" t="s">
        <v>0</v>
      </c>
      <c r="RH425" t="s">
        <v>0</v>
      </c>
      <c r="RI425" t="s">
        <v>0</v>
      </c>
      <c r="RJ425" t="s">
        <v>0</v>
      </c>
      <c r="RK425" t="s">
        <v>0</v>
      </c>
      <c r="RL425" t="s">
        <v>0</v>
      </c>
      <c r="RM425" t="s">
        <v>0</v>
      </c>
      <c r="RN425" t="s">
        <v>0</v>
      </c>
      <c r="RO425" t="s">
        <v>0</v>
      </c>
      <c r="RP425" t="s">
        <v>0</v>
      </c>
      <c r="RQ425" t="s">
        <v>0</v>
      </c>
      <c r="RR425" t="s">
        <v>0</v>
      </c>
      <c r="RS425" t="s">
        <v>0</v>
      </c>
      <c r="RT425" t="s">
        <v>0</v>
      </c>
      <c r="RU425" t="s">
        <v>0</v>
      </c>
      <c r="RV425" t="s">
        <v>0</v>
      </c>
      <c r="RW425" t="s">
        <v>0</v>
      </c>
      <c r="RX425" t="s">
        <v>0</v>
      </c>
      <c r="RY425" t="s">
        <v>0</v>
      </c>
      <c r="RZ425" t="s">
        <v>0</v>
      </c>
      <c r="SA425" t="s">
        <v>0</v>
      </c>
      <c r="SB425" t="s">
        <v>0</v>
      </c>
      <c r="SC425" t="s">
        <v>0</v>
      </c>
      <c r="SD425" t="s">
        <v>0</v>
      </c>
      <c r="SE425" t="s">
        <v>0</v>
      </c>
      <c r="SF425" t="s">
        <v>0</v>
      </c>
      <c r="SG425" t="s">
        <v>0</v>
      </c>
      <c r="SH425" t="s">
        <v>0</v>
      </c>
      <c r="SI425" t="s">
        <v>0</v>
      </c>
      <c r="SJ425" t="s">
        <v>0</v>
      </c>
      <c r="SK425" t="s">
        <v>0</v>
      </c>
      <c r="SL425" t="s">
        <v>0</v>
      </c>
      <c r="SM425" t="s">
        <v>0</v>
      </c>
      <c r="SN425" t="s">
        <v>0</v>
      </c>
      <c r="SO425" t="s">
        <v>0</v>
      </c>
      <c r="SP425" t="s">
        <v>0</v>
      </c>
      <c r="SQ425" t="s">
        <v>0</v>
      </c>
      <c r="SR425" t="s">
        <v>0</v>
      </c>
      <c r="SS425" t="s">
        <v>0</v>
      </c>
      <c r="ST425" t="s">
        <v>0</v>
      </c>
      <c r="SU425" t="s">
        <v>0</v>
      </c>
      <c r="SV425" t="s">
        <v>0</v>
      </c>
      <c r="SW425" t="s">
        <v>0</v>
      </c>
      <c r="SX425" t="s">
        <v>0</v>
      </c>
      <c r="SY425" t="s">
        <v>0</v>
      </c>
      <c r="SZ425" t="s">
        <v>0</v>
      </c>
      <c r="TA425" t="s">
        <v>0</v>
      </c>
      <c r="TB425" t="s">
        <v>0</v>
      </c>
      <c r="TC425" t="s">
        <v>0</v>
      </c>
      <c r="TD425" t="s">
        <v>0</v>
      </c>
      <c r="TE425" t="s">
        <v>0</v>
      </c>
      <c r="TF425" t="s">
        <v>0</v>
      </c>
      <c r="TG425" t="s">
        <v>0</v>
      </c>
      <c r="TH425" t="s">
        <v>0</v>
      </c>
      <c r="TI425" t="s">
        <v>0</v>
      </c>
      <c r="TJ425" t="s">
        <v>0</v>
      </c>
      <c r="TK425" t="s">
        <v>0</v>
      </c>
      <c r="TL425" t="s">
        <v>0</v>
      </c>
      <c r="TM425" t="s">
        <v>0</v>
      </c>
      <c r="TN425" t="s">
        <v>0</v>
      </c>
      <c r="TO425" t="s">
        <v>0</v>
      </c>
      <c r="TP425" t="s">
        <v>0</v>
      </c>
      <c r="TQ425" t="s">
        <v>0</v>
      </c>
      <c r="TR425" t="s">
        <v>0</v>
      </c>
      <c r="TS425" t="s">
        <v>0</v>
      </c>
      <c r="TT425" t="s">
        <v>0</v>
      </c>
      <c r="TU425" t="s">
        <v>0</v>
      </c>
      <c r="TV425" t="s">
        <v>0</v>
      </c>
      <c r="TW425" t="s">
        <v>0</v>
      </c>
      <c r="TX425" t="s">
        <v>0</v>
      </c>
      <c r="TY425" t="s">
        <v>0</v>
      </c>
      <c r="TZ425" t="s">
        <v>0</v>
      </c>
      <c r="UA425" t="s">
        <v>0</v>
      </c>
      <c r="UB425" t="s">
        <v>0</v>
      </c>
      <c r="UC425" t="s">
        <v>0</v>
      </c>
      <c r="UD425" t="s">
        <v>0</v>
      </c>
      <c r="UE425" t="s">
        <v>0</v>
      </c>
      <c r="UF425" t="s">
        <v>0</v>
      </c>
      <c r="UG425" t="s">
        <v>0</v>
      </c>
      <c r="UH425" t="s">
        <v>0</v>
      </c>
      <c r="UI425" t="s">
        <v>0</v>
      </c>
      <c r="UJ425" t="s">
        <v>0</v>
      </c>
      <c r="UK425" t="s">
        <v>0</v>
      </c>
      <c r="UL425" t="s">
        <v>0</v>
      </c>
      <c r="UM425" t="s">
        <v>0</v>
      </c>
      <c r="UN425" t="s">
        <v>0</v>
      </c>
      <c r="UO425" t="s">
        <v>0</v>
      </c>
      <c r="UP425" t="s">
        <v>0</v>
      </c>
      <c r="UQ425" t="s">
        <v>0</v>
      </c>
      <c r="UR425" t="s">
        <v>0</v>
      </c>
      <c r="US425" t="s">
        <v>0</v>
      </c>
      <c r="UT425" t="s">
        <v>0</v>
      </c>
      <c r="UU425" t="s">
        <v>0</v>
      </c>
      <c r="UV425" t="s">
        <v>0</v>
      </c>
      <c r="UW425" t="s">
        <v>0</v>
      </c>
      <c r="UX425" t="s">
        <v>0</v>
      </c>
      <c r="UY425" t="s">
        <v>0</v>
      </c>
      <c r="UZ425" t="s">
        <v>0</v>
      </c>
      <c r="VA425" t="s">
        <v>0</v>
      </c>
      <c r="VB425" t="s">
        <v>0</v>
      </c>
      <c r="VC425" t="s">
        <v>0</v>
      </c>
      <c r="VD425" t="s">
        <v>0</v>
      </c>
      <c r="VE425" t="s">
        <v>0</v>
      </c>
      <c r="VF425" t="s">
        <v>0</v>
      </c>
      <c r="VG425" t="s">
        <v>0</v>
      </c>
      <c r="VH425" t="s">
        <v>0</v>
      </c>
      <c r="VI425" t="s">
        <v>0</v>
      </c>
      <c r="VJ425" t="s">
        <v>0</v>
      </c>
      <c r="VK425" t="s">
        <v>0</v>
      </c>
      <c r="VL425" t="s">
        <v>0</v>
      </c>
      <c r="VM425" t="s">
        <v>0</v>
      </c>
      <c r="VN425" t="s">
        <v>0</v>
      </c>
      <c r="VO425" t="s">
        <v>0</v>
      </c>
      <c r="VP425" t="s">
        <v>0</v>
      </c>
      <c r="VQ425" t="s">
        <v>0</v>
      </c>
      <c r="VR425" t="s">
        <v>0</v>
      </c>
      <c r="VS425" t="s">
        <v>0</v>
      </c>
      <c r="VT425" t="s">
        <v>0</v>
      </c>
      <c r="VU425" t="s">
        <v>0</v>
      </c>
      <c r="VV425" t="s">
        <v>0</v>
      </c>
      <c r="VW425" t="s">
        <v>0</v>
      </c>
      <c r="VX425" t="s">
        <v>0</v>
      </c>
      <c r="VY425" t="s">
        <v>0</v>
      </c>
      <c r="VZ425" t="s">
        <v>0</v>
      </c>
      <c r="WA425" t="s">
        <v>0</v>
      </c>
    </row>
    <row r="426" spans="1:599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0</v>
      </c>
      <c r="CI426" t="s">
        <v>0</v>
      </c>
      <c r="CJ426" t="s">
        <v>0</v>
      </c>
      <c r="CK426" t="s">
        <v>0</v>
      </c>
      <c r="CL426" t="s">
        <v>0</v>
      </c>
      <c r="CM426" t="s">
        <v>0</v>
      </c>
      <c r="CN426" t="s">
        <v>0</v>
      </c>
      <c r="CO426" t="s">
        <v>0</v>
      </c>
      <c r="CP426" t="s">
        <v>0</v>
      </c>
      <c r="CQ426" t="s">
        <v>0</v>
      </c>
      <c r="CR426" t="s">
        <v>0</v>
      </c>
      <c r="CS426" t="s">
        <v>0</v>
      </c>
      <c r="CT426" t="s">
        <v>0</v>
      </c>
      <c r="CU426" t="s">
        <v>0</v>
      </c>
      <c r="CV426" t="s">
        <v>0</v>
      </c>
      <c r="CW426" t="s">
        <v>0</v>
      </c>
      <c r="CX426" t="s">
        <v>0</v>
      </c>
      <c r="CY426" t="s">
        <v>0</v>
      </c>
      <c r="CZ426" t="s">
        <v>0</v>
      </c>
      <c r="DA426" t="s">
        <v>0</v>
      </c>
      <c r="DB426" t="s">
        <v>0</v>
      </c>
      <c r="DC426" t="s">
        <v>0</v>
      </c>
      <c r="DD426" t="s">
        <v>0</v>
      </c>
      <c r="DE426" t="s">
        <v>0</v>
      </c>
      <c r="DF426" t="s">
        <v>0</v>
      </c>
      <c r="DG426" t="s">
        <v>0</v>
      </c>
      <c r="DH426" t="s">
        <v>0</v>
      </c>
      <c r="DI426" t="s">
        <v>0</v>
      </c>
      <c r="DJ426" t="s">
        <v>0</v>
      </c>
      <c r="DK426" t="s">
        <v>0</v>
      </c>
      <c r="DL426" t="s">
        <v>0</v>
      </c>
      <c r="DM426" t="s">
        <v>0</v>
      </c>
      <c r="DN426" t="s">
        <v>0</v>
      </c>
      <c r="DO426" t="s">
        <v>0</v>
      </c>
      <c r="DP426" t="s">
        <v>0</v>
      </c>
      <c r="DQ426" t="s">
        <v>0</v>
      </c>
      <c r="DR426" t="s">
        <v>0</v>
      </c>
      <c r="DS426" t="s">
        <v>0</v>
      </c>
      <c r="DT426" t="s">
        <v>0</v>
      </c>
      <c r="DU426" t="s">
        <v>0</v>
      </c>
      <c r="DV426" t="s">
        <v>0</v>
      </c>
      <c r="DW426" t="s">
        <v>0</v>
      </c>
      <c r="DX426" t="s">
        <v>0</v>
      </c>
      <c r="DY426" t="s">
        <v>0</v>
      </c>
      <c r="DZ426" t="s">
        <v>0</v>
      </c>
      <c r="EA426" t="s">
        <v>0</v>
      </c>
      <c r="EB426" t="s">
        <v>0</v>
      </c>
      <c r="EC426" t="s">
        <v>0</v>
      </c>
      <c r="ED426" t="s">
        <v>0</v>
      </c>
      <c r="EE426" t="s">
        <v>0</v>
      </c>
      <c r="EF426" t="s">
        <v>0</v>
      </c>
      <c r="EG426" t="s">
        <v>0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0</v>
      </c>
      <c r="EW426" t="s">
        <v>0</v>
      </c>
      <c r="EX426" t="s">
        <v>0</v>
      </c>
      <c r="EY426" t="s">
        <v>0</v>
      </c>
      <c r="EZ426" t="s">
        <v>0</v>
      </c>
      <c r="FA426" t="s">
        <v>0</v>
      </c>
      <c r="FB426" t="s">
        <v>0</v>
      </c>
      <c r="FC426" t="s">
        <v>0</v>
      </c>
      <c r="FD426" t="s">
        <v>0</v>
      </c>
      <c r="FE426" t="s">
        <v>0</v>
      </c>
      <c r="FF426" t="s">
        <v>0</v>
      </c>
      <c r="FG426" t="s">
        <v>0</v>
      </c>
      <c r="FH426" t="s">
        <v>0</v>
      </c>
      <c r="FI426" t="s">
        <v>0</v>
      </c>
      <c r="FJ426" t="s">
        <v>0</v>
      </c>
      <c r="FK426" t="s">
        <v>0</v>
      </c>
      <c r="FL426" t="s">
        <v>0</v>
      </c>
      <c r="FM426" t="s">
        <v>0</v>
      </c>
      <c r="FN426" t="s">
        <v>0</v>
      </c>
      <c r="FO426" t="s">
        <v>0</v>
      </c>
      <c r="FP426" t="s">
        <v>0</v>
      </c>
      <c r="FQ426" t="s">
        <v>0</v>
      </c>
      <c r="FR426" t="s">
        <v>0</v>
      </c>
      <c r="FS426" t="s">
        <v>0</v>
      </c>
      <c r="FT426" t="s">
        <v>0</v>
      </c>
      <c r="FU426" t="s">
        <v>0</v>
      </c>
      <c r="FV426" t="s">
        <v>0</v>
      </c>
      <c r="FW426" t="s">
        <v>0</v>
      </c>
      <c r="FX426" t="s">
        <v>0</v>
      </c>
      <c r="FY426" t="s">
        <v>0</v>
      </c>
      <c r="FZ426" t="s">
        <v>0</v>
      </c>
      <c r="GA426" t="s">
        <v>0</v>
      </c>
      <c r="GB426" t="s">
        <v>0</v>
      </c>
      <c r="GC426" t="s">
        <v>0</v>
      </c>
      <c r="GD426" t="s">
        <v>0</v>
      </c>
      <c r="GE426" t="s">
        <v>0</v>
      </c>
      <c r="GF426" t="s">
        <v>0</v>
      </c>
      <c r="GG426" t="s">
        <v>0</v>
      </c>
      <c r="GH426" t="s">
        <v>0</v>
      </c>
      <c r="GI426" t="s">
        <v>0</v>
      </c>
      <c r="GJ426" t="s">
        <v>0</v>
      </c>
      <c r="GK426" t="s">
        <v>0</v>
      </c>
      <c r="GL426" t="s">
        <v>0</v>
      </c>
      <c r="GM426" t="s">
        <v>0</v>
      </c>
      <c r="GN426" t="s">
        <v>0</v>
      </c>
      <c r="GO426" t="s">
        <v>0</v>
      </c>
      <c r="GP426" t="s">
        <v>0</v>
      </c>
      <c r="GQ426" t="s">
        <v>0</v>
      </c>
      <c r="GR426" t="s">
        <v>0</v>
      </c>
      <c r="GS426" t="s">
        <v>0</v>
      </c>
      <c r="GT426" t="s">
        <v>0</v>
      </c>
      <c r="GU426" t="s">
        <v>0</v>
      </c>
      <c r="GV426" t="s">
        <v>0</v>
      </c>
      <c r="GW426" t="s">
        <v>0</v>
      </c>
      <c r="GX426" t="s">
        <v>0</v>
      </c>
      <c r="GY426" t="s">
        <v>0</v>
      </c>
      <c r="GZ426" t="s">
        <v>0</v>
      </c>
      <c r="HA426" t="s">
        <v>0</v>
      </c>
      <c r="HB426" t="s">
        <v>0</v>
      </c>
      <c r="HC426" t="s">
        <v>0</v>
      </c>
      <c r="HD426" t="s">
        <v>0</v>
      </c>
      <c r="HE426" t="s">
        <v>0</v>
      </c>
      <c r="HF426" t="s">
        <v>0</v>
      </c>
      <c r="HG426" t="s">
        <v>0</v>
      </c>
      <c r="HH426" t="s">
        <v>0</v>
      </c>
      <c r="HI426" t="s">
        <v>0</v>
      </c>
      <c r="HJ426" t="s">
        <v>0</v>
      </c>
      <c r="HK426" t="s">
        <v>0</v>
      </c>
      <c r="HL426" t="s">
        <v>0</v>
      </c>
      <c r="HM426" t="s">
        <v>0</v>
      </c>
      <c r="HN426" t="s">
        <v>0</v>
      </c>
      <c r="HO426" t="s">
        <v>0</v>
      </c>
      <c r="HP426" t="s">
        <v>0</v>
      </c>
      <c r="HQ426" t="s">
        <v>0</v>
      </c>
      <c r="HR426" t="s">
        <v>0</v>
      </c>
      <c r="HS426" t="s">
        <v>0</v>
      </c>
      <c r="HT426" t="s">
        <v>0</v>
      </c>
      <c r="HU426" t="s">
        <v>0</v>
      </c>
      <c r="HV426" t="s">
        <v>0</v>
      </c>
      <c r="HW426" t="s">
        <v>0</v>
      </c>
      <c r="HX426" t="s">
        <v>0</v>
      </c>
      <c r="HY426" t="s">
        <v>0</v>
      </c>
      <c r="HZ426" t="s">
        <v>0</v>
      </c>
      <c r="IA426" t="s">
        <v>0</v>
      </c>
      <c r="IB426" t="s">
        <v>0</v>
      </c>
      <c r="IC426" t="s">
        <v>0</v>
      </c>
      <c r="ID426" t="s">
        <v>0</v>
      </c>
      <c r="IE426" t="s">
        <v>0</v>
      </c>
      <c r="IF426" t="s">
        <v>0</v>
      </c>
      <c r="IG426" t="s">
        <v>0</v>
      </c>
      <c r="IH426" t="s">
        <v>0</v>
      </c>
      <c r="II426" t="s">
        <v>0</v>
      </c>
      <c r="IJ426" t="s">
        <v>0</v>
      </c>
      <c r="IK426" t="s">
        <v>0</v>
      </c>
      <c r="IL426" t="s">
        <v>0</v>
      </c>
      <c r="IM426" t="s">
        <v>0</v>
      </c>
      <c r="IN426" t="s">
        <v>0</v>
      </c>
      <c r="IO426" t="s">
        <v>0</v>
      </c>
      <c r="IP426" t="s">
        <v>0</v>
      </c>
      <c r="IQ426" t="s">
        <v>0</v>
      </c>
      <c r="IR426" t="s">
        <v>0</v>
      </c>
      <c r="IS426" t="s">
        <v>0</v>
      </c>
      <c r="IT426" t="s">
        <v>0</v>
      </c>
      <c r="IU426" t="s">
        <v>0</v>
      </c>
      <c r="IV426" t="s">
        <v>0</v>
      </c>
      <c r="IW426" t="s">
        <v>0</v>
      </c>
      <c r="IX426" t="s">
        <v>0</v>
      </c>
      <c r="IY426" t="s">
        <v>0</v>
      </c>
      <c r="IZ426" t="s">
        <v>0</v>
      </c>
      <c r="JA426" t="s">
        <v>0</v>
      </c>
      <c r="JB426" t="s">
        <v>0</v>
      </c>
      <c r="JC426" t="s">
        <v>0</v>
      </c>
      <c r="JD426" t="s">
        <v>0</v>
      </c>
      <c r="JE426" t="s">
        <v>0</v>
      </c>
      <c r="JF426" t="s">
        <v>0</v>
      </c>
      <c r="JG426" t="s">
        <v>0</v>
      </c>
      <c r="JH426" t="s">
        <v>0</v>
      </c>
      <c r="JI426" t="s">
        <v>0</v>
      </c>
      <c r="JJ426" t="s">
        <v>0</v>
      </c>
      <c r="JK426" t="s">
        <v>0</v>
      </c>
      <c r="JL426" t="s">
        <v>0</v>
      </c>
      <c r="JM426" t="s">
        <v>0</v>
      </c>
      <c r="JN426" t="s">
        <v>0</v>
      </c>
      <c r="JO426" t="s">
        <v>0</v>
      </c>
      <c r="JP426" t="s">
        <v>0</v>
      </c>
      <c r="JQ426" t="s">
        <v>0</v>
      </c>
      <c r="JR426" t="s">
        <v>0</v>
      </c>
      <c r="JS426" t="s">
        <v>0</v>
      </c>
      <c r="JT426" t="s">
        <v>0</v>
      </c>
      <c r="JU426" t="s">
        <v>0</v>
      </c>
      <c r="JV426" t="s">
        <v>0</v>
      </c>
      <c r="JW426" t="s">
        <v>0</v>
      </c>
      <c r="JX426" t="s">
        <v>0</v>
      </c>
      <c r="JY426" t="s">
        <v>0</v>
      </c>
      <c r="JZ426" t="s">
        <v>0</v>
      </c>
      <c r="KA426" t="s">
        <v>0</v>
      </c>
      <c r="KB426" t="s">
        <v>0</v>
      </c>
      <c r="KC426" t="s">
        <v>0</v>
      </c>
      <c r="KD426" t="s">
        <v>0</v>
      </c>
      <c r="KE426" t="s">
        <v>0</v>
      </c>
      <c r="KF426" t="s">
        <v>0</v>
      </c>
      <c r="KG426" t="s">
        <v>0</v>
      </c>
      <c r="KH426" t="s">
        <v>0</v>
      </c>
      <c r="KI426" t="s">
        <v>0</v>
      </c>
      <c r="KJ426" t="s">
        <v>0</v>
      </c>
      <c r="KK426" t="s">
        <v>0</v>
      </c>
      <c r="KL426" t="s">
        <v>0</v>
      </c>
      <c r="KM426" t="s">
        <v>0</v>
      </c>
      <c r="KN426" t="s">
        <v>0</v>
      </c>
      <c r="KO426" t="s">
        <v>0</v>
      </c>
      <c r="KP426" t="s">
        <v>0</v>
      </c>
      <c r="KQ426" t="s">
        <v>0</v>
      </c>
      <c r="KR426" t="s">
        <v>0</v>
      </c>
      <c r="KS426" t="s">
        <v>0</v>
      </c>
      <c r="KT426" t="s">
        <v>0</v>
      </c>
      <c r="KU426" t="s">
        <v>0</v>
      </c>
      <c r="KV426" t="s">
        <v>0</v>
      </c>
      <c r="KW426" t="s">
        <v>0</v>
      </c>
      <c r="KX426" t="s">
        <v>0</v>
      </c>
      <c r="KY426" t="s">
        <v>0</v>
      </c>
      <c r="KZ426" t="s">
        <v>0</v>
      </c>
      <c r="LA426" t="s">
        <v>0</v>
      </c>
      <c r="LB426" t="s">
        <v>0</v>
      </c>
      <c r="LC426" t="s">
        <v>0</v>
      </c>
      <c r="LD426" t="s">
        <v>0</v>
      </c>
      <c r="LE426" t="s">
        <v>0</v>
      </c>
      <c r="LF426" t="s">
        <v>0</v>
      </c>
      <c r="LG426" t="s">
        <v>0</v>
      </c>
      <c r="LH426" t="s">
        <v>0</v>
      </c>
      <c r="LI426" t="s">
        <v>0</v>
      </c>
      <c r="LJ426" t="s">
        <v>0</v>
      </c>
      <c r="LK426" t="s">
        <v>0</v>
      </c>
      <c r="LL426" t="s">
        <v>0</v>
      </c>
      <c r="LM426" t="s">
        <v>0</v>
      </c>
      <c r="LN426" t="s">
        <v>0</v>
      </c>
      <c r="LO426" t="s">
        <v>0</v>
      </c>
      <c r="LP426" t="s">
        <v>0</v>
      </c>
      <c r="LQ426" t="s">
        <v>0</v>
      </c>
      <c r="LR426" t="s">
        <v>0</v>
      </c>
      <c r="LS426" t="s">
        <v>0</v>
      </c>
      <c r="LT426" t="s">
        <v>0</v>
      </c>
      <c r="LU426" t="s">
        <v>0</v>
      </c>
      <c r="LV426" t="s">
        <v>0</v>
      </c>
      <c r="LW426" t="s">
        <v>0</v>
      </c>
      <c r="LX426" t="s">
        <v>0</v>
      </c>
      <c r="LY426" t="s">
        <v>0</v>
      </c>
      <c r="LZ426" t="s">
        <v>0</v>
      </c>
      <c r="MA426" t="s">
        <v>0</v>
      </c>
      <c r="MB426" t="s">
        <v>0</v>
      </c>
      <c r="MC426" t="s">
        <v>0</v>
      </c>
      <c r="MD426" t="s">
        <v>0</v>
      </c>
      <c r="ME426" t="s">
        <v>0</v>
      </c>
      <c r="MF426" t="s">
        <v>0</v>
      </c>
      <c r="MG426" t="s">
        <v>0</v>
      </c>
      <c r="MH426" t="s">
        <v>0</v>
      </c>
      <c r="MI426" t="s">
        <v>0</v>
      </c>
      <c r="MJ426" t="s">
        <v>0</v>
      </c>
      <c r="MK426" t="s">
        <v>0</v>
      </c>
      <c r="ML426" t="s">
        <v>0</v>
      </c>
      <c r="MM426" t="s">
        <v>0</v>
      </c>
      <c r="MN426" t="s">
        <v>0</v>
      </c>
      <c r="MO426" t="s">
        <v>0</v>
      </c>
      <c r="MP426" t="s">
        <v>0</v>
      </c>
      <c r="MQ426" t="s">
        <v>0</v>
      </c>
      <c r="MR426" t="s">
        <v>0</v>
      </c>
      <c r="MS426" t="s">
        <v>0</v>
      </c>
      <c r="MT426" t="s">
        <v>0</v>
      </c>
      <c r="MU426" t="s">
        <v>0</v>
      </c>
      <c r="MV426" t="s">
        <v>0</v>
      </c>
      <c r="MW426" t="s">
        <v>0</v>
      </c>
      <c r="MX426" t="s">
        <v>0</v>
      </c>
      <c r="MY426" t="s">
        <v>0</v>
      </c>
      <c r="MZ426" t="s">
        <v>0</v>
      </c>
      <c r="NA426" t="s">
        <v>0</v>
      </c>
      <c r="NB426" t="s">
        <v>0</v>
      </c>
      <c r="NC426" t="s">
        <v>0</v>
      </c>
      <c r="ND426" t="s">
        <v>0</v>
      </c>
      <c r="NE426" t="s">
        <v>0</v>
      </c>
      <c r="NF426" t="s">
        <v>0</v>
      </c>
      <c r="NG426" t="s">
        <v>0</v>
      </c>
      <c r="NH426" t="s">
        <v>0</v>
      </c>
      <c r="NI426" t="s">
        <v>0</v>
      </c>
      <c r="NJ426" t="s">
        <v>0</v>
      </c>
      <c r="NK426" t="s">
        <v>0</v>
      </c>
      <c r="NL426" t="s">
        <v>0</v>
      </c>
      <c r="NM426" t="s">
        <v>0</v>
      </c>
      <c r="NN426" t="s">
        <v>0</v>
      </c>
      <c r="NO426" t="s">
        <v>0</v>
      </c>
      <c r="NP426" t="s">
        <v>0</v>
      </c>
      <c r="NQ426" t="s">
        <v>0</v>
      </c>
      <c r="NR426" t="s">
        <v>0</v>
      </c>
      <c r="NS426" t="s">
        <v>0</v>
      </c>
      <c r="NT426" t="s">
        <v>0</v>
      </c>
      <c r="NU426" t="s">
        <v>0</v>
      </c>
      <c r="NV426" t="s">
        <v>0</v>
      </c>
      <c r="NW426" t="s">
        <v>0</v>
      </c>
      <c r="NX426" t="s">
        <v>0</v>
      </c>
      <c r="NY426" t="s">
        <v>0</v>
      </c>
      <c r="NZ426" t="s">
        <v>0</v>
      </c>
      <c r="OA426" t="s">
        <v>0</v>
      </c>
      <c r="OB426" t="s">
        <v>0</v>
      </c>
      <c r="OC426" t="s">
        <v>0</v>
      </c>
      <c r="OD426" t="s">
        <v>0</v>
      </c>
      <c r="OE426" t="s">
        <v>0</v>
      </c>
      <c r="OF426" t="s">
        <v>0</v>
      </c>
      <c r="OG426" t="s">
        <v>0</v>
      </c>
      <c r="OH426" t="s">
        <v>0</v>
      </c>
      <c r="OI426" t="s">
        <v>0</v>
      </c>
      <c r="OJ426" t="s">
        <v>0</v>
      </c>
      <c r="OK426" t="s">
        <v>0</v>
      </c>
      <c r="OL426" t="s">
        <v>0</v>
      </c>
      <c r="OM426" t="s">
        <v>0</v>
      </c>
      <c r="ON426" t="s">
        <v>0</v>
      </c>
      <c r="OO426" t="s">
        <v>0</v>
      </c>
      <c r="OP426" t="s">
        <v>0</v>
      </c>
      <c r="OQ426" t="s">
        <v>0</v>
      </c>
      <c r="OR426" t="s">
        <v>0</v>
      </c>
      <c r="OS426" t="s">
        <v>0</v>
      </c>
      <c r="OT426" t="s">
        <v>0</v>
      </c>
      <c r="OU426" t="s">
        <v>0</v>
      </c>
      <c r="OV426" t="s">
        <v>0</v>
      </c>
      <c r="OW426" t="s">
        <v>0</v>
      </c>
      <c r="OX426" t="s">
        <v>0</v>
      </c>
      <c r="OY426" t="s">
        <v>0</v>
      </c>
      <c r="OZ426" t="s">
        <v>0</v>
      </c>
      <c r="PA426" t="s">
        <v>0</v>
      </c>
      <c r="PB426" t="s">
        <v>0</v>
      </c>
      <c r="PC426" t="s">
        <v>0</v>
      </c>
      <c r="PD426" t="s">
        <v>0</v>
      </c>
      <c r="PE426" t="s">
        <v>0</v>
      </c>
      <c r="PF426" t="s">
        <v>0</v>
      </c>
      <c r="PG426" t="s">
        <v>0</v>
      </c>
      <c r="PH426" t="s">
        <v>0</v>
      </c>
      <c r="PI426" t="s">
        <v>0</v>
      </c>
      <c r="PJ426" t="s">
        <v>0</v>
      </c>
      <c r="PK426" t="s">
        <v>0</v>
      </c>
      <c r="PL426" t="s">
        <v>0</v>
      </c>
      <c r="PM426" t="s">
        <v>0</v>
      </c>
      <c r="PN426" t="s">
        <v>0</v>
      </c>
      <c r="PO426" t="s">
        <v>0</v>
      </c>
      <c r="PP426" t="s">
        <v>0</v>
      </c>
      <c r="PQ426" t="s">
        <v>0</v>
      </c>
      <c r="PR426" t="s">
        <v>0</v>
      </c>
      <c r="PS426" t="s">
        <v>0</v>
      </c>
      <c r="PT426" t="s">
        <v>0</v>
      </c>
      <c r="PU426" t="s">
        <v>0</v>
      </c>
      <c r="PV426" t="s">
        <v>0</v>
      </c>
      <c r="PW426" t="s">
        <v>0</v>
      </c>
      <c r="PX426" t="s">
        <v>0</v>
      </c>
      <c r="PY426" t="s">
        <v>0</v>
      </c>
      <c r="PZ426" t="s">
        <v>0</v>
      </c>
      <c r="QA426" t="s">
        <v>0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0</v>
      </c>
      <c r="QQ426" t="s">
        <v>0</v>
      </c>
      <c r="QR426" t="s">
        <v>0</v>
      </c>
      <c r="QS426" t="s">
        <v>0</v>
      </c>
      <c r="QT426" t="s">
        <v>0</v>
      </c>
      <c r="QU426" t="s">
        <v>0</v>
      </c>
      <c r="QV426" t="s">
        <v>0</v>
      </c>
      <c r="QW426" t="s">
        <v>0</v>
      </c>
      <c r="QX426" t="s">
        <v>0</v>
      </c>
      <c r="QY426" t="s">
        <v>0</v>
      </c>
      <c r="QZ426" t="s">
        <v>0</v>
      </c>
      <c r="RA426" t="s">
        <v>0</v>
      </c>
      <c r="RB426" t="s">
        <v>0</v>
      </c>
      <c r="RC426" t="s">
        <v>0</v>
      </c>
      <c r="RD426" t="s">
        <v>0</v>
      </c>
      <c r="RE426" t="s">
        <v>0</v>
      </c>
      <c r="RF426" t="s">
        <v>0</v>
      </c>
      <c r="RG426" t="s">
        <v>0</v>
      </c>
      <c r="RH426" t="s">
        <v>0</v>
      </c>
      <c r="RI426" t="s">
        <v>0</v>
      </c>
      <c r="RJ426" t="s">
        <v>0</v>
      </c>
      <c r="RK426" t="s">
        <v>0</v>
      </c>
      <c r="RL426" t="s">
        <v>0</v>
      </c>
      <c r="RM426" t="s">
        <v>0</v>
      </c>
      <c r="RN426" t="s">
        <v>0</v>
      </c>
      <c r="RO426" t="s">
        <v>0</v>
      </c>
      <c r="RP426" t="s">
        <v>0</v>
      </c>
      <c r="RQ426" t="s">
        <v>0</v>
      </c>
      <c r="RR426" t="s">
        <v>0</v>
      </c>
      <c r="RS426" t="s">
        <v>0</v>
      </c>
      <c r="RT426" t="s">
        <v>0</v>
      </c>
      <c r="RU426" t="s">
        <v>0</v>
      </c>
      <c r="RV426" t="s">
        <v>0</v>
      </c>
      <c r="RW426" t="s">
        <v>0</v>
      </c>
      <c r="RX426" t="s">
        <v>0</v>
      </c>
      <c r="RY426" t="s">
        <v>0</v>
      </c>
      <c r="RZ426" t="s">
        <v>0</v>
      </c>
      <c r="SA426" t="s">
        <v>0</v>
      </c>
      <c r="SB426" t="s">
        <v>0</v>
      </c>
      <c r="SC426" t="s">
        <v>0</v>
      </c>
      <c r="SD426" t="s">
        <v>0</v>
      </c>
      <c r="SE426" t="s">
        <v>0</v>
      </c>
      <c r="SF426" t="s">
        <v>0</v>
      </c>
      <c r="SG426" t="s">
        <v>0</v>
      </c>
      <c r="SH426" t="s">
        <v>0</v>
      </c>
      <c r="SI426" t="s">
        <v>0</v>
      </c>
      <c r="SJ426" t="s">
        <v>0</v>
      </c>
      <c r="SK426" t="s">
        <v>0</v>
      </c>
      <c r="SL426" t="s">
        <v>0</v>
      </c>
      <c r="SM426" t="s">
        <v>0</v>
      </c>
      <c r="SN426" t="s">
        <v>0</v>
      </c>
      <c r="SO426" t="s">
        <v>0</v>
      </c>
      <c r="SP426" t="s">
        <v>0</v>
      </c>
      <c r="SQ426" t="s">
        <v>0</v>
      </c>
      <c r="SR426" t="s">
        <v>0</v>
      </c>
      <c r="SS426" t="s">
        <v>0</v>
      </c>
      <c r="ST426" t="s">
        <v>0</v>
      </c>
      <c r="SU426" t="s">
        <v>0</v>
      </c>
      <c r="SV426" t="s">
        <v>0</v>
      </c>
      <c r="SW426" t="s">
        <v>0</v>
      </c>
      <c r="SX426" t="s">
        <v>0</v>
      </c>
      <c r="SY426" t="s">
        <v>0</v>
      </c>
      <c r="SZ426" t="s">
        <v>0</v>
      </c>
      <c r="TA426" t="s">
        <v>0</v>
      </c>
      <c r="TB426" t="s">
        <v>0</v>
      </c>
      <c r="TC426" t="s">
        <v>0</v>
      </c>
      <c r="TD426" t="s">
        <v>0</v>
      </c>
      <c r="TE426" t="s">
        <v>0</v>
      </c>
      <c r="TF426" t="s">
        <v>0</v>
      </c>
      <c r="TG426" t="s">
        <v>0</v>
      </c>
      <c r="TH426" t="s">
        <v>0</v>
      </c>
      <c r="TI426" t="s">
        <v>0</v>
      </c>
      <c r="TJ426" t="s">
        <v>0</v>
      </c>
      <c r="TK426" t="s">
        <v>0</v>
      </c>
      <c r="TL426" t="s">
        <v>0</v>
      </c>
      <c r="TM426" t="s">
        <v>0</v>
      </c>
      <c r="TN426" t="s">
        <v>0</v>
      </c>
      <c r="TO426" t="s">
        <v>0</v>
      </c>
      <c r="TP426" t="s">
        <v>0</v>
      </c>
      <c r="TQ426" t="s">
        <v>0</v>
      </c>
      <c r="TR426" t="s">
        <v>0</v>
      </c>
      <c r="TS426" t="s">
        <v>0</v>
      </c>
      <c r="TT426" t="s">
        <v>0</v>
      </c>
      <c r="TU426" t="s">
        <v>0</v>
      </c>
      <c r="TV426" t="s">
        <v>0</v>
      </c>
      <c r="TW426" t="s">
        <v>0</v>
      </c>
      <c r="TX426" t="s">
        <v>0</v>
      </c>
      <c r="TY426" t="s">
        <v>0</v>
      </c>
      <c r="TZ426" t="s">
        <v>0</v>
      </c>
      <c r="UA426" t="s">
        <v>0</v>
      </c>
      <c r="UB426" t="s">
        <v>0</v>
      </c>
      <c r="UC426" t="s">
        <v>0</v>
      </c>
      <c r="UD426" t="s">
        <v>0</v>
      </c>
      <c r="UE426" t="s">
        <v>0</v>
      </c>
      <c r="UF426" t="s">
        <v>0</v>
      </c>
      <c r="UG426" t="s">
        <v>0</v>
      </c>
      <c r="UH426" t="s">
        <v>0</v>
      </c>
      <c r="UI426" t="s">
        <v>0</v>
      </c>
      <c r="UJ426" t="s">
        <v>0</v>
      </c>
      <c r="UK426" t="s">
        <v>0</v>
      </c>
      <c r="UL426" t="s">
        <v>0</v>
      </c>
      <c r="UM426" t="s">
        <v>0</v>
      </c>
      <c r="UN426" t="s">
        <v>0</v>
      </c>
      <c r="UO426" t="s">
        <v>0</v>
      </c>
      <c r="UP426" t="s">
        <v>0</v>
      </c>
      <c r="UQ426" t="s">
        <v>0</v>
      </c>
      <c r="UR426" t="s">
        <v>0</v>
      </c>
      <c r="US426" t="s">
        <v>0</v>
      </c>
      <c r="UT426" t="s">
        <v>0</v>
      </c>
      <c r="UU426" t="s">
        <v>0</v>
      </c>
      <c r="UV426" t="s">
        <v>0</v>
      </c>
      <c r="UW426" t="s">
        <v>0</v>
      </c>
      <c r="UX426" t="s">
        <v>0</v>
      </c>
      <c r="UY426" t="s">
        <v>0</v>
      </c>
      <c r="UZ426" t="s">
        <v>0</v>
      </c>
      <c r="VA426" t="s">
        <v>0</v>
      </c>
      <c r="VB426" t="s">
        <v>0</v>
      </c>
      <c r="VC426" t="s">
        <v>0</v>
      </c>
      <c r="VD426" t="s">
        <v>0</v>
      </c>
      <c r="VE426" t="s">
        <v>0</v>
      </c>
      <c r="VF426" t="s">
        <v>0</v>
      </c>
      <c r="VG426" t="s">
        <v>0</v>
      </c>
      <c r="VH426" t="s">
        <v>0</v>
      </c>
      <c r="VI426" t="s">
        <v>0</v>
      </c>
      <c r="VJ426" t="s">
        <v>0</v>
      </c>
      <c r="VK426" t="s">
        <v>0</v>
      </c>
      <c r="VL426" t="s">
        <v>0</v>
      </c>
      <c r="VM426" t="s">
        <v>0</v>
      </c>
      <c r="VN426" t="s">
        <v>0</v>
      </c>
      <c r="VO426" t="s">
        <v>0</v>
      </c>
      <c r="VP426" t="s">
        <v>0</v>
      </c>
      <c r="VQ426" t="s">
        <v>0</v>
      </c>
      <c r="VR426" t="s">
        <v>0</v>
      </c>
      <c r="VS426" t="s">
        <v>0</v>
      </c>
      <c r="VT426" t="s">
        <v>0</v>
      </c>
      <c r="VU426" t="s">
        <v>0</v>
      </c>
      <c r="VV426" t="s">
        <v>0</v>
      </c>
      <c r="VW426" t="s">
        <v>0</v>
      </c>
      <c r="VX426" t="s">
        <v>0</v>
      </c>
      <c r="VY426" t="s">
        <v>0</v>
      </c>
      <c r="VZ426" t="s">
        <v>0</v>
      </c>
      <c r="WA426" t="s">
        <v>0</v>
      </c>
    </row>
    <row r="427" spans="1:599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0</v>
      </c>
      <c r="CI427" t="s">
        <v>0</v>
      </c>
      <c r="CJ427" t="s">
        <v>0</v>
      </c>
      <c r="CK427" t="s">
        <v>0</v>
      </c>
      <c r="CL427" t="s">
        <v>0</v>
      </c>
      <c r="CM427" t="s">
        <v>0</v>
      </c>
      <c r="CN427" t="s">
        <v>0</v>
      </c>
      <c r="CO427" t="s">
        <v>0</v>
      </c>
      <c r="CP427" t="s">
        <v>0</v>
      </c>
      <c r="CQ427" t="s">
        <v>0</v>
      </c>
      <c r="CR427" t="s">
        <v>0</v>
      </c>
      <c r="CS427" t="s">
        <v>0</v>
      </c>
      <c r="CT427" t="s">
        <v>0</v>
      </c>
      <c r="CU427" t="s">
        <v>0</v>
      </c>
      <c r="CV427" t="s">
        <v>0</v>
      </c>
      <c r="CW427" t="s">
        <v>0</v>
      </c>
      <c r="CX427" t="s">
        <v>0</v>
      </c>
      <c r="CY427" t="s">
        <v>0</v>
      </c>
      <c r="CZ427" t="s">
        <v>0</v>
      </c>
      <c r="DA427" t="s">
        <v>0</v>
      </c>
      <c r="DB427" t="s">
        <v>0</v>
      </c>
      <c r="DC427" t="s">
        <v>0</v>
      </c>
      <c r="DD427" t="s">
        <v>0</v>
      </c>
      <c r="DE427" t="s">
        <v>0</v>
      </c>
      <c r="DF427" t="s">
        <v>0</v>
      </c>
      <c r="DG427" t="s">
        <v>0</v>
      </c>
      <c r="DH427" t="s">
        <v>0</v>
      </c>
      <c r="DI427" t="s">
        <v>0</v>
      </c>
      <c r="DJ427" t="s">
        <v>0</v>
      </c>
      <c r="DK427" t="s">
        <v>0</v>
      </c>
      <c r="DL427" t="s">
        <v>0</v>
      </c>
      <c r="DM427" t="s">
        <v>0</v>
      </c>
      <c r="DN427" t="s">
        <v>0</v>
      </c>
      <c r="DO427" t="s">
        <v>0</v>
      </c>
      <c r="DP427" t="s">
        <v>0</v>
      </c>
      <c r="DQ427" t="s">
        <v>0</v>
      </c>
      <c r="DR427" t="s">
        <v>0</v>
      </c>
      <c r="DS427" t="s">
        <v>0</v>
      </c>
      <c r="DT427" t="s">
        <v>0</v>
      </c>
      <c r="DU427" t="s">
        <v>0</v>
      </c>
      <c r="DV427" t="s">
        <v>0</v>
      </c>
      <c r="DW427" t="s">
        <v>0</v>
      </c>
      <c r="DX427" t="s">
        <v>0</v>
      </c>
      <c r="DY427" t="s">
        <v>0</v>
      </c>
      <c r="DZ427" t="s">
        <v>0</v>
      </c>
      <c r="EA427" t="s">
        <v>0</v>
      </c>
      <c r="EB427" t="s">
        <v>0</v>
      </c>
      <c r="EC427" t="s">
        <v>0</v>
      </c>
      <c r="ED427" t="s">
        <v>0</v>
      </c>
      <c r="EE427" t="s">
        <v>0</v>
      </c>
      <c r="EF427" t="s">
        <v>0</v>
      </c>
      <c r="EG427" t="s">
        <v>0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0</v>
      </c>
      <c r="EW427" t="s">
        <v>0</v>
      </c>
      <c r="EX427" t="s">
        <v>0</v>
      </c>
      <c r="EY427" t="s">
        <v>0</v>
      </c>
      <c r="EZ427" t="s">
        <v>0</v>
      </c>
      <c r="FA427" t="s">
        <v>0</v>
      </c>
      <c r="FB427" t="s">
        <v>0</v>
      </c>
      <c r="FC427" t="s">
        <v>0</v>
      </c>
      <c r="FD427" t="s">
        <v>0</v>
      </c>
      <c r="FE427" t="s">
        <v>0</v>
      </c>
      <c r="FF427" t="s">
        <v>0</v>
      </c>
      <c r="FG427" t="s">
        <v>0</v>
      </c>
      <c r="FH427" t="s">
        <v>0</v>
      </c>
      <c r="FI427" t="s">
        <v>0</v>
      </c>
      <c r="FJ427" t="s">
        <v>0</v>
      </c>
      <c r="FK427" t="s">
        <v>0</v>
      </c>
      <c r="FL427" t="s">
        <v>0</v>
      </c>
      <c r="FM427" t="s">
        <v>0</v>
      </c>
      <c r="FN427" t="s">
        <v>0</v>
      </c>
      <c r="FO427" t="s">
        <v>0</v>
      </c>
      <c r="FP427" t="s">
        <v>0</v>
      </c>
      <c r="FQ427" t="s">
        <v>0</v>
      </c>
      <c r="FR427" t="s">
        <v>0</v>
      </c>
      <c r="FS427" t="s">
        <v>0</v>
      </c>
      <c r="FT427" t="s">
        <v>0</v>
      </c>
      <c r="FU427" t="s">
        <v>0</v>
      </c>
      <c r="FV427" t="s">
        <v>0</v>
      </c>
      <c r="FW427" t="s">
        <v>0</v>
      </c>
      <c r="FX427" t="s">
        <v>0</v>
      </c>
      <c r="FY427" t="s">
        <v>0</v>
      </c>
      <c r="FZ427" t="s">
        <v>0</v>
      </c>
      <c r="GA427" t="s">
        <v>0</v>
      </c>
      <c r="GB427" t="s">
        <v>0</v>
      </c>
      <c r="GC427" t="s">
        <v>0</v>
      </c>
      <c r="GD427" t="s">
        <v>0</v>
      </c>
      <c r="GE427" t="s">
        <v>0</v>
      </c>
      <c r="GF427" t="s">
        <v>0</v>
      </c>
      <c r="GG427" t="s">
        <v>0</v>
      </c>
      <c r="GH427" t="s">
        <v>0</v>
      </c>
      <c r="GI427" t="s">
        <v>0</v>
      </c>
      <c r="GJ427" t="s">
        <v>0</v>
      </c>
      <c r="GK427" t="s">
        <v>0</v>
      </c>
      <c r="GL427" t="s">
        <v>0</v>
      </c>
      <c r="GM427" t="s">
        <v>0</v>
      </c>
      <c r="GN427" t="s">
        <v>0</v>
      </c>
      <c r="GO427" t="s">
        <v>0</v>
      </c>
      <c r="GP427" t="s">
        <v>0</v>
      </c>
      <c r="GQ427" t="s">
        <v>0</v>
      </c>
      <c r="GR427" t="s">
        <v>0</v>
      </c>
      <c r="GS427" t="s">
        <v>0</v>
      </c>
      <c r="GT427" t="s">
        <v>0</v>
      </c>
      <c r="GU427" t="s">
        <v>0</v>
      </c>
      <c r="GV427" t="s">
        <v>0</v>
      </c>
      <c r="GW427" t="s">
        <v>0</v>
      </c>
      <c r="GX427" t="s">
        <v>0</v>
      </c>
      <c r="GY427" t="s">
        <v>0</v>
      </c>
      <c r="GZ427" t="s">
        <v>0</v>
      </c>
      <c r="HA427" t="s">
        <v>0</v>
      </c>
      <c r="HB427" t="s">
        <v>0</v>
      </c>
      <c r="HC427" t="s">
        <v>0</v>
      </c>
      <c r="HD427" t="s">
        <v>0</v>
      </c>
      <c r="HE427" t="s">
        <v>0</v>
      </c>
      <c r="HF427" t="s">
        <v>0</v>
      </c>
      <c r="HG427" t="s">
        <v>0</v>
      </c>
      <c r="HH427" t="s">
        <v>0</v>
      </c>
      <c r="HI427" t="s">
        <v>0</v>
      </c>
      <c r="HJ427" t="s">
        <v>0</v>
      </c>
      <c r="HK427" t="s">
        <v>0</v>
      </c>
      <c r="HL427" t="s">
        <v>0</v>
      </c>
      <c r="HM427" t="s">
        <v>0</v>
      </c>
      <c r="HN427" t="s">
        <v>0</v>
      </c>
      <c r="HO427" t="s">
        <v>0</v>
      </c>
      <c r="HP427" t="s">
        <v>0</v>
      </c>
      <c r="HQ427" t="s">
        <v>0</v>
      </c>
      <c r="HR427" t="s">
        <v>0</v>
      </c>
      <c r="HS427" t="s">
        <v>0</v>
      </c>
      <c r="HT427" t="s">
        <v>0</v>
      </c>
      <c r="HU427" t="s">
        <v>0</v>
      </c>
      <c r="HV427" t="s">
        <v>0</v>
      </c>
      <c r="HW427" t="s">
        <v>0</v>
      </c>
      <c r="HX427" t="s">
        <v>0</v>
      </c>
      <c r="HY427" t="s">
        <v>0</v>
      </c>
      <c r="HZ427" t="s">
        <v>0</v>
      </c>
      <c r="IA427" t="s">
        <v>0</v>
      </c>
      <c r="IB427" t="s">
        <v>0</v>
      </c>
      <c r="IC427" t="s">
        <v>0</v>
      </c>
      <c r="ID427" t="s">
        <v>0</v>
      </c>
      <c r="IE427" t="s">
        <v>0</v>
      </c>
      <c r="IF427" t="s">
        <v>0</v>
      </c>
      <c r="IG427" t="s">
        <v>0</v>
      </c>
      <c r="IH427" t="s">
        <v>0</v>
      </c>
      <c r="II427" t="s">
        <v>0</v>
      </c>
      <c r="IJ427" t="s">
        <v>0</v>
      </c>
      <c r="IK427" t="s">
        <v>0</v>
      </c>
      <c r="IL427" t="s">
        <v>0</v>
      </c>
      <c r="IM427" t="s">
        <v>0</v>
      </c>
      <c r="IN427" t="s">
        <v>0</v>
      </c>
      <c r="IO427" t="s">
        <v>0</v>
      </c>
      <c r="IP427" t="s">
        <v>0</v>
      </c>
      <c r="IQ427" t="s">
        <v>0</v>
      </c>
      <c r="IR427" t="s">
        <v>0</v>
      </c>
      <c r="IS427" t="s">
        <v>0</v>
      </c>
      <c r="IT427" t="s">
        <v>0</v>
      </c>
      <c r="IU427" t="s">
        <v>0</v>
      </c>
      <c r="IV427" t="s">
        <v>0</v>
      </c>
      <c r="IW427" t="s">
        <v>0</v>
      </c>
      <c r="IX427" t="s">
        <v>0</v>
      </c>
      <c r="IY427" t="s">
        <v>0</v>
      </c>
      <c r="IZ427" t="s">
        <v>0</v>
      </c>
      <c r="JA427" t="s">
        <v>0</v>
      </c>
      <c r="JB427" t="s">
        <v>0</v>
      </c>
      <c r="JC427" t="s">
        <v>0</v>
      </c>
      <c r="JD427" t="s">
        <v>0</v>
      </c>
      <c r="JE427" t="s">
        <v>0</v>
      </c>
      <c r="JF427" t="s">
        <v>0</v>
      </c>
      <c r="JG427" t="s">
        <v>0</v>
      </c>
      <c r="JH427" t="s">
        <v>0</v>
      </c>
      <c r="JI427" t="s">
        <v>0</v>
      </c>
      <c r="JJ427" t="s">
        <v>0</v>
      </c>
      <c r="JK427" t="s">
        <v>0</v>
      </c>
      <c r="JL427" t="s">
        <v>0</v>
      </c>
      <c r="JM427" t="s">
        <v>0</v>
      </c>
      <c r="JN427" t="s">
        <v>0</v>
      </c>
      <c r="JO427" t="s">
        <v>0</v>
      </c>
      <c r="JP427" t="s">
        <v>0</v>
      </c>
      <c r="JQ427" t="s">
        <v>0</v>
      </c>
      <c r="JR427" t="s">
        <v>0</v>
      </c>
      <c r="JS427" t="s">
        <v>0</v>
      </c>
      <c r="JT427" t="s">
        <v>0</v>
      </c>
      <c r="JU427" t="s">
        <v>0</v>
      </c>
      <c r="JV427" t="s">
        <v>0</v>
      </c>
      <c r="JW427" t="s">
        <v>0</v>
      </c>
      <c r="JX427" t="s">
        <v>0</v>
      </c>
      <c r="JY427" t="s">
        <v>0</v>
      </c>
      <c r="JZ427" t="s">
        <v>0</v>
      </c>
      <c r="KA427" t="s">
        <v>0</v>
      </c>
      <c r="KB427" t="s">
        <v>0</v>
      </c>
      <c r="KC427" t="s">
        <v>0</v>
      </c>
      <c r="KD427" t="s">
        <v>0</v>
      </c>
      <c r="KE427" t="s">
        <v>0</v>
      </c>
      <c r="KF427" t="s">
        <v>0</v>
      </c>
      <c r="KG427" t="s">
        <v>0</v>
      </c>
      <c r="KH427" t="s">
        <v>0</v>
      </c>
      <c r="KI427" t="s">
        <v>0</v>
      </c>
      <c r="KJ427" t="s">
        <v>0</v>
      </c>
      <c r="KK427" t="s">
        <v>0</v>
      </c>
      <c r="KL427" t="s">
        <v>0</v>
      </c>
      <c r="KM427" t="s">
        <v>0</v>
      </c>
      <c r="KN427" t="s">
        <v>0</v>
      </c>
      <c r="KO427" t="s">
        <v>0</v>
      </c>
      <c r="KP427" t="s">
        <v>0</v>
      </c>
      <c r="KQ427" t="s">
        <v>0</v>
      </c>
      <c r="KR427" t="s">
        <v>0</v>
      </c>
      <c r="KS427" t="s">
        <v>0</v>
      </c>
      <c r="KT427" t="s">
        <v>0</v>
      </c>
      <c r="KU427" t="s">
        <v>0</v>
      </c>
      <c r="KV427" t="s">
        <v>0</v>
      </c>
      <c r="KW427" t="s">
        <v>0</v>
      </c>
      <c r="KX427" t="s">
        <v>0</v>
      </c>
      <c r="KY427" t="s">
        <v>0</v>
      </c>
      <c r="KZ427" t="s">
        <v>0</v>
      </c>
      <c r="LA427" t="s">
        <v>0</v>
      </c>
      <c r="LB427" t="s">
        <v>0</v>
      </c>
      <c r="LC427" t="s">
        <v>0</v>
      </c>
      <c r="LD427" t="s">
        <v>0</v>
      </c>
      <c r="LE427" t="s">
        <v>0</v>
      </c>
      <c r="LF427" t="s">
        <v>0</v>
      </c>
      <c r="LG427" t="s">
        <v>0</v>
      </c>
      <c r="LH427" t="s">
        <v>0</v>
      </c>
      <c r="LI427" t="s">
        <v>0</v>
      </c>
      <c r="LJ427" t="s">
        <v>0</v>
      </c>
      <c r="LK427" t="s">
        <v>0</v>
      </c>
      <c r="LL427" t="s">
        <v>0</v>
      </c>
      <c r="LM427" t="s">
        <v>0</v>
      </c>
      <c r="LN427" t="s">
        <v>0</v>
      </c>
      <c r="LO427" t="s">
        <v>0</v>
      </c>
      <c r="LP427" t="s">
        <v>0</v>
      </c>
      <c r="LQ427" t="s">
        <v>0</v>
      </c>
      <c r="LR427" t="s">
        <v>0</v>
      </c>
      <c r="LS427" t="s">
        <v>0</v>
      </c>
      <c r="LT427" t="s">
        <v>0</v>
      </c>
      <c r="LU427" t="s">
        <v>0</v>
      </c>
      <c r="LV427" t="s">
        <v>0</v>
      </c>
      <c r="LW427" t="s">
        <v>0</v>
      </c>
      <c r="LX427" t="s">
        <v>0</v>
      </c>
      <c r="LY427" t="s">
        <v>0</v>
      </c>
      <c r="LZ427" t="s">
        <v>0</v>
      </c>
      <c r="MA427" t="s">
        <v>0</v>
      </c>
      <c r="MB427" t="s">
        <v>0</v>
      </c>
      <c r="MC427" t="s">
        <v>0</v>
      </c>
      <c r="MD427" t="s">
        <v>0</v>
      </c>
      <c r="ME427" t="s">
        <v>0</v>
      </c>
      <c r="MF427" t="s">
        <v>0</v>
      </c>
      <c r="MG427" t="s">
        <v>0</v>
      </c>
      <c r="MH427" t="s">
        <v>0</v>
      </c>
      <c r="MI427" t="s">
        <v>0</v>
      </c>
      <c r="MJ427" t="s">
        <v>0</v>
      </c>
      <c r="MK427" t="s">
        <v>0</v>
      </c>
      <c r="ML427" t="s">
        <v>0</v>
      </c>
      <c r="MM427" t="s">
        <v>0</v>
      </c>
      <c r="MN427" t="s">
        <v>0</v>
      </c>
      <c r="MO427" t="s">
        <v>0</v>
      </c>
      <c r="MP427" t="s">
        <v>0</v>
      </c>
      <c r="MQ427" t="s">
        <v>0</v>
      </c>
      <c r="MR427" t="s">
        <v>0</v>
      </c>
      <c r="MS427" t="s">
        <v>0</v>
      </c>
      <c r="MT427" t="s">
        <v>0</v>
      </c>
      <c r="MU427" t="s">
        <v>0</v>
      </c>
      <c r="MV427" t="s">
        <v>0</v>
      </c>
      <c r="MW427" t="s">
        <v>0</v>
      </c>
      <c r="MX427" t="s">
        <v>0</v>
      </c>
      <c r="MY427" t="s">
        <v>0</v>
      </c>
      <c r="MZ427" t="s">
        <v>0</v>
      </c>
      <c r="NA427" t="s">
        <v>0</v>
      </c>
      <c r="NB427" t="s">
        <v>0</v>
      </c>
      <c r="NC427" t="s">
        <v>0</v>
      </c>
      <c r="ND427" t="s">
        <v>0</v>
      </c>
      <c r="NE427" t="s">
        <v>0</v>
      </c>
      <c r="NF427" t="s">
        <v>0</v>
      </c>
      <c r="NG427" t="s">
        <v>0</v>
      </c>
      <c r="NH427" t="s">
        <v>0</v>
      </c>
      <c r="NI427" t="s">
        <v>0</v>
      </c>
      <c r="NJ427" t="s">
        <v>0</v>
      </c>
      <c r="NK427" t="s">
        <v>0</v>
      </c>
      <c r="NL427" t="s">
        <v>0</v>
      </c>
      <c r="NM427" t="s">
        <v>0</v>
      </c>
      <c r="NN427" t="s">
        <v>0</v>
      </c>
      <c r="NO427" t="s">
        <v>0</v>
      </c>
      <c r="NP427" t="s">
        <v>0</v>
      </c>
      <c r="NQ427" t="s">
        <v>0</v>
      </c>
      <c r="NR427" t="s">
        <v>0</v>
      </c>
      <c r="NS427" t="s">
        <v>0</v>
      </c>
      <c r="NT427" t="s">
        <v>0</v>
      </c>
      <c r="NU427" t="s">
        <v>0</v>
      </c>
      <c r="NV427" t="s">
        <v>0</v>
      </c>
      <c r="NW427" t="s">
        <v>0</v>
      </c>
      <c r="NX427" t="s">
        <v>0</v>
      </c>
      <c r="NY427" t="s">
        <v>0</v>
      </c>
      <c r="NZ427" t="s">
        <v>0</v>
      </c>
      <c r="OA427" t="s">
        <v>0</v>
      </c>
      <c r="OB427" t="s">
        <v>0</v>
      </c>
      <c r="OC427" t="s">
        <v>0</v>
      </c>
      <c r="OD427" t="s">
        <v>0</v>
      </c>
      <c r="OE427" t="s">
        <v>0</v>
      </c>
      <c r="OF427" t="s">
        <v>0</v>
      </c>
      <c r="OG427" t="s">
        <v>0</v>
      </c>
      <c r="OH427" t="s">
        <v>0</v>
      </c>
      <c r="OI427" t="s">
        <v>0</v>
      </c>
      <c r="OJ427" t="s">
        <v>0</v>
      </c>
      <c r="OK427" t="s">
        <v>0</v>
      </c>
      <c r="OL427" t="s">
        <v>0</v>
      </c>
      <c r="OM427" t="s">
        <v>0</v>
      </c>
      <c r="ON427" t="s">
        <v>0</v>
      </c>
      <c r="OO427" t="s">
        <v>0</v>
      </c>
      <c r="OP427" t="s">
        <v>0</v>
      </c>
      <c r="OQ427" t="s">
        <v>0</v>
      </c>
      <c r="OR427" t="s">
        <v>0</v>
      </c>
      <c r="OS427" t="s">
        <v>0</v>
      </c>
      <c r="OT427" t="s">
        <v>0</v>
      </c>
      <c r="OU427" t="s">
        <v>0</v>
      </c>
      <c r="OV427" t="s">
        <v>0</v>
      </c>
      <c r="OW427" t="s">
        <v>0</v>
      </c>
      <c r="OX427" t="s">
        <v>0</v>
      </c>
      <c r="OY427" t="s">
        <v>0</v>
      </c>
      <c r="OZ427" t="s">
        <v>0</v>
      </c>
      <c r="PA427" t="s">
        <v>0</v>
      </c>
      <c r="PB427" t="s">
        <v>0</v>
      </c>
      <c r="PC427" t="s">
        <v>0</v>
      </c>
      <c r="PD427" t="s">
        <v>0</v>
      </c>
      <c r="PE427" t="s">
        <v>0</v>
      </c>
      <c r="PF427" t="s">
        <v>0</v>
      </c>
      <c r="PG427" t="s">
        <v>0</v>
      </c>
      <c r="PH427" t="s">
        <v>0</v>
      </c>
      <c r="PI427" t="s">
        <v>0</v>
      </c>
      <c r="PJ427" t="s">
        <v>0</v>
      </c>
      <c r="PK427" t="s">
        <v>0</v>
      </c>
      <c r="PL427" t="s">
        <v>0</v>
      </c>
      <c r="PM427" t="s">
        <v>0</v>
      </c>
      <c r="PN427" t="s">
        <v>0</v>
      </c>
      <c r="PO427" t="s">
        <v>0</v>
      </c>
      <c r="PP427" t="s">
        <v>0</v>
      </c>
      <c r="PQ427" t="s">
        <v>0</v>
      </c>
      <c r="PR427" t="s">
        <v>0</v>
      </c>
      <c r="PS427" t="s">
        <v>0</v>
      </c>
      <c r="PT427" t="s">
        <v>0</v>
      </c>
      <c r="PU427" t="s">
        <v>0</v>
      </c>
      <c r="PV427" t="s">
        <v>0</v>
      </c>
      <c r="PW427" t="s">
        <v>0</v>
      </c>
      <c r="PX427" t="s">
        <v>0</v>
      </c>
      <c r="PY427" t="s">
        <v>0</v>
      </c>
      <c r="PZ427" t="s">
        <v>0</v>
      </c>
      <c r="QA427" t="s">
        <v>0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0</v>
      </c>
      <c r="QQ427" t="s">
        <v>0</v>
      </c>
      <c r="QR427" t="s">
        <v>0</v>
      </c>
      <c r="QS427" t="s">
        <v>0</v>
      </c>
      <c r="QT427" t="s">
        <v>0</v>
      </c>
      <c r="QU427" t="s">
        <v>0</v>
      </c>
      <c r="QV427" t="s">
        <v>0</v>
      </c>
      <c r="QW427" t="s">
        <v>0</v>
      </c>
      <c r="QX427" t="s">
        <v>0</v>
      </c>
      <c r="QY427" t="s">
        <v>0</v>
      </c>
      <c r="QZ427" t="s">
        <v>0</v>
      </c>
      <c r="RA427" t="s">
        <v>0</v>
      </c>
      <c r="RB427" t="s">
        <v>0</v>
      </c>
      <c r="RC427" t="s">
        <v>0</v>
      </c>
      <c r="RD427" t="s">
        <v>0</v>
      </c>
      <c r="RE427" t="s">
        <v>0</v>
      </c>
      <c r="RF427" t="s">
        <v>0</v>
      </c>
      <c r="RG427" t="s">
        <v>0</v>
      </c>
      <c r="RH427" t="s">
        <v>0</v>
      </c>
      <c r="RI427" t="s">
        <v>0</v>
      </c>
      <c r="RJ427" t="s">
        <v>0</v>
      </c>
      <c r="RK427" t="s">
        <v>0</v>
      </c>
      <c r="RL427" t="s">
        <v>0</v>
      </c>
      <c r="RM427" t="s">
        <v>0</v>
      </c>
      <c r="RN427" t="s">
        <v>0</v>
      </c>
      <c r="RO427" t="s">
        <v>0</v>
      </c>
      <c r="RP427" t="s">
        <v>0</v>
      </c>
      <c r="RQ427" t="s">
        <v>0</v>
      </c>
      <c r="RR427" t="s">
        <v>0</v>
      </c>
      <c r="RS427" t="s">
        <v>0</v>
      </c>
      <c r="RT427" t="s">
        <v>0</v>
      </c>
      <c r="RU427" t="s">
        <v>0</v>
      </c>
      <c r="RV427" t="s">
        <v>0</v>
      </c>
      <c r="RW427" t="s">
        <v>0</v>
      </c>
      <c r="RX427" t="s">
        <v>0</v>
      </c>
      <c r="RY427" t="s">
        <v>0</v>
      </c>
      <c r="RZ427" t="s">
        <v>0</v>
      </c>
      <c r="SA427" t="s">
        <v>0</v>
      </c>
      <c r="SB427" t="s">
        <v>0</v>
      </c>
      <c r="SC427" t="s">
        <v>0</v>
      </c>
      <c r="SD427" t="s">
        <v>0</v>
      </c>
      <c r="SE427" t="s">
        <v>0</v>
      </c>
      <c r="SF427" t="s">
        <v>0</v>
      </c>
      <c r="SG427" t="s">
        <v>0</v>
      </c>
      <c r="SH427" t="s">
        <v>0</v>
      </c>
      <c r="SI427" t="s">
        <v>0</v>
      </c>
      <c r="SJ427" t="s">
        <v>0</v>
      </c>
      <c r="SK427" t="s">
        <v>0</v>
      </c>
      <c r="SL427" t="s">
        <v>0</v>
      </c>
      <c r="SM427" t="s">
        <v>0</v>
      </c>
      <c r="SN427" t="s">
        <v>0</v>
      </c>
      <c r="SO427" t="s">
        <v>0</v>
      </c>
      <c r="SP427" t="s">
        <v>0</v>
      </c>
      <c r="SQ427" t="s">
        <v>0</v>
      </c>
      <c r="SR427" t="s">
        <v>0</v>
      </c>
      <c r="SS427" t="s">
        <v>0</v>
      </c>
      <c r="ST427" t="s">
        <v>0</v>
      </c>
      <c r="SU427" t="s">
        <v>0</v>
      </c>
      <c r="SV427" t="s">
        <v>0</v>
      </c>
      <c r="SW427" t="s">
        <v>0</v>
      </c>
      <c r="SX427" t="s">
        <v>0</v>
      </c>
      <c r="SY427" t="s">
        <v>0</v>
      </c>
      <c r="SZ427" t="s">
        <v>0</v>
      </c>
      <c r="TA427" t="s">
        <v>0</v>
      </c>
      <c r="TB427" t="s">
        <v>0</v>
      </c>
      <c r="TC427" t="s">
        <v>0</v>
      </c>
      <c r="TD427" t="s">
        <v>0</v>
      </c>
      <c r="TE427" t="s">
        <v>0</v>
      </c>
      <c r="TF427" t="s">
        <v>0</v>
      </c>
      <c r="TG427" t="s">
        <v>0</v>
      </c>
      <c r="TH427" t="s">
        <v>0</v>
      </c>
      <c r="TI427" t="s">
        <v>0</v>
      </c>
      <c r="TJ427" t="s">
        <v>0</v>
      </c>
      <c r="TK427" t="s">
        <v>0</v>
      </c>
      <c r="TL427" t="s">
        <v>0</v>
      </c>
      <c r="TM427" t="s">
        <v>0</v>
      </c>
      <c r="TN427" t="s">
        <v>0</v>
      </c>
      <c r="TO427" t="s">
        <v>0</v>
      </c>
      <c r="TP427" t="s">
        <v>0</v>
      </c>
      <c r="TQ427" t="s">
        <v>0</v>
      </c>
      <c r="TR427" t="s">
        <v>0</v>
      </c>
      <c r="TS427" t="s">
        <v>0</v>
      </c>
      <c r="TT427" t="s">
        <v>0</v>
      </c>
      <c r="TU427" t="s">
        <v>0</v>
      </c>
      <c r="TV427" t="s">
        <v>0</v>
      </c>
      <c r="TW427" t="s">
        <v>0</v>
      </c>
      <c r="TX427" t="s">
        <v>0</v>
      </c>
      <c r="TY427" t="s">
        <v>0</v>
      </c>
      <c r="TZ427" t="s">
        <v>0</v>
      </c>
      <c r="UA427" t="s">
        <v>0</v>
      </c>
      <c r="UB427" t="s">
        <v>0</v>
      </c>
      <c r="UC427" t="s">
        <v>0</v>
      </c>
      <c r="UD427" t="s">
        <v>0</v>
      </c>
      <c r="UE427" t="s">
        <v>0</v>
      </c>
      <c r="UF427" t="s">
        <v>0</v>
      </c>
      <c r="UG427" t="s">
        <v>0</v>
      </c>
      <c r="UH427" t="s">
        <v>0</v>
      </c>
      <c r="UI427" t="s">
        <v>0</v>
      </c>
      <c r="UJ427" t="s">
        <v>0</v>
      </c>
      <c r="UK427" t="s">
        <v>0</v>
      </c>
      <c r="UL427" t="s">
        <v>0</v>
      </c>
      <c r="UM427" t="s">
        <v>0</v>
      </c>
      <c r="UN427" t="s">
        <v>0</v>
      </c>
      <c r="UO427" t="s">
        <v>0</v>
      </c>
      <c r="UP427" t="s">
        <v>0</v>
      </c>
      <c r="UQ427" t="s">
        <v>0</v>
      </c>
      <c r="UR427" t="s">
        <v>0</v>
      </c>
      <c r="US427" t="s">
        <v>0</v>
      </c>
      <c r="UT427" t="s">
        <v>0</v>
      </c>
      <c r="UU427" t="s">
        <v>0</v>
      </c>
      <c r="UV427" t="s">
        <v>0</v>
      </c>
      <c r="UW427" t="s">
        <v>0</v>
      </c>
      <c r="UX427" t="s">
        <v>0</v>
      </c>
      <c r="UY427" t="s">
        <v>0</v>
      </c>
      <c r="UZ427" t="s">
        <v>0</v>
      </c>
      <c r="VA427" t="s">
        <v>0</v>
      </c>
      <c r="VB427" t="s">
        <v>0</v>
      </c>
      <c r="VC427" t="s">
        <v>0</v>
      </c>
      <c r="VD427" t="s">
        <v>0</v>
      </c>
      <c r="VE427" t="s">
        <v>0</v>
      </c>
      <c r="VF427" t="s">
        <v>0</v>
      </c>
      <c r="VG427" t="s">
        <v>0</v>
      </c>
      <c r="VH427" t="s">
        <v>0</v>
      </c>
      <c r="VI427" t="s">
        <v>0</v>
      </c>
      <c r="VJ427" t="s">
        <v>0</v>
      </c>
      <c r="VK427" t="s">
        <v>0</v>
      </c>
      <c r="VL427" t="s">
        <v>0</v>
      </c>
      <c r="VM427" t="s">
        <v>0</v>
      </c>
      <c r="VN427" t="s">
        <v>0</v>
      </c>
      <c r="VO427" t="s">
        <v>0</v>
      </c>
      <c r="VP427" t="s">
        <v>0</v>
      </c>
      <c r="VQ427" t="s">
        <v>0</v>
      </c>
      <c r="VR427" t="s">
        <v>0</v>
      </c>
      <c r="VS427" t="s">
        <v>0</v>
      </c>
      <c r="VT427" t="s">
        <v>0</v>
      </c>
      <c r="VU427" t="s">
        <v>0</v>
      </c>
      <c r="VV427" t="s">
        <v>0</v>
      </c>
      <c r="VW427" t="s">
        <v>0</v>
      </c>
      <c r="VX427" t="s">
        <v>0</v>
      </c>
      <c r="VY427" t="s">
        <v>0</v>
      </c>
      <c r="VZ427" t="s">
        <v>0</v>
      </c>
      <c r="WA427" t="s">
        <v>0</v>
      </c>
    </row>
    <row r="428" spans="1:599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0</v>
      </c>
      <c r="CI428" t="s">
        <v>0</v>
      </c>
      <c r="CJ428" t="s">
        <v>0</v>
      </c>
      <c r="CK428" t="s">
        <v>0</v>
      </c>
      <c r="CL428" t="s">
        <v>0</v>
      </c>
      <c r="CM428" t="s">
        <v>0</v>
      </c>
      <c r="CN428" t="s">
        <v>0</v>
      </c>
      <c r="CO428" t="s">
        <v>0</v>
      </c>
      <c r="CP428" t="s">
        <v>0</v>
      </c>
      <c r="CQ428" t="s">
        <v>0</v>
      </c>
      <c r="CR428" t="s">
        <v>0</v>
      </c>
      <c r="CS428" t="s">
        <v>0</v>
      </c>
      <c r="CT428" t="s">
        <v>0</v>
      </c>
      <c r="CU428" t="s">
        <v>0</v>
      </c>
      <c r="CV428" t="s">
        <v>0</v>
      </c>
      <c r="CW428" t="s">
        <v>0</v>
      </c>
      <c r="CX428" t="s">
        <v>0</v>
      </c>
      <c r="CY428" t="s">
        <v>0</v>
      </c>
      <c r="CZ428" t="s">
        <v>0</v>
      </c>
      <c r="DA428" t="s">
        <v>0</v>
      </c>
      <c r="DB428" t="s">
        <v>0</v>
      </c>
      <c r="DC428" t="s">
        <v>0</v>
      </c>
      <c r="DD428" t="s">
        <v>0</v>
      </c>
      <c r="DE428" t="s">
        <v>0</v>
      </c>
      <c r="DF428" t="s">
        <v>0</v>
      </c>
      <c r="DG428" t="s">
        <v>0</v>
      </c>
      <c r="DH428" t="s">
        <v>0</v>
      </c>
      <c r="DI428" t="s">
        <v>0</v>
      </c>
      <c r="DJ428" t="s">
        <v>0</v>
      </c>
      <c r="DK428" t="s">
        <v>0</v>
      </c>
      <c r="DL428" t="s">
        <v>0</v>
      </c>
      <c r="DM428" t="s">
        <v>0</v>
      </c>
      <c r="DN428" t="s">
        <v>0</v>
      </c>
      <c r="DO428" t="s">
        <v>0</v>
      </c>
      <c r="DP428" t="s">
        <v>0</v>
      </c>
      <c r="DQ428" t="s">
        <v>0</v>
      </c>
      <c r="DR428" t="s">
        <v>0</v>
      </c>
      <c r="DS428" t="s">
        <v>0</v>
      </c>
      <c r="DT428" t="s">
        <v>0</v>
      </c>
      <c r="DU428" t="s">
        <v>0</v>
      </c>
      <c r="DV428" t="s">
        <v>0</v>
      </c>
      <c r="DW428" t="s">
        <v>0</v>
      </c>
      <c r="DX428" t="s">
        <v>0</v>
      </c>
      <c r="DY428" t="s">
        <v>0</v>
      </c>
      <c r="DZ428" t="s">
        <v>0</v>
      </c>
      <c r="EA428" t="s">
        <v>0</v>
      </c>
      <c r="EB428" t="s">
        <v>0</v>
      </c>
      <c r="EC428" t="s">
        <v>0</v>
      </c>
      <c r="ED428" t="s">
        <v>0</v>
      </c>
      <c r="EE428" t="s">
        <v>0</v>
      </c>
      <c r="EF428" t="s">
        <v>0</v>
      </c>
      <c r="EG428" t="s">
        <v>0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0</v>
      </c>
      <c r="EW428" t="s">
        <v>0</v>
      </c>
      <c r="EX428" t="s">
        <v>0</v>
      </c>
      <c r="EY428" t="s">
        <v>0</v>
      </c>
      <c r="EZ428" t="s">
        <v>0</v>
      </c>
      <c r="FA428" t="s">
        <v>0</v>
      </c>
      <c r="FB428" t="s">
        <v>0</v>
      </c>
      <c r="FC428" t="s">
        <v>0</v>
      </c>
      <c r="FD428" t="s">
        <v>0</v>
      </c>
      <c r="FE428" t="s">
        <v>0</v>
      </c>
      <c r="FF428" t="s">
        <v>0</v>
      </c>
      <c r="FG428" t="s">
        <v>0</v>
      </c>
      <c r="FH428" t="s">
        <v>0</v>
      </c>
      <c r="FI428" t="s">
        <v>0</v>
      </c>
      <c r="FJ428" t="s">
        <v>0</v>
      </c>
      <c r="FK428" t="s">
        <v>0</v>
      </c>
      <c r="FL428" t="s">
        <v>0</v>
      </c>
      <c r="FM428" t="s">
        <v>0</v>
      </c>
      <c r="FN428" t="s">
        <v>0</v>
      </c>
      <c r="FO428" t="s">
        <v>0</v>
      </c>
      <c r="FP428" t="s">
        <v>0</v>
      </c>
      <c r="FQ428" t="s">
        <v>0</v>
      </c>
      <c r="FR428" t="s">
        <v>0</v>
      </c>
      <c r="FS428" t="s">
        <v>0</v>
      </c>
      <c r="FT428" t="s">
        <v>0</v>
      </c>
      <c r="FU428" t="s">
        <v>0</v>
      </c>
      <c r="FV428" t="s">
        <v>0</v>
      </c>
      <c r="FW428" t="s">
        <v>0</v>
      </c>
      <c r="FX428" t="s">
        <v>0</v>
      </c>
      <c r="FY428" t="s">
        <v>0</v>
      </c>
      <c r="FZ428" t="s">
        <v>0</v>
      </c>
      <c r="GA428" t="s">
        <v>0</v>
      </c>
      <c r="GB428" t="s">
        <v>0</v>
      </c>
      <c r="GC428" t="s">
        <v>0</v>
      </c>
      <c r="GD428" t="s">
        <v>0</v>
      </c>
      <c r="GE428" t="s">
        <v>0</v>
      </c>
      <c r="GF428" t="s">
        <v>0</v>
      </c>
      <c r="GG428" t="s">
        <v>0</v>
      </c>
      <c r="GH428" t="s">
        <v>0</v>
      </c>
      <c r="GI428" t="s">
        <v>0</v>
      </c>
      <c r="GJ428" t="s">
        <v>0</v>
      </c>
      <c r="GK428" t="s">
        <v>0</v>
      </c>
      <c r="GL428" t="s">
        <v>0</v>
      </c>
      <c r="GM428" t="s">
        <v>0</v>
      </c>
      <c r="GN428" t="s">
        <v>0</v>
      </c>
      <c r="GO428" t="s">
        <v>0</v>
      </c>
      <c r="GP428" t="s">
        <v>0</v>
      </c>
      <c r="GQ428" t="s">
        <v>0</v>
      </c>
      <c r="GR428" t="s">
        <v>0</v>
      </c>
      <c r="GS428" t="s">
        <v>0</v>
      </c>
      <c r="GT428" t="s">
        <v>0</v>
      </c>
      <c r="GU428" t="s">
        <v>0</v>
      </c>
      <c r="GV428" t="s">
        <v>0</v>
      </c>
      <c r="GW428" t="s">
        <v>0</v>
      </c>
      <c r="GX428" t="s">
        <v>0</v>
      </c>
      <c r="GY428" t="s">
        <v>0</v>
      </c>
      <c r="GZ428" t="s">
        <v>0</v>
      </c>
      <c r="HA428" t="s">
        <v>0</v>
      </c>
      <c r="HB428" t="s">
        <v>0</v>
      </c>
      <c r="HC428" t="s">
        <v>0</v>
      </c>
      <c r="HD428" t="s">
        <v>0</v>
      </c>
      <c r="HE428" t="s">
        <v>0</v>
      </c>
      <c r="HF428" t="s">
        <v>0</v>
      </c>
      <c r="HG428" t="s">
        <v>0</v>
      </c>
      <c r="HH428" t="s">
        <v>0</v>
      </c>
      <c r="HI428" t="s">
        <v>0</v>
      </c>
      <c r="HJ428" t="s">
        <v>0</v>
      </c>
      <c r="HK428" t="s">
        <v>0</v>
      </c>
      <c r="HL428" t="s">
        <v>0</v>
      </c>
      <c r="HM428" t="s">
        <v>0</v>
      </c>
      <c r="HN428" t="s">
        <v>0</v>
      </c>
      <c r="HO428" t="s">
        <v>0</v>
      </c>
      <c r="HP428" t="s">
        <v>0</v>
      </c>
      <c r="HQ428" t="s">
        <v>0</v>
      </c>
      <c r="HR428" t="s">
        <v>0</v>
      </c>
      <c r="HS428" t="s">
        <v>0</v>
      </c>
      <c r="HT428" t="s">
        <v>0</v>
      </c>
      <c r="HU428" t="s">
        <v>0</v>
      </c>
      <c r="HV428" t="s">
        <v>0</v>
      </c>
      <c r="HW428" t="s">
        <v>0</v>
      </c>
      <c r="HX428" t="s">
        <v>0</v>
      </c>
      <c r="HY428" t="s">
        <v>0</v>
      </c>
      <c r="HZ428" t="s">
        <v>0</v>
      </c>
      <c r="IA428" t="s">
        <v>0</v>
      </c>
      <c r="IB428" t="s">
        <v>0</v>
      </c>
      <c r="IC428" t="s">
        <v>0</v>
      </c>
      <c r="ID428" t="s">
        <v>0</v>
      </c>
      <c r="IE428" t="s">
        <v>0</v>
      </c>
      <c r="IF428" t="s">
        <v>0</v>
      </c>
      <c r="IG428" t="s">
        <v>0</v>
      </c>
      <c r="IH428" t="s">
        <v>0</v>
      </c>
      <c r="II428" t="s">
        <v>0</v>
      </c>
      <c r="IJ428" t="s">
        <v>0</v>
      </c>
      <c r="IK428" t="s">
        <v>0</v>
      </c>
      <c r="IL428" t="s">
        <v>0</v>
      </c>
      <c r="IM428" t="s">
        <v>0</v>
      </c>
      <c r="IN428" t="s">
        <v>0</v>
      </c>
      <c r="IO428" t="s">
        <v>0</v>
      </c>
      <c r="IP428" t="s">
        <v>0</v>
      </c>
      <c r="IQ428" t="s">
        <v>0</v>
      </c>
      <c r="IR428" t="s">
        <v>0</v>
      </c>
      <c r="IS428" t="s">
        <v>0</v>
      </c>
      <c r="IT428" t="s">
        <v>0</v>
      </c>
      <c r="IU428" t="s">
        <v>0</v>
      </c>
      <c r="IV428" t="s">
        <v>0</v>
      </c>
      <c r="IW428" t="s">
        <v>0</v>
      </c>
      <c r="IX428" t="s">
        <v>0</v>
      </c>
      <c r="IY428" t="s">
        <v>0</v>
      </c>
      <c r="IZ428" t="s">
        <v>0</v>
      </c>
      <c r="JA428" t="s">
        <v>0</v>
      </c>
      <c r="JB428" t="s">
        <v>0</v>
      </c>
      <c r="JC428" t="s">
        <v>0</v>
      </c>
      <c r="JD428" t="s">
        <v>0</v>
      </c>
      <c r="JE428" t="s">
        <v>0</v>
      </c>
      <c r="JF428" t="s">
        <v>0</v>
      </c>
      <c r="JG428" t="s">
        <v>0</v>
      </c>
      <c r="JH428" t="s">
        <v>0</v>
      </c>
      <c r="JI428" t="s">
        <v>0</v>
      </c>
      <c r="JJ428" t="s">
        <v>0</v>
      </c>
      <c r="JK428" t="s">
        <v>0</v>
      </c>
      <c r="JL428" t="s">
        <v>0</v>
      </c>
      <c r="JM428" t="s">
        <v>0</v>
      </c>
      <c r="JN428" t="s">
        <v>0</v>
      </c>
      <c r="JO428" t="s">
        <v>0</v>
      </c>
      <c r="JP428" t="s">
        <v>0</v>
      </c>
      <c r="JQ428" t="s">
        <v>0</v>
      </c>
      <c r="JR428" t="s">
        <v>0</v>
      </c>
      <c r="JS428" t="s">
        <v>0</v>
      </c>
      <c r="JT428" t="s">
        <v>0</v>
      </c>
      <c r="JU428" t="s">
        <v>0</v>
      </c>
      <c r="JV428" t="s">
        <v>0</v>
      </c>
      <c r="JW428" t="s">
        <v>0</v>
      </c>
      <c r="JX428" t="s">
        <v>0</v>
      </c>
      <c r="JY428" t="s">
        <v>0</v>
      </c>
      <c r="JZ428" t="s">
        <v>0</v>
      </c>
      <c r="KA428" t="s">
        <v>0</v>
      </c>
      <c r="KB428" t="s">
        <v>0</v>
      </c>
      <c r="KC428" t="s">
        <v>0</v>
      </c>
      <c r="KD428" t="s">
        <v>0</v>
      </c>
      <c r="KE428" t="s">
        <v>0</v>
      </c>
      <c r="KF428" t="s">
        <v>0</v>
      </c>
      <c r="KG428" t="s">
        <v>0</v>
      </c>
      <c r="KH428" t="s">
        <v>0</v>
      </c>
      <c r="KI428" t="s">
        <v>0</v>
      </c>
      <c r="KJ428" t="s">
        <v>0</v>
      </c>
      <c r="KK428" t="s">
        <v>0</v>
      </c>
      <c r="KL428" t="s">
        <v>0</v>
      </c>
      <c r="KM428" t="s">
        <v>0</v>
      </c>
      <c r="KN428" t="s">
        <v>0</v>
      </c>
      <c r="KO428" t="s">
        <v>0</v>
      </c>
      <c r="KP428" t="s">
        <v>0</v>
      </c>
      <c r="KQ428" t="s">
        <v>0</v>
      </c>
      <c r="KR428" t="s">
        <v>0</v>
      </c>
      <c r="KS428" t="s">
        <v>0</v>
      </c>
      <c r="KT428" t="s">
        <v>0</v>
      </c>
      <c r="KU428" t="s">
        <v>0</v>
      </c>
      <c r="KV428" t="s">
        <v>0</v>
      </c>
      <c r="KW428" t="s">
        <v>0</v>
      </c>
      <c r="KX428" t="s">
        <v>0</v>
      </c>
      <c r="KY428" t="s">
        <v>0</v>
      </c>
      <c r="KZ428" t="s">
        <v>0</v>
      </c>
      <c r="LA428" t="s">
        <v>0</v>
      </c>
      <c r="LB428" t="s">
        <v>0</v>
      </c>
      <c r="LC428" t="s">
        <v>0</v>
      </c>
      <c r="LD428" t="s">
        <v>0</v>
      </c>
      <c r="LE428" t="s">
        <v>0</v>
      </c>
      <c r="LF428" t="s">
        <v>0</v>
      </c>
      <c r="LG428" t="s">
        <v>0</v>
      </c>
      <c r="LH428" t="s">
        <v>0</v>
      </c>
      <c r="LI428" t="s">
        <v>0</v>
      </c>
      <c r="LJ428" t="s">
        <v>0</v>
      </c>
      <c r="LK428" t="s">
        <v>0</v>
      </c>
      <c r="LL428" t="s">
        <v>0</v>
      </c>
      <c r="LM428" t="s">
        <v>0</v>
      </c>
      <c r="LN428" t="s">
        <v>0</v>
      </c>
      <c r="LO428" t="s">
        <v>0</v>
      </c>
      <c r="LP428" t="s">
        <v>0</v>
      </c>
      <c r="LQ428" t="s">
        <v>0</v>
      </c>
      <c r="LR428" t="s">
        <v>0</v>
      </c>
      <c r="LS428" t="s">
        <v>0</v>
      </c>
      <c r="LT428" t="s">
        <v>0</v>
      </c>
      <c r="LU428" t="s">
        <v>0</v>
      </c>
      <c r="LV428" t="s">
        <v>0</v>
      </c>
      <c r="LW428" t="s">
        <v>0</v>
      </c>
      <c r="LX428" t="s">
        <v>0</v>
      </c>
      <c r="LY428" t="s">
        <v>0</v>
      </c>
      <c r="LZ428" t="s">
        <v>0</v>
      </c>
      <c r="MA428" t="s">
        <v>0</v>
      </c>
      <c r="MB428" t="s">
        <v>0</v>
      </c>
      <c r="MC428" t="s">
        <v>0</v>
      </c>
      <c r="MD428" t="s">
        <v>0</v>
      </c>
      <c r="ME428" t="s">
        <v>0</v>
      </c>
      <c r="MF428" t="s">
        <v>0</v>
      </c>
      <c r="MG428" t="s">
        <v>0</v>
      </c>
      <c r="MH428" t="s">
        <v>0</v>
      </c>
      <c r="MI428" t="s">
        <v>0</v>
      </c>
      <c r="MJ428" t="s">
        <v>0</v>
      </c>
      <c r="MK428" t="s">
        <v>0</v>
      </c>
      <c r="ML428" t="s">
        <v>0</v>
      </c>
      <c r="MM428" t="s">
        <v>0</v>
      </c>
      <c r="MN428" t="s">
        <v>0</v>
      </c>
      <c r="MO428" t="s">
        <v>0</v>
      </c>
      <c r="MP428" t="s">
        <v>0</v>
      </c>
      <c r="MQ428" t="s">
        <v>0</v>
      </c>
      <c r="MR428" t="s">
        <v>0</v>
      </c>
      <c r="MS428" t="s">
        <v>0</v>
      </c>
      <c r="MT428" t="s">
        <v>0</v>
      </c>
      <c r="MU428" t="s">
        <v>0</v>
      </c>
      <c r="MV428" t="s">
        <v>0</v>
      </c>
      <c r="MW428" t="s">
        <v>0</v>
      </c>
      <c r="MX428" t="s">
        <v>0</v>
      </c>
      <c r="MY428" t="s">
        <v>0</v>
      </c>
      <c r="MZ428" t="s">
        <v>0</v>
      </c>
      <c r="NA428" t="s">
        <v>0</v>
      </c>
      <c r="NB428" t="s">
        <v>0</v>
      </c>
      <c r="NC428" t="s">
        <v>0</v>
      </c>
      <c r="ND428" t="s">
        <v>0</v>
      </c>
      <c r="NE428" t="s">
        <v>0</v>
      </c>
      <c r="NF428" t="s">
        <v>0</v>
      </c>
      <c r="NG428" t="s">
        <v>0</v>
      </c>
      <c r="NH428" t="s">
        <v>0</v>
      </c>
      <c r="NI428" t="s">
        <v>0</v>
      </c>
      <c r="NJ428" t="s">
        <v>0</v>
      </c>
      <c r="NK428" t="s">
        <v>0</v>
      </c>
      <c r="NL428" t="s">
        <v>0</v>
      </c>
      <c r="NM428" t="s">
        <v>0</v>
      </c>
      <c r="NN428" t="s">
        <v>0</v>
      </c>
      <c r="NO428" t="s">
        <v>0</v>
      </c>
      <c r="NP428" t="s">
        <v>0</v>
      </c>
      <c r="NQ428" t="s">
        <v>0</v>
      </c>
      <c r="NR428" t="s">
        <v>0</v>
      </c>
      <c r="NS428" t="s">
        <v>0</v>
      </c>
      <c r="NT428" t="s">
        <v>0</v>
      </c>
      <c r="NU428" t="s">
        <v>0</v>
      </c>
      <c r="NV428" t="s">
        <v>0</v>
      </c>
      <c r="NW428" t="s">
        <v>0</v>
      </c>
      <c r="NX428" t="s">
        <v>0</v>
      </c>
      <c r="NY428" t="s">
        <v>0</v>
      </c>
      <c r="NZ428" t="s">
        <v>0</v>
      </c>
      <c r="OA428" t="s">
        <v>0</v>
      </c>
      <c r="OB428" t="s">
        <v>0</v>
      </c>
      <c r="OC428" t="s">
        <v>0</v>
      </c>
      <c r="OD428" t="s">
        <v>0</v>
      </c>
      <c r="OE428" t="s">
        <v>0</v>
      </c>
      <c r="OF428" t="s">
        <v>0</v>
      </c>
      <c r="OG428" t="s">
        <v>0</v>
      </c>
      <c r="OH428" t="s">
        <v>0</v>
      </c>
      <c r="OI428" t="s">
        <v>0</v>
      </c>
      <c r="OJ428" t="s">
        <v>0</v>
      </c>
      <c r="OK428" t="s">
        <v>0</v>
      </c>
      <c r="OL428" t="s">
        <v>0</v>
      </c>
      <c r="OM428" t="s">
        <v>0</v>
      </c>
      <c r="ON428" t="s">
        <v>0</v>
      </c>
      <c r="OO428" t="s">
        <v>0</v>
      </c>
      <c r="OP428" t="s">
        <v>0</v>
      </c>
      <c r="OQ428" t="s">
        <v>0</v>
      </c>
      <c r="OR428" t="s">
        <v>0</v>
      </c>
      <c r="OS428" t="s">
        <v>0</v>
      </c>
      <c r="OT428" t="s">
        <v>0</v>
      </c>
      <c r="OU428" t="s">
        <v>0</v>
      </c>
      <c r="OV428" t="s">
        <v>0</v>
      </c>
      <c r="OW428" t="s">
        <v>0</v>
      </c>
      <c r="OX428" t="s">
        <v>0</v>
      </c>
      <c r="OY428" t="s">
        <v>0</v>
      </c>
      <c r="OZ428" t="s">
        <v>0</v>
      </c>
      <c r="PA428" t="s">
        <v>0</v>
      </c>
      <c r="PB428" t="s">
        <v>0</v>
      </c>
      <c r="PC428" t="s">
        <v>0</v>
      </c>
      <c r="PD428" t="s">
        <v>0</v>
      </c>
      <c r="PE428" t="s">
        <v>0</v>
      </c>
      <c r="PF428" t="s">
        <v>0</v>
      </c>
      <c r="PG428" t="s">
        <v>0</v>
      </c>
      <c r="PH428" t="s">
        <v>0</v>
      </c>
      <c r="PI428" t="s">
        <v>0</v>
      </c>
      <c r="PJ428" t="s">
        <v>0</v>
      </c>
      <c r="PK428" t="s">
        <v>0</v>
      </c>
      <c r="PL428" t="s">
        <v>0</v>
      </c>
      <c r="PM428" t="s">
        <v>0</v>
      </c>
      <c r="PN428" t="s">
        <v>0</v>
      </c>
      <c r="PO428" t="s">
        <v>0</v>
      </c>
      <c r="PP428" t="s">
        <v>0</v>
      </c>
      <c r="PQ428" t="s">
        <v>0</v>
      </c>
      <c r="PR428" t="s">
        <v>0</v>
      </c>
      <c r="PS428" t="s">
        <v>0</v>
      </c>
      <c r="PT428" t="s">
        <v>0</v>
      </c>
      <c r="PU428" t="s">
        <v>0</v>
      </c>
      <c r="PV428" t="s">
        <v>0</v>
      </c>
      <c r="PW428" t="s">
        <v>0</v>
      </c>
      <c r="PX428" t="s">
        <v>0</v>
      </c>
      <c r="PY428" t="s">
        <v>0</v>
      </c>
      <c r="PZ428" t="s">
        <v>0</v>
      </c>
      <c r="QA428" t="s">
        <v>0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0</v>
      </c>
      <c r="QQ428" t="s">
        <v>0</v>
      </c>
      <c r="QR428" t="s">
        <v>0</v>
      </c>
      <c r="QS428" t="s">
        <v>0</v>
      </c>
      <c r="QT428" t="s">
        <v>0</v>
      </c>
      <c r="QU428" t="s">
        <v>0</v>
      </c>
      <c r="QV428" t="s">
        <v>0</v>
      </c>
      <c r="QW428" t="s">
        <v>0</v>
      </c>
      <c r="QX428" t="s">
        <v>0</v>
      </c>
      <c r="QY428" t="s">
        <v>0</v>
      </c>
      <c r="QZ428" t="s">
        <v>0</v>
      </c>
      <c r="RA428" t="s">
        <v>0</v>
      </c>
      <c r="RB428" t="s">
        <v>0</v>
      </c>
      <c r="RC428" t="s">
        <v>0</v>
      </c>
      <c r="RD428" t="s">
        <v>0</v>
      </c>
      <c r="RE428" t="s">
        <v>0</v>
      </c>
      <c r="RF428" t="s">
        <v>0</v>
      </c>
      <c r="RG428" t="s">
        <v>0</v>
      </c>
      <c r="RH428" t="s">
        <v>0</v>
      </c>
      <c r="RI428" t="s">
        <v>0</v>
      </c>
      <c r="RJ428" t="s">
        <v>0</v>
      </c>
      <c r="RK428" t="s">
        <v>0</v>
      </c>
      <c r="RL428" t="s">
        <v>0</v>
      </c>
      <c r="RM428" t="s">
        <v>0</v>
      </c>
      <c r="RN428" t="s">
        <v>0</v>
      </c>
      <c r="RO428" t="s">
        <v>0</v>
      </c>
      <c r="RP428" t="s">
        <v>0</v>
      </c>
      <c r="RQ428" t="s">
        <v>0</v>
      </c>
      <c r="RR428" t="s">
        <v>0</v>
      </c>
      <c r="RS428" t="s">
        <v>0</v>
      </c>
      <c r="RT428" t="s">
        <v>0</v>
      </c>
      <c r="RU428" t="s">
        <v>0</v>
      </c>
      <c r="RV428" t="s">
        <v>0</v>
      </c>
      <c r="RW428" t="s">
        <v>0</v>
      </c>
      <c r="RX428" t="s">
        <v>0</v>
      </c>
      <c r="RY428" t="s">
        <v>0</v>
      </c>
      <c r="RZ428" t="s">
        <v>0</v>
      </c>
      <c r="SA428" t="s">
        <v>0</v>
      </c>
      <c r="SB428" t="s">
        <v>0</v>
      </c>
      <c r="SC428" t="s">
        <v>0</v>
      </c>
      <c r="SD428" t="s">
        <v>0</v>
      </c>
      <c r="SE428" t="s">
        <v>0</v>
      </c>
      <c r="SF428" t="s">
        <v>0</v>
      </c>
      <c r="SG428" t="s">
        <v>0</v>
      </c>
      <c r="SH428" t="s">
        <v>0</v>
      </c>
      <c r="SI428" t="s">
        <v>0</v>
      </c>
      <c r="SJ428" t="s">
        <v>0</v>
      </c>
      <c r="SK428" t="s">
        <v>0</v>
      </c>
      <c r="SL428" t="s">
        <v>0</v>
      </c>
      <c r="SM428" t="s">
        <v>0</v>
      </c>
      <c r="SN428" t="s">
        <v>0</v>
      </c>
      <c r="SO428" t="s">
        <v>0</v>
      </c>
      <c r="SP428" t="s">
        <v>0</v>
      </c>
      <c r="SQ428" t="s">
        <v>0</v>
      </c>
      <c r="SR428" t="s">
        <v>0</v>
      </c>
      <c r="SS428" t="s">
        <v>0</v>
      </c>
      <c r="ST428" t="s">
        <v>0</v>
      </c>
      <c r="SU428" t="s">
        <v>0</v>
      </c>
      <c r="SV428" t="s">
        <v>0</v>
      </c>
      <c r="SW428" t="s">
        <v>0</v>
      </c>
      <c r="SX428" t="s">
        <v>0</v>
      </c>
      <c r="SY428" t="s">
        <v>0</v>
      </c>
      <c r="SZ428" t="s">
        <v>0</v>
      </c>
      <c r="TA428" t="s">
        <v>0</v>
      </c>
      <c r="TB428" t="s">
        <v>0</v>
      </c>
      <c r="TC428" t="s">
        <v>0</v>
      </c>
      <c r="TD428" t="s">
        <v>0</v>
      </c>
      <c r="TE428" t="s">
        <v>0</v>
      </c>
      <c r="TF428" t="s">
        <v>0</v>
      </c>
      <c r="TG428" t="s">
        <v>0</v>
      </c>
      <c r="TH428" t="s">
        <v>0</v>
      </c>
      <c r="TI428" t="s">
        <v>0</v>
      </c>
      <c r="TJ428" t="s">
        <v>0</v>
      </c>
      <c r="TK428" t="s">
        <v>0</v>
      </c>
      <c r="TL428" t="s">
        <v>0</v>
      </c>
      <c r="TM428" t="s">
        <v>0</v>
      </c>
      <c r="TN428" t="s">
        <v>0</v>
      </c>
      <c r="TO428" t="s">
        <v>0</v>
      </c>
      <c r="TP428" t="s">
        <v>0</v>
      </c>
      <c r="TQ428" t="s">
        <v>0</v>
      </c>
      <c r="TR428" t="s">
        <v>0</v>
      </c>
      <c r="TS428" t="s">
        <v>0</v>
      </c>
      <c r="TT428" t="s">
        <v>0</v>
      </c>
      <c r="TU428" t="s">
        <v>0</v>
      </c>
      <c r="TV428" t="s">
        <v>0</v>
      </c>
      <c r="TW428" t="s">
        <v>0</v>
      </c>
      <c r="TX428" t="s">
        <v>0</v>
      </c>
      <c r="TY428" t="s">
        <v>0</v>
      </c>
      <c r="TZ428" t="s">
        <v>0</v>
      </c>
      <c r="UA428" t="s">
        <v>0</v>
      </c>
      <c r="UB428" t="s">
        <v>0</v>
      </c>
      <c r="UC428" t="s">
        <v>0</v>
      </c>
      <c r="UD428" t="s">
        <v>0</v>
      </c>
      <c r="UE428" t="s">
        <v>0</v>
      </c>
      <c r="UF428" t="s">
        <v>0</v>
      </c>
      <c r="UG428" t="s">
        <v>0</v>
      </c>
      <c r="UH428" t="s">
        <v>0</v>
      </c>
      <c r="UI428" t="s">
        <v>0</v>
      </c>
      <c r="UJ428" t="s">
        <v>0</v>
      </c>
      <c r="UK428" t="s">
        <v>0</v>
      </c>
      <c r="UL428" t="s">
        <v>0</v>
      </c>
      <c r="UM428" t="s">
        <v>0</v>
      </c>
      <c r="UN428" t="s">
        <v>0</v>
      </c>
      <c r="UO428" t="s">
        <v>0</v>
      </c>
      <c r="UP428" t="s">
        <v>0</v>
      </c>
      <c r="UQ428" t="s">
        <v>0</v>
      </c>
      <c r="UR428" t="s">
        <v>0</v>
      </c>
      <c r="US428" t="s">
        <v>0</v>
      </c>
      <c r="UT428" t="s">
        <v>0</v>
      </c>
      <c r="UU428" t="s">
        <v>0</v>
      </c>
      <c r="UV428" t="s">
        <v>0</v>
      </c>
      <c r="UW428" t="s">
        <v>0</v>
      </c>
      <c r="UX428" t="s">
        <v>0</v>
      </c>
      <c r="UY428" t="s">
        <v>0</v>
      </c>
      <c r="UZ428" t="s">
        <v>0</v>
      </c>
      <c r="VA428" t="s">
        <v>0</v>
      </c>
      <c r="VB428" t="s">
        <v>0</v>
      </c>
      <c r="VC428" t="s">
        <v>0</v>
      </c>
      <c r="VD428" t="s">
        <v>0</v>
      </c>
      <c r="VE428" t="s">
        <v>0</v>
      </c>
      <c r="VF428" t="s">
        <v>0</v>
      </c>
      <c r="VG428" t="s">
        <v>0</v>
      </c>
      <c r="VH428" t="s">
        <v>0</v>
      </c>
      <c r="VI428" t="s">
        <v>0</v>
      </c>
      <c r="VJ428" t="s">
        <v>0</v>
      </c>
      <c r="VK428" t="s">
        <v>0</v>
      </c>
      <c r="VL428" t="s">
        <v>0</v>
      </c>
      <c r="VM428" t="s">
        <v>0</v>
      </c>
      <c r="VN428" t="s">
        <v>0</v>
      </c>
      <c r="VO428" t="s">
        <v>0</v>
      </c>
      <c r="VP428" t="s">
        <v>0</v>
      </c>
      <c r="VQ428" t="s">
        <v>0</v>
      </c>
      <c r="VR428" t="s">
        <v>0</v>
      </c>
      <c r="VS428" t="s">
        <v>0</v>
      </c>
      <c r="VT428" t="s">
        <v>0</v>
      </c>
      <c r="VU428" t="s">
        <v>0</v>
      </c>
      <c r="VV428" t="s">
        <v>0</v>
      </c>
      <c r="VW428" t="s">
        <v>0</v>
      </c>
      <c r="VX428" t="s">
        <v>0</v>
      </c>
      <c r="VY428" t="s">
        <v>0</v>
      </c>
      <c r="VZ428" t="s">
        <v>0</v>
      </c>
      <c r="WA428" t="s">
        <v>0</v>
      </c>
    </row>
    <row r="429" spans="1:599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0</v>
      </c>
      <c r="CI429" t="s">
        <v>0</v>
      </c>
      <c r="CJ429" t="s">
        <v>0</v>
      </c>
      <c r="CK429" t="s">
        <v>0</v>
      </c>
      <c r="CL429" t="s">
        <v>0</v>
      </c>
      <c r="CM429" t="s">
        <v>0</v>
      </c>
      <c r="CN429" t="s">
        <v>0</v>
      </c>
      <c r="CO429" t="s">
        <v>0</v>
      </c>
      <c r="CP429" t="s">
        <v>0</v>
      </c>
      <c r="CQ429" t="s">
        <v>0</v>
      </c>
      <c r="CR429" t="s">
        <v>0</v>
      </c>
      <c r="CS429" t="s">
        <v>0</v>
      </c>
      <c r="CT429" t="s">
        <v>0</v>
      </c>
      <c r="CU429" t="s">
        <v>0</v>
      </c>
      <c r="CV429" t="s">
        <v>0</v>
      </c>
      <c r="CW429" t="s">
        <v>0</v>
      </c>
      <c r="CX429" t="s">
        <v>0</v>
      </c>
      <c r="CY429" t="s">
        <v>0</v>
      </c>
      <c r="CZ429" t="s">
        <v>0</v>
      </c>
      <c r="DA429" t="s">
        <v>0</v>
      </c>
      <c r="DB429" t="s">
        <v>0</v>
      </c>
      <c r="DC429" t="s">
        <v>0</v>
      </c>
      <c r="DD429" t="s">
        <v>0</v>
      </c>
      <c r="DE429" t="s">
        <v>0</v>
      </c>
      <c r="DF429" t="s">
        <v>0</v>
      </c>
      <c r="DG429" t="s">
        <v>0</v>
      </c>
      <c r="DH429" t="s">
        <v>0</v>
      </c>
      <c r="DI429" t="s">
        <v>0</v>
      </c>
      <c r="DJ429" t="s">
        <v>0</v>
      </c>
      <c r="DK429" t="s">
        <v>0</v>
      </c>
      <c r="DL429" t="s">
        <v>0</v>
      </c>
      <c r="DM429" t="s">
        <v>0</v>
      </c>
      <c r="DN429" t="s">
        <v>0</v>
      </c>
      <c r="DO429" t="s">
        <v>0</v>
      </c>
      <c r="DP429" t="s">
        <v>0</v>
      </c>
      <c r="DQ429" t="s">
        <v>0</v>
      </c>
      <c r="DR429" t="s">
        <v>0</v>
      </c>
      <c r="DS429" t="s">
        <v>0</v>
      </c>
      <c r="DT429" t="s">
        <v>0</v>
      </c>
      <c r="DU429" t="s">
        <v>0</v>
      </c>
      <c r="DV429" t="s">
        <v>0</v>
      </c>
      <c r="DW429" t="s">
        <v>0</v>
      </c>
      <c r="DX429" t="s">
        <v>0</v>
      </c>
      <c r="DY429" t="s">
        <v>0</v>
      </c>
      <c r="DZ429" t="s">
        <v>0</v>
      </c>
      <c r="EA429" t="s">
        <v>0</v>
      </c>
      <c r="EB429" t="s">
        <v>0</v>
      </c>
      <c r="EC429" t="s">
        <v>0</v>
      </c>
      <c r="ED429" t="s">
        <v>0</v>
      </c>
      <c r="EE429" t="s">
        <v>0</v>
      </c>
      <c r="EF429" t="s">
        <v>0</v>
      </c>
      <c r="EG429" t="s">
        <v>0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0</v>
      </c>
      <c r="EW429" t="s">
        <v>0</v>
      </c>
      <c r="EX429" t="s">
        <v>0</v>
      </c>
      <c r="EY429" t="s">
        <v>0</v>
      </c>
      <c r="EZ429" t="s">
        <v>0</v>
      </c>
      <c r="FA429" t="s">
        <v>0</v>
      </c>
      <c r="FB429" t="s">
        <v>0</v>
      </c>
      <c r="FC429" t="s">
        <v>0</v>
      </c>
      <c r="FD429" t="s">
        <v>0</v>
      </c>
      <c r="FE429" t="s">
        <v>0</v>
      </c>
      <c r="FF429" t="s">
        <v>0</v>
      </c>
      <c r="FG429" t="s">
        <v>0</v>
      </c>
      <c r="FH429" t="s">
        <v>0</v>
      </c>
      <c r="FI429" t="s">
        <v>0</v>
      </c>
      <c r="FJ429" t="s">
        <v>0</v>
      </c>
      <c r="FK429" t="s">
        <v>0</v>
      </c>
      <c r="FL429" t="s">
        <v>0</v>
      </c>
      <c r="FM429" t="s">
        <v>0</v>
      </c>
      <c r="FN429" t="s">
        <v>0</v>
      </c>
      <c r="FO429" t="s">
        <v>0</v>
      </c>
      <c r="FP429" t="s">
        <v>0</v>
      </c>
      <c r="FQ429" t="s">
        <v>0</v>
      </c>
      <c r="FR429" t="s">
        <v>0</v>
      </c>
      <c r="FS429" t="s">
        <v>0</v>
      </c>
      <c r="FT429" t="s">
        <v>0</v>
      </c>
      <c r="FU429" t="s">
        <v>0</v>
      </c>
      <c r="FV429" t="s">
        <v>0</v>
      </c>
      <c r="FW429" t="s">
        <v>0</v>
      </c>
      <c r="FX429" t="s">
        <v>0</v>
      </c>
      <c r="FY429" t="s">
        <v>0</v>
      </c>
      <c r="FZ429" t="s">
        <v>0</v>
      </c>
      <c r="GA429" t="s">
        <v>0</v>
      </c>
      <c r="GB429" t="s">
        <v>0</v>
      </c>
      <c r="GC429" t="s">
        <v>0</v>
      </c>
      <c r="GD429" t="s">
        <v>0</v>
      </c>
      <c r="GE429" t="s">
        <v>0</v>
      </c>
      <c r="GF429" t="s">
        <v>0</v>
      </c>
      <c r="GG429" t="s">
        <v>0</v>
      </c>
      <c r="GH429" t="s">
        <v>0</v>
      </c>
      <c r="GI429" t="s">
        <v>0</v>
      </c>
      <c r="GJ429" t="s">
        <v>0</v>
      </c>
      <c r="GK429" t="s">
        <v>0</v>
      </c>
      <c r="GL429" t="s">
        <v>0</v>
      </c>
      <c r="GM429" t="s">
        <v>0</v>
      </c>
      <c r="GN429" t="s">
        <v>0</v>
      </c>
      <c r="GO429" t="s">
        <v>0</v>
      </c>
      <c r="GP429" t="s">
        <v>0</v>
      </c>
      <c r="GQ429" t="s">
        <v>0</v>
      </c>
      <c r="GR429" t="s">
        <v>0</v>
      </c>
      <c r="GS429" t="s">
        <v>0</v>
      </c>
      <c r="GT429" t="s">
        <v>0</v>
      </c>
      <c r="GU429" t="s">
        <v>0</v>
      </c>
      <c r="GV429" t="s">
        <v>0</v>
      </c>
      <c r="GW429" t="s">
        <v>0</v>
      </c>
      <c r="GX429" t="s">
        <v>0</v>
      </c>
      <c r="GY429" t="s">
        <v>0</v>
      </c>
      <c r="GZ429" t="s">
        <v>0</v>
      </c>
      <c r="HA429" t="s">
        <v>0</v>
      </c>
      <c r="HB429" t="s">
        <v>0</v>
      </c>
      <c r="HC429" t="s">
        <v>0</v>
      </c>
      <c r="HD429" t="s">
        <v>0</v>
      </c>
      <c r="HE429" t="s">
        <v>0</v>
      </c>
      <c r="HF429" t="s">
        <v>0</v>
      </c>
      <c r="HG429" t="s">
        <v>0</v>
      </c>
      <c r="HH429" t="s">
        <v>0</v>
      </c>
      <c r="HI429" t="s">
        <v>0</v>
      </c>
      <c r="HJ429" t="s">
        <v>0</v>
      </c>
      <c r="HK429" t="s">
        <v>0</v>
      </c>
      <c r="HL429" t="s">
        <v>0</v>
      </c>
      <c r="HM429" t="s">
        <v>0</v>
      </c>
      <c r="HN429" t="s">
        <v>0</v>
      </c>
      <c r="HO429" t="s">
        <v>0</v>
      </c>
      <c r="HP429" t="s">
        <v>0</v>
      </c>
      <c r="HQ429" t="s">
        <v>0</v>
      </c>
      <c r="HR429" t="s">
        <v>0</v>
      </c>
      <c r="HS429" t="s">
        <v>0</v>
      </c>
      <c r="HT429" t="s">
        <v>0</v>
      </c>
      <c r="HU429" t="s">
        <v>0</v>
      </c>
      <c r="HV429" t="s">
        <v>0</v>
      </c>
      <c r="HW429" t="s">
        <v>0</v>
      </c>
      <c r="HX429" t="s">
        <v>0</v>
      </c>
      <c r="HY429" t="s">
        <v>0</v>
      </c>
      <c r="HZ429" t="s">
        <v>0</v>
      </c>
      <c r="IA429" t="s">
        <v>0</v>
      </c>
      <c r="IB429" t="s">
        <v>0</v>
      </c>
      <c r="IC429" t="s">
        <v>0</v>
      </c>
      <c r="ID429" t="s">
        <v>0</v>
      </c>
      <c r="IE429" t="s">
        <v>0</v>
      </c>
      <c r="IF429" t="s">
        <v>0</v>
      </c>
      <c r="IG429" t="s">
        <v>0</v>
      </c>
      <c r="IH429" t="s">
        <v>0</v>
      </c>
      <c r="II429" t="s">
        <v>0</v>
      </c>
      <c r="IJ429" t="s">
        <v>0</v>
      </c>
      <c r="IK429" t="s">
        <v>0</v>
      </c>
      <c r="IL429" t="s">
        <v>0</v>
      </c>
      <c r="IM429" t="s">
        <v>0</v>
      </c>
      <c r="IN429" t="s">
        <v>0</v>
      </c>
      <c r="IO429" t="s">
        <v>0</v>
      </c>
      <c r="IP429" t="s">
        <v>0</v>
      </c>
      <c r="IQ429" t="s">
        <v>0</v>
      </c>
      <c r="IR429" t="s">
        <v>0</v>
      </c>
      <c r="IS429" t="s">
        <v>0</v>
      </c>
      <c r="IT429" t="s">
        <v>0</v>
      </c>
      <c r="IU429" t="s">
        <v>0</v>
      </c>
      <c r="IV429" t="s">
        <v>0</v>
      </c>
      <c r="IW429" t="s">
        <v>0</v>
      </c>
      <c r="IX429" t="s">
        <v>0</v>
      </c>
      <c r="IY429" t="s">
        <v>0</v>
      </c>
      <c r="IZ429" t="s">
        <v>0</v>
      </c>
      <c r="JA429" t="s">
        <v>0</v>
      </c>
      <c r="JB429" t="s">
        <v>0</v>
      </c>
      <c r="JC429" t="s">
        <v>0</v>
      </c>
      <c r="JD429" t="s">
        <v>0</v>
      </c>
      <c r="JE429" t="s">
        <v>0</v>
      </c>
      <c r="JF429" t="s">
        <v>0</v>
      </c>
      <c r="JG429" t="s">
        <v>0</v>
      </c>
      <c r="JH429" t="s">
        <v>0</v>
      </c>
      <c r="JI429" t="s">
        <v>0</v>
      </c>
      <c r="JJ429" t="s">
        <v>0</v>
      </c>
      <c r="JK429" t="s">
        <v>0</v>
      </c>
      <c r="JL429" t="s">
        <v>0</v>
      </c>
      <c r="JM429" t="s">
        <v>0</v>
      </c>
      <c r="JN429" t="s">
        <v>0</v>
      </c>
      <c r="JO429" t="s">
        <v>0</v>
      </c>
      <c r="JP429" t="s">
        <v>0</v>
      </c>
      <c r="JQ429" t="s">
        <v>0</v>
      </c>
      <c r="JR429" t="s">
        <v>0</v>
      </c>
      <c r="JS429" t="s">
        <v>0</v>
      </c>
      <c r="JT429" t="s">
        <v>0</v>
      </c>
      <c r="JU429" t="s">
        <v>0</v>
      </c>
      <c r="JV429" t="s">
        <v>0</v>
      </c>
      <c r="JW429" t="s">
        <v>0</v>
      </c>
      <c r="JX429" t="s">
        <v>0</v>
      </c>
      <c r="JY429" t="s">
        <v>0</v>
      </c>
      <c r="JZ429" t="s">
        <v>0</v>
      </c>
      <c r="KA429" t="s">
        <v>0</v>
      </c>
      <c r="KB429" t="s">
        <v>0</v>
      </c>
      <c r="KC429" t="s">
        <v>0</v>
      </c>
      <c r="KD429" t="s">
        <v>0</v>
      </c>
      <c r="KE429" t="s">
        <v>0</v>
      </c>
      <c r="KF429" t="s">
        <v>0</v>
      </c>
      <c r="KG429" t="s">
        <v>0</v>
      </c>
      <c r="KH429" t="s">
        <v>0</v>
      </c>
      <c r="KI429" t="s">
        <v>0</v>
      </c>
      <c r="KJ429" t="s">
        <v>0</v>
      </c>
      <c r="KK429" t="s">
        <v>0</v>
      </c>
      <c r="KL429" t="s">
        <v>0</v>
      </c>
      <c r="KM429" t="s">
        <v>0</v>
      </c>
      <c r="KN429" t="s">
        <v>0</v>
      </c>
      <c r="KO429" t="s">
        <v>0</v>
      </c>
      <c r="KP429" t="s">
        <v>0</v>
      </c>
      <c r="KQ429" t="s">
        <v>0</v>
      </c>
      <c r="KR429" t="s">
        <v>0</v>
      </c>
      <c r="KS429" t="s">
        <v>0</v>
      </c>
      <c r="KT429" t="s">
        <v>0</v>
      </c>
      <c r="KU429" t="s">
        <v>0</v>
      </c>
      <c r="KV429" t="s">
        <v>0</v>
      </c>
      <c r="KW429" t="s">
        <v>0</v>
      </c>
      <c r="KX429" t="s">
        <v>0</v>
      </c>
      <c r="KY429" t="s">
        <v>0</v>
      </c>
      <c r="KZ429" t="s">
        <v>0</v>
      </c>
      <c r="LA429" t="s">
        <v>0</v>
      </c>
      <c r="LB429" t="s">
        <v>0</v>
      </c>
      <c r="LC429" t="s">
        <v>0</v>
      </c>
      <c r="LD429" t="s">
        <v>0</v>
      </c>
      <c r="LE429" t="s">
        <v>0</v>
      </c>
      <c r="LF429" t="s">
        <v>0</v>
      </c>
      <c r="LG429" t="s">
        <v>0</v>
      </c>
      <c r="LH429" t="s">
        <v>0</v>
      </c>
      <c r="LI429" t="s">
        <v>0</v>
      </c>
      <c r="LJ429" t="s">
        <v>0</v>
      </c>
      <c r="LK429" t="s">
        <v>0</v>
      </c>
      <c r="LL429" t="s">
        <v>0</v>
      </c>
      <c r="LM429" t="s">
        <v>0</v>
      </c>
      <c r="LN429" t="s">
        <v>0</v>
      </c>
      <c r="LO429" t="s">
        <v>0</v>
      </c>
      <c r="LP429" t="s">
        <v>0</v>
      </c>
      <c r="LQ429" t="s">
        <v>0</v>
      </c>
      <c r="LR429" t="s">
        <v>0</v>
      </c>
      <c r="LS429" t="s">
        <v>0</v>
      </c>
      <c r="LT429" t="s">
        <v>0</v>
      </c>
      <c r="LU429" t="s">
        <v>0</v>
      </c>
      <c r="LV429" t="s">
        <v>0</v>
      </c>
      <c r="LW429" t="s">
        <v>0</v>
      </c>
      <c r="LX429" t="s">
        <v>0</v>
      </c>
      <c r="LY429" t="s">
        <v>0</v>
      </c>
      <c r="LZ429" t="s">
        <v>0</v>
      </c>
      <c r="MA429" t="s">
        <v>0</v>
      </c>
      <c r="MB429" t="s">
        <v>0</v>
      </c>
      <c r="MC429" t="s">
        <v>0</v>
      </c>
      <c r="MD429" t="s">
        <v>0</v>
      </c>
      <c r="ME429" t="s">
        <v>0</v>
      </c>
      <c r="MF429" t="s">
        <v>0</v>
      </c>
      <c r="MG429" t="s">
        <v>0</v>
      </c>
      <c r="MH429" t="s">
        <v>0</v>
      </c>
      <c r="MI429" t="s">
        <v>0</v>
      </c>
      <c r="MJ429" t="s">
        <v>0</v>
      </c>
      <c r="MK429" t="s">
        <v>0</v>
      </c>
      <c r="ML429" t="s">
        <v>0</v>
      </c>
      <c r="MM429" t="s">
        <v>0</v>
      </c>
      <c r="MN429" t="s">
        <v>0</v>
      </c>
      <c r="MO429" t="s">
        <v>0</v>
      </c>
      <c r="MP429" t="s">
        <v>0</v>
      </c>
      <c r="MQ429" t="s">
        <v>0</v>
      </c>
      <c r="MR429" t="s">
        <v>0</v>
      </c>
      <c r="MS429" t="s">
        <v>0</v>
      </c>
      <c r="MT429" t="s">
        <v>0</v>
      </c>
      <c r="MU429" t="s">
        <v>0</v>
      </c>
      <c r="MV429" t="s">
        <v>0</v>
      </c>
      <c r="MW429" t="s">
        <v>0</v>
      </c>
      <c r="MX429" t="s">
        <v>0</v>
      </c>
      <c r="MY429" t="s">
        <v>0</v>
      </c>
      <c r="MZ429" t="s">
        <v>0</v>
      </c>
      <c r="NA429" t="s">
        <v>0</v>
      </c>
      <c r="NB429" t="s">
        <v>0</v>
      </c>
      <c r="NC429" t="s">
        <v>0</v>
      </c>
      <c r="ND429" t="s">
        <v>0</v>
      </c>
      <c r="NE429" t="s">
        <v>0</v>
      </c>
      <c r="NF429" t="s">
        <v>0</v>
      </c>
      <c r="NG429" t="s">
        <v>0</v>
      </c>
      <c r="NH429" t="s">
        <v>0</v>
      </c>
      <c r="NI429" t="s">
        <v>0</v>
      </c>
      <c r="NJ429" t="s">
        <v>0</v>
      </c>
      <c r="NK429" t="s">
        <v>0</v>
      </c>
      <c r="NL429" t="s">
        <v>0</v>
      </c>
      <c r="NM429" t="s">
        <v>0</v>
      </c>
      <c r="NN429" t="s">
        <v>0</v>
      </c>
      <c r="NO429" t="s">
        <v>0</v>
      </c>
      <c r="NP429" t="s">
        <v>0</v>
      </c>
      <c r="NQ429" t="s">
        <v>0</v>
      </c>
      <c r="NR429" t="s">
        <v>0</v>
      </c>
      <c r="NS429" t="s">
        <v>0</v>
      </c>
      <c r="NT429" t="s">
        <v>0</v>
      </c>
      <c r="NU429" t="s">
        <v>0</v>
      </c>
      <c r="NV429" t="s">
        <v>0</v>
      </c>
      <c r="NW429" t="s">
        <v>0</v>
      </c>
      <c r="NX429" t="s">
        <v>0</v>
      </c>
      <c r="NY429" t="s">
        <v>0</v>
      </c>
      <c r="NZ429" t="s">
        <v>0</v>
      </c>
      <c r="OA429" t="s">
        <v>0</v>
      </c>
      <c r="OB429" t="s">
        <v>0</v>
      </c>
      <c r="OC429" t="s">
        <v>0</v>
      </c>
      <c r="OD429" t="s">
        <v>0</v>
      </c>
      <c r="OE429" t="s">
        <v>0</v>
      </c>
      <c r="OF429" t="s">
        <v>0</v>
      </c>
      <c r="OG429" t="s">
        <v>0</v>
      </c>
      <c r="OH429" t="s">
        <v>0</v>
      </c>
      <c r="OI429" t="s">
        <v>0</v>
      </c>
      <c r="OJ429" t="s">
        <v>0</v>
      </c>
      <c r="OK429" t="s">
        <v>0</v>
      </c>
      <c r="OL429" t="s">
        <v>0</v>
      </c>
      <c r="OM429" t="s">
        <v>0</v>
      </c>
      <c r="ON429" t="s">
        <v>0</v>
      </c>
      <c r="OO429" t="s">
        <v>0</v>
      </c>
      <c r="OP429" t="s">
        <v>0</v>
      </c>
      <c r="OQ429" t="s">
        <v>0</v>
      </c>
      <c r="OR429" t="s">
        <v>0</v>
      </c>
      <c r="OS429" t="s">
        <v>0</v>
      </c>
      <c r="OT429" t="s">
        <v>0</v>
      </c>
      <c r="OU429" t="s">
        <v>0</v>
      </c>
      <c r="OV429" t="s">
        <v>0</v>
      </c>
      <c r="OW429" t="s">
        <v>0</v>
      </c>
      <c r="OX429" t="s">
        <v>0</v>
      </c>
      <c r="OY429" t="s">
        <v>0</v>
      </c>
      <c r="OZ429" t="s">
        <v>0</v>
      </c>
      <c r="PA429" t="s">
        <v>0</v>
      </c>
      <c r="PB429" t="s">
        <v>0</v>
      </c>
      <c r="PC429" t="s">
        <v>0</v>
      </c>
      <c r="PD429" t="s">
        <v>0</v>
      </c>
      <c r="PE429" t="s">
        <v>0</v>
      </c>
      <c r="PF429" t="s">
        <v>0</v>
      </c>
      <c r="PG429" t="s">
        <v>0</v>
      </c>
      <c r="PH429" t="s">
        <v>0</v>
      </c>
      <c r="PI429" t="s">
        <v>0</v>
      </c>
      <c r="PJ429" t="s">
        <v>0</v>
      </c>
      <c r="PK429" t="s">
        <v>0</v>
      </c>
      <c r="PL429" t="s">
        <v>0</v>
      </c>
      <c r="PM429" t="s">
        <v>0</v>
      </c>
      <c r="PN429" t="s">
        <v>0</v>
      </c>
      <c r="PO429" t="s">
        <v>0</v>
      </c>
      <c r="PP429" t="s">
        <v>0</v>
      </c>
      <c r="PQ429" t="s">
        <v>0</v>
      </c>
      <c r="PR429" t="s">
        <v>0</v>
      </c>
      <c r="PS429" t="s">
        <v>0</v>
      </c>
      <c r="PT429" t="s">
        <v>0</v>
      </c>
      <c r="PU429" t="s">
        <v>0</v>
      </c>
      <c r="PV429" t="s">
        <v>0</v>
      </c>
      <c r="PW429" t="s">
        <v>0</v>
      </c>
      <c r="PX429" t="s">
        <v>0</v>
      </c>
      <c r="PY429" t="s">
        <v>0</v>
      </c>
      <c r="PZ429" t="s">
        <v>0</v>
      </c>
      <c r="QA429" t="s">
        <v>0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0</v>
      </c>
      <c r="QQ429" t="s">
        <v>0</v>
      </c>
      <c r="QR429" t="s">
        <v>0</v>
      </c>
      <c r="QS429" t="s">
        <v>0</v>
      </c>
      <c r="QT429" t="s">
        <v>0</v>
      </c>
      <c r="QU429" t="s">
        <v>0</v>
      </c>
      <c r="QV429" t="s">
        <v>0</v>
      </c>
      <c r="QW429" t="s">
        <v>0</v>
      </c>
      <c r="QX429" t="s">
        <v>0</v>
      </c>
      <c r="QY429" t="s">
        <v>0</v>
      </c>
      <c r="QZ429" t="s">
        <v>0</v>
      </c>
      <c r="RA429" t="s">
        <v>0</v>
      </c>
      <c r="RB429" t="s">
        <v>0</v>
      </c>
      <c r="RC429" t="s">
        <v>0</v>
      </c>
      <c r="RD429" t="s">
        <v>0</v>
      </c>
      <c r="RE429" t="s">
        <v>0</v>
      </c>
      <c r="RF429" t="s">
        <v>0</v>
      </c>
      <c r="RG429" t="s">
        <v>0</v>
      </c>
      <c r="RH429" t="s">
        <v>0</v>
      </c>
      <c r="RI429" t="s">
        <v>0</v>
      </c>
      <c r="RJ429" t="s">
        <v>0</v>
      </c>
      <c r="RK429" t="s">
        <v>0</v>
      </c>
      <c r="RL429" t="s">
        <v>0</v>
      </c>
      <c r="RM429" t="s">
        <v>0</v>
      </c>
      <c r="RN429" t="s">
        <v>0</v>
      </c>
      <c r="RO429" t="s">
        <v>0</v>
      </c>
      <c r="RP429" t="s">
        <v>0</v>
      </c>
      <c r="RQ429" t="s">
        <v>0</v>
      </c>
      <c r="RR429" t="s">
        <v>0</v>
      </c>
      <c r="RS429" t="s">
        <v>0</v>
      </c>
      <c r="RT429" t="s">
        <v>0</v>
      </c>
      <c r="RU429" t="s">
        <v>0</v>
      </c>
      <c r="RV429" t="s">
        <v>0</v>
      </c>
      <c r="RW429" t="s">
        <v>0</v>
      </c>
      <c r="RX429" t="s">
        <v>0</v>
      </c>
      <c r="RY429" t="s">
        <v>0</v>
      </c>
      <c r="RZ429" t="s">
        <v>0</v>
      </c>
      <c r="SA429" t="s">
        <v>0</v>
      </c>
      <c r="SB429" t="s">
        <v>0</v>
      </c>
      <c r="SC429" t="s">
        <v>0</v>
      </c>
      <c r="SD429" t="s">
        <v>0</v>
      </c>
      <c r="SE429" t="s">
        <v>0</v>
      </c>
      <c r="SF429" t="s">
        <v>0</v>
      </c>
      <c r="SG429" t="s">
        <v>0</v>
      </c>
      <c r="SH429" t="s">
        <v>0</v>
      </c>
      <c r="SI429" t="s">
        <v>0</v>
      </c>
      <c r="SJ429" t="s">
        <v>0</v>
      </c>
      <c r="SK429" t="s">
        <v>0</v>
      </c>
      <c r="SL429" t="s">
        <v>0</v>
      </c>
      <c r="SM429" t="s">
        <v>0</v>
      </c>
      <c r="SN429" t="s">
        <v>0</v>
      </c>
      <c r="SO429" t="s">
        <v>0</v>
      </c>
      <c r="SP429" t="s">
        <v>0</v>
      </c>
      <c r="SQ429" t="s">
        <v>0</v>
      </c>
      <c r="SR429" t="s">
        <v>0</v>
      </c>
      <c r="SS429" t="s">
        <v>0</v>
      </c>
      <c r="ST429" t="s">
        <v>0</v>
      </c>
      <c r="SU429" t="s">
        <v>0</v>
      </c>
      <c r="SV429" t="s">
        <v>0</v>
      </c>
      <c r="SW429" t="s">
        <v>0</v>
      </c>
      <c r="SX429" t="s">
        <v>0</v>
      </c>
      <c r="SY429" t="s">
        <v>0</v>
      </c>
      <c r="SZ429" t="s">
        <v>0</v>
      </c>
      <c r="TA429" t="s">
        <v>0</v>
      </c>
      <c r="TB429" t="s">
        <v>0</v>
      </c>
      <c r="TC429" t="s">
        <v>0</v>
      </c>
      <c r="TD429" t="s">
        <v>0</v>
      </c>
      <c r="TE429" t="s">
        <v>0</v>
      </c>
      <c r="TF429" t="s">
        <v>0</v>
      </c>
      <c r="TG429" t="s">
        <v>0</v>
      </c>
      <c r="TH429" t="s">
        <v>0</v>
      </c>
      <c r="TI429" t="s">
        <v>0</v>
      </c>
      <c r="TJ429" t="s">
        <v>0</v>
      </c>
      <c r="TK429" t="s">
        <v>0</v>
      </c>
      <c r="TL429" t="s">
        <v>0</v>
      </c>
      <c r="TM429" t="s">
        <v>0</v>
      </c>
      <c r="TN429" t="s">
        <v>0</v>
      </c>
      <c r="TO429" t="s">
        <v>0</v>
      </c>
      <c r="TP429" t="s">
        <v>0</v>
      </c>
      <c r="TQ429" t="s">
        <v>0</v>
      </c>
      <c r="TR429" t="s">
        <v>0</v>
      </c>
      <c r="TS429" t="s">
        <v>0</v>
      </c>
      <c r="TT429" t="s">
        <v>0</v>
      </c>
      <c r="TU429" t="s">
        <v>0</v>
      </c>
      <c r="TV429" t="s">
        <v>0</v>
      </c>
      <c r="TW429" t="s">
        <v>0</v>
      </c>
      <c r="TX429" t="s">
        <v>0</v>
      </c>
      <c r="TY429" t="s">
        <v>0</v>
      </c>
      <c r="TZ429" t="s">
        <v>0</v>
      </c>
      <c r="UA429" t="s">
        <v>0</v>
      </c>
      <c r="UB429" t="s">
        <v>0</v>
      </c>
      <c r="UC429" t="s">
        <v>0</v>
      </c>
      <c r="UD429" t="s">
        <v>0</v>
      </c>
      <c r="UE429" t="s">
        <v>0</v>
      </c>
      <c r="UF429" t="s">
        <v>0</v>
      </c>
      <c r="UG429" t="s">
        <v>0</v>
      </c>
      <c r="UH429" t="s">
        <v>0</v>
      </c>
      <c r="UI429" t="s">
        <v>0</v>
      </c>
      <c r="UJ429" t="s">
        <v>0</v>
      </c>
      <c r="UK429" t="s">
        <v>0</v>
      </c>
      <c r="UL429" t="s">
        <v>0</v>
      </c>
      <c r="UM429" t="s">
        <v>0</v>
      </c>
      <c r="UN429" t="s">
        <v>0</v>
      </c>
      <c r="UO429" t="s">
        <v>0</v>
      </c>
      <c r="UP429" t="s">
        <v>0</v>
      </c>
      <c r="UQ429" t="s">
        <v>0</v>
      </c>
      <c r="UR429" t="s">
        <v>0</v>
      </c>
      <c r="US429" t="s">
        <v>0</v>
      </c>
      <c r="UT429" t="s">
        <v>0</v>
      </c>
      <c r="UU429" t="s">
        <v>0</v>
      </c>
      <c r="UV429" t="s">
        <v>0</v>
      </c>
      <c r="UW429" t="s">
        <v>0</v>
      </c>
      <c r="UX429" t="s">
        <v>0</v>
      </c>
      <c r="UY429" t="s">
        <v>0</v>
      </c>
      <c r="UZ429" t="s">
        <v>0</v>
      </c>
      <c r="VA429" t="s">
        <v>0</v>
      </c>
      <c r="VB429" t="s">
        <v>0</v>
      </c>
      <c r="VC429" t="s">
        <v>0</v>
      </c>
      <c r="VD429" t="s">
        <v>0</v>
      </c>
      <c r="VE429" t="s">
        <v>0</v>
      </c>
      <c r="VF429" t="s">
        <v>0</v>
      </c>
      <c r="VG429" t="s">
        <v>0</v>
      </c>
      <c r="VH429" t="s">
        <v>0</v>
      </c>
      <c r="VI429" t="s">
        <v>0</v>
      </c>
      <c r="VJ429" t="s">
        <v>0</v>
      </c>
      <c r="VK429" t="s">
        <v>0</v>
      </c>
      <c r="VL429" t="s">
        <v>0</v>
      </c>
      <c r="VM429" t="s">
        <v>0</v>
      </c>
      <c r="VN429" t="s">
        <v>0</v>
      </c>
      <c r="VO429" t="s">
        <v>0</v>
      </c>
      <c r="VP429" t="s">
        <v>0</v>
      </c>
      <c r="VQ429" t="s">
        <v>0</v>
      </c>
      <c r="VR429" t="s">
        <v>0</v>
      </c>
      <c r="VS429" t="s">
        <v>0</v>
      </c>
      <c r="VT429" t="s">
        <v>0</v>
      </c>
      <c r="VU429" t="s">
        <v>0</v>
      </c>
      <c r="VV429" t="s">
        <v>0</v>
      </c>
      <c r="VW429" t="s">
        <v>0</v>
      </c>
      <c r="VX429" t="s">
        <v>0</v>
      </c>
      <c r="VY429" t="s">
        <v>0</v>
      </c>
      <c r="VZ429" t="s">
        <v>0</v>
      </c>
      <c r="WA429" t="s">
        <v>0</v>
      </c>
    </row>
    <row r="430" spans="1:599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0</v>
      </c>
      <c r="CI430" t="s">
        <v>0</v>
      </c>
      <c r="CJ430" t="s">
        <v>0</v>
      </c>
      <c r="CK430" t="s">
        <v>0</v>
      </c>
      <c r="CL430" t="s">
        <v>0</v>
      </c>
      <c r="CM430" t="s">
        <v>0</v>
      </c>
      <c r="CN430" t="s">
        <v>0</v>
      </c>
      <c r="CO430" t="s">
        <v>0</v>
      </c>
      <c r="CP430" t="s">
        <v>0</v>
      </c>
      <c r="CQ430" t="s">
        <v>0</v>
      </c>
      <c r="CR430" t="s">
        <v>0</v>
      </c>
      <c r="CS430" t="s">
        <v>0</v>
      </c>
      <c r="CT430" t="s">
        <v>0</v>
      </c>
      <c r="CU430" t="s">
        <v>0</v>
      </c>
      <c r="CV430" t="s">
        <v>0</v>
      </c>
      <c r="CW430" t="s">
        <v>0</v>
      </c>
      <c r="CX430" t="s">
        <v>0</v>
      </c>
      <c r="CY430" t="s">
        <v>0</v>
      </c>
      <c r="CZ430" t="s">
        <v>0</v>
      </c>
      <c r="DA430" t="s">
        <v>0</v>
      </c>
      <c r="DB430" t="s">
        <v>0</v>
      </c>
      <c r="DC430" t="s">
        <v>0</v>
      </c>
      <c r="DD430" t="s">
        <v>0</v>
      </c>
      <c r="DE430" t="s">
        <v>0</v>
      </c>
      <c r="DF430" t="s">
        <v>0</v>
      </c>
      <c r="DG430" t="s">
        <v>0</v>
      </c>
      <c r="DH430" t="s">
        <v>0</v>
      </c>
      <c r="DI430" t="s">
        <v>0</v>
      </c>
      <c r="DJ430" t="s">
        <v>0</v>
      </c>
      <c r="DK430" t="s">
        <v>0</v>
      </c>
      <c r="DL430" t="s">
        <v>0</v>
      </c>
      <c r="DM430" t="s">
        <v>0</v>
      </c>
      <c r="DN430" t="s">
        <v>0</v>
      </c>
      <c r="DO430" t="s">
        <v>0</v>
      </c>
      <c r="DP430" t="s">
        <v>0</v>
      </c>
      <c r="DQ430" t="s">
        <v>0</v>
      </c>
      <c r="DR430" t="s">
        <v>0</v>
      </c>
      <c r="DS430" t="s">
        <v>0</v>
      </c>
      <c r="DT430" t="s">
        <v>0</v>
      </c>
      <c r="DU430" t="s">
        <v>0</v>
      </c>
      <c r="DV430" t="s">
        <v>0</v>
      </c>
      <c r="DW430" t="s">
        <v>0</v>
      </c>
      <c r="DX430" t="s">
        <v>0</v>
      </c>
      <c r="DY430" t="s">
        <v>0</v>
      </c>
      <c r="DZ430" t="s">
        <v>0</v>
      </c>
      <c r="EA430" t="s">
        <v>0</v>
      </c>
      <c r="EB430" t="s">
        <v>0</v>
      </c>
      <c r="EC430" t="s">
        <v>0</v>
      </c>
      <c r="ED430" t="s">
        <v>0</v>
      </c>
      <c r="EE430" t="s">
        <v>0</v>
      </c>
      <c r="EF430" t="s">
        <v>0</v>
      </c>
      <c r="EG430" t="s">
        <v>0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0</v>
      </c>
      <c r="EW430" t="s">
        <v>0</v>
      </c>
      <c r="EX430" t="s">
        <v>0</v>
      </c>
      <c r="EY430" t="s">
        <v>0</v>
      </c>
      <c r="EZ430" t="s">
        <v>0</v>
      </c>
      <c r="FA430" t="s">
        <v>0</v>
      </c>
      <c r="FB430" t="s">
        <v>0</v>
      </c>
      <c r="FC430" t="s">
        <v>0</v>
      </c>
      <c r="FD430" t="s">
        <v>0</v>
      </c>
      <c r="FE430" t="s">
        <v>0</v>
      </c>
      <c r="FF430" t="s">
        <v>0</v>
      </c>
      <c r="FG430" t="s">
        <v>0</v>
      </c>
      <c r="FH430" t="s">
        <v>0</v>
      </c>
      <c r="FI430" t="s">
        <v>0</v>
      </c>
      <c r="FJ430" t="s">
        <v>0</v>
      </c>
      <c r="FK430" t="s">
        <v>0</v>
      </c>
      <c r="FL430" t="s">
        <v>0</v>
      </c>
      <c r="FM430" t="s">
        <v>0</v>
      </c>
      <c r="FN430" t="s">
        <v>0</v>
      </c>
      <c r="FO430" t="s">
        <v>0</v>
      </c>
      <c r="FP430" t="s">
        <v>0</v>
      </c>
      <c r="FQ430" t="s">
        <v>0</v>
      </c>
      <c r="FR430" t="s">
        <v>0</v>
      </c>
      <c r="FS430" t="s">
        <v>0</v>
      </c>
      <c r="FT430" t="s">
        <v>0</v>
      </c>
      <c r="FU430" t="s">
        <v>0</v>
      </c>
      <c r="FV430" t="s">
        <v>0</v>
      </c>
      <c r="FW430" t="s">
        <v>0</v>
      </c>
      <c r="FX430" t="s">
        <v>0</v>
      </c>
      <c r="FY430" t="s">
        <v>0</v>
      </c>
      <c r="FZ430" t="s">
        <v>0</v>
      </c>
      <c r="GA430" t="s">
        <v>0</v>
      </c>
      <c r="GB430" t="s">
        <v>0</v>
      </c>
      <c r="GC430" t="s">
        <v>0</v>
      </c>
      <c r="GD430" t="s">
        <v>0</v>
      </c>
      <c r="GE430" t="s">
        <v>0</v>
      </c>
      <c r="GF430" t="s">
        <v>0</v>
      </c>
      <c r="GG430" t="s">
        <v>0</v>
      </c>
      <c r="GH430" t="s">
        <v>0</v>
      </c>
      <c r="GI430" t="s">
        <v>0</v>
      </c>
      <c r="GJ430" t="s">
        <v>0</v>
      </c>
      <c r="GK430" t="s">
        <v>0</v>
      </c>
      <c r="GL430" t="s">
        <v>0</v>
      </c>
      <c r="GM430" t="s">
        <v>0</v>
      </c>
      <c r="GN430" t="s">
        <v>0</v>
      </c>
      <c r="GO430" t="s">
        <v>0</v>
      </c>
      <c r="GP430" t="s">
        <v>0</v>
      </c>
      <c r="GQ430" t="s">
        <v>0</v>
      </c>
      <c r="GR430" t="s">
        <v>0</v>
      </c>
      <c r="GS430" t="s">
        <v>0</v>
      </c>
      <c r="GT430" t="s">
        <v>0</v>
      </c>
      <c r="GU430" t="s">
        <v>0</v>
      </c>
      <c r="GV430" t="s">
        <v>0</v>
      </c>
      <c r="GW430" t="s">
        <v>0</v>
      </c>
      <c r="GX430" t="s">
        <v>0</v>
      </c>
      <c r="GY430" t="s">
        <v>0</v>
      </c>
      <c r="GZ430" t="s">
        <v>0</v>
      </c>
      <c r="HA430" t="s">
        <v>0</v>
      </c>
      <c r="HB430" t="s">
        <v>0</v>
      </c>
      <c r="HC430" t="s">
        <v>0</v>
      </c>
      <c r="HD430" t="s">
        <v>0</v>
      </c>
      <c r="HE430" t="s">
        <v>0</v>
      </c>
      <c r="HF430" t="s">
        <v>0</v>
      </c>
      <c r="HG430" t="s">
        <v>0</v>
      </c>
      <c r="HH430" t="s">
        <v>0</v>
      </c>
      <c r="HI430" t="s">
        <v>0</v>
      </c>
      <c r="HJ430" t="s">
        <v>0</v>
      </c>
      <c r="HK430" t="s">
        <v>0</v>
      </c>
      <c r="HL430" t="s">
        <v>0</v>
      </c>
      <c r="HM430" t="s">
        <v>0</v>
      </c>
      <c r="HN430" t="s">
        <v>0</v>
      </c>
      <c r="HO430" t="s">
        <v>0</v>
      </c>
      <c r="HP430" t="s">
        <v>0</v>
      </c>
      <c r="HQ430" t="s">
        <v>0</v>
      </c>
      <c r="HR430" t="s">
        <v>0</v>
      </c>
      <c r="HS430" t="s">
        <v>0</v>
      </c>
      <c r="HT430" t="s">
        <v>0</v>
      </c>
      <c r="HU430" t="s">
        <v>0</v>
      </c>
      <c r="HV430" t="s">
        <v>0</v>
      </c>
      <c r="HW430" t="s">
        <v>0</v>
      </c>
      <c r="HX430" t="s">
        <v>0</v>
      </c>
      <c r="HY430" t="s">
        <v>0</v>
      </c>
      <c r="HZ430" t="s">
        <v>0</v>
      </c>
      <c r="IA430" t="s">
        <v>0</v>
      </c>
      <c r="IB430" t="s">
        <v>0</v>
      </c>
      <c r="IC430" t="s">
        <v>0</v>
      </c>
      <c r="ID430" t="s">
        <v>0</v>
      </c>
      <c r="IE430" t="s">
        <v>0</v>
      </c>
      <c r="IF430" t="s">
        <v>0</v>
      </c>
      <c r="IG430" t="s">
        <v>0</v>
      </c>
      <c r="IH430" t="s">
        <v>0</v>
      </c>
      <c r="II430" t="s">
        <v>0</v>
      </c>
      <c r="IJ430" t="s">
        <v>0</v>
      </c>
      <c r="IK430" t="s">
        <v>0</v>
      </c>
      <c r="IL430" t="s">
        <v>0</v>
      </c>
      <c r="IM430" t="s">
        <v>0</v>
      </c>
      <c r="IN430" t="s">
        <v>0</v>
      </c>
      <c r="IO430" t="s">
        <v>0</v>
      </c>
      <c r="IP430" t="s">
        <v>0</v>
      </c>
      <c r="IQ430" t="s">
        <v>0</v>
      </c>
      <c r="IR430" t="s">
        <v>0</v>
      </c>
      <c r="IS430" t="s">
        <v>0</v>
      </c>
      <c r="IT430" t="s">
        <v>0</v>
      </c>
      <c r="IU430" t="s">
        <v>0</v>
      </c>
      <c r="IV430" t="s">
        <v>0</v>
      </c>
      <c r="IW430" t="s">
        <v>0</v>
      </c>
      <c r="IX430" t="s">
        <v>0</v>
      </c>
      <c r="IY430" t="s">
        <v>0</v>
      </c>
      <c r="IZ430" t="s">
        <v>0</v>
      </c>
      <c r="JA430" t="s">
        <v>0</v>
      </c>
      <c r="JB430" t="s">
        <v>0</v>
      </c>
      <c r="JC430" t="s">
        <v>0</v>
      </c>
      <c r="JD430" t="s">
        <v>0</v>
      </c>
      <c r="JE430" t="s">
        <v>0</v>
      </c>
      <c r="JF430" t="s">
        <v>0</v>
      </c>
      <c r="JG430" t="s">
        <v>0</v>
      </c>
      <c r="JH430" t="s">
        <v>0</v>
      </c>
      <c r="JI430" t="s">
        <v>0</v>
      </c>
      <c r="JJ430" t="s">
        <v>0</v>
      </c>
      <c r="JK430" t="s">
        <v>0</v>
      </c>
      <c r="JL430" t="s">
        <v>0</v>
      </c>
      <c r="JM430" t="s">
        <v>0</v>
      </c>
      <c r="JN430" t="s">
        <v>0</v>
      </c>
      <c r="JO430" t="s">
        <v>0</v>
      </c>
      <c r="JP430" t="s">
        <v>0</v>
      </c>
      <c r="JQ430" t="s">
        <v>0</v>
      </c>
      <c r="JR430" t="s">
        <v>0</v>
      </c>
      <c r="JS430" t="s">
        <v>0</v>
      </c>
      <c r="JT430" t="s">
        <v>0</v>
      </c>
      <c r="JU430" t="s">
        <v>0</v>
      </c>
      <c r="JV430" t="s">
        <v>0</v>
      </c>
      <c r="JW430" t="s">
        <v>0</v>
      </c>
      <c r="JX430" t="s">
        <v>0</v>
      </c>
      <c r="JY430" t="s">
        <v>0</v>
      </c>
      <c r="JZ430" t="s">
        <v>0</v>
      </c>
      <c r="KA430" t="s">
        <v>0</v>
      </c>
      <c r="KB430" t="s">
        <v>0</v>
      </c>
      <c r="KC430" t="s">
        <v>0</v>
      </c>
      <c r="KD430" t="s">
        <v>0</v>
      </c>
      <c r="KE430" t="s">
        <v>0</v>
      </c>
      <c r="KF430" t="s">
        <v>0</v>
      </c>
      <c r="KG430" t="s">
        <v>0</v>
      </c>
      <c r="KH430" t="s">
        <v>0</v>
      </c>
      <c r="KI430" t="s">
        <v>0</v>
      </c>
      <c r="KJ430" t="s">
        <v>0</v>
      </c>
      <c r="KK430" t="s">
        <v>0</v>
      </c>
      <c r="KL430" t="s">
        <v>0</v>
      </c>
      <c r="KM430" t="s">
        <v>0</v>
      </c>
      <c r="KN430" t="s">
        <v>0</v>
      </c>
      <c r="KO430" t="s">
        <v>0</v>
      </c>
      <c r="KP430" t="s">
        <v>0</v>
      </c>
      <c r="KQ430" t="s">
        <v>0</v>
      </c>
      <c r="KR430" t="s">
        <v>0</v>
      </c>
      <c r="KS430" t="s">
        <v>0</v>
      </c>
      <c r="KT430" t="s">
        <v>0</v>
      </c>
      <c r="KU430" t="s">
        <v>0</v>
      </c>
      <c r="KV430" t="s">
        <v>0</v>
      </c>
      <c r="KW430" t="s">
        <v>0</v>
      </c>
      <c r="KX430" t="s">
        <v>0</v>
      </c>
      <c r="KY430" t="s">
        <v>0</v>
      </c>
      <c r="KZ430" t="s">
        <v>0</v>
      </c>
      <c r="LA430" t="s">
        <v>0</v>
      </c>
      <c r="LB430" t="s">
        <v>0</v>
      </c>
      <c r="LC430" t="s">
        <v>0</v>
      </c>
      <c r="LD430" t="s">
        <v>0</v>
      </c>
      <c r="LE430" t="s">
        <v>0</v>
      </c>
      <c r="LF430" t="s">
        <v>0</v>
      </c>
      <c r="LG430" t="s">
        <v>0</v>
      </c>
      <c r="LH430" t="s">
        <v>0</v>
      </c>
      <c r="LI430" t="s">
        <v>0</v>
      </c>
      <c r="LJ430" t="s">
        <v>0</v>
      </c>
      <c r="LK430" t="s">
        <v>0</v>
      </c>
      <c r="LL430" t="s">
        <v>0</v>
      </c>
      <c r="LM430" t="s">
        <v>0</v>
      </c>
      <c r="LN430" t="s">
        <v>0</v>
      </c>
      <c r="LO430" t="s">
        <v>0</v>
      </c>
      <c r="LP430" t="s">
        <v>0</v>
      </c>
      <c r="LQ430" t="s">
        <v>0</v>
      </c>
      <c r="LR430" t="s">
        <v>0</v>
      </c>
      <c r="LS430" t="s">
        <v>0</v>
      </c>
      <c r="LT430" t="s">
        <v>0</v>
      </c>
      <c r="LU430" t="s">
        <v>0</v>
      </c>
      <c r="LV430" t="s">
        <v>0</v>
      </c>
      <c r="LW430" t="s">
        <v>0</v>
      </c>
      <c r="LX430" t="s">
        <v>0</v>
      </c>
      <c r="LY430" t="s">
        <v>0</v>
      </c>
      <c r="LZ430" t="s">
        <v>0</v>
      </c>
      <c r="MA430" t="s">
        <v>0</v>
      </c>
      <c r="MB430" t="s">
        <v>0</v>
      </c>
      <c r="MC430" t="s">
        <v>0</v>
      </c>
      <c r="MD430" t="s">
        <v>0</v>
      </c>
      <c r="ME430" t="s">
        <v>0</v>
      </c>
      <c r="MF430" t="s">
        <v>0</v>
      </c>
      <c r="MG430" t="s">
        <v>0</v>
      </c>
      <c r="MH430" t="s">
        <v>0</v>
      </c>
      <c r="MI430" t="s">
        <v>0</v>
      </c>
      <c r="MJ430" t="s">
        <v>0</v>
      </c>
      <c r="MK430" t="s">
        <v>0</v>
      </c>
      <c r="ML430" t="s">
        <v>0</v>
      </c>
      <c r="MM430" t="s">
        <v>0</v>
      </c>
      <c r="MN430" t="s">
        <v>0</v>
      </c>
      <c r="MO430" t="s">
        <v>0</v>
      </c>
      <c r="MP430" t="s">
        <v>0</v>
      </c>
      <c r="MQ430" t="s">
        <v>0</v>
      </c>
      <c r="MR430" t="s">
        <v>0</v>
      </c>
      <c r="MS430" t="s">
        <v>0</v>
      </c>
      <c r="MT430" t="s">
        <v>0</v>
      </c>
      <c r="MU430" t="s">
        <v>0</v>
      </c>
      <c r="MV430" t="s">
        <v>0</v>
      </c>
      <c r="MW430" t="s">
        <v>0</v>
      </c>
      <c r="MX430" t="s">
        <v>0</v>
      </c>
      <c r="MY430" t="s">
        <v>0</v>
      </c>
      <c r="MZ430" t="s">
        <v>0</v>
      </c>
      <c r="NA430" t="s">
        <v>0</v>
      </c>
      <c r="NB430" t="s">
        <v>0</v>
      </c>
      <c r="NC430" t="s">
        <v>0</v>
      </c>
      <c r="ND430" t="s">
        <v>0</v>
      </c>
      <c r="NE430" t="s">
        <v>0</v>
      </c>
      <c r="NF430" t="s">
        <v>0</v>
      </c>
      <c r="NG430" t="s">
        <v>0</v>
      </c>
      <c r="NH430" t="s">
        <v>0</v>
      </c>
      <c r="NI430" t="s">
        <v>0</v>
      </c>
      <c r="NJ430" t="s">
        <v>0</v>
      </c>
      <c r="NK430" t="s">
        <v>0</v>
      </c>
      <c r="NL430" t="s">
        <v>0</v>
      </c>
      <c r="NM430" t="s">
        <v>0</v>
      </c>
      <c r="NN430" t="s">
        <v>0</v>
      </c>
      <c r="NO430" t="s">
        <v>0</v>
      </c>
      <c r="NP430" t="s">
        <v>0</v>
      </c>
      <c r="NQ430" t="s">
        <v>0</v>
      </c>
      <c r="NR430" t="s">
        <v>0</v>
      </c>
      <c r="NS430" t="s">
        <v>0</v>
      </c>
      <c r="NT430" t="s">
        <v>0</v>
      </c>
      <c r="NU430" t="s">
        <v>0</v>
      </c>
      <c r="NV430" t="s">
        <v>0</v>
      </c>
      <c r="NW430" t="s">
        <v>0</v>
      </c>
      <c r="NX430" t="s">
        <v>0</v>
      </c>
      <c r="NY430" t="s">
        <v>0</v>
      </c>
      <c r="NZ430" t="s">
        <v>0</v>
      </c>
      <c r="OA430" t="s">
        <v>0</v>
      </c>
      <c r="OB430" t="s">
        <v>0</v>
      </c>
      <c r="OC430" t="s">
        <v>0</v>
      </c>
      <c r="OD430" t="s">
        <v>0</v>
      </c>
      <c r="OE430" t="s">
        <v>0</v>
      </c>
      <c r="OF430" t="s">
        <v>0</v>
      </c>
      <c r="OG430" t="s">
        <v>0</v>
      </c>
      <c r="OH430" t="s">
        <v>0</v>
      </c>
      <c r="OI430" t="s">
        <v>0</v>
      </c>
      <c r="OJ430" t="s">
        <v>0</v>
      </c>
      <c r="OK430" t="s">
        <v>0</v>
      </c>
      <c r="OL430" t="s">
        <v>0</v>
      </c>
      <c r="OM430" t="s">
        <v>0</v>
      </c>
      <c r="ON430" t="s">
        <v>0</v>
      </c>
      <c r="OO430" t="s">
        <v>0</v>
      </c>
      <c r="OP430" t="s">
        <v>0</v>
      </c>
      <c r="OQ430" t="s">
        <v>0</v>
      </c>
      <c r="OR430" t="s">
        <v>0</v>
      </c>
      <c r="OS430" t="s">
        <v>0</v>
      </c>
      <c r="OT430" t="s">
        <v>0</v>
      </c>
      <c r="OU430" t="s">
        <v>0</v>
      </c>
      <c r="OV430" t="s">
        <v>0</v>
      </c>
      <c r="OW430" t="s">
        <v>0</v>
      </c>
      <c r="OX430" t="s">
        <v>0</v>
      </c>
      <c r="OY430" t="s">
        <v>0</v>
      </c>
      <c r="OZ430" t="s">
        <v>0</v>
      </c>
      <c r="PA430" t="s">
        <v>0</v>
      </c>
      <c r="PB430" t="s">
        <v>0</v>
      </c>
      <c r="PC430" t="s">
        <v>0</v>
      </c>
      <c r="PD430" t="s">
        <v>0</v>
      </c>
      <c r="PE430" t="s">
        <v>0</v>
      </c>
      <c r="PF430" t="s">
        <v>0</v>
      </c>
      <c r="PG430" t="s">
        <v>0</v>
      </c>
      <c r="PH430" t="s">
        <v>0</v>
      </c>
      <c r="PI430" t="s">
        <v>0</v>
      </c>
      <c r="PJ430" t="s">
        <v>0</v>
      </c>
      <c r="PK430" t="s">
        <v>0</v>
      </c>
      <c r="PL430" t="s">
        <v>0</v>
      </c>
      <c r="PM430" t="s">
        <v>0</v>
      </c>
      <c r="PN430" t="s">
        <v>0</v>
      </c>
      <c r="PO430" t="s">
        <v>0</v>
      </c>
      <c r="PP430" t="s">
        <v>0</v>
      </c>
      <c r="PQ430" t="s">
        <v>0</v>
      </c>
      <c r="PR430" t="s">
        <v>0</v>
      </c>
      <c r="PS430" t="s">
        <v>0</v>
      </c>
      <c r="PT430" t="s">
        <v>0</v>
      </c>
      <c r="PU430" t="s">
        <v>0</v>
      </c>
      <c r="PV430" t="s">
        <v>0</v>
      </c>
      <c r="PW430" t="s">
        <v>0</v>
      </c>
      <c r="PX430" t="s">
        <v>0</v>
      </c>
      <c r="PY430" t="s">
        <v>0</v>
      </c>
      <c r="PZ430" t="s">
        <v>0</v>
      </c>
      <c r="QA430" t="s">
        <v>0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0</v>
      </c>
      <c r="QQ430" t="s">
        <v>0</v>
      </c>
      <c r="QR430" t="s">
        <v>0</v>
      </c>
      <c r="QS430" t="s">
        <v>0</v>
      </c>
      <c r="QT430" t="s">
        <v>0</v>
      </c>
      <c r="QU430" t="s">
        <v>0</v>
      </c>
      <c r="QV430" t="s">
        <v>0</v>
      </c>
      <c r="QW430" t="s">
        <v>0</v>
      </c>
      <c r="QX430" t="s">
        <v>0</v>
      </c>
      <c r="QY430" t="s">
        <v>0</v>
      </c>
      <c r="QZ430" t="s">
        <v>0</v>
      </c>
      <c r="RA430" t="s">
        <v>0</v>
      </c>
      <c r="RB430" t="s">
        <v>0</v>
      </c>
      <c r="RC430" t="s">
        <v>0</v>
      </c>
      <c r="RD430" t="s">
        <v>0</v>
      </c>
      <c r="RE430" t="s">
        <v>0</v>
      </c>
      <c r="RF430" t="s">
        <v>0</v>
      </c>
      <c r="RG430" t="s">
        <v>0</v>
      </c>
      <c r="RH430" t="s">
        <v>0</v>
      </c>
      <c r="RI430" t="s">
        <v>0</v>
      </c>
      <c r="RJ430" t="s">
        <v>0</v>
      </c>
      <c r="RK430" t="s">
        <v>0</v>
      </c>
      <c r="RL430" t="s">
        <v>0</v>
      </c>
      <c r="RM430" t="s">
        <v>0</v>
      </c>
      <c r="RN430" t="s">
        <v>0</v>
      </c>
      <c r="RO430" t="s">
        <v>0</v>
      </c>
      <c r="RP430" t="s">
        <v>0</v>
      </c>
      <c r="RQ430" t="s">
        <v>0</v>
      </c>
      <c r="RR430" t="s">
        <v>0</v>
      </c>
      <c r="RS430" t="s">
        <v>0</v>
      </c>
      <c r="RT430" t="s">
        <v>0</v>
      </c>
      <c r="RU430" t="s">
        <v>0</v>
      </c>
      <c r="RV430" t="s">
        <v>0</v>
      </c>
      <c r="RW430" t="s">
        <v>0</v>
      </c>
      <c r="RX430" t="s">
        <v>0</v>
      </c>
      <c r="RY430" t="s">
        <v>0</v>
      </c>
      <c r="RZ430" t="s">
        <v>0</v>
      </c>
      <c r="SA430" t="s">
        <v>0</v>
      </c>
      <c r="SB430" t="s">
        <v>0</v>
      </c>
      <c r="SC430" t="s">
        <v>0</v>
      </c>
      <c r="SD430" t="s">
        <v>0</v>
      </c>
      <c r="SE430" t="s">
        <v>0</v>
      </c>
      <c r="SF430" t="s">
        <v>0</v>
      </c>
      <c r="SG430" t="s">
        <v>0</v>
      </c>
      <c r="SH430" t="s">
        <v>0</v>
      </c>
      <c r="SI430" t="s">
        <v>0</v>
      </c>
      <c r="SJ430" t="s">
        <v>0</v>
      </c>
      <c r="SK430" t="s">
        <v>0</v>
      </c>
      <c r="SL430" t="s">
        <v>0</v>
      </c>
      <c r="SM430" t="s">
        <v>0</v>
      </c>
      <c r="SN430" t="s">
        <v>0</v>
      </c>
      <c r="SO430" t="s">
        <v>0</v>
      </c>
      <c r="SP430" t="s">
        <v>0</v>
      </c>
      <c r="SQ430" t="s">
        <v>0</v>
      </c>
      <c r="SR430" t="s">
        <v>0</v>
      </c>
      <c r="SS430" t="s">
        <v>0</v>
      </c>
      <c r="ST430" t="s">
        <v>0</v>
      </c>
      <c r="SU430" t="s">
        <v>0</v>
      </c>
      <c r="SV430" t="s">
        <v>0</v>
      </c>
      <c r="SW430" t="s">
        <v>0</v>
      </c>
      <c r="SX430" t="s">
        <v>0</v>
      </c>
      <c r="SY430" t="s">
        <v>0</v>
      </c>
      <c r="SZ430" t="s">
        <v>0</v>
      </c>
      <c r="TA430" t="s">
        <v>0</v>
      </c>
      <c r="TB430" t="s">
        <v>0</v>
      </c>
      <c r="TC430" t="s">
        <v>0</v>
      </c>
      <c r="TD430" t="s">
        <v>0</v>
      </c>
      <c r="TE430" t="s">
        <v>0</v>
      </c>
      <c r="TF430" t="s">
        <v>0</v>
      </c>
      <c r="TG430" t="s">
        <v>0</v>
      </c>
      <c r="TH430" t="s">
        <v>0</v>
      </c>
      <c r="TI430" t="s">
        <v>0</v>
      </c>
      <c r="TJ430" t="s">
        <v>0</v>
      </c>
      <c r="TK430" t="s">
        <v>0</v>
      </c>
      <c r="TL430" t="s">
        <v>0</v>
      </c>
      <c r="TM430" t="s">
        <v>0</v>
      </c>
      <c r="TN430" t="s">
        <v>0</v>
      </c>
      <c r="TO430" t="s">
        <v>0</v>
      </c>
      <c r="TP430" t="s">
        <v>0</v>
      </c>
      <c r="TQ430" t="s">
        <v>0</v>
      </c>
      <c r="TR430" t="s">
        <v>0</v>
      </c>
      <c r="TS430" t="s">
        <v>0</v>
      </c>
      <c r="TT430" t="s">
        <v>0</v>
      </c>
      <c r="TU430" t="s">
        <v>0</v>
      </c>
      <c r="TV430" t="s">
        <v>0</v>
      </c>
      <c r="TW430" t="s">
        <v>0</v>
      </c>
      <c r="TX430" t="s">
        <v>0</v>
      </c>
      <c r="TY430" t="s">
        <v>0</v>
      </c>
      <c r="TZ430" t="s">
        <v>0</v>
      </c>
      <c r="UA430" t="s">
        <v>0</v>
      </c>
      <c r="UB430" t="s">
        <v>0</v>
      </c>
      <c r="UC430" t="s">
        <v>0</v>
      </c>
      <c r="UD430" t="s">
        <v>0</v>
      </c>
      <c r="UE430" t="s">
        <v>0</v>
      </c>
      <c r="UF430" t="s">
        <v>0</v>
      </c>
      <c r="UG430" t="s">
        <v>0</v>
      </c>
      <c r="UH430" t="s">
        <v>0</v>
      </c>
      <c r="UI430" t="s">
        <v>0</v>
      </c>
      <c r="UJ430" t="s">
        <v>0</v>
      </c>
      <c r="UK430" t="s">
        <v>0</v>
      </c>
      <c r="UL430" t="s">
        <v>0</v>
      </c>
      <c r="UM430" t="s">
        <v>0</v>
      </c>
      <c r="UN430" t="s">
        <v>0</v>
      </c>
      <c r="UO430" t="s">
        <v>0</v>
      </c>
      <c r="UP430" t="s">
        <v>0</v>
      </c>
      <c r="UQ430" t="s">
        <v>0</v>
      </c>
      <c r="UR430" t="s">
        <v>0</v>
      </c>
      <c r="US430" t="s">
        <v>0</v>
      </c>
      <c r="UT430" t="s">
        <v>0</v>
      </c>
      <c r="UU430" t="s">
        <v>0</v>
      </c>
      <c r="UV430" t="s">
        <v>0</v>
      </c>
      <c r="UW430" t="s">
        <v>0</v>
      </c>
      <c r="UX430" t="s">
        <v>0</v>
      </c>
      <c r="UY430" t="s">
        <v>0</v>
      </c>
      <c r="UZ430" t="s">
        <v>0</v>
      </c>
      <c r="VA430" t="s">
        <v>0</v>
      </c>
      <c r="VB430" t="s">
        <v>0</v>
      </c>
      <c r="VC430" t="s">
        <v>0</v>
      </c>
      <c r="VD430" t="s">
        <v>0</v>
      </c>
      <c r="VE430" t="s">
        <v>0</v>
      </c>
      <c r="VF430" t="s">
        <v>0</v>
      </c>
      <c r="VG430" t="s">
        <v>0</v>
      </c>
      <c r="VH430" t="s">
        <v>0</v>
      </c>
      <c r="VI430" t="s">
        <v>0</v>
      </c>
      <c r="VJ430" t="s">
        <v>0</v>
      </c>
      <c r="VK430" t="s">
        <v>0</v>
      </c>
      <c r="VL430" t="s">
        <v>0</v>
      </c>
      <c r="VM430" t="s">
        <v>0</v>
      </c>
      <c r="VN430" t="s">
        <v>0</v>
      </c>
      <c r="VO430" t="s">
        <v>0</v>
      </c>
      <c r="VP430" t="s">
        <v>0</v>
      </c>
      <c r="VQ430" t="s">
        <v>0</v>
      </c>
      <c r="VR430" t="s">
        <v>0</v>
      </c>
      <c r="VS430" t="s">
        <v>0</v>
      </c>
      <c r="VT430" t="s">
        <v>0</v>
      </c>
      <c r="VU430" t="s">
        <v>0</v>
      </c>
      <c r="VV430" t="s">
        <v>0</v>
      </c>
      <c r="VW430" t="s">
        <v>0</v>
      </c>
      <c r="VX430" t="s">
        <v>0</v>
      </c>
      <c r="VY430" t="s">
        <v>0</v>
      </c>
      <c r="VZ430" t="s">
        <v>0</v>
      </c>
      <c r="WA430" t="s">
        <v>0</v>
      </c>
    </row>
    <row r="431" spans="1:599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0</v>
      </c>
      <c r="CI431" t="s">
        <v>0</v>
      </c>
      <c r="CJ431" t="s">
        <v>0</v>
      </c>
      <c r="CK431" t="s">
        <v>0</v>
      </c>
      <c r="CL431" t="s">
        <v>0</v>
      </c>
      <c r="CM431" t="s">
        <v>0</v>
      </c>
      <c r="CN431" t="s">
        <v>0</v>
      </c>
      <c r="CO431" t="s">
        <v>0</v>
      </c>
      <c r="CP431" t="s">
        <v>0</v>
      </c>
      <c r="CQ431" t="s">
        <v>0</v>
      </c>
      <c r="CR431" t="s">
        <v>0</v>
      </c>
      <c r="CS431" t="s">
        <v>0</v>
      </c>
      <c r="CT431" t="s">
        <v>0</v>
      </c>
      <c r="CU431" t="s">
        <v>0</v>
      </c>
      <c r="CV431" t="s">
        <v>0</v>
      </c>
      <c r="CW431" t="s">
        <v>0</v>
      </c>
      <c r="CX431" t="s">
        <v>0</v>
      </c>
      <c r="CY431" t="s">
        <v>0</v>
      </c>
      <c r="CZ431" t="s">
        <v>0</v>
      </c>
      <c r="DA431" t="s">
        <v>0</v>
      </c>
      <c r="DB431" t="s">
        <v>0</v>
      </c>
      <c r="DC431" t="s">
        <v>0</v>
      </c>
      <c r="DD431" t="s">
        <v>0</v>
      </c>
      <c r="DE431" t="s">
        <v>0</v>
      </c>
      <c r="DF431" t="s">
        <v>0</v>
      </c>
      <c r="DG431" t="s">
        <v>0</v>
      </c>
      <c r="DH431" t="s">
        <v>0</v>
      </c>
      <c r="DI431" t="s">
        <v>0</v>
      </c>
      <c r="DJ431" t="s">
        <v>0</v>
      </c>
      <c r="DK431" t="s">
        <v>0</v>
      </c>
      <c r="DL431" t="s">
        <v>0</v>
      </c>
      <c r="DM431" t="s">
        <v>0</v>
      </c>
      <c r="DN431" t="s">
        <v>0</v>
      </c>
      <c r="DO431" t="s">
        <v>0</v>
      </c>
      <c r="DP431" t="s">
        <v>0</v>
      </c>
      <c r="DQ431" t="s">
        <v>0</v>
      </c>
      <c r="DR431" t="s">
        <v>0</v>
      </c>
      <c r="DS431" t="s">
        <v>0</v>
      </c>
      <c r="DT431" t="s">
        <v>0</v>
      </c>
      <c r="DU431" t="s">
        <v>0</v>
      </c>
      <c r="DV431" t="s">
        <v>0</v>
      </c>
      <c r="DW431" t="s">
        <v>0</v>
      </c>
      <c r="DX431" t="s">
        <v>0</v>
      </c>
      <c r="DY431" t="s">
        <v>0</v>
      </c>
      <c r="DZ431" t="s">
        <v>0</v>
      </c>
      <c r="EA431" t="s">
        <v>0</v>
      </c>
      <c r="EB431" t="s">
        <v>0</v>
      </c>
      <c r="EC431" t="s">
        <v>0</v>
      </c>
      <c r="ED431" t="s">
        <v>0</v>
      </c>
      <c r="EE431" t="s">
        <v>0</v>
      </c>
      <c r="EF431" t="s">
        <v>0</v>
      </c>
      <c r="EG431" t="s">
        <v>0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0</v>
      </c>
      <c r="EW431" t="s">
        <v>0</v>
      </c>
      <c r="EX431" t="s">
        <v>0</v>
      </c>
      <c r="EY431" t="s">
        <v>0</v>
      </c>
      <c r="EZ431" t="s">
        <v>0</v>
      </c>
      <c r="FA431" t="s">
        <v>0</v>
      </c>
      <c r="FB431" t="s">
        <v>0</v>
      </c>
      <c r="FC431" t="s">
        <v>0</v>
      </c>
      <c r="FD431" t="s">
        <v>0</v>
      </c>
      <c r="FE431" t="s">
        <v>0</v>
      </c>
      <c r="FF431" t="s">
        <v>0</v>
      </c>
      <c r="FG431" t="s">
        <v>0</v>
      </c>
      <c r="FH431" t="s">
        <v>0</v>
      </c>
      <c r="FI431" t="s">
        <v>0</v>
      </c>
      <c r="FJ431" t="s">
        <v>0</v>
      </c>
      <c r="FK431" t="s">
        <v>0</v>
      </c>
      <c r="FL431" t="s">
        <v>0</v>
      </c>
      <c r="FM431" t="s">
        <v>0</v>
      </c>
      <c r="FN431" t="s">
        <v>0</v>
      </c>
      <c r="FO431" t="s">
        <v>0</v>
      </c>
      <c r="FP431" t="s">
        <v>0</v>
      </c>
      <c r="FQ431" t="s">
        <v>0</v>
      </c>
      <c r="FR431" t="s">
        <v>0</v>
      </c>
      <c r="FS431" t="s">
        <v>0</v>
      </c>
      <c r="FT431" t="s">
        <v>0</v>
      </c>
      <c r="FU431" t="s">
        <v>0</v>
      </c>
      <c r="FV431" t="s">
        <v>0</v>
      </c>
      <c r="FW431" t="s">
        <v>0</v>
      </c>
      <c r="FX431" t="s">
        <v>0</v>
      </c>
      <c r="FY431" t="s">
        <v>0</v>
      </c>
      <c r="FZ431" t="s">
        <v>0</v>
      </c>
      <c r="GA431" t="s">
        <v>0</v>
      </c>
      <c r="GB431" t="s">
        <v>0</v>
      </c>
      <c r="GC431" t="s">
        <v>0</v>
      </c>
      <c r="GD431" t="s">
        <v>0</v>
      </c>
      <c r="GE431" t="s">
        <v>0</v>
      </c>
      <c r="GF431" t="s">
        <v>0</v>
      </c>
      <c r="GG431" t="s">
        <v>0</v>
      </c>
      <c r="GH431" t="s">
        <v>0</v>
      </c>
      <c r="GI431" t="s">
        <v>0</v>
      </c>
      <c r="GJ431" t="s">
        <v>0</v>
      </c>
      <c r="GK431" t="s">
        <v>0</v>
      </c>
      <c r="GL431" t="s">
        <v>0</v>
      </c>
      <c r="GM431" t="s">
        <v>0</v>
      </c>
      <c r="GN431" t="s">
        <v>0</v>
      </c>
      <c r="GO431" t="s">
        <v>0</v>
      </c>
      <c r="GP431" t="s">
        <v>0</v>
      </c>
      <c r="GQ431" t="s">
        <v>0</v>
      </c>
      <c r="GR431" t="s">
        <v>0</v>
      </c>
      <c r="GS431" t="s">
        <v>0</v>
      </c>
      <c r="GT431" t="s">
        <v>0</v>
      </c>
      <c r="GU431" t="s">
        <v>0</v>
      </c>
      <c r="GV431" t="s">
        <v>0</v>
      </c>
      <c r="GW431" t="s">
        <v>0</v>
      </c>
      <c r="GX431" t="s">
        <v>0</v>
      </c>
      <c r="GY431" t="s">
        <v>0</v>
      </c>
      <c r="GZ431" t="s">
        <v>0</v>
      </c>
      <c r="HA431" t="s">
        <v>0</v>
      </c>
      <c r="HB431" t="s">
        <v>0</v>
      </c>
      <c r="HC431" t="s">
        <v>0</v>
      </c>
      <c r="HD431" t="s">
        <v>0</v>
      </c>
      <c r="HE431" t="s">
        <v>0</v>
      </c>
      <c r="HF431" t="s">
        <v>0</v>
      </c>
      <c r="HG431" t="s">
        <v>0</v>
      </c>
      <c r="HH431" t="s">
        <v>0</v>
      </c>
      <c r="HI431" t="s">
        <v>0</v>
      </c>
      <c r="HJ431" t="s">
        <v>0</v>
      </c>
      <c r="HK431" t="s">
        <v>0</v>
      </c>
      <c r="HL431" t="s">
        <v>0</v>
      </c>
      <c r="HM431" t="s">
        <v>0</v>
      </c>
      <c r="HN431" t="s">
        <v>0</v>
      </c>
      <c r="HO431" t="s">
        <v>0</v>
      </c>
      <c r="HP431" t="s">
        <v>0</v>
      </c>
      <c r="HQ431" t="s">
        <v>0</v>
      </c>
      <c r="HR431" t="s">
        <v>0</v>
      </c>
      <c r="HS431" t="s">
        <v>0</v>
      </c>
      <c r="HT431" t="s">
        <v>0</v>
      </c>
      <c r="HU431" t="s">
        <v>0</v>
      </c>
      <c r="HV431" t="s">
        <v>0</v>
      </c>
      <c r="HW431" t="s">
        <v>0</v>
      </c>
      <c r="HX431" t="s">
        <v>0</v>
      </c>
      <c r="HY431" t="s">
        <v>0</v>
      </c>
      <c r="HZ431" t="s">
        <v>0</v>
      </c>
      <c r="IA431" t="s">
        <v>0</v>
      </c>
      <c r="IB431" t="s">
        <v>0</v>
      </c>
      <c r="IC431" t="s">
        <v>0</v>
      </c>
      <c r="ID431" t="s">
        <v>0</v>
      </c>
      <c r="IE431" t="s">
        <v>0</v>
      </c>
      <c r="IF431" t="s">
        <v>0</v>
      </c>
      <c r="IG431" t="s">
        <v>0</v>
      </c>
      <c r="IH431" t="s">
        <v>0</v>
      </c>
      <c r="II431" t="s">
        <v>0</v>
      </c>
      <c r="IJ431" t="s">
        <v>0</v>
      </c>
      <c r="IK431" t="s">
        <v>0</v>
      </c>
      <c r="IL431" t="s">
        <v>0</v>
      </c>
      <c r="IM431" t="s">
        <v>0</v>
      </c>
      <c r="IN431" t="s">
        <v>0</v>
      </c>
      <c r="IO431" t="s">
        <v>0</v>
      </c>
      <c r="IP431" t="s">
        <v>0</v>
      </c>
      <c r="IQ431" t="s">
        <v>0</v>
      </c>
      <c r="IR431" t="s">
        <v>0</v>
      </c>
      <c r="IS431" t="s">
        <v>0</v>
      </c>
      <c r="IT431" t="s">
        <v>0</v>
      </c>
      <c r="IU431" t="s">
        <v>0</v>
      </c>
      <c r="IV431" t="s">
        <v>0</v>
      </c>
      <c r="IW431" t="s">
        <v>0</v>
      </c>
      <c r="IX431" t="s">
        <v>0</v>
      </c>
      <c r="IY431" t="s">
        <v>0</v>
      </c>
      <c r="IZ431" t="s">
        <v>0</v>
      </c>
      <c r="JA431" t="s">
        <v>0</v>
      </c>
      <c r="JB431" t="s">
        <v>0</v>
      </c>
      <c r="JC431" t="s">
        <v>0</v>
      </c>
      <c r="JD431" t="s">
        <v>0</v>
      </c>
      <c r="JE431" t="s">
        <v>0</v>
      </c>
      <c r="JF431" t="s">
        <v>0</v>
      </c>
      <c r="JG431" t="s">
        <v>0</v>
      </c>
      <c r="JH431" t="s">
        <v>0</v>
      </c>
      <c r="JI431" t="s">
        <v>0</v>
      </c>
      <c r="JJ431" t="s">
        <v>0</v>
      </c>
      <c r="JK431" t="s">
        <v>0</v>
      </c>
      <c r="JL431" t="s">
        <v>0</v>
      </c>
      <c r="JM431" t="s">
        <v>0</v>
      </c>
      <c r="JN431" t="s">
        <v>0</v>
      </c>
      <c r="JO431" t="s">
        <v>0</v>
      </c>
      <c r="JP431" t="s">
        <v>0</v>
      </c>
      <c r="JQ431" t="s">
        <v>0</v>
      </c>
      <c r="JR431" t="s">
        <v>0</v>
      </c>
      <c r="JS431" t="s">
        <v>0</v>
      </c>
      <c r="JT431" t="s">
        <v>0</v>
      </c>
      <c r="JU431" t="s">
        <v>0</v>
      </c>
      <c r="JV431" t="s">
        <v>0</v>
      </c>
      <c r="JW431" t="s">
        <v>0</v>
      </c>
      <c r="JX431" t="s">
        <v>0</v>
      </c>
      <c r="JY431" t="s">
        <v>0</v>
      </c>
      <c r="JZ431" t="s">
        <v>0</v>
      </c>
      <c r="KA431" t="s">
        <v>0</v>
      </c>
      <c r="KB431" t="s">
        <v>0</v>
      </c>
      <c r="KC431" t="s">
        <v>0</v>
      </c>
      <c r="KD431" t="s">
        <v>0</v>
      </c>
      <c r="KE431" t="s">
        <v>0</v>
      </c>
      <c r="KF431" t="s">
        <v>0</v>
      </c>
      <c r="KG431" t="s">
        <v>0</v>
      </c>
      <c r="KH431" t="s">
        <v>0</v>
      </c>
      <c r="KI431" t="s">
        <v>0</v>
      </c>
      <c r="KJ431" t="s">
        <v>0</v>
      </c>
      <c r="KK431" t="s">
        <v>0</v>
      </c>
      <c r="KL431" t="s">
        <v>0</v>
      </c>
      <c r="KM431" t="s">
        <v>0</v>
      </c>
      <c r="KN431" t="s">
        <v>0</v>
      </c>
      <c r="KO431" t="s">
        <v>0</v>
      </c>
      <c r="KP431" t="s">
        <v>0</v>
      </c>
      <c r="KQ431" t="s">
        <v>0</v>
      </c>
      <c r="KR431" t="s">
        <v>0</v>
      </c>
      <c r="KS431" t="s">
        <v>0</v>
      </c>
      <c r="KT431" t="s">
        <v>0</v>
      </c>
      <c r="KU431" t="s">
        <v>0</v>
      </c>
      <c r="KV431" t="s">
        <v>0</v>
      </c>
      <c r="KW431" t="s">
        <v>0</v>
      </c>
      <c r="KX431" t="s">
        <v>0</v>
      </c>
      <c r="KY431" t="s">
        <v>0</v>
      </c>
      <c r="KZ431" t="s">
        <v>0</v>
      </c>
      <c r="LA431" t="s">
        <v>0</v>
      </c>
      <c r="LB431" t="s">
        <v>0</v>
      </c>
      <c r="LC431" t="s">
        <v>0</v>
      </c>
      <c r="LD431" t="s">
        <v>0</v>
      </c>
      <c r="LE431" t="s">
        <v>0</v>
      </c>
      <c r="LF431" t="s">
        <v>0</v>
      </c>
      <c r="LG431" t="s">
        <v>0</v>
      </c>
      <c r="LH431" t="s">
        <v>0</v>
      </c>
      <c r="LI431" t="s">
        <v>0</v>
      </c>
      <c r="LJ431" t="s">
        <v>0</v>
      </c>
      <c r="LK431" t="s">
        <v>0</v>
      </c>
      <c r="LL431" t="s">
        <v>0</v>
      </c>
      <c r="LM431" t="s">
        <v>0</v>
      </c>
      <c r="LN431" t="s">
        <v>0</v>
      </c>
      <c r="LO431" t="s">
        <v>0</v>
      </c>
      <c r="LP431" t="s">
        <v>0</v>
      </c>
      <c r="LQ431" t="s">
        <v>0</v>
      </c>
      <c r="LR431" t="s">
        <v>0</v>
      </c>
      <c r="LS431" t="s">
        <v>0</v>
      </c>
      <c r="LT431" t="s">
        <v>0</v>
      </c>
      <c r="LU431" t="s">
        <v>0</v>
      </c>
      <c r="LV431" t="s">
        <v>0</v>
      </c>
      <c r="LW431" t="s">
        <v>0</v>
      </c>
      <c r="LX431" t="s">
        <v>0</v>
      </c>
      <c r="LY431" t="s">
        <v>0</v>
      </c>
      <c r="LZ431" t="s">
        <v>0</v>
      </c>
      <c r="MA431" t="s">
        <v>0</v>
      </c>
      <c r="MB431" t="s">
        <v>0</v>
      </c>
      <c r="MC431" t="s">
        <v>0</v>
      </c>
      <c r="MD431" t="s">
        <v>0</v>
      </c>
      <c r="ME431" t="s">
        <v>0</v>
      </c>
      <c r="MF431" t="s">
        <v>0</v>
      </c>
      <c r="MG431" t="s">
        <v>0</v>
      </c>
      <c r="MH431" t="s">
        <v>0</v>
      </c>
      <c r="MI431" t="s">
        <v>0</v>
      </c>
      <c r="MJ431" t="s">
        <v>0</v>
      </c>
      <c r="MK431" t="s">
        <v>0</v>
      </c>
      <c r="ML431" t="s">
        <v>0</v>
      </c>
      <c r="MM431" t="s">
        <v>0</v>
      </c>
      <c r="MN431" t="s">
        <v>0</v>
      </c>
      <c r="MO431" t="s">
        <v>0</v>
      </c>
      <c r="MP431" t="s">
        <v>0</v>
      </c>
      <c r="MQ431" t="s">
        <v>0</v>
      </c>
      <c r="MR431" t="s">
        <v>0</v>
      </c>
      <c r="MS431" t="s">
        <v>0</v>
      </c>
      <c r="MT431" t="s">
        <v>0</v>
      </c>
      <c r="MU431" t="s">
        <v>0</v>
      </c>
      <c r="MV431" t="s">
        <v>0</v>
      </c>
      <c r="MW431" t="s">
        <v>0</v>
      </c>
      <c r="MX431" t="s">
        <v>0</v>
      </c>
      <c r="MY431" t="s">
        <v>0</v>
      </c>
      <c r="MZ431" t="s">
        <v>0</v>
      </c>
      <c r="NA431" t="s">
        <v>0</v>
      </c>
      <c r="NB431" t="s">
        <v>0</v>
      </c>
      <c r="NC431" t="s">
        <v>0</v>
      </c>
      <c r="ND431" t="s">
        <v>0</v>
      </c>
      <c r="NE431" t="s">
        <v>0</v>
      </c>
      <c r="NF431" t="s">
        <v>0</v>
      </c>
      <c r="NG431" t="s">
        <v>0</v>
      </c>
      <c r="NH431" t="s">
        <v>0</v>
      </c>
      <c r="NI431" t="s">
        <v>0</v>
      </c>
      <c r="NJ431" t="s">
        <v>0</v>
      </c>
      <c r="NK431" t="s">
        <v>0</v>
      </c>
      <c r="NL431" t="s">
        <v>0</v>
      </c>
      <c r="NM431" t="s">
        <v>0</v>
      </c>
      <c r="NN431" t="s">
        <v>0</v>
      </c>
      <c r="NO431" t="s">
        <v>0</v>
      </c>
      <c r="NP431" t="s">
        <v>0</v>
      </c>
      <c r="NQ431" t="s">
        <v>0</v>
      </c>
      <c r="NR431" t="s">
        <v>0</v>
      </c>
      <c r="NS431" t="s">
        <v>0</v>
      </c>
      <c r="NT431" t="s">
        <v>0</v>
      </c>
      <c r="NU431" t="s">
        <v>0</v>
      </c>
      <c r="NV431" t="s">
        <v>0</v>
      </c>
      <c r="NW431" t="s">
        <v>0</v>
      </c>
      <c r="NX431" t="s">
        <v>0</v>
      </c>
      <c r="NY431" t="s">
        <v>0</v>
      </c>
      <c r="NZ431" t="s">
        <v>0</v>
      </c>
      <c r="OA431" t="s">
        <v>0</v>
      </c>
      <c r="OB431" t="s">
        <v>0</v>
      </c>
      <c r="OC431" t="s">
        <v>0</v>
      </c>
      <c r="OD431" t="s">
        <v>0</v>
      </c>
      <c r="OE431" t="s">
        <v>0</v>
      </c>
      <c r="OF431" t="s">
        <v>0</v>
      </c>
      <c r="OG431" t="s">
        <v>0</v>
      </c>
      <c r="OH431" t="s">
        <v>0</v>
      </c>
      <c r="OI431" t="s">
        <v>0</v>
      </c>
      <c r="OJ431" t="s">
        <v>0</v>
      </c>
      <c r="OK431" t="s">
        <v>0</v>
      </c>
      <c r="OL431" t="s">
        <v>0</v>
      </c>
      <c r="OM431" t="s">
        <v>0</v>
      </c>
      <c r="ON431" t="s">
        <v>0</v>
      </c>
      <c r="OO431" t="s">
        <v>0</v>
      </c>
      <c r="OP431" t="s">
        <v>0</v>
      </c>
      <c r="OQ431" t="s">
        <v>0</v>
      </c>
      <c r="OR431" t="s">
        <v>0</v>
      </c>
      <c r="OS431" t="s">
        <v>0</v>
      </c>
      <c r="OT431" t="s">
        <v>0</v>
      </c>
      <c r="OU431" t="s">
        <v>0</v>
      </c>
      <c r="OV431" t="s">
        <v>0</v>
      </c>
      <c r="OW431" t="s">
        <v>0</v>
      </c>
      <c r="OX431" t="s">
        <v>0</v>
      </c>
      <c r="OY431" t="s">
        <v>0</v>
      </c>
      <c r="OZ431" t="s">
        <v>0</v>
      </c>
      <c r="PA431" t="s">
        <v>0</v>
      </c>
      <c r="PB431" t="s">
        <v>0</v>
      </c>
      <c r="PC431" t="s">
        <v>0</v>
      </c>
      <c r="PD431" t="s">
        <v>0</v>
      </c>
      <c r="PE431" t="s">
        <v>0</v>
      </c>
      <c r="PF431" t="s">
        <v>0</v>
      </c>
      <c r="PG431" t="s">
        <v>0</v>
      </c>
      <c r="PH431" t="s">
        <v>0</v>
      </c>
      <c r="PI431" t="s">
        <v>0</v>
      </c>
      <c r="PJ431" t="s">
        <v>0</v>
      </c>
      <c r="PK431" t="s">
        <v>0</v>
      </c>
      <c r="PL431" t="s">
        <v>0</v>
      </c>
      <c r="PM431" t="s">
        <v>0</v>
      </c>
      <c r="PN431" t="s">
        <v>0</v>
      </c>
      <c r="PO431" t="s">
        <v>0</v>
      </c>
      <c r="PP431" t="s">
        <v>0</v>
      </c>
      <c r="PQ431" t="s">
        <v>0</v>
      </c>
      <c r="PR431" t="s">
        <v>0</v>
      </c>
      <c r="PS431" t="s">
        <v>0</v>
      </c>
      <c r="PT431" t="s">
        <v>0</v>
      </c>
      <c r="PU431" t="s">
        <v>0</v>
      </c>
      <c r="PV431" t="s">
        <v>0</v>
      </c>
      <c r="PW431" t="s">
        <v>0</v>
      </c>
      <c r="PX431" t="s">
        <v>0</v>
      </c>
      <c r="PY431" t="s">
        <v>0</v>
      </c>
      <c r="PZ431" t="s">
        <v>0</v>
      </c>
      <c r="QA431" t="s">
        <v>0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0</v>
      </c>
      <c r="QQ431" t="s">
        <v>0</v>
      </c>
      <c r="QR431" t="s">
        <v>0</v>
      </c>
      <c r="QS431" t="s">
        <v>0</v>
      </c>
      <c r="QT431" t="s">
        <v>0</v>
      </c>
      <c r="QU431" t="s">
        <v>0</v>
      </c>
      <c r="QV431" t="s">
        <v>0</v>
      </c>
      <c r="QW431" t="s">
        <v>0</v>
      </c>
      <c r="QX431" t="s">
        <v>0</v>
      </c>
      <c r="QY431" t="s">
        <v>0</v>
      </c>
      <c r="QZ431" t="s">
        <v>0</v>
      </c>
      <c r="RA431" t="s">
        <v>0</v>
      </c>
      <c r="RB431" t="s">
        <v>0</v>
      </c>
      <c r="RC431" t="s">
        <v>0</v>
      </c>
      <c r="RD431" t="s">
        <v>0</v>
      </c>
      <c r="RE431" t="s">
        <v>0</v>
      </c>
      <c r="RF431" t="s">
        <v>0</v>
      </c>
      <c r="RG431" t="s">
        <v>0</v>
      </c>
      <c r="RH431" t="s">
        <v>0</v>
      </c>
      <c r="RI431" t="s">
        <v>0</v>
      </c>
      <c r="RJ431" t="s">
        <v>0</v>
      </c>
      <c r="RK431" t="s">
        <v>0</v>
      </c>
      <c r="RL431" t="s">
        <v>0</v>
      </c>
      <c r="RM431" t="s">
        <v>0</v>
      </c>
      <c r="RN431" t="s">
        <v>0</v>
      </c>
      <c r="RO431" t="s">
        <v>0</v>
      </c>
      <c r="RP431" t="s">
        <v>0</v>
      </c>
      <c r="RQ431" t="s">
        <v>0</v>
      </c>
      <c r="RR431" t="s">
        <v>0</v>
      </c>
      <c r="RS431" t="s">
        <v>0</v>
      </c>
      <c r="RT431" t="s">
        <v>0</v>
      </c>
      <c r="RU431" t="s">
        <v>0</v>
      </c>
      <c r="RV431" t="s">
        <v>0</v>
      </c>
      <c r="RW431" t="s">
        <v>0</v>
      </c>
      <c r="RX431" t="s">
        <v>0</v>
      </c>
      <c r="RY431" t="s">
        <v>0</v>
      </c>
      <c r="RZ431" t="s">
        <v>0</v>
      </c>
      <c r="SA431" t="s">
        <v>0</v>
      </c>
      <c r="SB431" t="s">
        <v>0</v>
      </c>
      <c r="SC431" t="s">
        <v>0</v>
      </c>
      <c r="SD431" t="s">
        <v>0</v>
      </c>
      <c r="SE431" t="s">
        <v>0</v>
      </c>
      <c r="SF431" t="s">
        <v>0</v>
      </c>
      <c r="SG431" t="s">
        <v>0</v>
      </c>
      <c r="SH431" t="s">
        <v>0</v>
      </c>
      <c r="SI431" t="s">
        <v>0</v>
      </c>
      <c r="SJ431" t="s">
        <v>0</v>
      </c>
      <c r="SK431" t="s">
        <v>0</v>
      </c>
      <c r="SL431" t="s">
        <v>0</v>
      </c>
      <c r="SM431" t="s">
        <v>0</v>
      </c>
      <c r="SN431" t="s">
        <v>0</v>
      </c>
      <c r="SO431" t="s">
        <v>0</v>
      </c>
      <c r="SP431" t="s">
        <v>0</v>
      </c>
      <c r="SQ431" t="s">
        <v>0</v>
      </c>
      <c r="SR431" t="s">
        <v>0</v>
      </c>
      <c r="SS431" t="s">
        <v>0</v>
      </c>
      <c r="ST431" t="s">
        <v>0</v>
      </c>
      <c r="SU431" t="s">
        <v>0</v>
      </c>
      <c r="SV431" t="s">
        <v>0</v>
      </c>
      <c r="SW431" t="s">
        <v>0</v>
      </c>
      <c r="SX431" t="s">
        <v>0</v>
      </c>
      <c r="SY431" t="s">
        <v>0</v>
      </c>
      <c r="SZ431" t="s">
        <v>0</v>
      </c>
      <c r="TA431" t="s">
        <v>0</v>
      </c>
      <c r="TB431" t="s">
        <v>0</v>
      </c>
      <c r="TC431" t="s">
        <v>0</v>
      </c>
      <c r="TD431" t="s">
        <v>0</v>
      </c>
      <c r="TE431" t="s">
        <v>0</v>
      </c>
      <c r="TF431" t="s">
        <v>0</v>
      </c>
      <c r="TG431" t="s">
        <v>0</v>
      </c>
      <c r="TH431" t="s">
        <v>0</v>
      </c>
      <c r="TI431" t="s">
        <v>0</v>
      </c>
      <c r="TJ431" t="s">
        <v>0</v>
      </c>
      <c r="TK431" t="s">
        <v>0</v>
      </c>
      <c r="TL431" t="s">
        <v>0</v>
      </c>
      <c r="TM431" t="s">
        <v>0</v>
      </c>
      <c r="TN431" t="s">
        <v>0</v>
      </c>
      <c r="TO431" t="s">
        <v>0</v>
      </c>
      <c r="TP431" t="s">
        <v>0</v>
      </c>
      <c r="TQ431" t="s">
        <v>0</v>
      </c>
      <c r="TR431" t="s">
        <v>0</v>
      </c>
      <c r="TS431" t="s">
        <v>0</v>
      </c>
      <c r="TT431" t="s">
        <v>0</v>
      </c>
      <c r="TU431" t="s">
        <v>0</v>
      </c>
      <c r="TV431" t="s">
        <v>0</v>
      </c>
      <c r="TW431" t="s">
        <v>0</v>
      </c>
      <c r="TX431" t="s">
        <v>0</v>
      </c>
      <c r="TY431" t="s">
        <v>0</v>
      </c>
      <c r="TZ431" t="s">
        <v>0</v>
      </c>
      <c r="UA431" t="s">
        <v>0</v>
      </c>
      <c r="UB431" t="s">
        <v>0</v>
      </c>
      <c r="UC431" t="s">
        <v>0</v>
      </c>
      <c r="UD431" t="s">
        <v>0</v>
      </c>
      <c r="UE431" t="s">
        <v>0</v>
      </c>
      <c r="UF431" t="s">
        <v>0</v>
      </c>
      <c r="UG431" t="s">
        <v>0</v>
      </c>
      <c r="UH431" t="s">
        <v>0</v>
      </c>
      <c r="UI431" t="s">
        <v>0</v>
      </c>
      <c r="UJ431" t="s">
        <v>0</v>
      </c>
      <c r="UK431" t="s">
        <v>0</v>
      </c>
      <c r="UL431" t="s">
        <v>0</v>
      </c>
      <c r="UM431" t="s">
        <v>0</v>
      </c>
      <c r="UN431" t="s">
        <v>0</v>
      </c>
      <c r="UO431" t="s">
        <v>0</v>
      </c>
      <c r="UP431" t="s">
        <v>0</v>
      </c>
      <c r="UQ431" t="s">
        <v>0</v>
      </c>
      <c r="UR431" t="s">
        <v>0</v>
      </c>
      <c r="US431" t="s">
        <v>0</v>
      </c>
      <c r="UT431" t="s">
        <v>0</v>
      </c>
      <c r="UU431" t="s">
        <v>0</v>
      </c>
      <c r="UV431" t="s">
        <v>0</v>
      </c>
      <c r="UW431" t="s">
        <v>0</v>
      </c>
      <c r="UX431" t="s">
        <v>0</v>
      </c>
      <c r="UY431" t="s">
        <v>0</v>
      </c>
      <c r="UZ431" t="s">
        <v>0</v>
      </c>
      <c r="VA431" t="s">
        <v>0</v>
      </c>
      <c r="VB431" t="s">
        <v>0</v>
      </c>
      <c r="VC431" t="s">
        <v>0</v>
      </c>
      <c r="VD431" t="s">
        <v>0</v>
      </c>
      <c r="VE431" t="s">
        <v>0</v>
      </c>
      <c r="VF431" t="s">
        <v>0</v>
      </c>
      <c r="VG431" t="s">
        <v>0</v>
      </c>
      <c r="VH431" t="s">
        <v>0</v>
      </c>
      <c r="VI431" t="s">
        <v>0</v>
      </c>
      <c r="VJ431" t="s">
        <v>0</v>
      </c>
      <c r="VK431" t="s">
        <v>0</v>
      </c>
      <c r="VL431" t="s">
        <v>0</v>
      </c>
      <c r="VM431" t="s">
        <v>0</v>
      </c>
      <c r="VN431" t="s">
        <v>0</v>
      </c>
      <c r="VO431" t="s">
        <v>0</v>
      </c>
      <c r="VP431" t="s">
        <v>0</v>
      </c>
      <c r="VQ431" t="s">
        <v>0</v>
      </c>
      <c r="VR431" t="s">
        <v>0</v>
      </c>
      <c r="VS431" t="s">
        <v>0</v>
      </c>
      <c r="VT431" t="s">
        <v>0</v>
      </c>
      <c r="VU431" t="s">
        <v>0</v>
      </c>
      <c r="VV431" t="s">
        <v>0</v>
      </c>
      <c r="VW431" t="s">
        <v>0</v>
      </c>
      <c r="VX431" t="s">
        <v>0</v>
      </c>
      <c r="VY431" t="s">
        <v>0</v>
      </c>
      <c r="VZ431" t="s">
        <v>0</v>
      </c>
      <c r="WA431" t="s">
        <v>0</v>
      </c>
    </row>
    <row r="432" spans="1:599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0</v>
      </c>
      <c r="CI432" t="s">
        <v>0</v>
      </c>
      <c r="CJ432" t="s">
        <v>0</v>
      </c>
      <c r="CK432" t="s">
        <v>0</v>
      </c>
      <c r="CL432" t="s">
        <v>0</v>
      </c>
      <c r="CM432" t="s">
        <v>0</v>
      </c>
      <c r="CN432" t="s">
        <v>0</v>
      </c>
      <c r="CO432" t="s">
        <v>0</v>
      </c>
      <c r="CP432" t="s">
        <v>0</v>
      </c>
      <c r="CQ432" t="s">
        <v>0</v>
      </c>
      <c r="CR432" t="s">
        <v>0</v>
      </c>
      <c r="CS432" t="s">
        <v>0</v>
      </c>
      <c r="CT432" t="s">
        <v>0</v>
      </c>
      <c r="CU432" t="s">
        <v>0</v>
      </c>
      <c r="CV432" t="s">
        <v>0</v>
      </c>
      <c r="CW432" t="s">
        <v>0</v>
      </c>
      <c r="CX432" t="s">
        <v>0</v>
      </c>
      <c r="CY432" t="s">
        <v>0</v>
      </c>
      <c r="CZ432" t="s">
        <v>0</v>
      </c>
      <c r="DA432" t="s">
        <v>0</v>
      </c>
      <c r="DB432" t="s">
        <v>0</v>
      </c>
      <c r="DC432" t="s">
        <v>0</v>
      </c>
      <c r="DD432" t="s">
        <v>0</v>
      </c>
      <c r="DE432" t="s">
        <v>0</v>
      </c>
      <c r="DF432" t="s">
        <v>0</v>
      </c>
      <c r="DG432" t="s">
        <v>0</v>
      </c>
      <c r="DH432" t="s">
        <v>0</v>
      </c>
      <c r="DI432" t="s">
        <v>0</v>
      </c>
      <c r="DJ432" t="s">
        <v>0</v>
      </c>
      <c r="DK432" t="s">
        <v>0</v>
      </c>
      <c r="DL432" t="s">
        <v>0</v>
      </c>
      <c r="DM432" t="s">
        <v>0</v>
      </c>
      <c r="DN432" t="s">
        <v>0</v>
      </c>
      <c r="DO432" t="s">
        <v>0</v>
      </c>
      <c r="DP432" t="s">
        <v>0</v>
      </c>
      <c r="DQ432" t="s">
        <v>0</v>
      </c>
      <c r="DR432" t="s">
        <v>0</v>
      </c>
      <c r="DS432" t="s">
        <v>0</v>
      </c>
      <c r="DT432" t="s">
        <v>0</v>
      </c>
      <c r="DU432" t="s">
        <v>0</v>
      </c>
      <c r="DV432" t="s">
        <v>0</v>
      </c>
      <c r="DW432" t="s">
        <v>0</v>
      </c>
      <c r="DX432" t="s">
        <v>0</v>
      </c>
      <c r="DY432" t="s">
        <v>0</v>
      </c>
      <c r="DZ432" t="s">
        <v>0</v>
      </c>
      <c r="EA432" t="s">
        <v>0</v>
      </c>
      <c r="EB432" t="s">
        <v>0</v>
      </c>
      <c r="EC432" t="s">
        <v>0</v>
      </c>
      <c r="ED432" t="s">
        <v>0</v>
      </c>
      <c r="EE432" t="s">
        <v>0</v>
      </c>
      <c r="EF432" t="s">
        <v>0</v>
      </c>
      <c r="EG432" t="s">
        <v>0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0</v>
      </c>
      <c r="EW432" t="s">
        <v>0</v>
      </c>
      <c r="EX432" t="s">
        <v>0</v>
      </c>
      <c r="EY432" t="s">
        <v>0</v>
      </c>
      <c r="EZ432" t="s">
        <v>0</v>
      </c>
      <c r="FA432" t="s">
        <v>0</v>
      </c>
      <c r="FB432" t="s">
        <v>0</v>
      </c>
      <c r="FC432" t="s">
        <v>0</v>
      </c>
      <c r="FD432" t="s">
        <v>0</v>
      </c>
      <c r="FE432" t="s">
        <v>0</v>
      </c>
      <c r="FF432" t="s">
        <v>0</v>
      </c>
      <c r="FG432" t="s">
        <v>0</v>
      </c>
      <c r="FH432" t="s">
        <v>0</v>
      </c>
      <c r="FI432" t="s">
        <v>0</v>
      </c>
      <c r="FJ432" t="s">
        <v>0</v>
      </c>
      <c r="FK432" t="s">
        <v>0</v>
      </c>
      <c r="FL432" t="s">
        <v>0</v>
      </c>
      <c r="FM432" t="s">
        <v>0</v>
      </c>
      <c r="FN432" t="s">
        <v>0</v>
      </c>
      <c r="FO432" t="s">
        <v>0</v>
      </c>
      <c r="FP432" t="s">
        <v>0</v>
      </c>
      <c r="FQ432" t="s">
        <v>0</v>
      </c>
      <c r="FR432" t="s">
        <v>0</v>
      </c>
      <c r="FS432" t="s">
        <v>0</v>
      </c>
      <c r="FT432" t="s">
        <v>0</v>
      </c>
      <c r="FU432" t="s">
        <v>0</v>
      </c>
      <c r="FV432" t="s">
        <v>0</v>
      </c>
      <c r="FW432" t="s">
        <v>0</v>
      </c>
      <c r="FX432" t="s">
        <v>0</v>
      </c>
      <c r="FY432" t="s">
        <v>0</v>
      </c>
      <c r="FZ432" t="s">
        <v>0</v>
      </c>
      <c r="GA432" t="s">
        <v>0</v>
      </c>
      <c r="GB432" t="s">
        <v>0</v>
      </c>
      <c r="GC432" t="s">
        <v>0</v>
      </c>
      <c r="GD432" t="s">
        <v>0</v>
      </c>
      <c r="GE432" t="s">
        <v>0</v>
      </c>
      <c r="GF432" t="s">
        <v>0</v>
      </c>
      <c r="GG432" t="s">
        <v>0</v>
      </c>
      <c r="GH432" t="s">
        <v>0</v>
      </c>
      <c r="GI432" t="s">
        <v>0</v>
      </c>
      <c r="GJ432" t="s">
        <v>0</v>
      </c>
      <c r="GK432" t="s">
        <v>0</v>
      </c>
      <c r="GL432" t="s">
        <v>0</v>
      </c>
      <c r="GM432" t="s">
        <v>0</v>
      </c>
      <c r="GN432" t="s">
        <v>0</v>
      </c>
      <c r="GO432" t="s">
        <v>0</v>
      </c>
      <c r="GP432" t="s">
        <v>0</v>
      </c>
      <c r="GQ432" t="s">
        <v>0</v>
      </c>
      <c r="GR432" t="s">
        <v>0</v>
      </c>
      <c r="GS432" t="s">
        <v>0</v>
      </c>
      <c r="GT432" t="s">
        <v>0</v>
      </c>
      <c r="GU432" t="s">
        <v>0</v>
      </c>
      <c r="GV432" t="s">
        <v>0</v>
      </c>
      <c r="GW432" t="s">
        <v>0</v>
      </c>
      <c r="GX432" t="s">
        <v>0</v>
      </c>
      <c r="GY432" t="s">
        <v>0</v>
      </c>
      <c r="GZ432" t="s">
        <v>0</v>
      </c>
      <c r="HA432" t="s">
        <v>0</v>
      </c>
      <c r="HB432" t="s">
        <v>0</v>
      </c>
      <c r="HC432" t="s">
        <v>0</v>
      </c>
      <c r="HD432" t="s">
        <v>0</v>
      </c>
      <c r="HE432" t="s">
        <v>0</v>
      </c>
      <c r="HF432" t="s">
        <v>0</v>
      </c>
      <c r="HG432" t="s">
        <v>0</v>
      </c>
      <c r="HH432" t="s">
        <v>0</v>
      </c>
      <c r="HI432" t="s">
        <v>0</v>
      </c>
      <c r="HJ432" t="s">
        <v>0</v>
      </c>
      <c r="HK432" t="s">
        <v>0</v>
      </c>
      <c r="HL432" t="s">
        <v>0</v>
      </c>
      <c r="HM432" t="s">
        <v>0</v>
      </c>
      <c r="HN432" t="s">
        <v>0</v>
      </c>
      <c r="HO432" t="s">
        <v>0</v>
      </c>
      <c r="HP432" t="s">
        <v>0</v>
      </c>
      <c r="HQ432" t="s">
        <v>0</v>
      </c>
      <c r="HR432" t="s">
        <v>0</v>
      </c>
      <c r="HS432" t="s">
        <v>0</v>
      </c>
      <c r="HT432" t="s">
        <v>0</v>
      </c>
      <c r="HU432" t="s">
        <v>0</v>
      </c>
      <c r="HV432" t="s">
        <v>0</v>
      </c>
      <c r="HW432" t="s">
        <v>0</v>
      </c>
      <c r="HX432" t="s">
        <v>0</v>
      </c>
      <c r="HY432" t="s">
        <v>0</v>
      </c>
      <c r="HZ432" t="s">
        <v>0</v>
      </c>
      <c r="IA432" t="s">
        <v>0</v>
      </c>
      <c r="IB432" t="s">
        <v>0</v>
      </c>
      <c r="IC432" t="s">
        <v>0</v>
      </c>
      <c r="ID432" t="s">
        <v>0</v>
      </c>
      <c r="IE432" t="s">
        <v>0</v>
      </c>
      <c r="IF432" t="s">
        <v>0</v>
      </c>
      <c r="IG432" t="s">
        <v>0</v>
      </c>
      <c r="IH432" t="s">
        <v>0</v>
      </c>
      <c r="II432" t="s">
        <v>0</v>
      </c>
      <c r="IJ432" t="s">
        <v>0</v>
      </c>
      <c r="IK432" t="s">
        <v>0</v>
      </c>
      <c r="IL432" t="s">
        <v>0</v>
      </c>
      <c r="IM432" t="s">
        <v>0</v>
      </c>
      <c r="IN432" t="s">
        <v>0</v>
      </c>
      <c r="IO432" t="s">
        <v>0</v>
      </c>
      <c r="IP432" t="s">
        <v>0</v>
      </c>
      <c r="IQ432" t="s">
        <v>0</v>
      </c>
      <c r="IR432" t="s">
        <v>0</v>
      </c>
      <c r="IS432" t="s">
        <v>0</v>
      </c>
      <c r="IT432" t="s">
        <v>0</v>
      </c>
      <c r="IU432" t="s">
        <v>0</v>
      </c>
      <c r="IV432" t="s">
        <v>0</v>
      </c>
      <c r="IW432" t="s">
        <v>0</v>
      </c>
      <c r="IX432" t="s">
        <v>0</v>
      </c>
      <c r="IY432" t="s">
        <v>0</v>
      </c>
      <c r="IZ432" t="s">
        <v>0</v>
      </c>
      <c r="JA432" t="s">
        <v>0</v>
      </c>
      <c r="JB432" t="s">
        <v>0</v>
      </c>
      <c r="JC432" t="s">
        <v>0</v>
      </c>
      <c r="JD432" t="s">
        <v>0</v>
      </c>
      <c r="JE432" t="s">
        <v>0</v>
      </c>
      <c r="JF432" t="s">
        <v>0</v>
      </c>
      <c r="JG432" t="s">
        <v>0</v>
      </c>
      <c r="JH432" t="s">
        <v>0</v>
      </c>
      <c r="JI432" t="s">
        <v>0</v>
      </c>
      <c r="JJ432" t="s">
        <v>0</v>
      </c>
      <c r="JK432" t="s">
        <v>0</v>
      </c>
      <c r="JL432" t="s">
        <v>0</v>
      </c>
      <c r="JM432" t="s">
        <v>0</v>
      </c>
      <c r="JN432" t="s">
        <v>0</v>
      </c>
      <c r="JO432" t="s">
        <v>0</v>
      </c>
      <c r="JP432" t="s">
        <v>0</v>
      </c>
      <c r="JQ432" t="s">
        <v>0</v>
      </c>
      <c r="JR432" t="s">
        <v>0</v>
      </c>
      <c r="JS432" t="s">
        <v>0</v>
      </c>
      <c r="JT432" t="s">
        <v>0</v>
      </c>
      <c r="JU432" t="s">
        <v>0</v>
      </c>
      <c r="JV432" t="s">
        <v>0</v>
      </c>
      <c r="JW432" t="s">
        <v>0</v>
      </c>
      <c r="JX432" t="s">
        <v>0</v>
      </c>
      <c r="JY432" t="s">
        <v>0</v>
      </c>
      <c r="JZ432" t="s">
        <v>0</v>
      </c>
      <c r="KA432" t="s">
        <v>0</v>
      </c>
      <c r="KB432" t="s">
        <v>0</v>
      </c>
      <c r="KC432" t="s">
        <v>0</v>
      </c>
      <c r="KD432" t="s">
        <v>0</v>
      </c>
      <c r="KE432" t="s">
        <v>0</v>
      </c>
      <c r="KF432" t="s">
        <v>0</v>
      </c>
      <c r="KG432" t="s">
        <v>0</v>
      </c>
      <c r="KH432" t="s">
        <v>0</v>
      </c>
      <c r="KI432" t="s">
        <v>0</v>
      </c>
      <c r="KJ432" t="s">
        <v>0</v>
      </c>
      <c r="KK432" t="s">
        <v>0</v>
      </c>
      <c r="KL432" t="s">
        <v>0</v>
      </c>
      <c r="KM432" t="s">
        <v>0</v>
      </c>
      <c r="KN432" t="s">
        <v>0</v>
      </c>
      <c r="KO432" t="s">
        <v>0</v>
      </c>
      <c r="KP432" t="s">
        <v>0</v>
      </c>
      <c r="KQ432" t="s">
        <v>0</v>
      </c>
      <c r="KR432" t="s">
        <v>0</v>
      </c>
      <c r="KS432" t="s">
        <v>0</v>
      </c>
      <c r="KT432" t="s">
        <v>0</v>
      </c>
      <c r="KU432" t="s">
        <v>0</v>
      </c>
      <c r="KV432" t="s">
        <v>0</v>
      </c>
      <c r="KW432" t="s">
        <v>0</v>
      </c>
      <c r="KX432" t="s">
        <v>0</v>
      </c>
      <c r="KY432" t="s">
        <v>0</v>
      </c>
      <c r="KZ432" t="s">
        <v>0</v>
      </c>
      <c r="LA432" t="s">
        <v>0</v>
      </c>
      <c r="LB432" t="s">
        <v>0</v>
      </c>
      <c r="LC432" t="s">
        <v>0</v>
      </c>
      <c r="LD432" t="s">
        <v>0</v>
      </c>
      <c r="LE432" t="s">
        <v>0</v>
      </c>
      <c r="LF432" t="s">
        <v>0</v>
      </c>
      <c r="LG432" t="s">
        <v>0</v>
      </c>
      <c r="LH432" t="s">
        <v>0</v>
      </c>
      <c r="LI432" t="s">
        <v>0</v>
      </c>
      <c r="LJ432" t="s">
        <v>0</v>
      </c>
      <c r="LK432" t="s">
        <v>0</v>
      </c>
      <c r="LL432" t="s">
        <v>0</v>
      </c>
      <c r="LM432" t="s">
        <v>0</v>
      </c>
      <c r="LN432" t="s">
        <v>0</v>
      </c>
      <c r="LO432" t="s">
        <v>0</v>
      </c>
      <c r="LP432" t="s">
        <v>0</v>
      </c>
      <c r="LQ432" t="s">
        <v>0</v>
      </c>
      <c r="LR432" t="s">
        <v>0</v>
      </c>
      <c r="LS432" t="s">
        <v>0</v>
      </c>
      <c r="LT432" t="s">
        <v>0</v>
      </c>
      <c r="LU432" t="s">
        <v>0</v>
      </c>
      <c r="LV432" t="s">
        <v>0</v>
      </c>
      <c r="LW432" t="s">
        <v>0</v>
      </c>
      <c r="LX432" t="s">
        <v>0</v>
      </c>
      <c r="LY432" t="s">
        <v>0</v>
      </c>
      <c r="LZ432" t="s">
        <v>0</v>
      </c>
      <c r="MA432" t="s">
        <v>0</v>
      </c>
      <c r="MB432" t="s">
        <v>0</v>
      </c>
      <c r="MC432" t="s">
        <v>0</v>
      </c>
      <c r="MD432" t="s">
        <v>0</v>
      </c>
      <c r="ME432" t="s">
        <v>0</v>
      </c>
      <c r="MF432" t="s">
        <v>0</v>
      </c>
      <c r="MG432" t="s">
        <v>0</v>
      </c>
      <c r="MH432" t="s">
        <v>0</v>
      </c>
      <c r="MI432" t="s">
        <v>0</v>
      </c>
      <c r="MJ432" t="s">
        <v>0</v>
      </c>
      <c r="MK432" t="s">
        <v>0</v>
      </c>
      <c r="ML432" t="s">
        <v>0</v>
      </c>
      <c r="MM432" t="s">
        <v>0</v>
      </c>
      <c r="MN432" t="s">
        <v>0</v>
      </c>
      <c r="MO432" t="s">
        <v>0</v>
      </c>
      <c r="MP432" t="s">
        <v>0</v>
      </c>
      <c r="MQ432" t="s">
        <v>0</v>
      </c>
      <c r="MR432" t="s">
        <v>0</v>
      </c>
      <c r="MS432" t="s">
        <v>0</v>
      </c>
      <c r="MT432" t="s">
        <v>0</v>
      </c>
      <c r="MU432" t="s">
        <v>0</v>
      </c>
      <c r="MV432" t="s">
        <v>0</v>
      </c>
      <c r="MW432" t="s">
        <v>0</v>
      </c>
      <c r="MX432" t="s">
        <v>0</v>
      </c>
      <c r="MY432" t="s">
        <v>0</v>
      </c>
      <c r="MZ432" t="s">
        <v>0</v>
      </c>
      <c r="NA432" t="s">
        <v>0</v>
      </c>
      <c r="NB432" t="s">
        <v>0</v>
      </c>
      <c r="NC432" t="s">
        <v>0</v>
      </c>
      <c r="ND432" t="s">
        <v>0</v>
      </c>
      <c r="NE432" t="s">
        <v>0</v>
      </c>
      <c r="NF432" t="s">
        <v>0</v>
      </c>
      <c r="NG432" t="s">
        <v>0</v>
      </c>
      <c r="NH432" t="s">
        <v>0</v>
      </c>
      <c r="NI432" t="s">
        <v>0</v>
      </c>
      <c r="NJ432" t="s">
        <v>0</v>
      </c>
      <c r="NK432" t="s">
        <v>0</v>
      </c>
      <c r="NL432" t="s">
        <v>0</v>
      </c>
      <c r="NM432" t="s">
        <v>0</v>
      </c>
      <c r="NN432" t="s">
        <v>0</v>
      </c>
      <c r="NO432" t="s">
        <v>0</v>
      </c>
      <c r="NP432" t="s">
        <v>0</v>
      </c>
      <c r="NQ432" t="s">
        <v>0</v>
      </c>
      <c r="NR432" t="s">
        <v>0</v>
      </c>
      <c r="NS432" t="s">
        <v>0</v>
      </c>
      <c r="NT432" t="s">
        <v>0</v>
      </c>
      <c r="NU432" t="s">
        <v>0</v>
      </c>
      <c r="NV432" t="s">
        <v>0</v>
      </c>
      <c r="NW432" t="s">
        <v>0</v>
      </c>
      <c r="NX432" t="s">
        <v>0</v>
      </c>
      <c r="NY432" t="s">
        <v>0</v>
      </c>
      <c r="NZ432" t="s">
        <v>0</v>
      </c>
      <c r="OA432" t="s">
        <v>0</v>
      </c>
      <c r="OB432" t="s">
        <v>0</v>
      </c>
      <c r="OC432" t="s">
        <v>0</v>
      </c>
      <c r="OD432" t="s">
        <v>0</v>
      </c>
      <c r="OE432" t="s">
        <v>0</v>
      </c>
      <c r="OF432" t="s">
        <v>0</v>
      </c>
      <c r="OG432" t="s">
        <v>0</v>
      </c>
      <c r="OH432" t="s">
        <v>0</v>
      </c>
      <c r="OI432" t="s">
        <v>0</v>
      </c>
      <c r="OJ432" t="s">
        <v>0</v>
      </c>
      <c r="OK432" t="s">
        <v>0</v>
      </c>
      <c r="OL432" t="s">
        <v>0</v>
      </c>
      <c r="OM432" t="s">
        <v>0</v>
      </c>
      <c r="ON432" t="s">
        <v>0</v>
      </c>
      <c r="OO432" t="s">
        <v>0</v>
      </c>
      <c r="OP432" t="s">
        <v>0</v>
      </c>
      <c r="OQ432" t="s">
        <v>0</v>
      </c>
      <c r="OR432" t="s">
        <v>0</v>
      </c>
      <c r="OS432" t="s">
        <v>0</v>
      </c>
      <c r="OT432" t="s">
        <v>0</v>
      </c>
      <c r="OU432" t="s">
        <v>0</v>
      </c>
      <c r="OV432" t="s">
        <v>0</v>
      </c>
      <c r="OW432" t="s">
        <v>0</v>
      </c>
      <c r="OX432" t="s">
        <v>0</v>
      </c>
      <c r="OY432" t="s">
        <v>0</v>
      </c>
      <c r="OZ432" t="s">
        <v>0</v>
      </c>
      <c r="PA432" t="s">
        <v>0</v>
      </c>
      <c r="PB432" t="s">
        <v>0</v>
      </c>
      <c r="PC432" t="s">
        <v>0</v>
      </c>
      <c r="PD432" t="s">
        <v>0</v>
      </c>
      <c r="PE432" t="s">
        <v>0</v>
      </c>
      <c r="PF432" t="s">
        <v>0</v>
      </c>
      <c r="PG432" t="s">
        <v>0</v>
      </c>
      <c r="PH432" t="s">
        <v>0</v>
      </c>
      <c r="PI432" t="s">
        <v>0</v>
      </c>
      <c r="PJ432" t="s">
        <v>0</v>
      </c>
      <c r="PK432" t="s">
        <v>0</v>
      </c>
      <c r="PL432" t="s">
        <v>0</v>
      </c>
      <c r="PM432" t="s">
        <v>0</v>
      </c>
      <c r="PN432" t="s">
        <v>0</v>
      </c>
      <c r="PO432" t="s">
        <v>0</v>
      </c>
      <c r="PP432" t="s">
        <v>0</v>
      </c>
      <c r="PQ432" t="s">
        <v>0</v>
      </c>
      <c r="PR432" t="s">
        <v>0</v>
      </c>
      <c r="PS432" t="s">
        <v>0</v>
      </c>
      <c r="PT432" t="s">
        <v>0</v>
      </c>
      <c r="PU432" t="s">
        <v>0</v>
      </c>
      <c r="PV432" t="s">
        <v>0</v>
      </c>
      <c r="PW432" t="s">
        <v>0</v>
      </c>
      <c r="PX432" t="s">
        <v>0</v>
      </c>
      <c r="PY432" t="s">
        <v>0</v>
      </c>
      <c r="PZ432" t="s">
        <v>0</v>
      </c>
      <c r="QA432" t="s">
        <v>0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0</v>
      </c>
      <c r="QQ432" t="s">
        <v>0</v>
      </c>
      <c r="QR432" t="s">
        <v>0</v>
      </c>
      <c r="QS432" t="s">
        <v>0</v>
      </c>
      <c r="QT432" t="s">
        <v>0</v>
      </c>
      <c r="QU432" t="s">
        <v>0</v>
      </c>
      <c r="QV432" t="s">
        <v>0</v>
      </c>
      <c r="QW432" t="s">
        <v>0</v>
      </c>
      <c r="QX432" t="s">
        <v>0</v>
      </c>
      <c r="QY432" t="s">
        <v>0</v>
      </c>
      <c r="QZ432" t="s">
        <v>0</v>
      </c>
      <c r="RA432" t="s">
        <v>0</v>
      </c>
      <c r="RB432" t="s">
        <v>0</v>
      </c>
      <c r="RC432" t="s">
        <v>0</v>
      </c>
      <c r="RD432" t="s">
        <v>0</v>
      </c>
      <c r="RE432" t="s">
        <v>0</v>
      </c>
      <c r="RF432" t="s">
        <v>0</v>
      </c>
      <c r="RG432" t="s">
        <v>0</v>
      </c>
      <c r="RH432" t="s">
        <v>0</v>
      </c>
      <c r="RI432" t="s">
        <v>0</v>
      </c>
      <c r="RJ432" t="s">
        <v>0</v>
      </c>
      <c r="RK432" t="s">
        <v>0</v>
      </c>
      <c r="RL432" t="s">
        <v>0</v>
      </c>
      <c r="RM432" t="s">
        <v>0</v>
      </c>
      <c r="RN432" t="s">
        <v>0</v>
      </c>
      <c r="RO432" t="s">
        <v>0</v>
      </c>
      <c r="RP432" t="s">
        <v>0</v>
      </c>
      <c r="RQ432" t="s">
        <v>0</v>
      </c>
      <c r="RR432" t="s">
        <v>0</v>
      </c>
      <c r="RS432" t="s">
        <v>0</v>
      </c>
      <c r="RT432" t="s">
        <v>0</v>
      </c>
      <c r="RU432" t="s">
        <v>0</v>
      </c>
      <c r="RV432" t="s">
        <v>0</v>
      </c>
      <c r="RW432" t="s">
        <v>0</v>
      </c>
      <c r="RX432" t="s">
        <v>0</v>
      </c>
      <c r="RY432" t="s">
        <v>0</v>
      </c>
      <c r="RZ432" t="s">
        <v>0</v>
      </c>
      <c r="SA432" t="s">
        <v>0</v>
      </c>
      <c r="SB432" t="s">
        <v>0</v>
      </c>
      <c r="SC432" t="s">
        <v>0</v>
      </c>
      <c r="SD432" t="s">
        <v>0</v>
      </c>
      <c r="SE432" t="s">
        <v>0</v>
      </c>
      <c r="SF432" t="s">
        <v>0</v>
      </c>
      <c r="SG432" t="s">
        <v>0</v>
      </c>
      <c r="SH432" t="s">
        <v>0</v>
      </c>
      <c r="SI432" t="s">
        <v>0</v>
      </c>
      <c r="SJ432" t="s">
        <v>0</v>
      </c>
      <c r="SK432" t="s">
        <v>0</v>
      </c>
      <c r="SL432" t="s">
        <v>0</v>
      </c>
      <c r="SM432" t="s">
        <v>0</v>
      </c>
      <c r="SN432" t="s">
        <v>0</v>
      </c>
      <c r="SO432" t="s">
        <v>0</v>
      </c>
      <c r="SP432" t="s">
        <v>0</v>
      </c>
      <c r="SQ432" t="s">
        <v>0</v>
      </c>
      <c r="SR432" t="s">
        <v>0</v>
      </c>
      <c r="SS432" t="s">
        <v>0</v>
      </c>
      <c r="ST432" t="s">
        <v>0</v>
      </c>
      <c r="SU432" t="s">
        <v>0</v>
      </c>
      <c r="SV432" t="s">
        <v>0</v>
      </c>
      <c r="SW432" t="s">
        <v>0</v>
      </c>
      <c r="SX432" t="s">
        <v>0</v>
      </c>
      <c r="SY432" t="s">
        <v>0</v>
      </c>
      <c r="SZ432" t="s">
        <v>0</v>
      </c>
      <c r="TA432" t="s">
        <v>0</v>
      </c>
      <c r="TB432" t="s">
        <v>0</v>
      </c>
      <c r="TC432" t="s">
        <v>0</v>
      </c>
      <c r="TD432" t="s">
        <v>0</v>
      </c>
      <c r="TE432" t="s">
        <v>0</v>
      </c>
      <c r="TF432" t="s">
        <v>0</v>
      </c>
      <c r="TG432" t="s">
        <v>0</v>
      </c>
      <c r="TH432" t="s">
        <v>0</v>
      </c>
      <c r="TI432" t="s">
        <v>0</v>
      </c>
      <c r="TJ432" t="s">
        <v>0</v>
      </c>
      <c r="TK432" t="s">
        <v>0</v>
      </c>
      <c r="TL432" t="s">
        <v>0</v>
      </c>
      <c r="TM432" t="s">
        <v>0</v>
      </c>
      <c r="TN432" t="s">
        <v>0</v>
      </c>
      <c r="TO432" t="s">
        <v>0</v>
      </c>
      <c r="TP432" t="s">
        <v>0</v>
      </c>
      <c r="TQ432" t="s">
        <v>0</v>
      </c>
      <c r="TR432" t="s">
        <v>0</v>
      </c>
      <c r="TS432" t="s">
        <v>0</v>
      </c>
      <c r="TT432" t="s">
        <v>0</v>
      </c>
      <c r="TU432" t="s">
        <v>0</v>
      </c>
      <c r="TV432" t="s">
        <v>0</v>
      </c>
      <c r="TW432" t="s">
        <v>0</v>
      </c>
      <c r="TX432" t="s">
        <v>0</v>
      </c>
      <c r="TY432" t="s">
        <v>0</v>
      </c>
      <c r="TZ432" t="s">
        <v>0</v>
      </c>
      <c r="UA432" t="s">
        <v>0</v>
      </c>
      <c r="UB432" t="s">
        <v>0</v>
      </c>
      <c r="UC432" t="s">
        <v>0</v>
      </c>
      <c r="UD432" t="s">
        <v>0</v>
      </c>
      <c r="UE432" t="s">
        <v>0</v>
      </c>
      <c r="UF432" t="s">
        <v>0</v>
      </c>
      <c r="UG432" t="s">
        <v>0</v>
      </c>
      <c r="UH432" t="s">
        <v>0</v>
      </c>
      <c r="UI432" t="s">
        <v>0</v>
      </c>
      <c r="UJ432" t="s">
        <v>0</v>
      </c>
      <c r="UK432" t="s">
        <v>0</v>
      </c>
      <c r="UL432" t="s">
        <v>0</v>
      </c>
      <c r="UM432" t="s">
        <v>0</v>
      </c>
      <c r="UN432" t="s">
        <v>0</v>
      </c>
      <c r="UO432" t="s">
        <v>0</v>
      </c>
      <c r="UP432" t="s">
        <v>0</v>
      </c>
      <c r="UQ432" t="s">
        <v>0</v>
      </c>
      <c r="UR432" t="s">
        <v>0</v>
      </c>
      <c r="US432" t="s">
        <v>0</v>
      </c>
      <c r="UT432" t="s">
        <v>0</v>
      </c>
      <c r="UU432" t="s">
        <v>0</v>
      </c>
      <c r="UV432" t="s">
        <v>0</v>
      </c>
      <c r="UW432" t="s">
        <v>0</v>
      </c>
      <c r="UX432" t="s">
        <v>0</v>
      </c>
      <c r="UY432" t="s">
        <v>0</v>
      </c>
      <c r="UZ432" t="s">
        <v>0</v>
      </c>
      <c r="VA432" t="s">
        <v>0</v>
      </c>
      <c r="VB432" t="s">
        <v>0</v>
      </c>
      <c r="VC432" t="s">
        <v>0</v>
      </c>
      <c r="VD432" t="s">
        <v>0</v>
      </c>
      <c r="VE432" t="s">
        <v>0</v>
      </c>
      <c r="VF432" t="s">
        <v>0</v>
      </c>
      <c r="VG432" t="s">
        <v>0</v>
      </c>
      <c r="VH432" t="s">
        <v>0</v>
      </c>
      <c r="VI432" t="s">
        <v>0</v>
      </c>
      <c r="VJ432" t="s">
        <v>0</v>
      </c>
      <c r="VK432" t="s">
        <v>0</v>
      </c>
      <c r="VL432" t="s">
        <v>0</v>
      </c>
      <c r="VM432" t="s">
        <v>0</v>
      </c>
      <c r="VN432" t="s">
        <v>0</v>
      </c>
      <c r="VO432" t="s">
        <v>0</v>
      </c>
      <c r="VP432" t="s">
        <v>0</v>
      </c>
      <c r="VQ432" t="s">
        <v>0</v>
      </c>
      <c r="VR432" t="s">
        <v>0</v>
      </c>
      <c r="VS432" t="s">
        <v>0</v>
      </c>
      <c r="VT432" t="s">
        <v>0</v>
      </c>
      <c r="VU432" t="s">
        <v>0</v>
      </c>
      <c r="VV432" t="s">
        <v>0</v>
      </c>
      <c r="VW432" t="s">
        <v>0</v>
      </c>
      <c r="VX432" t="s">
        <v>0</v>
      </c>
      <c r="VY432" t="s">
        <v>0</v>
      </c>
      <c r="VZ432" t="s">
        <v>0</v>
      </c>
      <c r="WA432" t="s">
        <v>0</v>
      </c>
    </row>
    <row r="433" spans="1:599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0</v>
      </c>
      <c r="CI433" t="s">
        <v>0</v>
      </c>
      <c r="CJ433" t="s">
        <v>0</v>
      </c>
      <c r="CK433" t="s">
        <v>0</v>
      </c>
      <c r="CL433" t="s">
        <v>0</v>
      </c>
      <c r="CM433" t="s">
        <v>0</v>
      </c>
      <c r="CN433" t="s">
        <v>0</v>
      </c>
      <c r="CO433" t="s">
        <v>0</v>
      </c>
      <c r="CP433" t="s">
        <v>0</v>
      </c>
      <c r="CQ433" t="s">
        <v>0</v>
      </c>
      <c r="CR433" t="s">
        <v>0</v>
      </c>
      <c r="CS433" t="s">
        <v>0</v>
      </c>
      <c r="CT433" t="s">
        <v>0</v>
      </c>
      <c r="CU433" t="s">
        <v>0</v>
      </c>
      <c r="CV433" t="s">
        <v>0</v>
      </c>
      <c r="CW433" t="s">
        <v>0</v>
      </c>
      <c r="CX433" t="s">
        <v>0</v>
      </c>
      <c r="CY433" t="s">
        <v>0</v>
      </c>
      <c r="CZ433" t="s">
        <v>0</v>
      </c>
      <c r="DA433" t="s">
        <v>0</v>
      </c>
      <c r="DB433" t="s">
        <v>0</v>
      </c>
      <c r="DC433" t="s">
        <v>0</v>
      </c>
      <c r="DD433" t="s">
        <v>0</v>
      </c>
      <c r="DE433" t="s">
        <v>0</v>
      </c>
      <c r="DF433" t="s">
        <v>0</v>
      </c>
      <c r="DG433" t="s">
        <v>0</v>
      </c>
      <c r="DH433" t="s">
        <v>0</v>
      </c>
      <c r="DI433" t="s">
        <v>0</v>
      </c>
      <c r="DJ433" t="s">
        <v>0</v>
      </c>
      <c r="DK433" t="s">
        <v>0</v>
      </c>
      <c r="DL433" t="s">
        <v>0</v>
      </c>
      <c r="DM433" t="s">
        <v>0</v>
      </c>
      <c r="DN433" t="s">
        <v>0</v>
      </c>
      <c r="DO433" t="s">
        <v>0</v>
      </c>
      <c r="DP433" t="s">
        <v>0</v>
      </c>
      <c r="DQ433" t="s">
        <v>0</v>
      </c>
      <c r="DR433" t="s">
        <v>0</v>
      </c>
      <c r="DS433" t="s">
        <v>0</v>
      </c>
      <c r="DT433" t="s">
        <v>0</v>
      </c>
      <c r="DU433" t="s">
        <v>0</v>
      </c>
      <c r="DV433" t="s">
        <v>0</v>
      </c>
      <c r="DW433" t="s">
        <v>0</v>
      </c>
      <c r="DX433" t="s">
        <v>0</v>
      </c>
      <c r="DY433" t="s">
        <v>0</v>
      </c>
      <c r="DZ433" t="s">
        <v>0</v>
      </c>
      <c r="EA433" t="s">
        <v>0</v>
      </c>
      <c r="EB433" t="s">
        <v>0</v>
      </c>
      <c r="EC433" t="s">
        <v>0</v>
      </c>
      <c r="ED433" t="s">
        <v>0</v>
      </c>
      <c r="EE433" t="s">
        <v>0</v>
      </c>
      <c r="EF433" t="s">
        <v>0</v>
      </c>
      <c r="EG433" t="s">
        <v>0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0</v>
      </c>
      <c r="EW433" t="s">
        <v>0</v>
      </c>
      <c r="EX433" t="s">
        <v>0</v>
      </c>
      <c r="EY433" t="s">
        <v>0</v>
      </c>
      <c r="EZ433" t="s">
        <v>0</v>
      </c>
      <c r="FA433" t="s">
        <v>0</v>
      </c>
      <c r="FB433" t="s">
        <v>0</v>
      </c>
      <c r="FC433" t="s">
        <v>0</v>
      </c>
      <c r="FD433" t="s">
        <v>0</v>
      </c>
      <c r="FE433" t="s">
        <v>0</v>
      </c>
      <c r="FF433" t="s">
        <v>0</v>
      </c>
      <c r="FG433" t="s">
        <v>0</v>
      </c>
      <c r="FH433" t="s">
        <v>0</v>
      </c>
      <c r="FI433" t="s">
        <v>0</v>
      </c>
      <c r="FJ433" t="s">
        <v>0</v>
      </c>
      <c r="FK433" t="s">
        <v>0</v>
      </c>
      <c r="FL433" t="s">
        <v>0</v>
      </c>
      <c r="FM433" t="s">
        <v>0</v>
      </c>
      <c r="FN433" t="s">
        <v>0</v>
      </c>
      <c r="FO433" t="s">
        <v>0</v>
      </c>
      <c r="FP433" t="s">
        <v>0</v>
      </c>
      <c r="FQ433" t="s">
        <v>0</v>
      </c>
      <c r="FR433" t="s">
        <v>0</v>
      </c>
      <c r="FS433" t="s">
        <v>0</v>
      </c>
      <c r="FT433" t="s">
        <v>0</v>
      </c>
      <c r="FU433" t="s">
        <v>0</v>
      </c>
      <c r="FV433" t="s">
        <v>0</v>
      </c>
      <c r="FW433" t="s">
        <v>0</v>
      </c>
      <c r="FX433" t="s">
        <v>0</v>
      </c>
      <c r="FY433" t="s">
        <v>0</v>
      </c>
      <c r="FZ433" t="s">
        <v>0</v>
      </c>
      <c r="GA433" t="s">
        <v>0</v>
      </c>
      <c r="GB433" t="s">
        <v>0</v>
      </c>
      <c r="GC433" t="s">
        <v>0</v>
      </c>
      <c r="GD433" t="s">
        <v>0</v>
      </c>
      <c r="GE433" t="s">
        <v>0</v>
      </c>
      <c r="GF433" t="s">
        <v>0</v>
      </c>
      <c r="GG433" t="s">
        <v>0</v>
      </c>
      <c r="GH433" t="s">
        <v>0</v>
      </c>
      <c r="GI433" t="s">
        <v>0</v>
      </c>
      <c r="GJ433" t="s">
        <v>0</v>
      </c>
      <c r="GK433" t="s">
        <v>0</v>
      </c>
      <c r="GL433" t="s">
        <v>0</v>
      </c>
      <c r="GM433" t="s">
        <v>0</v>
      </c>
      <c r="GN433" t="s">
        <v>0</v>
      </c>
      <c r="GO433" t="s">
        <v>0</v>
      </c>
      <c r="GP433" t="s">
        <v>0</v>
      </c>
      <c r="GQ433" t="s">
        <v>0</v>
      </c>
      <c r="GR433" t="s">
        <v>0</v>
      </c>
      <c r="GS433" t="s">
        <v>0</v>
      </c>
      <c r="GT433" t="s">
        <v>0</v>
      </c>
      <c r="GU433" t="s">
        <v>0</v>
      </c>
      <c r="GV433" t="s">
        <v>0</v>
      </c>
      <c r="GW433" t="s">
        <v>0</v>
      </c>
      <c r="GX433" t="s">
        <v>0</v>
      </c>
      <c r="GY433" t="s">
        <v>0</v>
      </c>
      <c r="GZ433" t="s">
        <v>0</v>
      </c>
      <c r="HA433" t="s">
        <v>0</v>
      </c>
      <c r="HB433" t="s">
        <v>0</v>
      </c>
      <c r="HC433" t="s">
        <v>0</v>
      </c>
      <c r="HD433" t="s">
        <v>0</v>
      </c>
      <c r="HE433" t="s">
        <v>0</v>
      </c>
      <c r="HF433" t="s">
        <v>0</v>
      </c>
      <c r="HG433" t="s">
        <v>0</v>
      </c>
      <c r="HH433" t="s">
        <v>0</v>
      </c>
      <c r="HI433" t="s">
        <v>0</v>
      </c>
      <c r="HJ433" t="s">
        <v>0</v>
      </c>
      <c r="HK433" t="s">
        <v>0</v>
      </c>
      <c r="HL433" t="s">
        <v>0</v>
      </c>
      <c r="HM433" t="s">
        <v>0</v>
      </c>
      <c r="HN433" t="s">
        <v>0</v>
      </c>
      <c r="HO433" t="s">
        <v>0</v>
      </c>
      <c r="HP433" t="s">
        <v>0</v>
      </c>
      <c r="HQ433" t="s">
        <v>0</v>
      </c>
      <c r="HR433" t="s">
        <v>0</v>
      </c>
      <c r="HS433" t="s">
        <v>0</v>
      </c>
      <c r="HT433" t="s">
        <v>0</v>
      </c>
      <c r="HU433" t="s">
        <v>0</v>
      </c>
      <c r="HV433" t="s">
        <v>0</v>
      </c>
      <c r="HW433" t="s">
        <v>0</v>
      </c>
      <c r="HX433" t="s">
        <v>0</v>
      </c>
      <c r="HY433" t="s">
        <v>0</v>
      </c>
      <c r="HZ433" t="s">
        <v>0</v>
      </c>
      <c r="IA433" t="s">
        <v>0</v>
      </c>
      <c r="IB433" t="s">
        <v>0</v>
      </c>
      <c r="IC433" t="s">
        <v>0</v>
      </c>
      <c r="ID433" t="s">
        <v>0</v>
      </c>
      <c r="IE433" t="s">
        <v>0</v>
      </c>
      <c r="IF433" t="s">
        <v>0</v>
      </c>
      <c r="IG433" t="s">
        <v>0</v>
      </c>
      <c r="IH433" t="s">
        <v>0</v>
      </c>
      <c r="II433" t="s">
        <v>0</v>
      </c>
      <c r="IJ433" t="s">
        <v>0</v>
      </c>
      <c r="IK433" t="s">
        <v>0</v>
      </c>
      <c r="IL433" t="s">
        <v>0</v>
      </c>
      <c r="IM433" t="s">
        <v>0</v>
      </c>
      <c r="IN433" t="s">
        <v>0</v>
      </c>
      <c r="IO433" t="s">
        <v>0</v>
      </c>
      <c r="IP433" t="s">
        <v>0</v>
      </c>
      <c r="IQ433" t="s">
        <v>0</v>
      </c>
      <c r="IR433" t="s">
        <v>0</v>
      </c>
      <c r="IS433" t="s">
        <v>0</v>
      </c>
      <c r="IT433" t="s">
        <v>0</v>
      </c>
      <c r="IU433" t="s">
        <v>0</v>
      </c>
      <c r="IV433" t="s">
        <v>0</v>
      </c>
      <c r="IW433" t="s">
        <v>0</v>
      </c>
      <c r="IX433" t="s">
        <v>0</v>
      </c>
      <c r="IY433" t="s">
        <v>0</v>
      </c>
      <c r="IZ433" t="s">
        <v>0</v>
      </c>
      <c r="JA433" t="s">
        <v>0</v>
      </c>
      <c r="JB433" t="s">
        <v>0</v>
      </c>
      <c r="JC433" t="s">
        <v>0</v>
      </c>
      <c r="JD433" t="s">
        <v>0</v>
      </c>
      <c r="JE433" t="s">
        <v>0</v>
      </c>
      <c r="JF433" t="s">
        <v>0</v>
      </c>
      <c r="JG433" t="s">
        <v>0</v>
      </c>
      <c r="JH433" t="s">
        <v>0</v>
      </c>
      <c r="JI433" t="s">
        <v>0</v>
      </c>
      <c r="JJ433" t="s">
        <v>0</v>
      </c>
      <c r="JK433" t="s">
        <v>0</v>
      </c>
      <c r="JL433" t="s">
        <v>0</v>
      </c>
      <c r="JM433" t="s">
        <v>0</v>
      </c>
      <c r="JN433" t="s">
        <v>0</v>
      </c>
      <c r="JO433" t="s">
        <v>0</v>
      </c>
      <c r="JP433" t="s">
        <v>0</v>
      </c>
      <c r="JQ433" t="s">
        <v>0</v>
      </c>
      <c r="JR433" t="s">
        <v>0</v>
      </c>
      <c r="JS433" t="s">
        <v>0</v>
      </c>
      <c r="JT433" t="s">
        <v>0</v>
      </c>
      <c r="JU433" t="s">
        <v>0</v>
      </c>
      <c r="JV433" t="s">
        <v>0</v>
      </c>
      <c r="JW433" t="s">
        <v>0</v>
      </c>
      <c r="JX433" t="s">
        <v>0</v>
      </c>
      <c r="JY433" t="s">
        <v>0</v>
      </c>
      <c r="JZ433" t="s">
        <v>0</v>
      </c>
      <c r="KA433" t="s">
        <v>0</v>
      </c>
      <c r="KB433" t="s">
        <v>0</v>
      </c>
      <c r="KC433" t="s">
        <v>0</v>
      </c>
      <c r="KD433" t="s">
        <v>0</v>
      </c>
      <c r="KE433" t="s">
        <v>0</v>
      </c>
      <c r="KF433" t="s">
        <v>0</v>
      </c>
      <c r="KG433" t="s">
        <v>0</v>
      </c>
      <c r="KH433" t="s">
        <v>0</v>
      </c>
      <c r="KI433" t="s">
        <v>0</v>
      </c>
      <c r="KJ433" t="s">
        <v>0</v>
      </c>
      <c r="KK433" t="s">
        <v>0</v>
      </c>
      <c r="KL433" t="s">
        <v>0</v>
      </c>
      <c r="KM433" t="s">
        <v>0</v>
      </c>
      <c r="KN433" t="s">
        <v>0</v>
      </c>
      <c r="KO433" t="s">
        <v>0</v>
      </c>
      <c r="KP433" t="s">
        <v>0</v>
      </c>
      <c r="KQ433" t="s">
        <v>0</v>
      </c>
      <c r="KR433" t="s">
        <v>0</v>
      </c>
      <c r="KS433" t="s">
        <v>0</v>
      </c>
      <c r="KT433" t="s">
        <v>0</v>
      </c>
      <c r="KU433" t="s">
        <v>0</v>
      </c>
      <c r="KV433" t="s">
        <v>0</v>
      </c>
      <c r="KW433" t="s">
        <v>0</v>
      </c>
      <c r="KX433" t="s">
        <v>0</v>
      </c>
      <c r="KY433" t="s">
        <v>0</v>
      </c>
      <c r="KZ433" t="s">
        <v>0</v>
      </c>
      <c r="LA433" t="s">
        <v>0</v>
      </c>
      <c r="LB433" t="s">
        <v>0</v>
      </c>
      <c r="LC433" t="s">
        <v>0</v>
      </c>
      <c r="LD433" t="s">
        <v>0</v>
      </c>
      <c r="LE433" t="s">
        <v>0</v>
      </c>
      <c r="LF433" t="s">
        <v>0</v>
      </c>
      <c r="LG433" t="s">
        <v>0</v>
      </c>
      <c r="LH433" t="s">
        <v>0</v>
      </c>
      <c r="LI433" t="s">
        <v>0</v>
      </c>
      <c r="LJ433" t="s">
        <v>0</v>
      </c>
      <c r="LK433" t="s">
        <v>0</v>
      </c>
      <c r="LL433" t="s">
        <v>0</v>
      </c>
      <c r="LM433" t="s">
        <v>0</v>
      </c>
      <c r="LN433" t="s">
        <v>0</v>
      </c>
      <c r="LO433" t="s">
        <v>0</v>
      </c>
      <c r="LP433" t="s">
        <v>0</v>
      </c>
      <c r="LQ433" t="s">
        <v>0</v>
      </c>
      <c r="LR433" t="s">
        <v>0</v>
      </c>
      <c r="LS433" t="s">
        <v>0</v>
      </c>
      <c r="LT433" t="s">
        <v>0</v>
      </c>
      <c r="LU433" t="s">
        <v>0</v>
      </c>
      <c r="LV433" t="s">
        <v>0</v>
      </c>
      <c r="LW433" t="s">
        <v>0</v>
      </c>
      <c r="LX433" t="s">
        <v>0</v>
      </c>
      <c r="LY433" t="s">
        <v>0</v>
      </c>
      <c r="LZ433" t="s">
        <v>0</v>
      </c>
      <c r="MA433" t="s">
        <v>0</v>
      </c>
      <c r="MB433" t="s">
        <v>0</v>
      </c>
      <c r="MC433" t="s">
        <v>0</v>
      </c>
      <c r="MD433" t="s">
        <v>0</v>
      </c>
      <c r="ME433" t="s">
        <v>0</v>
      </c>
      <c r="MF433" t="s">
        <v>0</v>
      </c>
      <c r="MG433" t="s">
        <v>0</v>
      </c>
      <c r="MH433" t="s">
        <v>0</v>
      </c>
      <c r="MI433" t="s">
        <v>0</v>
      </c>
      <c r="MJ433" t="s">
        <v>0</v>
      </c>
      <c r="MK433" t="s">
        <v>0</v>
      </c>
      <c r="ML433" t="s">
        <v>0</v>
      </c>
      <c r="MM433" t="s">
        <v>0</v>
      </c>
      <c r="MN433" t="s">
        <v>0</v>
      </c>
      <c r="MO433" t="s">
        <v>0</v>
      </c>
      <c r="MP433" t="s">
        <v>0</v>
      </c>
      <c r="MQ433" t="s">
        <v>0</v>
      </c>
      <c r="MR433" t="s">
        <v>0</v>
      </c>
      <c r="MS433" t="s">
        <v>0</v>
      </c>
      <c r="MT433" t="s">
        <v>0</v>
      </c>
      <c r="MU433" t="s">
        <v>0</v>
      </c>
      <c r="MV433" t="s">
        <v>0</v>
      </c>
      <c r="MW433" t="s">
        <v>0</v>
      </c>
      <c r="MX433" t="s">
        <v>0</v>
      </c>
      <c r="MY433" t="s">
        <v>0</v>
      </c>
      <c r="MZ433" t="s">
        <v>0</v>
      </c>
      <c r="NA433" t="s">
        <v>0</v>
      </c>
      <c r="NB433" t="s">
        <v>0</v>
      </c>
      <c r="NC433" t="s">
        <v>0</v>
      </c>
      <c r="ND433" t="s">
        <v>0</v>
      </c>
      <c r="NE433" t="s">
        <v>0</v>
      </c>
      <c r="NF433" t="s">
        <v>0</v>
      </c>
      <c r="NG433" t="s">
        <v>0</v>
      </c>
      <c r="NH433" t="s">
        <v>0</v>
      </c>
      <c r="NI433" t="s">
        <v>0</v>
      </c>
      <c r="NJ433" t="s">
        <v>0</v>
      </c>
      <c r="NK433" t="s">
        <v>0</v>
      </c>
      <c r="NL433" t="s">
        <v>0</v>
      </c>
      <c r="NM433" t="s">
        <v>0</v>
      </c>
      <c r="NN433" t="s">
        <v>0</v>
      </c>
      <c r="NO433" t="s">
        <v>0</v>
      </c>
      <c r="NP433" t="s">
        <v>0</v>
      </c>
      <c r="NQ433" t="s">
        <v>0</v>
      </c>
      <c r="NR433" t="s">
        <v>0</v>
      </c>
      <c r="NS433" t="s">
        <v>0</v>
      </c>
      <c r="NT433" t="s">
        <v>0</v>
      </c>
      <c r="NU433" t="s">
        <v>0</v>
      </c>
      <c r="NV433" t="s">
        <v>0</v>
      </c>
      <c r="NW433" t="s">
        <v>0</v>
      </c>
      <c r="NX433" t="s">
        <v>0</v>
      </c>
      <c r="NY433" t="s">
        <v>0</v>
      </c>
      <c r="NZ433" t="s">
        <v>0</v>
      </c>
      <c r="OA433" t="s">
        <v>0</v>
      </c>
      <c r="OB433" t="s">
        <v>0</v>
      </c>
      <c r="OC433" t="s">
        <v>0</v>
      </c>
      <c r="OD433" t="s">
        <v>0</v>
      </c>
      <c r="OE433" t="s">
        <v>0</v>
      </c>
      <c r="OF433" t="s">
        <v>0</v>
      </c>
      <c r="OG433" t="s">
        <v>0</v>
      </c>
      <c r="OH433" t="s">
        <v>0</v>
      </c>
      <c r="OI433" t="s">
        <v>0</v>
      </c>
      <c r="OJ433" t="s">
        <v>0</v>
      </c>
      <c r="OK433" t="s">
        <v>0</v>
      </c>
      <c r="OL433" t="s">
        <v>0</v>
      </c>
      <c r="OM433" t="s">
        <v>0</v>
      </c>
      <c r="ON433" t="s">
        <v>0</v>
      </c>
      <c r="OO433" t="s">
        <v>0</v>
      </c>
      <c r="OP433" t="s">
        <v>0</v>
      </c>
      <c r="OQ433" t="s">
        <v>0</v>
      </c>
      <c r="OR433" t="s">
        <v>0</v>
      </c>
      <c r="OS433" t="s">
        <v>0</v>
      </c>
      <c r="OT433" t="s">
        <v>0</v>
      </c>
      <c r="OU433" t="s">
        <v>0</v>
      </c>
      <c r="OV433" t="s">
        <v>0</v>
      </c>
      <c r="OW433" t="s">
        <v>0</v>
      </c>
      <c r="OX433" t="s">
        <v>0</v>
      </c>
      <c r="OY433" t="s">
        <v>0</v>
      </c>
      <c r="OZ433" t="s">
        <v>0</v>
      </c>
      <c r="PA433" t="s">
        <v>0</v>
      </c>
      <c r="PB433" t="s">
        <v>0</v>
      </c>
      <c r="PC433" t="s">
        <v>0</v>
      </c>
      <c r="PD433" t="s">
        <v>0</v>
      </c>
      <c r="PE433" t="s">
        <v>0</v>
      </c>
      <c r="PF433" t="s">
        <v>0</v>
      </c>
      <c r="PG433" t="s">
        <v>0</v>
      </c>
      <c r="PH433" t="s">
        <v>0</v>
      </c>
      <c r="PI433" t="s">
        <v>0</v>
      </c>
      <c r="PJ433" t="s">
        <v>0</v>
      </c>
      <c r="PK433" t="s">
        <v>0</v>
      </c>
      <c r="PL433" t="s">
        <v>0</v>
      </c>
      <c r="PM433" t="s">
        <v>0</v>
      </c>
      <c r="PN433" t="s">
        <v>0</v>
      </c>
      <c r="PO433" t="s">
        <v>0</v>
      </c>
      <c r="PP433" t="s">
        <v>0</v>
      </c>
      <c r="PQ433" t="s">
        <v>0</v>
      </c>
      <c r="PR433" t="s">
        <v>0</v>
      </c>
      <c r="PS433" t="s">
        <v>0</v>
      </c>
      <c r="PT433" t="s">
        <v>0</v>
      </c>
      <c r="PU433" t="s">
        <v>0</v>
      </c>
      <c r="PV433" t="s">
        <v>0</v>
      </c>
      <c r="PW433" t="s">
        <v>0</v>
      </c>
      <c r="PX433" t="s">
        <v>0</v>
      </c>
      <c r="PY433" t="s">
        <v>0</v>
      </c>
      <c r="PZ433" t="s">
        <v>0</v>
      </c>
      <c r="QA433" t="s">
        <v>0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0</v>
      </c>
      <c r="QQ433" t="s">
        <v>0</v>
      </c>
      <c r="QR433" t="s">
        <v>0</v>
      </c>
      <c r="QS433" t="s">
        <v>0</v>
      </c>
      <c r="QT433" t="s">
        <v>0</v>
      </c>
      <c r="QU433" t="s">
        <v>0</v>
      </c>
      <c r="QV433" t="s">
        <v>0</v>
      </c>
      <c r="QW433" t="s">
        <v>0</v>
      </c>
      <c r="QX433" t="s">
        <v>0</v>
      </c>
      <c r="QY433" t="s">
        <v>0</v>
      </c>
      <c r="QZ433" t="s">
        <v>0</v>
      </c>
      <c r="RA433" t="s">
        <v>0</v>
      </c>
      <c r="RB433" t="s">
        <v>0</v>
      </c>
      <c r="RC433" t="s">
        <v>0</v>
      </c>
      <c r="RD433" t="s">
        <v>0</v>
      </c>
      <c r="RE433" t="s">
        <v>0</v>
      </c>
      <c r="RF433" t="s">
        <v>0</v>
      </c>
      <c r="RG433" t="s">
        <v>0</v>
      </c>
      <c r="RH433" t="s">
        <v>0</v>
      </c>
      <c r="RI433" t="s">
        <v>0</v>
      </c>
      <c r="RJ433" t="s">
        <v>0</v>
      </c>
      <c r="RK433" t="s">
        <v>0</v>
      </c>
      <c r="RL433" t="s">
        <v>0</v>
      </c>
      <c r="RM433" t="s">
        <v>0</v>
      </c>
      <c r="RN433" t="s">
        <v>0</v>
      </c>
      <c r="RO433" t="s">
        <v>0</v>
      </c>
      <c r="RP433" t="s">
        <v>0</v>
      </c>
      <c r="RQ433" t="s">
        <v>0</v>
      </c>
      <c r="RR433" t="s">
        <v>0</v>
      </c>
      <c r="RS433" t="s">
        <v>0</v>
      </c>
      <c r="RT433" t="s">
        <v>0</v>
      </c>
      <c r="RU433" t="s">
        <v>0</v>
      </c>
      <c r="RV433" t="s">
        <v>0</v>
      </c>
      <c r="RW433" t="s">
        <v>0</v>
      </c>
      <c r="RX433" t="s">
        <v>0</v>
      </c>
      <c r="RY433" t="s">
        <v>0</v>
      </c>
      <c r="RZ433" t="s">
        <v>0</v>
      </c>
      <c r="SA433" t="s">
        <v>0</v>
      </c>
      <c r="SB433" t="s">
        <v>0</v>
      </c>
      <c r="SC433" t="s">
        <v>0</v>
      </c>
      <c r="SD433" t="s">
        <v>0</v>
      </c>
      <c r="SE433" t="s">
        <v>0</v>
      </c>
      <c r="SF433" t="s">
        <v>0</v>
      </c>
      <c r="SG433" t="s">
        <v>0</v>
      </c>
      <c r="SH433" t="s">
        <v>0</v>
      </c>
      <c r="SI433" t="s">
        <v>0</v>
      </c>
      <c r="SJ433" t="s">
        <v>0</v>
      </c>
      <c r="SK433" t="s">
        <v>0</v>
      </c>
      <c r="SL433" t="s">
        <v>0</v>
      </c>
      <c r="SM433" t="s">
        <v>0</v>
      </c>
      <c r="SN433" t="s">
        <v>0</v>
      </c>
      <c r="SO433" t="s">
        <v>0</v>
      </c>
      <c r="SP433" t="s">
        <v>0</v>
      </c>
      <c r="SQ433" t="s">
        <v>0</v>
      </c>
      <c r="SR433" t="s">
        <v>0</v>
      </c>
      <c r="SS433" t="s">
        <v>0</v>
      </c>
      <c r="ST433" t="s">
        <v>0</v>
      </c>
      <c r="SU433" t="s">
        <v>0</v>
      </c>
      <c r="SV433" t="s">
        <v>0</v>
      </c>
      <c r="SW433" t="s">
        <v>0</v>
      </c>
      <c r="SX433" t="s">
        <v>0</v>
      </c>
      <c r="SY433" t="s">
        <v>0</v>
      </c>
      <c r="SZ433" t="s">
        <v>0</v>
      </c>
      <c r="TA433" t="s">
        <v>0</v>
      </c>
      <c r="TB433" t="s">
        <v>0</v>
      </c>
      <c r="TC433" t="s">
        <v>0</v>
      </c>
      <c r="TD433" t="s">
        <v>0</v>
      </c>
      <c r="TE433" t="s">
        <v>0</v>
      </c>
      <c r="TF433" t="s">
        <v>0</v>
      </c>
      <c r="TG433" t="s">
        <v>0</v>
      </c>
      <c r="TH433" t="s">
        <v>0</v>
      </c>
      <c r="TI433" t="s">
        <v>0</v>
      </c>
      <c r="TJ433" t="s">
        <v>0</v>
      </c>
      <c r="TK433" t="s">
        <v>0</v>
      </c>
      <c r="TL433" t="s">
        <v>0</v>
      </c>
      <c r="TM433" t="s">
        <v>0</v>
      </c>
      <c r="TN433" t="s">
        <v>0</v>
      </c>
      <c r="TO433" t="s">
        <v>0</v>
      </c>
      <c r="TP433" t="s">
        <v>0</v>
      </c>
      <c r="TQ433" t="s">
        <v>0</v>
      </c>
      <c r="TR433" t="s">
        <v>0</v>
      </c>
      <c r="TS433" t="s">
        <v>0</v>
      </c>
      <c r="TT433" t="s">
        <v>0</v>
      </c>
      <c r="TU433" t="s">
        <v>0</v>
      </c>
      <c r="TV433" t="s">
        <v>0</v>
      </c>
      <c r="TW433" t="s">
        <v>0</v>
      </c>
      <c r="TX433" t="s">
        <v>0</v>
      </c>
      <c r="TY433" t="s">
        <v>0</v>
      </c>
      <c r="TZ433" t="s">
        <v>0</v>
      </c>
      <c r="UA433" t="s">
        <v>0</v>
      </c>
      <c r="UB433" t="s">
        <v>0</v>
      </c>
      <c r="UC433" t="s">
        <v>0</v>
      </c>
      <c r="UD433" t="s">
        <v>0</v>
      </c>
      <c r="UE433" t="s">
        <v>0</v>
      </c>
      <c r="UF433" t="s">
        <v>0</v>
      </c>
      <c r="UG433" t="s">
        <v>0</v>
      </c>
      <c r="UH433" t="s">
        <v>0</v>
      </c>
      <c r="UI433" t="s">
        <v>0</v>
      </c>
      <c r="UJ433" t="s">
        <v>0</v>
      </c>
      <c r="UK433" t="s">
        <v>0</v>
      </c>
      <c r="UL433" t="s">
        <v>0</v>
      </c>
      <c r="UM433" t="s">
        <v>0</v>
      </c>
      <c r="UN433" t="s">
        <v>0</v>
      </c>
      <c r="UO433" t="s">
        <v>0</v>
      </c>
      <c r="UP433" t="s">
        <v>0</v>
      </c>
      <c r="UQ433" t="s">
        <v>0</v>
      </c>
      <c r="UR433" t="s">
        <v>0</v>
      </c>
      <c r="US433" t="s">
        <v>0</v>
      </c>
      <c r="UT433" t="s">
        <v>0</v>
      </c>
      <c r="UU433" t="s">
        <v>0</v>
      </c>
      <c r="UV433" t="s">
        <v>0</v>
      </c>
      <c r="UW433" t="s">
        <v>0</v>
      </c>
      <c r="UX433" t="s">
        <v>0</v>
      </c>
      <c r="UY433" t="s">
        <v>0</v>
      </c>
      <c r="UZ433" t="s">
        <v>0</v>
      </c>
      <c r="VA433" t="s">
        <v>0</v>
      </c>
      <c r="VB433" t="s">
        <v>0</v>
      </c>
      <c r="VC433" t="s">
        <v>0</v>
      </c>
      <c r="VD433" t="s">
        <v>0</v>
      </c>
      <c r="VE433" t="s">
        <v>0</v>
      </c>
      <c r="VF433" t="s">
        <v>0</v>
      </c>
      <c r="VG433" t="s">
        <v>0</v>
      </c>
      <c r="VH433" t="s">
        <v>0</v>
      </c>
      <c r="VI433" t="s">
        <v>0</v>
      </c>
      <c r="VJ433" t="s">
        <v>0</v>
      </c>
      <c r="VK433" t="s">
        <v>0</v>
      </c>
      <c r="VL433" t="s">
        <v>0</v>
      </c>
      <c r="VM433" t="s">
        <v>0</v>
      </c>
      <c r="VN433" t="s">
        <v>0</v>
      </c>
      <c r="VO433" t="s">
        <v>0</v>
      </c>
      <c r="VP433" t="s">
        <v>0</v>
      </c>
      <c r="VQ433" t="s">
        <v>0</v>
      </c>
      <c r="VR433" t="s">
        <v>0</v>
      </c>
      <c r="VS433" t="s">
        <v>0</v>
      </c>
      <c r="VT433" t="s">
        <v>0</v>
      </c>
      <c r="VU433" t="s">
        <v>0</v>
      </c>
      <c r="VV433" t="s">
        <v>0</v>
      </c>
      <c r="VW433" t="s">
        <v>0</v>
      </c>
      <c r="VX433" t="s">
        <v>0</v>
      </c>
      <c r="VY433" t="s">
        <v>0</v>
      </c>
      <c r="VZ433" t="s">
        <v>0</v>
      </c>
      <c r="WA433" t="s">
        <v>0</v>
      </c>
    </row>
    <row r="434" spans="1:599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0</v>
      </c>
      <c r="CI434" t="s">
        <v>0</v>
      </c>
      <c r="CJ434" t="s">
        <v>0</v>
      </c>
      <c r="CK434" t="s">
        <v>0</v>
      </c>
      <c r="CL434" t="s">
        <v>0</v>
      </c>
      <c r="CM434" t="s">
        <v>0</v>
      </c>
      <c r="CN434" t="s">
        <v>0</v>
      </c>
      <c r="CO434" t="s">
        <v>0</v>
      </c>
      <c r="CP434" t="s">
        <v>0</v>
      </c>
      <c r="CQ434" t="s">
        <v>0</v>
      </c>
      <c r="CR434" t="s">
        <v>0</v>
      </c>
      <c r="CS434" t="s">
        <v>0</v>
      </c>
      <c r="CT434" t="s">
        <v>0</v>
      </c>
      <c r="CU434" t="s">
        <v>0</v>
      </c>
      <c r="CV434" t="s">
        <v>0</v>
      </c>
      <c r="CW434" t="s">
        <v>0</v>
      </c>
      <c r="CX434" t="s">
        <v>0</v>
      </c>
      <c r="CY434" t="s">
        <v>0</v>
      </c>
      <c r="CZ434" t="s">
        <v>0</v>
      </c>
      <c r="DA434" t="s">
        <v>0</v>
      </c>
      <c r="DB434" t="s">
        <v>0</v>
      </c>
      <c r="DC434" t="s">
        <v>0</v>
      </c>
      <c r="DD434" t="s">
        <v>0</v>
      </c>
      <c r="DE434" t="s">
        <v>0</v>
      </c>
      <c r="DF434" t="s">
        <v>0</v>
      </c>
      <c r="DG434" t="s">
        <v>0</v>
      </c>
      <c r="DH434" t="s">
        <v>0</v>
      </c>
      <c r="DI434" t="s">
        <v>0</v>
      </c>
      <c r="DJ434" t="s">
        <v>0</v>
      </c>
      <c r="DK434" t="s">
        <v>0</v>
      </c>
      <c r="DL434" t="s">
        <v>0</v>
      </c>
      <c r="DM434" t="s">
        <v>0</v>
      </c>
      <c r="DN434" t="s">
        <v>0</v>
      </c>
      <c r="DO434" t="s">
        <v>0</v>
      </c>
      <c r="DP434" t="s">
        <v>0</v>
      </c>
      <c r="DQ434" t="s">
        <v>0</v>
      </c>
      <c r="DR434" t="s">
        <v>0</v>
      </c>
      <c r="DS434" t="s">
        <v>0</v>
      </c>
      <c r="DT434" t="s">
        <v>0</v>
      </c>
      <c r="DU434" t="s">
        <v>0</v>
      </c>
      <c r="DV434" t="s">
        <v>0</v>
      </c>
      <c r="DW434" t="s">
        <v>0</v>
      </c>
      <c r="DX434" t="s">
        <v>0</v>
      </c>
      <c r="DY434" t="s">
        <v>0</v>
      </c>
      <c r="DZ434" t="s">
        <v>0</v>
      </c>
      <c r="EA434" t="s">
        <v>0</v>
      </c>
      <c r="EB434" t="s">
        <v>0</v>
      </c>
      <c r="EC434" t="s">
        <v>0</v>
      </c>
      <c r="ED434" t="s">
        <v>0</v>
      </c>
      <c r="EE434" t="s">
        <v>0</v>
      </c>
      <c r="EF434" t="s">
        <v>0</v>
      </c>
      <c r="EG434" t="s">
        <v>0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0</v>
      </c>
      <c r="EW434" t="s">
        <v>0</v>
      </c>
      <c r="EX434" t="s">
        <v>0</v>
      </c>
      <c r="EY434" t="s">
        <v>0</v>
      </c>
      <c r="EZ434" t="s">
        <v>0</v>
      </c>
      <c r="FA434" t="s">
        <v>0</v>
      </c>
      <c r="FB434" t="s">
        <v>0</v>
      </c>
      <c r="FC434" t="s">
        <v>0</v>
      </c>
      <c r="FD434" t="s">
        <v>0</v>
      </c>
      <c r="FE434" t="s">
        <v>0</v>
      </c>
      <c r="FF434" t="s">
        <v>0</v>
      </c>
      <c r="FG434" t="s">
        <v>0</v>
      </c>
      <c r="FH434" t="s">
        <v>0</v>
      </c>
      <c r="FI434" t="s">
        <v>0</v>
      </c>
      <c r="FJ434" t="s">
        <v>0</v>
      </c>
      <c r="FK434" t="s">
        <v>0</v>
      </c>
      <c r="FL434" t="s">
        <v>0</v>
      </c>
      <c r="FM434" t="s">
        <v>0</v>
      </c>
      <c r="FN434" t="s">
        <v>0</v>
      </c>
      <c r="FO434" t="s">
        <v>0</v>
      </c>
      <c r="FP434" t="s">
        <v>0</v>
      </c>
      <c r="FQ434" t="s">
        <v>0</v>
      </c>
      <c r="FR434" t="s">
        <v>0</v>
      </c>
      <c r="FS434" t="s">
        <v>0</v>
      </c>
      <c r="FT434" t="s">
        <v>0</v>
      </c>
      <c r="FU434" t="s">
        <v>0</v>
      </c>
      <c r="FV434" t="s">
        <v>0</v>
      </c>
      <c r="FW434" t="s">
        <v>0</v>
      </c>
      <c r="FX434" t="s">
        <v>0</v>
      </c>
      <c r="FY434" t="s">
        <v>0</v>
      </c>
      <c r="FZ434" t="s">
        <v>0</v>
      </c>
      <c r="GA434" t="s">
        <v>0</v>
      </c>
      <c r="GB434" t="s">
        <v>0</v>
      </c>
      <c r="GC434" t="s">
        <v>0</v>
      </c>
      <c r="GD434" t="s">
        <v>0</v>
      </c>
      <c r="GE434" t="s">
        <v>0</v>
      </c>
      <c r="GF434" t="s">
        <v>0</v>
      </c>
      <c r="GG434" t="s">
        <v>0</v>
      </c>
      <c r="GH434" t="s">
        <v>0</v>
      </c>
      <c r="GI434" t="s">
        <v>0</v>
      </c>
      <c r="GJ434" t="s">
        <v>0</v>
      </c>
      <c r="GK434" t="s">
        <v>0</v>
      </c>
      <c r="GL434" t="s">
        <v>0</v>
      </c>
      <c r="GM434" t="s">
        <v>0</v>
      </c>
      <c r="GN434" t="s">
        <v>0</v>
      </c>
      <c r="GO434" t="s">
        <v>0</v>
      </c>
      <c r="GP434" t="s">
        <v>0</v>
      </c>
      <c r="GQ434" t="s">
        <v>0</v>
      </c>
      <c r="GR434" t="s">
        <v>0</v>
      </c>
      <c r="GS434" t="s">
        <v>0</v>
      </c>
      <c r="GT434" t="s">
        <v>0</v>
      </c>
      <c r="GU434" t="s">
        <v>0</v>
      </c>
      <c r="GV434" t="s">
        <v>0</v>
      </c>
      <c r="GW434" t="s">
        <v>0</v>
      </c>
      <c r="GX434" t="s">
        <v>0</v>
      </c>
      <c r="GY434" t="s">
        <v>0</v>
      </c>
      <c r="GZ434" t="s">
        <v>0</v>
      </c>
      <c r="HA434" t="s">
        <v>0</v>
      </c>
      <c r="HB434" t="s">
        <v>0</v>
      </c>
      <c r="HC434" t="s">
        <v>0</v>
      </c>
      <c r="HD434" t="s">
        <v>0</v>
      </c>
      <c r="HE434" t="s">
        <v>0</v>
      </c>
      <c r="HF434" t="s">
        <v>0</v>
      </c>
      <c r="HG434" t="s">
        <v>0</v>
      </c>
      <c r="HH434" t="s">
        <v>0</v>
      </c>
      <c r="HI434" t="s">
        <v>0</v>
      </c>
      <c r="HJ434" t="s">
        <v>0</v>
      </c>
      <c r="HK434" t="s">
        <v>0</v>
      </c>
      <c r="HL434" t="s">
        <v>0</v>
      </c>
      <c r="HM434" t="s">
        <v>0</v>
      </c>
      <c r="HN434" t="s">
        <v>0</v>
      </c>
      <c r="HO434" t="s">
        <v>0</v>
      </c>
      <c r="HP434" t="s">
        <v>0</v>
      </c>
      <c r="HQ434" t="s">
        <v>0</v>
      </c>
      <c r="HR434" t="s">
        <v>0</v>
      </c>
      <c r="HS434" t="s">
        <v>0</v>
      </c>
      <c r="HT434" t="s">
        <v>0</v>
      </c>
      <c r="HU434" t="s">
        <v>0</v>
      </c>
      <c r="HV434" t="s">
        <v>0</v>
      </c>
      <c r="HW434" t="s">
        <v>0</v>
      </c>
      <c r="HX434" t="s">
        <v>0</v>
      </c>
      <c r="HY434" t="s">
        <v>0</v>
      </c>
      <c r="HZ434" t="s">
        <v>0</v>
      </c>
      <c r="IA434" t="s">
        <v>0</v>
      </c>
      <c r="IB434" t="s">
        <v>0</v>
      </c>
      <c r="IC434" t="s">
        <v>0</v>
      </c>
      <c r="ID434" t="s">
        <v>0</v>
      </c>
      <c r="IE434" t="s">
        <v>0</v>
      </c>
      <c r="IF434" t="s">
        <v>0</v>
      </c>
      <c r="IG434" t="s">
        <v>0</v>
      </c>
      <c r="IH434" t="s">
        <v>0</v>
      </c>
      <c r="II434" t="s">
        <v>0</v>
      </c>
      <c r="IJ434" t="s">
        <v>0</v>
      </c>
      <c r="IK434" t="s">
        <v>0</v>
      </c>
      <c r="IL434" t="s">
        <v>0</v>
      </c>
      <c r="IM434" t="s">
        <v>0</v>
      </c>
      <c r="IN434" t="s">
        <v>0</v>
      </c>
      <c r="IO434" t="s">
        <v>0</v>
      </c>
      <c r="IP434" t="s">
        <v>0</v>
      </c>
      <c r="IQ434" t="s">
        <v>0</v>
      </c>
      <c r="IR434" t="s">
        <v>0</v>
      </c>
      <c r="IS434" t="s">
        <v>0</v>
      </c>
      <c r="IT434" t="s">
        <v>0</v>
      </c>
      <c r="IU434" t="s">
        <v>0</v>
      </c>
      <c r="IV434" t="s">
        <v>0</v>
      </c>
      <c r="IW434" t="s">
        <v>0</v>
      </c>
      <c r="IX434" t="s">
        <v>0</v>
      </c>
      <c r="IY434" t="s">
        <v>0</v>
      </c>
      <c r="IZ434" t="s">
        <v>0</v>
      </c>
      <c r="JA434" t="s">
        <v>0</v>
      </c>
      <c r="JB434" t="s">
        <v>0</v>
      </c>
      <c r="JC434" t="s">
        <v>0</v>
      </c>
      <c r="JD434" t="s">
        <v>0</v>
      </c>
      <c r="JE434" t="s">
        <v>0</v>
      </c>
      <c r="JF434" t="s">
        <v>0</v>
      </c>
      <c r="JG434" t="s">
        <v>0</v>
      </c>
      <c r="JH434" t="s">
        <v>0</v>
      </c>
      <c r="JI434" t="s">
        <v>0</v>
      </c>
      <c r="JJ434" t="s">
        <v>0</v>
      </c>
      <c r="JK434" t="s">
        <v>0</v>
      </c>
      <c r="JL434" t="s">
        <v>0</v>
      </c>
      <c r="JM434" t="s">
        <v>0</v>
      </c>
      <c r="JN434" t="s">
        <v>0</v>
      </c>
      <c r="JO434" t="s">
        <v>0</v>
      </c>
      <c r="JP434" t="s">
        <v>0</v>
      </c>
      <c r="JQ434" t="s">
        <v>0</v>
      </c>
      <c r="JR434" t="s">
        <v>0</v>
      </c>
      <c r="JS434" t="s">
        <v>0</v>
      </c>
      <c r="JT434" t="s">
        <v>0</v>
      </c>
      <c r="JU434" t="s">
        <v>0</v>
      </c>
      <c r="JV434" t="s">
        <v>0</v>
      </c>
      <c r="JW434" t="s">
        <v>0</v>
      </c>
      <c r="JX434" t="s">
        <v>0</v>
      </c>
      <c r="JY434" t="s">
        <v>0</v>
      </c>
      <c r="JZ434" t="s">
        <v>0</v>
      </c>
      <c r="KA434" t="s">
        <v>0</v>
      </c>
      <c r="KB434" t="s">
        <v>0</v>
      </c>
      <c r="KC434" t="s">
        <v>0</v>
      </c>
      <c r="KD434" t="s">
        <v>0</v>
      </c>
      <c r="KE434" t="s">
        <v>0</v>
      </c>
      <c r="KF434" t="s">
        <v>0</v>
      </c>
      <c r="KG434" t="s">
        <v>0</v>
      </c>
      <c r="KH434" t="s">
        <v>0</v>
      </c>
      <c r="KI434" t="s">
        <v>0</v>
      </c>
      <c r="KJ434" t="s">
        <v>0</v>
      </c>
      <c r="KK434" t="s">
        <v>0</v>
      </c>
      <c r="KL434" t="s">
        <v>0</v>
      </c>
      <c r="KM434" t="s">
        <v>0</v>
      </c>
      <c r="KN434" t="s">
        <v>0</v>
      </c>
      <c r="KO434" t="s">
        <v>0</v>
      </c>
      <c r="KP434" t="s">
        <v>0</v>
      </c>
      <c r="KQ434" t="s">
        <v>0</v>
      </c>
      <c r="KR434" t="s">
        <v>0</v>
      </c>
      <c r="KS434" t="s">
        <v>0</v>
      </c>
      <c r="KT434" t="s">
        <v>0</v>
      </c>
      <c r="KU434" t="s">
        <v>0</v>
      </c>
      <c r="KV434" t="s">
        <v>0</v>
      </c>
      <c r="KW434" t="s">
        <v>0</v>
      </c>
      <c r="KX434" t="s">
        <v>0</v>
      </c>
      <c r="KY434" t="s">
        <v>0</v>
      </c>
      <c r="KZ434" t="s">
        <v>0</v>
      </c>
      <c r="LA434" t="s">
        <v>0</v>
      </c>
      <c r="LB434" t="s">
        <v>0</v>
      </c>
      <c r="LC434" t="s">
        <v>0</v>
      </c>
      <c r="LD434" t="s">
        <v>0</v>
      </c>
      <c r="LE434" t="s">
        <v>0</v>
      </c>
      <c r="LF434" t="s">
        <v>0</v>
      </c>
      <c r="LG434" t="s">
        <v>0</v>
      </c>
      <c r="LH434" t="s">
        <v>0</v>
      </c>
      <c r="LI434" t="s">
        <v>0</v>
      </c>
      <c r="LJ434" t="s">
        <v>0</v>
      </c>
      <c r="LK434" t="s">
        <v>0</v>
      </c>
      <c r="LL434" t="s">
        <v>0</v>
      </c>
      <c r="LM434" t="s">
        <v>0</v>
      </c>
      <c r="LN434" t="s">
        <v>0</v>
      </c>
      <c r="LO434" t="s">
        <v>0</v>
      </c>
      <c r="LP434" t="s">
        <v>0</v>
      </c>
      <c r="LQ434" t="s">
        <v>0</v>
      </c>
      <c r="LR434" t="s">
        <v>0</v>
      </c>
      <c r="LS434" t="s">
        <v>0</v>
      </c>
      <c r="LT434" t="s">
        <v>0</v>
      </c>
      <c r="LU434" t="s">
        <v>0</v>
      </c>
      <c r="LV434" t="s">
        <v>0</v>
      </c>
      <c r="LW434" t="s">
        <v>0</v>
      </c>
      <c r="LX434" t="s">
        <v>0</v>
      </c>
      <c r="LY434" t="s">
        <v>0</v>
      </c>
      <c r="LZ434" t="s">
        <v>0</v>
      </c>
      <c r="MA434" t="s">
        <v>0</v>
      </c>
      <c r="MB434" t="s">
        <v>0</v>
      </c>
      <c r="MC434" t="s">
        <v>0</v>
      </c>
      <c r="MD434" t="s">
        <v>0</v>
      </c>
      <c r="ME434" t="s">
        <v>0</v>
      </c>
      <c r="MF434" t="s">
        <v>0</v>
      </c>
      <c r="MG434" t="s">
        <v>0</v>
      </c>
      <c r="MH434" t="s">
        <v>0</v>
      </c>
      <c r="MI434" t="s">
        <v>0</v>
      </c>
      <c r="MJ434" t="s">
        <v>0</v>
      </c>
      <c r="MK434" t="s">
        <v>0</v>
      </c>
      <c r="ML434" t="s">
        <v>0</v>
      </c>
      <c r="MM434" t="s">
        <v>0</v>
      </c>
      <c r="MN434" t="s">
        <v>0</v>
      </c>
      <c r="MO434" t="s">
        <v>0</v>
      </c>
      <c r="MP434" t="s">
        <v>0</v>
      </c>
      <c r="MQ434" t="s">
        <v>0</v>
      </c>
      <c r="MR434" t="s">
        <v>0</v>
      </c>
      <c r="MS434" t="s">
        <v>0</v>
      </c>
      <c r="MT434" t="s">
        <v>0</v>
      </c>
      <c r="MU434" t="s">
        <v>0</v>
      </c>
      <c r="MV434" t="s">
        <v>0</v>
      </c>
      <c r="MW434" t="s">
        <v>0</v>
      </c>
      <c r="MX434" t="s">
        <v>0</v>
      </c>
      <c r="MY434" t="s">
        <v>0</v>
      </c>
      <c r="MZ434" t="s">
        <v>0</v>
      </c>
      <c r="NA434" t="s">
        <v>0</v>
      </c>
      <c r="NB434" t="s">
        <v>0</v>
      </c>
      <c r="NC434" t="s">
        <v>0</v>
      </c>
      <c r="ND434" t="s">
        <v>0</v>
      </c>
      <c r="NE434" t="s">
        <v>0</v>
      </c>
      <c r="NF434" t="s">
        <v>0</v>
      </c>
      <c r="NG434" t="s">
        <v>0</v>
      </c>
      <c r="NH434" t="s">
        <v>0</v>
      </c>
      <c r="NI434" t="s">
        <v>0</v>
      </c>
      <c r="NJ434" t="s">
        <v>0</v>
      </c>
      <c r="NK434" t="s">
        <v>0</v>
      </c>
      <c r="NL434" t="s">
        <v>0</v>
      </c>
      <c r="NM434" t="s">
        <v>0</v>
      </c>
      <c r="NN434" t="s">
        <v>0</v>
      </c>
      <c r="NO434" t="s">
        <v>0</v>
      </c>
      <c r="NP434" t="s">
        <v>0</v>
      </c>
      <c r="NQ434" t="s">
        <v>0</v>
      </c>
      <c r="NR434" t="s">
        <v>0</v>
      </c>
      <c r="NS434" t="s">
        <v>0</v>
      </c>
      <c r="NT434" t="s">
        <v>0</v>
      </c>
      <c r="NU434" t="s">
        <v>0</v>
      </c>
      <c r="NV434" t="s">
        <v>0</v>
      </c>
      <c r="NW434" t="s">
        <v>0</v>
      </c>
      <c r="NX434" t="s">
        <v>0</v>
      </c>
      <c r="NY434" t="s">
        <v>0</v>
      </c>
      <c r="NZ434" t="s">
        <v>0</v>
      </c>
      <c r="OA434" t="s">
        <v>0</v>
      </c>
      <c r="OB434" t="s">
        <v>0</v>
      </c>
      <c r="OC434" t="s">
        <v>0</v>
      </c>
      <c r="OD434" t="s">
        <v>0</v>
      </c>
      <c r="OE434" t="s">
        <v>0</v>
      </c>
      <c r="OF434" t="s">
        <v>0</v>
      </c>
      <c r="OG434" t="s">
        <v>0</v>
      </c>
      <c r="OH434" t="s">
        <v>0</v>
      </c>
      <c r="OI434" t="s">
        <v>0</v>
      </c>
      <c r="OJ434" t="s">
        <v>0</v>
      </c>
      <c r="OK434" t="s">
        <v>0</v>
      </c>
      <c r="OL434" t="s">
        <v>0</v>
      </c>
      <c r="OM434" t="s">
        <v>0</v>
      </c>
      <c r="ON434" t="s">
        <v>0</v>
      </c>
      <c r="OO434" t="s">
        <v>0</v>
      </c>
      <c r="OP434" t="s">
        <v>0</v>
      </c>
      <c r="OQ434" t="s">
        <v>0</v>
      </c>
      <c r="OR434" t="s">
        <v>0</v>
      </c>
      <c r="OS434" t="s">
        <v>0</v>
      </c>
      <c r="OT434" t="s">
        <v>0</v>
      </c>
      <c r="OU434" t="s">
        <v>0</v>
      </c>
      <c r="OV434" t="s">
        <v>0</v>
      </c>
      <c r="OW434" t="s">
        <v>0</v>
      </c>
      <c r="OX434" t="s">
        <v>0</v>
      </c>
      <c r="OY434" t="s">
        <v>0</v>
      </c>
      <c r="OZ434" t="s">
        <v>0</v>
      </c>
      <c r="PA434" t="s">
        <v>0</v>
      </c>
      <c r="PB434" t="s">
        <v>0</v>
      </c>
      <c r="PC434" t="s">
        <v>0</v>
      </c>
      <c r="PD434" t="s">
        <v>0</v>
      </c>
      <c r="PE434" t="s">
        <v>0</v>
      </c>
      <c r="PF434" t="s">
        <v>0</v>
      </c>
      <c r="PG434" t="s">
        <v>0</v>
      </c>
      <c r="PH434" t="s">
        <v>0</v>
      </c>
      <c r="PI434" t="s">
        <v>0</v>
      </c>
      <c r="PJ434" t="s">
        <v>0</v>
      </c>
      <c r="PK434" t="s">
        <v>0</v>
      </c>
      <c r="PL434" t="s">
        <v>0</v>
      </c>
      <c r="PM434" t="s">
        <v>0</v>
      </c>
      <c r="PN434" t="s">
        <v>0</v>
      </c>
      <c r="PO434" t="s">
        <v>0</v>
      </c>
      <c r="PP434" t="s">
        <v>0</v>
      </c>
      <c r="PQ434" t="s">
        <v>0</v>
      </c>
      <c r="PR434" t="s">
        <v>0</v>
      </c>
      <c r="PS434" t="s">
        <v>0</v>
      </c>
      <c r="PT434" t="s">
        <v>0</v>
      </c>
      <c r="PU434" t="s">
        <v>0</v>
      </c>
      <c r="PV434" t="s">
        <v>0</v>
      </c>
      <c r="PW434" t="s">
        <v>0</v>
      </c>
      <c r="PX434" t="s">
        <v>0</v>
      </c>
      <c r="PY434" t="s">
        <v>0</v>
      </c>
      <c r="PZ434" t="s">
        <v>0</v>
      </c>
      <c r="QA434" t="s">
        <v>0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0</v>
      </c>
      <c r="QQ434" t="s">
        <v>0</v>
      </c>
      <c r="QR434" t="s">
        <v>0</v>
      </c>
      <c r="QS434" t="s">
        <v>0</v>
      </c>
      <c r="QT434" t="s">
        <v>0</v>
      </c>
      <c r="QU434" t="s">
        <v>0</v>
      </c>
      <c r="QV434" t="s">
        <v>0</v>
      </c>
      <c r="QW434" t="s">
        <v>0</v>
      </c>
      <c r="QX434" t="s">
        <v>0</v>
      </c>
      <c r="QY434" t="s">
        <v>0</v>
      </c>
      <c r="QZ434" t="s">
        <v>0</v>
      </c>
      <c r="RA434" t="s">
        <v>0</v>
      </c>
      <c r="RB434" t="s">
        <v>0</v>
      </c>
      <c r="RC434" t="s">
        <v>0</v>
      </c>
      <c r="RD434" t="s">
        <v>0</v>
      </c>
      <c r="RE434" t="s">
        <v>0</v>
      </c>
      <c r="RF434" t="s">
        <v>0</v>
      </c>
      <c r="RG434" t="s">
        <v>0</v>
      </c>
      <c r="RH434" t="s">
        <v>0</v>
      </c>
      <c r="RI434" t="s">
        <v>0</v>
      </c>
      <c r="RJ434" t="s">
        <v>0</v>
      </c>
      <c r="RK434" t="s">
        <v>0</v>
      </c>
      <c r="RL434" t="s">
        <v>0</v>
      </c>
      <c r="RM434" t="s">
        <v>0</v>
      </c>
      <c r="RN434" t="s">
        <v>0</v>
      </c>
      <c r="RO434" t="s">
        <v>0</v>
      </c>
      <c r="RP434" t="s">
        <v>0</v>
      </c>
      <c r="RQ434" t="s">
        <v>0</v>
      </c>
      <c r="RR434" t="s">
        <v>0</v>
      </c>
      <c r="RS434" t="s">
        <v>0</v>
      </c>
      <c r="RT434" t="s">
        <v>0</v>
      </c>
      <c r="RU434" t="s">
        <v>0</v>
      </c>
      <c r="RV434" t="s">
        <v>0</v>
      </c>
      <c r="RW434" t="s">
        <v>0</v>
      </c>
      <c r="RX434" t="s">
        <v>0</v>
      </c>
      <c r="RY434" t="s">
        <v>0</v>
      </c>
      <c r="RZ434" t="s">
        <v>0</v>
      </c>
      <c r="SA434" t="s">
        <v>0</v>
      </c>
      <c r="SB434" t="s">
        <v>0</v>
      </c>
      <c r="SC434" t="s">
        <v>0</v>
      </c>
      <c r="SD434" t="s">
        <v>0</v>
      </c>
      <c r="SE434" t="s">
        <v>0</v>
      </c>
      <c r="SF434" t="s">
        <v>0</v>
      </c>
      <c r="SG434" t="s">
        <v>0</v>
      </c>
      <c r="SH434" t="s">
        <v>0</v>
      </c>
      <c r="SI434" t="s">
        <v>0</v>
      </c>
      <c r="SJ434" t="s">
        <v>0</v>
      </c>
      <c r="SK434" t="s">
        <v>0</v>
      </c>
      <c r="SL434" t="s">
        <v>0</v>
      </c>
      <c r="SM434" t="s">
        <v>0</v>
      </c>
      <c r="SN434" t="s">
        <v>0</v>
      </c>
      <c r="SO434" t="s">
        <v>0</v>
      </c>
      <c r="SP434" t="s">
        <v>0</v>
      </c>
      <c r="SQ434" t="s">
        <v>0</v>
      </c>
      <c r="SR434" t="s">
        <v>0</v>
      </c>
      <c r="SS434" t="s">
        <v>0</v>
      </c>
      <c r="ST434" t="s">
        <v>0</v>
      </c>
      <c r="SU434" t="s">
        <v>0</v>
      </c>
      <c r="SV434" t="s">
        <v>0</v>
      </c>
      <c r="SW434" t="s">
        <v>0</v>
      </c>
      <c r="SX434" t="s">
        <v>0</v>
      </c>
      <c r="SY434" t="s">
        <v>0</v>
      </c>
      <c r="SZ434" t="s">
        <v>0</v>
      </c>
      <c r="TA434" t="s">
        <v>0</v>
      </c>
      <c r="TB434" t="s">
        <v>0</v>
      </c>
      <c r="TC434" t="s">
        <v>0</v>
      </c>
      <c r="TD434" t="s">
        <v>0</v>
      </c>
      <c r="TE434" t="s">
        <v>0</v>
      </c>
      <c r="TF434" t="s">
        <v>0</v>
      </c>
      <c r="TG434" t="s">
        <v>0</v>
      </c>
      <c r="TH434" t="s">
        <v>0</v>
      </c>
      <c r="TI434" t="s">
        <v>0</v>
      </c>
      <c r="TJ434" t="s">
        <v>0</v>
      </c>
      <c r="TK434" t="s">
        <v>0</v>
      </c>
      <c r="TL434" t="s">
        <v>0</v>
      </c>
      <c r="TM434" t="s">
        <v>0</v>
      </c>
      <c r="TN434" t="s">
        <v>0</v>
      </c>
      <c r="TO434" t="s">
        <v>0</v>
      </c>
      <c r="TP434" t="s">
        <v>0</v>
      </c>
      <c r="TQ434" t="s">
        <v>0</v>
      </c>
      <c r="TR434" t="s">
        <v>0</v>
      </c>
      <c r="TS434" t="s">
        <v>0</v>
      </c>
      <c r="TT434" t="s">
        <v>0</v>
      </c>
      <c r="TU434" t="s">
        <v>0</v>
      </c>
      <c r="TV434" t="s">
        <v>0</v>
      </c>
      <c r="TW434" t="s">
        <v>0</v>
      </c>
      <c r="TX434" t="s">
        <v>0</v>
      </c>
      <c r="TY434" t="s">
        <v>0</v>
      </c>
      <c r="TZ434" t="s">
        <v>0</v>
      </c>
      <c r="UA434" t="s">
        <v>0</v>
      </c>
      <c r="UB434" t="s">
        <v>0</v>
      </c>
      <c r="UC434" t="s">
        <v>0</v>
      </c>
      <c r="UD434" t="s">
        <v>0</v>
      </c>
      <c r="UE434" t="s">
        <v>0</v>
      </c>
      <c r="UF434" t="s">
        <v>0</v>
      </c>
      <c r="UG434" t="s">
        <v>0</v>
      </c>
      <c r="UH434" t="s">
        <v>0</v>
      </c>
      <c r="UI434" t="s">
        <v>0</v>
      </c>
      <c r="UJ434" t="s">
        <v>0</v>
      </c>
      <c r="UK434" t="s">
        <v>0</v>
      </c>
      <c r="UL434" t="s">
        <v>0</v>
      </c>
      <c r="UM434" t="s">
        <v>0</v>
      </c>
      <c r="UN434" t="s">
        <v>0</v>
      </c>
      <c r="UO434" t="s">
        <v>0</v>
      </c>
      <c r="UP434" t="s">
        <v>0</v>
      </c>
      <c r="UQ434" t="s">
        <v>0</v>
      </c>
      <c r="UR434" t="s">
        <v>0</v>
      </c>
      <c r="US434" t="s">
        <v>0</v>
      </c>
      <c r="UT434" t="s">
        <v>0</v>
      </c>
      <c r="UU434" t="s">
        <v>0</v>
      </c>
      <c r="UV434" t="s">
        <v>0</v>
      </c>
      <c r="UW434" t="s">
        <v>0</v>
      </c>
      <c r="UX434" t="s">
        <v>0</v>
      </c>
      <c r="UY434" t="s">
        <v>0</v>
      </c>
      <c r="UZ434" t="s">
        <v>0</v>
      </c>
      <c r="VA434" t="s">
        <v>0</v>
      </c>
      <c r="VB434" t="s">
        <v>0</v>
      </c>
      <c r="VC434" t="s">
        <v>0</v>
      </c>
      <c r="VD434" t="s">
        <v>0</v>
      </c>
      <c r="VE434" t="s">
        <v>0</v>
      </c>
      <c r="VF434" t="s">
        <v>0</v>
      </c>
      <c r="VG434" t="s">
        <v>0</v>
      </c>
      <c r="VH434" t="s">
        <v>0</v>
      </c>
      <c r="VI434" t="s">
        <v>0</v>
      </c>
      <c r="VJ434" t="s">
        <v>0</v>
      </c>
      <c r="VK434" t="s">
        <v>0</v>
      </c>
      <c r="VL434" t="s">
        <v>0</v>
      </c>
      <c r="VM434" t="s">
        <v>0</v>
      </c>
      <c r="VN434" t="s">
        <v>0</v>
      </c>
      <c r="VO434" t="s">
        <v>0</v>
      </c>
      <c r="VP434" t="s">
        <v>0</v>
      </c>
      <c r="VQ434" t="s">
        <v>0</v>
      </c>
      <c r="VR434" t="s">
        <v>0</v>
      </c>
      <c r="VS434" t="s">
        <v>0</v>
      </c>
      <c r="VT434" t="s">
        <v>0</v>
      </c>
      <c r="VU434" t="s">
        <v>0</v>
      </c>
      <c r="VV434" t="s">
        <v>0</v>
      </c>
      <c r="VW434" t="s">
        <v>0</v>
      </c>
      <c r="VX434" t="s">
        <v>0</v>
      </c>
      <c r="VY434" t="s">
        <v>0</v>
      </c>
      <c r="VZ434" t="s">
        <v>0</v>
      </c>
      <c r="WA434" t="s">
        <v>0</v>
      </c>
    </row>
    <row r="435" spans="1:599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0</v>
      </c>
      <c r="CI435" t="s">
        <v>0</v>
      </c>
      <c r="CJ435" t="s">
        <v>0</v>
      </c>
      <c r="CK435" t="s">
        <v>0</v>
      </c>
      <c r="CL435" t="s">
        <v>0</v>
      </c>
      <c r="CM435" t="s">
        <v>0</v>
      </c>
      <c r="CN435" t="s">
        <v>0</v>
      </c>
      <c r="CO435" t="s">
        <v>0</v>
      </c>
      <c r="CP435" t="s">
        <v>0</v>
      </c>
      <c r="CQ435" t="s">
        <v>0</v>
      </c>
      <c r="CR435" t="s">
        <v>0</v>
      </c>
      <c r="CS435" t="s">
        <v>0</v>
      </c>
      <c r="CT435" t="s">
        <v>0</v>
      </c>
      <c r="CU435" t="s">
        <v>0</v>
      </c>
      <c r="CV435" t="s">
        <v>0</v>
      </c>
      <c r="CW435" t="s">
        <v>0</v>
      </c>
      <c r="CX435" t="s">
        <v>0</v>
      </c>
      <c r="CY435" t="s">
        <v>0</v>
      </c>
      <c r="CZ435" t="s">
        <v>0</v>
      </c>
      <c r="DA435" t="s">
        <v>0</v>
      </c>
      <c r="DB435" t="s">
        <v>0</v>
      </c>
      <c r="DC435" t="s">
        <v>0</v>
      </c>
      <c r="DD435" t="s">
        <v>0</v>
      </c>
      <c r="DE435" t="s">
        <v>0</v>
      </c>
      <c r="DF435" t="s">
        <v>0</v>
      </c>
      <c r="DG435" t="s">
        <v>0</v>
      </c>
      <c r="DH435" t="s">
        <v>0</v>
      </c>
      <c r="DI435" t="s">
        <v>0</v>
      </c>
      <c r="DJ435" t="s">
        <v>0</v>
      </c>
      <c r="DK435" t="s">
        <v>0</v>
      </c>
      <c r="DL435" t="s">
        <v>0</v>
      </c>
      <c r="DM435" t="s">
        <v>0</v>
      </c>
      <c r="DN435" t="s">
        <v>0</v>
      </c>
      <c r="DO435" t="s">
        <v>0</v>
      </c>
      <c r="DP435" t="s">
        <v>0</v>
      </c>
      <c r="DQ435" t="s">
        <v>0</v>
      </c>
      <c r="DR435" t="s">
        <v>0</v>
      </c>
      <c r="DS435" t="s">
        <v>0</v>
      </c>
      <c r="DT435" t="s">
        <v>0</v>
      </c>
      <c r="DU435" t="s">
        <v>0</v>
      </c>
      <c r="DV435" t="s">
        <v>0</v>
      </c>
      <c r="DW435" t="s">
        <v>0</v>
      </c>
      <c r="DX435" t="s">
        <v>0</v>
      </c>
      <c r="DY435" t="s">
        <v>0</v>
      </c>
      <c r="DZ435" t="s">
        <v>0</v>
      </c>
      <c r="EA435" t="s">
        <v>0</v>
      </c>
      <c r="EB435" t="s">
        <v>0</v>
      </c>
      <c r="EC435" t="s">
        <v>0</v>
      </c>
      <c r="ED435" t="s">
        <v>0</v>
      </c>
      <c r="EE435" t="s">
        <v>0</v>
      </c>
      <c r="EF435" t="s">
        <v>0</v>
      </c>
      <c r="EG435" t="s">
        <v>0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0</v>
      </c>
      <c r="EW435" t="s">
        <v>0</v>
      </c>
      <c r="EX435" t="s">
        <v>0</v>
      </c>
      <c r="EY435" t="s">
        <v>0</v>
      </c>
      <c r="EZ435" t="s">
        <v>0</v>
      </c>
      <c r="FA435" t="s">
        <v>0</v>
      </c>
      <c r="FB435" t="s">
        <v>0</v>
      </c>
      <c r="FC435" t="s">
        <v>0</v>
      </c>
      <c r="FD435" t="s">
        <v>0</v>
      </c>
      <c r="FE435" t="s">
        <v>0</v>
      </c>
      <c r="FF435" t="s">
        <v>0</v>
      </c>
      <c r="FG435" t="s">
        <v>0</v>
      </c>
      <c r="FH435" t="s">
        <v>0</v>
      </c>
      <c r="FI435" t="s">
        <v>0</v>
      </c>
      <c r="FJ435" t="s">
        <v>0</v>
      </c>
      <c r="FK435" t="s">
        <v>0</v>
      </c>
      <c r="FL435" t="s">
        <v>0</v>
      </c>
      <c r="FM435" t="s">
        <v>0</v>
      </c>
      <c r="FN435" t="s">
        <v>0</v>
      </c>
      <c r="FO435" t="s">
        <v>0</v>
      </c>
      <c r="FP435" t="s">
        <v>0</v>
      </c>
      <c r="FQ435" t="s">
        <v>0</v>
      </c>
      <c r="FR435" t="s">
        <v>0</v>
      </c>
      <c r="FS435" t="s">
        <v>0</v>
      </c>
      <c r="FT435" t="s">
        <v>0</v>
      </c>
      <c r="FU435" t="s">
        <v>0</v>
      </c>
      <c r="FV435" t="s">
        <v>0</v>
      </c>
      <c r="FW435" t="s">
        <v>0</v>
      </c>
      <c r="FX435" t="s">
        <v>0</v>
      </c>
      <c r="FY435" t="s">
        <v>0</v>
      </c>
      <c r="FZ435" t="s">
        <v>0</v>
      </c>
      <c r="GA435" t="s">
        <v>0</v>
      </c>
      <c r="GB435" t="s">
        <v>0</v>
      </c>
      <c r="GC435" t="s">
        <v>0</v>
      </c>
      <c r="GD435" t="s">
        <v>0</v>
      </c>
      <c r="GE435" t="s">
        <v>0</v>
      </c>
      <c r="GF435" t="s">
        <v>0</v>
      </c>
      <c r="GG435" t="s">
        <v>0</v>
      </c>
      <c r="GH435" t="s">
        <v>0</v>
      </c>
      <c r="GI435" t="s">
        <v>0</v>
      </c>
      <c r="GJ435" t="s">
        <v>0</v>
      </c>
      <c r="GK435" t="s">
        <v>0</v>
      </c>
      <c r="GL435" t="s">
        <v>0</v>
      </c>
      <c r="GM435" t="s">
        <v>0</v>
      </c>
      <c r="GN435" t="s">
        <v>0</v>
      </c>
      <c r="GO435" t="s">
        <v>0</v>
      </c>
      <c r="GP435" t="s">
        <v>0</v>
      </c>
      <c r="GQ435" t="s">
        <v>0</v>
      </c>
      <c r="GR435" t="s">
        <v>0</v>
      </c>
      <c r="GS435" t="s">
        <v>0</v>
      </c>
      <c r="GT435" t="s">
        <v>0</v>
      </c>
      <c r="GU435" t="s">
        <v>0</v>
      </c>
      <c r="GV435" t="s">
        <v>0</v>
      </c>
      <c r="GW435" t="s">
        <v>0</v>
      </c>
      <c r="GX435" t="s">
        <v>0</v>
      </c>
      <c r="GY435" t="s">
        <v>0</v>
      </c>
      <c r="GZ435" t="s">
        <v>0</v>
      </c>
      <c r="HA435" t="s">
        <v>0</v>
      </c>
      <c r="HB435" t="s">
        <v>0</v>
      </c>
      <c r="HC435" t="s">
        <v>0</v>
      </c>
      <c r="HD435" t="s">
        <v>0</v>
      </c>
      <c r="HE435" t="s">
        <v>0</v>
      </c>
      <c r="HF435" t="s">
        <v>0</v>
      </c>
      <c r="HG435" t="s">
        <v>0</v>
      </c>
      <c r="HH435" t="s">
        <v>0</v>
      </c>
      <c r="HI435" t="s">
        <v>0</v>
      </c>
      <c r="HJ435" t="s">
        <v>0</v>
      </c>
      <c r="HK435" t="s">
        <v>0</v>
      </c>
      <c r="HL435" t="s">
        <v>0</v>
      </c>
      <c r="HM435" t="s">
        <v>0</v>
      </c>
      <c r="HN435" t="s">
        <v>0</v>
      </c>
      <c r="HO435" t="s">
        <v>0</v>
      </c>
      <c r="HP435" t="s">
        <v>0</v>
      </c>
      <c r="HQ435" t="s">
        <v>0</v>
      </c>
      <c r="HR435" t="s">
        <v>0</v>
      </c>
      <c r="HS435" t="s">
        <v>0</v>
      </c>
      <c r="HT435" t="s">
        <v>0</v>
      </c>
      <c r="HU435" t="s">
        <v>0</v>
      </c>
      <c r="HV435" t="s">
        <v>0</v>
      </c>
      <c r="HW435" t="s">
        <v>0</v>
      </c>
      <c r="HX435" t="s">
        <v>0</v>
      </c>
      <c r="HY435" t="s">
        <v>0</v>
      </c>
      <c r="HZ435" t="s">
        <v>0</v>
      </c>
      <c r="IA435" t="s">
        <v>0</v>
      </c>
      <c r="IB435" t="s">
        <v>0</v>
      </c>
      <c r="IC435" t="s">
        <v>0</v>
      </c>
      <c r="ID435" t="s">
        <v>0</v>
      </c>
      <c r="IE435" t="s">
        <v>0</v>
      </c>
      <c r="IF435" t="s">
        <v>0</v>
      </c>
      <c r="IG435" t="s">
        <v>0</v>
      </c>
      <c r="IH435" t="s">
        <v>0</v>
      </c>
      <c r="II435" t="s">
        <v>0</v>
      </c>
      <c r="IJ435" t="s">
        <v>0</v>
      </c>
      <c r="IK435" t="s">
        <v>0</v>
      </c>
      <c r="IL435" t="s">
        <v>0</v>
      </c>
      <c r="IM435" t="s">
        <v>0</v>
      </c>
      <c r="IN435" t="s">
        <v>0</v>
      </c>
      <c r="IO435" t="s">
        <v>0</v>
      </c>
      <c r="IP435" t="s">
        <v>0</v>
      </c>
      <c r="IQ435" t="s">
        <v>0</v>
      </c>
      <c r="IR435" t="s">
        <v>0</v>
      </c>
      <c r="IS435" t="s">
        <v>0</v>
      </c>
      <c r="IT435" t="s">
        <v>0</v>
      </c>
      <c r="IU435" t="s">
        <v>0</v>
      </c>
      <c r="IV435" t="s">
        <v>0</v>
      </c>
      <c r="IW435" t="s">
        <v>0</v>
      </c>
      <c r="IX435" t="s">
        <v>0</v>
      </c>
      <c r="IY435" t="s">
        <v>0</v>
      </c>
      <c r="IZ435" t="s">
        <v>0</v>
      </c>
      <c r="JA435" t="s">
        <v>0</v>
      </c>
      <c r="JB435" t="s">
        <v>0</v>
      </c>
      <c r="JC435" t="s">
        <v>0</v>
      </c>
      <c r="JD435" t="s">
        <v>0</v>
      </c>
      <c r="JE435" t="s">
        <v>0</v>
      </c>
      <c r="JF435" t="s">
        <v>0</v>
      </c>
      <c r="JG435" t="s">
        <v>0</v>
      </c>
      <c r="JH435" t="s">
        <v>0</v>
      </c>
      <c r="JI435" t="s">
        <v>0</v>
      </c>
      <c r="JJ435" t="s">
        <v>0</v>
      </c>
      <c r="JK435" t="s">
        <v>0</v>
      </c>
      <c r="JL435" t="s">
        <v>0</v>
      </c>
      <c r="JM435" t="s">
        <v>0</v>
      </c>
      <c r="JN435" t="s">
        <v>0</v>
      </c>
      <c r="JO435" t="s">
        <v>0</v>
      </c>
      <c r="JP435" t="s">
        <v>0</v>
      </c>
      <c r="JQ435" t="s">
        <v>0</v>
      </c>
      <c r="JR435" t="s">
        <v>0</v>
      </c>
      <c r="JS435" t="s">
        <v>0</v>
      </c>
      <c r="JT435" t="s">
        <v>0</v>
      </c>
      <c r="JU435" t="s">
        <v>0</v>
      </c>
      <c r="JV435" t="s">
        <v>0</v>
      </c>
      <c r="JW435" t="s">
        <v>0</v>
      </c>
      <c r="JX435" t="s">
        <v>0</v>
      </c>
      <c r="JY435" t="s">
        <v>0</v>
      </c>
      <c r="JZ435" t="s">
        <v>0</v>
      </c>
      <c r="KA435" t="s">
        <v>0</v>
      </c>
      <c r="KB435" t="s">
        <v>0</v>
      </c>
      <c r="KC435" t="s">
        <v>0</v>
      </c>
      <c r="KD435" t="s">
        <v>0</v>
      </c>
      <c r="KE435" t="s">
        <v>0</v>
      </c>
      <c r="KF435" t="s">
        <v>0</v>
      </c>
      <c r="KG435" t="s">
        <v>0</v>
      </c>
      <c r="KH435" t="s">
        <v>0</v>
      </c>
      <c r="KI435" t="s">
        <v>0</v>
      </c>
      <c r="KJ435" t="s">
        <v>0</v>
      </c>
      <c r="KK435" t="s">
        <v>0</v>
      </c>
      <c r="KL435" t="s">
        <v>0</v>
      </c>
      <c r="KM435" t="s">
        <v>0</v>
      </c>
      <c r="KN435" t="s">
        <v>0</v>
      </c>
      <c r="KO435" t="s">
        <v>0</v>
      </c>
      <c r="KP435" t="s">
        <v>0</v>
      </c>
      <c r="KQ435" t="s">
        <v>0</v>
      </c>
      <c r="KR435" t="s">
        <v>0</v>
      </c>
      <c r="KS435" t="s">
        <v>0</v>
      </c>
      <c r="KT435" t="s">
        <v>0</v>
      </c>
      <c r="KU435" t="s">
        <v>0</v>
      </c>
      <c r="KV435" t="s">
        <v>0</v>
      </c>
      <c r="KW435" t="s">
        <v>0</v>
      </c>
      <c r="KX435" t="s">
        <v>0</v>
      </c>
      <c r="KY435" t="s">
        <v>0</v>
      </c>
      <c r="KZ435" t="s">
        <v>0</v>
      </c>
      <c r="LA435" t="s">
        <v>0</v>
      </c>
      <c r="LB435" t="s">
        <v>0</v>
      </c>
      <c r="LC435" t="s">
        <v>0</v>
      </c>
      <c r="LD435" t="s">
        <v>0</v>
      </c>
      <c r="LE435" t="s">
        <v>0</v>
      </c>
      <c r="LF435" t="s">
        <v>0</v>
      </c>
      <c r="LG435" t="s">
        <v>0</v>
      </c>
      <c r="LH435" t="s">
        <v>0</v>
      </c>
      <c r="LI435" t="s">
        <v>0</v>
      </c>
      <c r="LJ435" t="s">
        <v>0</v>
      </c>
      <c r="LK435" t="s">
        <v>0</v>
      </c>
      <c r="LL435" t="s">
        <v>0</v>
      </c>
      <c r="LM435" t="s">
        <v>0</v>
      </c>
      <c r="LN435" t="s">
        <v>0</v>
      </c>
      <c r="LO435" t="s">
        <v>0</v>
      </c>
      <c r="LP435" t="s">
        <v>0</v>
      </c>
      <c r="LQ435" t="s">
        <v>0</v>
      </c>
      <c r="LR435" t="s">
        <v>0</v>
      </c>
      <c r="LS435" t="s">
        <v>0</v>
      </c>
      <c r="LT435" t="s">
        <v>0</v>
      </c>
      <c r="LU435" t="s">
        <v>0</v>
      </c>
      <c r="LV435" t="s">
        <v>0</v>
      </c>
      <c r="LW435" t="s">
        <v>0</v>
      </c>
      <c r="LX435" t="s">
        <v>0</v>
      </c>
      <c r="LY435" t="s">
        <v>0</v>
      </c>
      <c r="LZ435" t="s">
        <v>0</v>
      </c>
      <c r="MA435" t="s">
        <v>0</v>
      </c>
      <c r="MB435" t="s">
        <v>0</v>
      </c>
      <c r="MC435" t="s">
        <v>0</v>
      </c>
      <c r="MD435" t="s">
        <v>0</v>
      </c>
      <c r="ME435" t="s">
        <v>0</v>
      </c>
      <c r="MF435" t="s">
        <v>0</v>
      </c>
      <c r="MG435" t="s">
        <v>0</v>
      </c>
      <c r="MH435" t="s">
        <v>0</v>
      </c>
      <c r="MI435" t="s">
        <v>0</v>
      </c>
      <c r="MJ435" t="s">
        <v>0</v>
      </c>
      <c r="MK435" t="s">
        <v>0</v>
      </c>
      <c r="ML435" t="s">
        <v>0</v>
      </c>
      <c r="MM435" t="s">
        <v>0</v>
      </c>
      <c r="MN435" t="s">
        <v>0</v>
      </c>
      <c r="MO435" t="s">
        <v>0</v>
      </c>
      <c r="MP435" t="s">
        <v>0</v>
      </c>
      <c r="MQ435" t="s">
        <v>0</v>
      </c>
      <c r="MR435" t="s">
        <v>0</v>
      </c>
      <c r="MS435" t="s">
        <v>0</v>
      </c>
      <c r="MT435" t="s">
        <v>0</v>
      </c>
      <c r="MU435" t="s">
        <v>0</v>
      </c>
      <c r="MV435" t="s">
        <v>0</v>
      </c>
      <c r="MW435" t="s">
        <v>0</v>
      </c>
      <c r="MX435" t="s">
        <v>0</v>
      </c>
      <c r="MY435" t="s">
        <v>0</v>
      </c>
      <c r="MZ435" t="s">
        <v>0</v>
      </c>
      <c r="NA435" t="s">
        <v>0</v>
      </c>
      <c r="NB435" t="s">
        <v>0</v>
      </c>
      <c r="NC435" t="s">
        <v>0</v>
      </c>
      <c r="ND435" t="s">
        <v>0</v>
      </c>
      <c r="NE435" t="s">
        <v>0</v>
      </c>
      <c r="NF435" t="s">
        <v>0</v>
      </c>
      <c r="NG435" t="s">
        <v>0</v>
      </c>
      <c r="NH435" t="s">
        <v>0</v>
      </c>
      <c r="NI435" t="s">
        <v>0</v>
      </c>
      <c r="NJ435" t="s">
        <v>0</v>
      </c>
      <c r="NK435" t="s">
        <v>0</v>
      </c>
      <c r="NL435" t="s">
        <v>0</v>
      </c>
      <c r="NM435" t="s">
        <v>0</v>
      </c>
      <c r="NN435" t="s">
        <v>0</v>
      </c>
      <c r="NO435" t="s">
        <v>0</v>
      </c>
      <c r="NP435" t="s">
        <v>0</v>
      </c>
      <c r="NQ435" t="s">
        <v>0</v>
      </c>
      <c r="NR435" t="s">
        <v>0</v>
      </c>
      <c r="NS435" t="s">
        <v>0</v>
      </c>
      <c r="NT435" t="s">
        <v>0</v>
      </c>
      <c r="NU435" t="s">
        <v>0</v>
      </c>
      <c r="NV435" t="s">
        <v>0</v>
      </c>
      <c r="NW435" t="s">
        <v>0</v>
      </c>
      <c r="NX435" t="s">
        <v>0</v>
      </c>
      <c r="NY435" t="s">
        <v>0</v>
      </c>
      <c r="NZ435" t="s">
        <v>0</v>
      </c>
      <c r="OA435" t="s">
        <v>0</v>
      </c>
      <c r="OB435" t="s">
        <v>0</v>
      </c>
      <c r="OC435" t="s">
        <v>0</v>
      </c>
      <c r="OD435" t="s">
        <v>0</v>
      </c>
      <c r="OE435" t="s">
        <v>0</v>
      </c>
      <c r="OF435" t="s">
        <v>0</v>
      </c>
      <c r="OG435" t="s">
        <v>0</v>
      </c>
      <c r="OH435" t="s">
        <v>0</v>
      </c>
      <c r="OI435" t="s">
        <v>0</v>
      </c>
      <c r="OJ435" t="s">
        <v>0</v>
      </c>
      <c r="OK435" t="s">
        <v>0</v>
      </c>
      <c r="OL435" t="s">
        <v>0</v>
      </c>
      <c r="OM435" t="s">
        <v>0</v>
      </c>
      <c r="ON435" t="s">
        <v>0</v>
      </c>
      <c r="OO435" t="s">
        <v>0</v>
      </c>
      <c r="OP435" t="s">
        <v>0</v>
      </c>
      <c r="OQ435" t="s">
        <v>0</v>
      </c>
      <c r="OR435" t="s">
        <v>0</v>
      </c>
      <c r="OS435" t="s">
        <v>0</v>
      </c>
      <c r="OT435" t="s">
        <v>0</v>
      </c>
      <c r="OU435" t="s">
        <v>0</v>
      </c>
      <c r="OV435" t="s">
        <v>0</v>
      </c>
      <c r="OW435" t="s">
        <v>0</v>
      </c>
      <c r="OX435" t="s">
        <v>0</v>
      </c>
      <c r="OY435" t="s">
        <v>0</v>
      </c>
      <c r="OZ435" t="s">
        <v>0</v>
      </c>
      <c r="PA435" t="s">
        <v>0</v>
      </c>
      <c r="PB435" t="s">
        <v>0</v>
      </c>
      <c r="PC435" t="s">
        <v>0</v>
      </c>
      <c r="PD435" t="s">
        <v>0</v>
      </c>
      <c r="PE435" t="s">
        <v>0</v>
      </c>
      <c r="PF435" t="s">
        <v>0</v>
      </c>
      <c r="PG435" t="s">
        <v>0</v>
      </c>
      <c r="PH435" t="s">
        <v>0</v>
      </c>
      <c r="PI435" t="s">
        <v>0</v>
      </c>
      <c r="PJ435" t="s">
        <v>0</v>
      </c>
      <c r="PK435" t="s">
        <v>0</v>
      </c>
      <c r="PL435" t="s">
        <v>0</v>
      </c>
      <c r="PM435" t="s">
        <v>0</v>
      </c>
      <c r="PN435" t="s">
        <v>0</v>
      </c>
      <c r="PO435" t="s">
        <v>0</v>
      </c>
      <c r="PP435" t="s">
        <v>0</v>
      </c>
      <c r="PQ435" t="s">
        <v>0</v>
      </c>
      <c r="PR435" t="s">
        <v>0</v>
      </c>
      <c r="PS435" t="s">
        <v>0</v>
      </c>
      <c r="PT435" t="s">
        <v>0</v>
      </c>
      <c r="PU435" t="s">
        <v>0</v>
      </c>
      <c r="PV435" t="s">
        <v>0</v>
      </c>
      <c r="PW435" t="s">
        <v>0</v>
      </c>
      <c r="PX435" t="s">
        <v>0</v>
      </c>
      <c r="PY435" t="s">
        <v>0</v>
      </c>
      <c r="PZ435" t="s">
        <v>0</v>
      </c>
      <c r="QA435" t="s">
        <v>0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0</v>
      </c>
      <c r="QQ435" t="s">
        <v>0</v>
      </c>
      <c r="QR435" t="s">
        <v>0</v>
      </c>
      <c r="QS435" t="s">
        <v>0</v>
      </c>
      <c r="QT435" t="s">
        <v>0</v>
      </c>
      <c r="QU435" t="s">
        <v>0</v>
      </c>
      <c r="QV435" t="s">
        <v>0</v>
      </c>
      <c r="QW435" t="s">
        <v>0</v>
      </c>
      <c r="QX435" t="s">
        <v>0</v>
      </c>
      <c r="QY435" t="s">
        <v>0</v>
      </c>
      <c r="QZ435" t="s">
        <v>0</v>
      </c>
      <c r="RA435" t="s">
        <v>0</v>
      </c>
      <c r="RB435" t="s">
        <v>0</v>
      </c>
      <c r="RC435" t="s">
        <v>0</v>
      </c>
      <c r="RD435" t="s">
        <v>0</v>
      </c>
      <c r="RE435" t="s">
        <v>0</v>
      </c>
      <c r="RF435" t="s">
        <v>0</v>
      </c>
      <c r="RG435" t="s">
        <v>0</v>
      </c>
      <c r="RH435" t="s">
        <v>0</v>
      </c>
      <c r="RI435" t="s">
        <v>0</v>
      </c>
      <c r="RJ435" t="s">
        <v>0</v>
      </c>
      <c r="RK435" t="s">
        <v>0</v>
      </c>
      <c r="RL435" t="s">
        <v>0</v>
      </c>
      <c r="RM435" t="s">
        <v>0</v>
      </c>
      <c r="RN435" t="s">
        <v>0</v>
      </c>
      <c r="RO435" t="s">
        <v>0</v>
      </c>
      <c r="RP435" t="s">
        <v>0</v>
      </c>
      <c r="RQ435" t="s">
        <v>0</v>
      </c>
      <c r="RR435" t="s">
        <v>0</v>
      </c>
      <c r="RS435" t="s">
        <v>0</v>
      </c>
      <c r="RT435" t="s">
        <v>0</v>
      </c>
      <c r="RU435" t="s">
        <v>0</v>
      </c>
      <c r="RV435" t="s">
        <v>0</v>
      </c>
      <c r="RW435" t="s">
        <v>0</v>
      </c>
      <c r="RX435" t="s">
        <v>0</v>
      </c>
      <c r="RY435" t="s">
        <v>0</v>
      </c>
      <c r="RZ435" t="s">
        <v>0</v>
      </c>
      <c r="SA435" t="s">
        <v>0</v>
      </c>
      <c r="SB435" t="s">
        <v>0</v>
      </c>
      <c r="SC435" t="s">
        <v>0</v>
      </c>
      <c r="SD435" t="s">
        <v>0</v>
      </c>
      <c r="SE435" t="s">
        <v>0</v>
      </c>
      <c r="SF435" t="s">
        <v>0</v>
      </c>
      <c r="SG435" t="s">
        <v>0</v>
      </c>
      <c r="SH435" t="s">
        <v>0</v>
      </c>
      <c r="SI435" t="s">
        <v>0</v>
      </c>
      <c r="SJ435" t="s">
        <v>0</v>
      </c>
      <c r="SK435" t="s">
        <v>0</v>
      </c>
      <c r="SL435" t="s">
        <v>0</v>
      </c>
      <c r="SM435" t="s">
        <v>0</v>
      </c>
      <c r="SN435" t="s">
        <v>0</v>
      </c>
      <c r="SO435" t="s">
        <v>0</v>
      </c>
      <c r="SP435" t="s">
        <v>0</v>
      </c>
      <c r="SQ435" t="s">
        <v>0</v>
      </c>
      <c r="SR435" t="s">
        <v>0</v>
      </c>
      <c r="SS435" t="s">
        <v>0</v>
      </c>
      <c r="ST435" t="s">
        <v>0</v>
      </c>
      <c r="SU435" t="s">
        <v>0</v>
      </c>
      <c r="SV435" t="s">
        <v>0</v>
      </c>
      <c r="SW435" t="s">
        <v>0</v>
      </c>
      <c r="SX435" t="s">
        <v>0</v>
      </c>
      <c r="SY435" t="s">
        <v>0</v>
      </c>
      <c r="SZ435" t="s">
        <v>0</v>
      </c>
      <c r="TA435" t="s">
        <v>0</v>
      </c>
      <c r="TB435" t="s">
        <v>0</v>
      </c>
      <c r="TC435" t="s">
        <v>0</v>
      </c>
      <c r="TD435" t="s">
        <v>0</v>
      </c>
      <c r="TE435" t="s">
        <v>0</v>
      </c>
      <c r="TF435" t="s">
        <v>0</v>
      </c>
      <c r="TG435" t="s">
        <v>0</v>
      </c>
      <c r="TH435" t="s">
        <v>0</v>
      </c>
      <c r="TI435" t="s">
        <v>0</v>
      </c>
      <c r="TJ435" t="s">
        <v>0</v>
      </c>
      <c r="TK435" t="s">
        <v>0</v>
      </c>
      <c r="TL435" t="s">
        <v>0</v>
      </c>
      <c r="TM435" t="s">
        <v>0</v>
      </c>
      <c r="TN435" t="s">
        <v>0</v>
      </c>
      <c r="TO435" t="s">
        <v>0</v>
      </c>
      <c r="TP435" t="s">
        <v>0</v>
      </c>
      <c r="TQ435" t="s">
        <v>0</v>
      </c>
      <c r="TR435" t="s">
        <v>0</v>
      </c>
      <c r="TS435" t="s">
        <v>0</v>
      </c>
      <c r="TT435" t="s">
        <v>0</v>
      </c>
      <c r="TU435" t="s">
        <v>0</v>
      </c>
      <c r="TV435" t="s">
        <v>0</v>
      </c>
      <c r="TW435" t="s">
        <v>0</v>
      </c>
      <c r="TX435" t="s">
        <v>0</v>
      </c>
      <c r="TY435" t="s">
        <v>0</v>
      </c>
      <c r="TZ435" t="s">
        <v>0</v>
      </c>
      <c r="UA435" t="s">
        <v>0</v>
      </c>
      <c r="UB435" t="s">
        <v>0</v>
      </c>
      <c r="UC435" t="s">
        <v>0</v>
      </c>
      <c r="UD435" t="s">
        <v>0</v>
      </c>
      <c r="UE435" t="s">
        <v>0</v>
      </c>
      <c r="UF435" t="s">
        <v>0</v>
      </c>
      <c r="UG435" t="s">
        <v>0</v>
      </c>
      <c r="UH435" t="s">
        <v>0</v>
      </c>
      <c r="UI435" t="s">
        <v>0</v>
      </c>
      <c r="UJ435" t="s">
        <v>0</v>
      </c>
      <c r="UK435" t="s">
        <v>0</v>
      </c>
      <c r="UL435" t="s">
        <v>0</v>
      </c>
      <c r="UM435" t="s">
        <v>0</v>
      </c>
      <c r="UN435" t="s">
        <v>0</v>
      </c>
      <c r="UO435" t="s">
        <v>0</v>
      </c>
      <c r="UP435" t="s">
        <v>0</v>
      </c>
      <c r="UQ435" t="s">
        <v>0</v>
      </c>
      <c r="UR435" t="s">
        <v>0</v>
      </c>
      <c r="US435" t="s">
        <v>0</v>
      </c>
      <c r="UT435" t="s">
        <v>0</v>
      </c>
      <c r="UU435" t="s">
        <v>0</v>
      </c>
      <c r="UV435" t="s">
        <v>0</v>
      </c>
      <c r="UW435" t="s">
        <v>0</v>
      </c>
      <c r="UX435" t="s">
        <v>0</v>
      </c>
      <c r="UY435" t="s">
        <v>0</v>
      </c>
      <c r="UZ435" t="s">
        <v>0</v>
      </c>
      <c r="VA435" t="s">
        <v>0</v>
      </c>
      <c r="VB435" t="s">
        <v>0</v>
      </c>
      <c r="VC435" t="s">
        <v>0</v>
      </c>
      <c r="VD435" t="s">
        <v>0</v>
      </c>
      <c r="VE435" t="s">
        <v>0</v>
      </c>
      <c r="VF435" t="s">
        <v>0</v>
      </c>
      <c r="VG435" t="s">
        <v>0</v>
      </c>
      <c r="VH435" t="s">
        <v>0</v>
      </c>
      <c r="VI435" t="s">
        <v>0</v>
      </c>
      <c r="VJ435" t="s">
        <v>0</v>
      </c>
      <c r="VK435" t="s">
        <v>0</v>
      </c>
      <c r="VL435" t="s">
        <v>0</v>
      </c>
      <c r="VM435" t="s">
        <v>0</v>
      </c>
      <c r="VN435" t="s">
        <v>0</v>
      </c>
      <c r="VO435" t="s">
        <v>0</v>
      </c>
      <c r="VP435" t="s">
        <v>0</v>
      </c>
      <c r="VQ435" t="s">
        <v>0</v>
      </c>
      <c r="VR435" t="s">
        <v>0</v>
      </c>
      <c r="VS435" t="s">
        <v>0</v>
      </c>
      <c r="VT435" t="s">
        <v>0</v>
      </c>
      <c r="VU435" t="s">
        <v>0</v>
      </c>
      <c r="VV435" t="s">
        <v>0</v>
      </c>
      <c r="VW435" t="s">
        <v>0</v>
      </c>
      <c r="VX435" t="s">
        <v>0</v>
      </c>
      <c r="VY435" t="s">
        <v>0</v>
      </c>
      <c r="VZ435" t="s">
        <v>0</v>
      </c>
      <c r="WA435" t="s">
        <v>0</v>
      </c>
    </row>
    <row r="436" spans="1:599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0</v>
      </c>
      <c r="CI436" t="s">
        <v>0</v>
      </c>
      <c r="CJ436" t="s">
        <v>0</v>
      </c>
      <c r="CK436" t="s">
        <v>0</v>
      </c>
      <c r="CL436" t="s">
        <v>0</v>
      </c>
      <c r="CM436" t="s">
        <v>0</v>
      </c>
      <c r="CN436" t="s">
        <v>0</v>
      </c>
      <c r="CO436" t="s">
        <v>0</v>
      </c>
      <c r="CP436" t="s">
        <v>0</v>
      </c>
      <c r="CQ436" t="s">
        <v>0</v>
      </c>
      <c r="CR436" t="s">
        <v>0</v>
      </c>
      <c r="CS436" t="s">
        <v>0</v>
      </c>
      <c r="CT436" t="s">
        <v>0</v>
      </c>
      <c r="CU436" t="s">
        <v>0</v>
      </c>
      <c r="CV436" t="s">
        <v>0</v>
      </c>
      <c r="CW436" t="s">
        <v>0</v>
      </c>
      <c r="CX436" t="s">
        <v>0</v>
      </c>
      <c r="CY436" t="s">
        <v>0</v>
      </c>
      <c r="CZ436" t="s">
        <v>0</v>
      </c>
      <c r="DA436" t="s">
        <v>0</v>
      </c>
      <c r="DB436" t="s">
        <v>0</v>
      </c>
      <c r="DC436" t="s">
        <v>0</v>
      </c>
      <c r="DD436" t="s">
        <v>0</v>
      </c>
      <c r="DE436" t="s">
        <v>0</v>
      </c>
      <c r="DF436" t="s">
        <v>0</v>
      </c>
      <c r="DG436" t="s">
        <v>0</v>
      </c>
      <c r="DH436" t="s">
        <v>0</v>
      </c>
      <c r="DI436" t="s">
        <v>0</v>
      </c>
      <c r="DJ436" t="s">
        <v>0</v>
      </c>
      <c r="DK436" t="s">
        <v>0</v>
      </c>
      <c r="DL436" t="s">
        <v>0</v>
      </c>
      <c r="DM436" t="s">
        <v>0</v>
      </c>
      <c r="DN436" t="s">
        <v>0</v>
      </c>
      <c r="DO436" t="s">
        <v>0</v>
      </c>
      <c r="DP436" t="s">
        <v>0</v>
      </c>
      <c r="DQ436" t="s">
        <v>0</v>
      </c>
      <c r="DR436" t="s">
        <v>0</v>
      </c>
      <c r="DS436" t="s">
        <v>0</v>
      </c>
      <c r="DT436" t="s">
        <v>0</v>
      </c>
      <c r="DU436" t="s">
        <v>0</v>
      </c>
      <c r="DV436" t="s">
        <v>0</v>
      </c>
      <c r="DW436" t="s">
        <v>0</v>
      </c>
      <c r="DX436" t="s">
        <v>0</v>
      </c>
      <c r="DY436" t="s">
        <v>0</v>
      </c>
      <c r="DZ436" t="s">
        <v>0</v>
      </c>
      <c r="EA436" t="s">
        <v>0</v>
      </c>
      <c r="EB436" t="s">
        <v>0</v>
      </c>
      <c r="EC436" t="s">
        <v>0</v>
      </c>
      <c r="ED436" t="s">
        <v>0</v>
      </c>
      <c r="EE436" t="s">
        <v>0</v>
      </c>
      <c r="EF436" t="s">
        <v>0</v>
      </c>
      <c r="EG436" t="s">
        <v>0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0</v>
      </c>
      <c r="EW436" t="s">
        <v>0</v>
      </c>
      <c r="EX436" t="s">
        <v>0</v>
      </c>
      <c r="EY436" t="s">
        <v>0</v>
      </c>
      <c r="EZ436" t="s">
        <v>0</v>
      </c>
      <c r="FA436" t="s">
        <v>0</v>
      </c>
      <c r="FB436" t="s">
        <v>0</v>
      </c>
      <c r="FC436" t="s">
        <v>0</v>
      </c>
      <c r="FD436" t="s">
        <v>0</v>
      </c>
      <c r="FE436" t="s">
        <v>0</v>
      </c>
      <c r="FF436" t="s">
        <v>0</v>
      </c>
      <c r="FG436" t="s">
        <v>0</v>
      </c>
      <c r="FH436" t="s">
        <v>0</v>
      </c>
      <c r="FI436" t="s">
        <v>0</v>
      </c>
      <c r="FJ436" t="s">
        <v>0</v>
      </c>
      <c r="FK436" t="s">
        <v>0</v>
      </c>
      <c r="FL436" t="s">
        <v>0</v>
      </c>
      <c r="FM436" t="s">
        <v>0</v>
      </c>
      <c r="FN436" t="s">
        <v>0</v>
      </c>
      <c r="FO436" t="s">
        <v>0</v>
      </c>
      <c r="FP436" t="s">
        <v>0</v>
      </c>
      <c r="FQ436" t="s">
        <v>0</v>
      </c>
      <c r="FR436" t="s">
        <v>0</v>
      </c>
      <c r="FS436" t="s">
        <v>0</v>
      </c>
      <c r="FT436" t="s">
        <v>0</v>
      </c>
      <c r="FU436" t="s">
        <v>0</v>
      </c>
      <c r="FV436" t="s">
        <v>0</v>
      </c>
      <c r="FW436" t="s">
        <v>0</v>
      </c>
      <c r="FX436" t="s">
        <v>0</v>
      </c>
      <c r="FY436" t="s">
        <v>0</v>
      </c>
      <c r="FZ436" t="s">
        <v>0</v>
      </c>
      <c r="GA436" t="s">
        <v>0</v>
      </c>
      <c r="GB436" t="s">
        <v>0</v>
      </c>
      <c r="GC436" t="s">
        <v>0</v>
      </c>
      <c r="GD436" t="s">
        <v>0</v>
      </c>
      <c r="GE436" t="s">
        <v>0</v>
      </c>
      <c r="GF436" t="s">
        <v>0</v>
      </c>
      <c r="GG436" t="s">
        <v>0</v>
      </c>
      <c r="GH436" t="s">
        <v>0</v>
      </c>
      <c r="GI436" t="s">
        <v>0</v>
      </c>
      <c r="GJ436" t="s">
        <v>0</v>
      </c>
      <c r="GK436" t="s">
        <v>0</v>
      </c>
      <c r="GL436" t="s">
        <v>0</v>
      </c>
      <c r="GM436" t="s">
        <v>0</v>
      </c>
      <c r="GN436" t="s">
        <v>0</v>
      </c>
      <c r="GO436" t="s">
        <v>0</v>
      </c>
      <c r="GP436" t="s">
        <v>0</v>
      </c>
      <c r="GQ436" t="s">
        <v>0</v>
      </c>
      <c r="GR436" t="s">
        <v>0</v>
      </c>
      <c r="GS436" t="s">
        <v>0</v>
      </c>
      <c r="GT436" t="s">
        <v>0</v>
      </c>
      <c r="GU436" t="s">
        <v>0</v>
      </c>
      <c r="GV436" t="s">
        <v>0</v>
      </c>
      <c r="GW436" t="s">
        <v>0</v>
      </c>
      <c r="GX436" t="s">
        <v>0</v>
      </c>
      <c r="GY436" t="s">
        <v>0</v>
      </c>
      <c r="GZ436" t="s">
        <v>0</v>
      </c>
      <c r="HA436" t="s">
        <v>0</v>
      </c>
      <c r="HB436" t="s">
        <v>0</v>
      </c>
      <c r="HC436" t="s">
        <v>0</v>
      </c>
      <c r="HD436" t="s">
        <v>0</v>
      </c>
      <c r="HE436" t="s">
        <v>0</v>
      </c>
      <c r="HF436" t="s">
        <v>0</v>
      </c>
      <c r="HG436" t="s">
        <v>0</v>
      </c>
      <c r="HH436" t="s">
        <v>0</v>
      </c>
      <c r="HI436" t="s">
        <v>0</v>
      </c>
      <c r="HJ436" t="s">
        <v>0</v>
      </c>
      <c r="HK436" t="s">
        <v>0</v>
      </c>
      <c r="HL436" t="s">
        <v>0</v>
      </c>
      <c r="HM436" t="s">
        <v>0</v>
      </c>
      <c r="HN436" t="s">
        <v>0</v>
      </c>
      <c r="HO436" t="s">
        <v>0</v>
      </c>
      <c r="HP436" t="s">
        <v>0</v>
      </c>
      <c r="HQ436" t="s">
        <v>0</v>
      </c>
      <c r="HR436" t="s">
        <v>0</v>
      </c>
      <c r="HS436" t="s">
        <v>0</v>
      </c>
      <c r="HT436" t="s">
        <v>0</v>
      </c>
      <c r="HU436" t="s">
        <v>0</v>
      </c>
      <c r="HV436" t="s">
        <v>0</v>
      </c>
      <c r="HW436" t="s">
        <v>0</v>
      </c>
      <c r="HX436" t="s">
        <v>0</v>
      </c>
      <c r="HY436" t="s">
        <v>0</v>
      </c>
      <c r="HZ436" t="s">
        <v>0</v>
      </c>
      <c r="IA436" t="s">
        <v>0</v>
      </c>
      <c r="IB436" t="s">
        <v>0</v>
      </c>
      <c r="IC436" t="s">
        <v>0</v>
      </c>
      <c r="ID436" t="s">
        <v>0</v>
      </c>
      <c r="IE436" t="s">
        <v>0</v>
      </c>
      <c r="IF436" t="s">
        <v>0</v>
      </c>
      <c r="IG436" t="s">
        <v>0</v>
      </c>
      <c r="IH436" t="s">
        <v>0</v>
      </c>
      <c r="II436" t="s">
        <v>0</v>
      </c>
      <c r="IJ436" t="s">
        <v>0</v>
      </c>
      <c r="IK436" t="s">
        <v>0</v>
      </c>
      <c r="IL436" t="s">
        <v>0</v>
      </c>
      <c r="IM436" t="s">
        <v>0</v>
      </c>
      <c r="IN436" t="s">
        <v>0</v>
      </c>
      <c r="IO436" t="s">
        <v>0</v>
      </c>
      <c r="IP436" t="s">
        <v>0</v>
      </c>
      <c r="IQ436" t="s">
        <v>0</v>
      </c>
      <c r="IR436" t="s">
        <v>0</v>
      </c>
      <c r="IS436" t="s">
        <v>0</v>
      </c>
      <c r="IT436" t="s">
        <v>0</v>
      </c>
      <c r="IU436" t="s">
        <v>0</v>
      </c>
      <c r="IV436" t="s">
        <v>0</v>
      </c>
      <c r="IW436" t="s">
        <v>0</v>
      </c>
      <c r="IX436" t="s">
        <v>0</v>
      </c>
      <c r="IY436" t="s">
        <v>0</v>
      </c>
      <c r="IZ436" t="s">
        <v>0</v>
      </c>
      <c r="JA436" t="s">
        <v>0</v>
      </c>
      <c r="JB436" t="s">
        <v>0</v>
      </c>
      <c r="JC436" t="s">
        <v>0</v>
      </c>
      <c r="JD436" t="s">
        <v>0</v>
      </c>
      <c r="JE436" t="s">
        <v>0</v>
      </c>
      <c r="JF436" t="s">
        <v>0</v>
      </c>
      <c r="JG436" t="s">
        <v>0</v>
      </c>
      <c r="JH436" t="s">
        <v>0</v>
      </c>
      <c r="JI436" t="s">
        <v>0</v>
      </c>
      <c r="JJ436" t="s">
        <v>0</v>
      </c>
      <c r="JK436" t="s">
        <v>0</v>
      </c>
      <c r="JL436" t="s">
        <v>0</v>
      </c>
      <c r="JM436" t="s">
        <v>0</v>
      </c>
      <c r="JN436" t="s">
        <v>0</v>
      </c>
      <c r="JO436" t="s">
        <v>0</v>
      </c>
      <c r="JP436" t="s">
        <v>0</v>
      </c>
      <c r="JQ436" t="s">
        <v>0</v>
      </c>
      <c r="JR436" t="s">
        <v>0</v>
      </c>
      <c r="JS436" t="s">
        <v>0</v>
      </c>
      <c r="JT436" t="s">
        <v>0</v>
      </c>
      <c r="JU436" t="s">
        <v>0</v>
      </c>
      <c r="JV436" t="s">
        <v>0</v>
      </c>
      <c r="JW436" t="s">
        <v>0</v>
      </c>
      <c r="JX436" t="s">
        <v>0</v>
      </c>
      <c r="JY436" t="s">
        <v>0</v>
      </c>
      <c r="JZ436" t="s">
        <v>0</v>
      </c>
      <c r="KA436" t="s">
        <v>0</v>
      </c>
      <c r="KB436" t="s">
        <v>0</v>
      </c>
      <c r="KC436" t="s">
        <v>0</v>
      </c>
      <c r="KD436" t="s">
        <v>0</v>
      </c>
      <c r="KE436" t="s">
        <v>0</v>
      </c>
      <c r="KF436" t="s">
        <v>0</v>
      </c>
      <c r="KG436" t="s">
        <v>0</v>
      </c>
      <c r="KH436" t="s">
        <v>0</v>
      </c>
      <c r="KI436" t="s">
        <v>0</v>
      </c>
      <c r="KJ436" t="s">
        <v>0</v>
      </c>
      <c r="KK436" t="s">
        <v>0</v>
      </c>
      <c r="KL436" t="s">
        <v>0</v>
      </c>
      <c r="KM436" t="s">
        <v>0</v>
      </c>
      <c r="KN436" t="s">
        <v>0</v>
      </c>
      <c r="KO436" t="s">
        <v>0</v>
      </c>
      <c r="KP436" t="s">
        <v>0</v>
      </c>
      <c r="KQ436" t="s">
        <v>0</v>
      </c>
      <c r="KR436" t="s">
        <v>0</v>
      </c>
      <c r="KS436" t="s">
        <v>0</v>
      </c>
      <c r="KT436" t="s">
        <v>0</v>
      </c>
      <c r="KU436" t="s">
        <v>0</v>
      </c>
      <c r="KV436" t="s">
        <v>0</v>
      </c>
      <c r="KW436" t="s">
        <v>0</v>
      </c>
      <c r="KX436" t="s">
        <v>0</v>
      </c>
      <c r="KY436" t="s">
        <v>0</v>
      </c>
      <c r="KZ436" t="s">
        <v>0</v>
      </c>
      <c r="LA436" t="s">
        <v>0</v>
      </c>
      <c r="LB436" t="s">
        <v>0</v>
      </c>
      <c r="LC436" t="s">
        <v>0</v>
      </c>
      <c r="LD436" t="s">
        <v>0</v>
      </c>
      <c r="LE436" t="s">
        <v>0</v>
      </c>
      <c r="LF436" t="s">
        <v>0</v>
      </c>
      <c r="LG436" t="s">
        <v>0</v>
      </c>
      <c r="LH436" t="s">
        <v>0</v>
      </c>
      <c r="LI436" t="s">
        <v>0</v>
      </c>
      <c r="LJ436" t="s">
        <v>0</v>
      </c>
      <c r="LK436" t="s">
        <v>0</v>
      </c>
      <c r="LL436" t="s">
        <v>0</v>
      </c>
      <c r="LM436" t="s">
        <v>0</v>
      </c>
      <c r="LN436" t="s">
        <v>0</v>
      </c>
      <c r="LO436" t="s">
        <v>0</v>
      </c>
      <c r="LP436" t="s">
        <v>0</v>
      </c>
      <c r="LQ436" t="s">
        <v>0</v>
      </c>
      <c r="LR436" t="s">
        <v>0</v>
      </c>
      <c r="LS436" t="s">
        <v>0</v>
      </c>
      <c r="LT436" t="s">
        <v>0</v>
      </c>
      <c r="LU436" t="s">
        <v>0</v>
      </c>
      <c r="LV436" t="s">
        <v>0</v>
      </c>
      <c r="LW436" t="s">
        <v>0</v>
      </c>
      <c r="LX436" t="s">
        <v>0</v>
      </c>
      <c r="LY436" t="s">
        <v>0</v>
      </c>
      <c r="LZ436" t="s">
        <v>0</v>
      </c>
      <c r="MA436" t="s">
        <v>0</v>
      </c>
      <c r="MB436" t="s">
        <v>0</v>
      </c>
      <c r="MC436" t="s">
        <v>0</v>
      </c>
      <c r="MD436" t="s">
        <v>0</v>
      </c>
      <c r="ME436" t="s">
        <v>0</v>
      </c>
      <c r="MF436" t="s">
        <v>0</v>
      </c>
      <c r="MG436" t="s">
        <v>0</v>
      </c>
      <c r="MH436" t="s">
        <v>0</v>
      </c>
      <c r="MI436" t="s">
        <v>0</v>
      </c>
      <c r="MJ436" t="s">
        <v>0</v>
      </c>
      <c r="MK436" t="s">
        <v>0</v>
      </c>
      <c r="ML436" t="s">
        <v>0</v>
      </c>
      <c r="MM436" t="s">
        <v>0</v>
      </c>
      <c r="MN436" t="s">
        <v>0</v>
      </c>
      <c r="MO436" t="s">
        <v>0</v>
      </c>
      <c r="MP436" t="s">
        <v>0</v>
      </c>
      <c r="MQ436" t="s">
        <v>0</v>
      </c>
      <c r="MR436" t="s">
        <v>0</v>
      </c>
      <c r="MS436" t="s">
        <v>0</v>
      </c>
      <c r="MT436" t="s">
        <v>0</v>
      </c>
      <c r="MU436" t="s">
        <v>0</v>
      </c>
      <c r="MV436" t="s">
        <v>0</v>
      </c>
      <c r="MW436" t="s">
        <v>0</v>
      </c>
      <c r="MX436" t="s">
        <v>0</v>
      </c>
      <c r="MY436" t="s">
        <v>0</v>
      </c>
      <c r="MZ436" t="s">
        <v>0</v>
      </c>
      <c r="NA436" t="s">
        <v>0</v>
      </c>
      <c r="NB436" t="s">
        <v>0</v>
      </c>
      <c r="NC436" t="s">
        <v>0</v>
      </c>
      <c r="ND436" t="s">
        <v>0</v>
      </c>
      <c r="NE436" t="s">
        <v>0</v>
      </c>
      <c r="NF436" t="s">
        <v>0</v>
      </c>
      <c r="NG436" t="s">
        <v>0</v>
      </c>
      <c r="NH436" t="s">
        <v>0</v>
      </c>
      <c r="NI436" t="s">
        <v>0</v>
      </c>
      <c r="NJ436" t="s">
        <v>0</v>
      </c>
      <c r="NK436" t="s">
        <v>0</v>
      </c>
      <c r="NL436" t="s">
        <v>0</v>
      </c>
      <c r="NM436" t="s">
        <v>0</v>
      </c>
      <c r="NN436" t="s">
        <v>0</v>
      </c>
      <c r="NO436" t="s">
        <v>0</v>
      </c>
      <c r="NP436" t="s">
        <v>0</v>
      </c>
      <c r="NQ436" t="s">
        <v>0</v>
      </c>
      <c r="NR436" t="s">
        <v>0</v>
      </c>
      <c r="NS436" t="s">
        <v>0</v>
      </c>
      <c r="NT436" t="s">
        <v>0</v>
      </c>
      <c r="NU436" t="s">
        <v>0</v>
      </c>
      <c r="NV436" t="s">
        <v>0</v>
      </c>
      <c r="NW436" t="s">
        <v>0</v>
      </c>
      <c r="NX436" t="s">
        <v>0</v>
      </c>
      <c r="NY436" t="s">
        <v>0</v>
      </c>
      <c r="NZ436" t="s">
        <v>0</v>
      </c>
      <c r="OA436" t="s">
        <v>0</v>
      </c>
      <c r="OB436" t="s">
        <v>0</v>
      </c>
      <c r="OC436" t="s">
        <v>0</v>
      </c>
      <c r="OD436" t="s">
        <v>0</v>
      </c>
      <c r="OE436" t="s">
        <v>0</v>
      </c>
      <c r="OF436" t="s">
        <v>0</v>
      </c>
      <c r="OG436" t="s">
        <v>0</v>
      </c>
      <c r="OH436" t="s">
        <v>0</v>
      </c>
      <c r="OI436" t="s">
        <v>0</v>
      </c>
      <c r="OJ436" t="s">
        <v>0</v>
      </c>
      <c r="OK436" t="s">
        <v>0</v>
      </c>
      <c r="OL436" t="s">
        <v>0</v>
      </c>
      <c r="OM436" t="s">
        <v>0</v>
      </c>
      <c r="ON436" t="s">
        <v>0</v>
      </c>
      <c r="OO436" t="s">
        <v>0</v>
      </c>
      <c r="OP436" t="s">
        <v>0</v>
      </c>
      <c r="OQ436" t="s">
        <v>0</v>
      </c>
      <c r="OR436" t="s">
        <v>0</v>
      </c>
      <c r="OS436" t="s">
        <v>0</v>
      </c>
      <c r="OT436" t="s">
        <v>0</v>
      </c>
      <c r="OU436" t="s">
        <v>0</v>
      </c>
      <c r="OV436" t="s">
        <v>0</v>
      </c>
      <c r="OW436" t="s">
        <v>0</v>
      </c>
      <c r="OX436" t="s">
        <v>0</v>
      </c>
      <c r="OY436" t="s">
        <v>0</v>
      </c>
      <c r="OZ436" t="s">
        <v>0</v>
      </c>
      <c r="PA436" t="s">
        <v>0</v>
      </c>
      <c r="PB436" t="s">
        <v>0</v>
      </c>
      <c r="PC436" t="s">
        <v>0</v>
      </c>
      <c r="PD436" t="s">
        <v>0</v>
      </c>
      <c r="PE436" t="s">
        <v>0</v>
      </c>
      <c r="PF436" t="s">
        <v>0</v>
      </c>
      <c r="PG436" t="s">
        <v>0</v>
      </c>
      <c r="PH436" t="s">
        <v>0</v>
      </c>
      <c r="PI436" t="s">
        <v>0</v>
      </c>
      <c r="PJ436" t="s">
        <v>0</v>
      </c>
      <c r="PK436" t="s">
        <v>0</v>
      </c>
      <c r="PL436" t="s">
        <v>0</v>
      </c>
      <c r="PM436" t="s">
        <v>0</v>
      </c>
      <c r="PN436" t="s">
        <v>0</v>
      </c>
      <c r="PO436" t="s">
        <v>0</v>
      </c>
      <c r="PP436" t="s">
        <v>0</v>
      </c>
      <c r="PQ436" t="s">
        <v>0</v>
      </c>
      <c r="PR436" t="s">
        <v>0</v>
      </c>
      <c r="PS436" t="s">
        <v>0</v>
      </c>
      <c r="PT436" t="s">
        <v>0</v>
      </c>
      <c r="PU436" t="s">
        <v>0</v>
      </c>
      <c r="PV436" t="s">
        <v>0</v>
      </c>
      <c r="PW436" t="s">
        <v>0</v>
      </c>
      <c r="PX436" t="s">
        <v>0</v>
      </c>
      <c r="PY436" t="s">
        <v>0</v>
      </c>
      <c r="PZ436" t="s">
        <v>0</v>
      </c>
      <c r="QA436" t="s">
        <v>0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0</v>
      </c>
      <c r="QQ436" t="s">
        <v>0</v>
      </c>
      <c r="QR436" t="s">
        <v>0</v>
      </c>
      <c r="QS436" t="s">
        <v>0</v>
      </c>
      <c r="QT436" t="s">
        <v>0</v>
      </c>
      <c r="QU436" t="s">
        <v>0</v>
      </c>
      <c r="QV436" t="s">
        <v>0</v>
      </c>
      <c r="QW436" t="s">
        <v>0</v>
      </c>
      <c r="QX436" t="s">
        <v>0</v>
      </c>
      <c r="QY436" t="s">
        <v>0</v>
      </c>
      <c r="QZ436" t="s">
        <v>0</v>
      </c>
      <c r="RA436" t="s">
        <v>0</v>
      </c>
      <c r="RB436" t="s">
        <v>0</v>
      </c>
      <c r="RC436" t="s">
        <v>0</v>
      </c>
      <c r="RD436" t="s">
        <v>0</v>
      </c>
      <c r="RE436" t="s">
        <v>0</v>
      </c>
      <c r="RF436" t="s">
        <v>0</v>
      </c>
      <c r="RG436" t="s">
        <v>0</v>
      </c>
      <c r="RH436" t="s">
        <v>0</v>
      </c>
      <c r="RI436" t="s">
        <v>0</v>
      </c>
      <c r="RJ436" t="s">
        <v>0</v>
      </c>
      <c r="RK436" t="s">
        <v>0</v>
      </c>
      <c r="RL436" t="s">
        <v>0</v>
      </c>
      <c r="RM436" t="s">
        <v>0</v>
      </c>
      <c r="RN436" t="s">
        <v>0</v>
      </c>
      <c r="RO436" t="s">
        <v>0</v>
      </c>
      <c r="RP436" t="s">
        <v>0</v>
      </c>
      <c r="RQ436" t="s">
        <v>0</v>
      </c>
      <c r="RR436" t="s">
        <v>0</v>
      </c>
      <c r="RS436" t="s">
        <v>0</v>
      </c>
      <c r="RT436" t="s">
        <v>0</v>
      </c>
      <c r="RU436" t="s">
        <v>0</v>
      </c>
      <c r="RV436" t="s">
        <v>0</v>
      </c>
      <c r="RW436" t="s">
        <v>0</v>
      </c>
      <c r="RX436" t="s">
        <v>0</v>
      </c>
      <c r="RY436" t="s">
        <v>0</v>
      </c>
      <c r="RZ436" t="s">
        <v>0</v>
      </c>
      <c r="SA436" t="s">
        <v>0</v>
      </c>
      <c r="SB436" t="s">
        <v>0</v>
      </c>
      <c r="SC436" t="s">
        <v>0</v>
      </c>
      <c r="SD436" t="s">
        <v>0</v>
      </c>
      <c r="SE436" t="s">
        <v>0</v>
      </c>
      <c r="SF436" t="s">
        <v>0</v>
      </c>
      <c r="SG436" t="s">
        <v>0</v>
      </c>
      <c r="SH436" t="s">
        <v>0</v>
      </c>
      <c r="SI436" t="s">
        <v>0</v>
      </c>
      <c r="SJ436" t="s">
        <v>0</v>
      </c>
      <c r="SK436" t="s">
        <v>0</v>
      </c>
      <c r="SL436" t="s">
        <v>0</v>
      </c>
      <c r="SM436" t="s">
        <v>0</v>
      </c>
      <c r="SN436" t="s">
        <v>0</v>
      </c>
      <c r="SO436" t="s">
        <v>0</v>
      </c>
      <c r="SP436" t="s">
        <v>0</v>
      </c>
      <c r="SQ436" t="s">
        <v>0</v>
      </c>
      <c r="SR436" t="s">
        <v>0</v>
      </c>
      <c r="SS436" t="s">
        <v>0</v>
      </c>
      <c r="ST436" t="s">
        <v>0</v>
      </c>
      <c r="SU436" t="s">
        <v>0</v>
      </c>
      <c r="SV436" t="s">
        <v>0</v>
      </c>
      <c r="SW436" t="s">
        <v>0</v>
      </c>
      <c r="SX436" t="s">
        <v>0</v>
      </c>
      <c r="SY436" t="s">
        <v>0</v>
      </c>
      <c r="SZ436" t="s">
        <v>0</v>
      </c>
      <c r="TA436" t="s">
        <v>0</v>
      </c>
      <c r="TB436" t="s">
        <v>0</v>
      </c>
      <c r="TC436" t="s">
        <v>0</v>
      </c>
      <c r="TD436" t="s">
        <v>0</v>
      </c>
      <c r="TE436" t="s">
        <v>0</v>
      </c>
      <c r="TF436" t="s">
        <v>0</v>
      </c>
      <c r="TG436" t="s">
        <v>0</v>
      </c>
      <c r="TH436" t="s">
        <v>0</v>
      </c>
      <c r="TI436" t="s">
        <v>0</v>
      </c>
      <c r="TJ436" t="s">
        <v>0</v>
      </c>
      <c r="TK436" t="s">
        <v>0</v>
      </c>
      <c r="TL436" t="s">
        <v>0</v>
      </c>
      <c r="TM436" t="s">
        <v>0</v>
      </c>
      <c r="TN436" t="s">
        <v>0</v>
      </c>
      <c r="TO436" t="s">
        <v>0</v>
      </c>
      <c r="TP436" t="s">
        <v>0</v>
      </c>
      <c r="TQ436" t="s">
        <v>0</v>
      </c>
      <c r="TR436" t="s">
        <v>0</v>
      </c>
      <c r="TS436" t="s">
        <v>0</v>
      </c>
      <c r="TT436" t="s">
        <v>0</v>
      </c>
      <c r="TU436" t="s">
        <v>0</v>
      </c>
      <c r="TV436" t="s">
        <v>0</v>
      </c>
      <c r="TW436" t="s">
        <v>0</v>
      </c>
      <c r="TX436" t="s">
        <v>0</v>
      </c>
      <c r="TY436" t="s">
        <v>0</v>
      </c>
      <c r="TZ436" t="s">
        <v>0</v>
      </c>
      <c r="UA436" t="s">
        <v>0</v>
      </c>
      <c r="UB436" t="s">
        <v>0</v>
      </c>
      <c r="UC436" t="s">
        <v>0</v>
      </c>
      <c r="UD436" t="s">
        <v>0</v>
      </c>
      <c r="UE436" t="s">
        <v>0</v>
      </c>
      <c r="UF436" t="s">
        <v>0</v>
      </c>
      <c r="UG436" t="s">
        <v>0</v>
      </c>
      <c r="UH436" t="s">
        <v>0</v>
      </c>
      <c r="UI436" t="s">
        <v>0</v>
      </c>
      <c r="UJ436" t="s">
        <v>0</v>
      </c>
      <c r="UK436" t="s">
        <v>0</v>
      </c>
      <c r="UL436" t="s">
        <v>0</v>
      </c>
      <c r="UM436" t="s">
        <v>0</v>
      </c>
      <c r="UN436" t="s">
        <v>0</v>
      </c>
      <c r="UO436" t="s">
        <v>0</v>
      </c>
      <c r="UP436" t="s">
        <v>0</v>
      </c>
      <c r="UQ436" t="s">
        <v>0</v>
      </c>
      <c r="UR436" t="s">
        <v>0</v>
      </c>
      <c r="US436" t="s">
        <v>0</v>
      </c>
      <c r="UT436" t="s">
        <v>0</v>
      </c>
      <c r="UU436" t="s">
        <v>0</v>
      </c>
      <c r="UV436" t="s">
        <v>0</v>
      </c>
      <c r="UW436" t="s">
        <v>0</v>
      </c>
      <c r="UX436" t="s">
        <v>0</v>
      </c>
      <c r="UY436" t="s">
        <v>0</v>
      </c>
      <c r="UZ436" t="s">
        <v>0</v>
      </c>
      <c r="VA436" t="s">
        <v>0</v>
      </c>
      <c r="VB436" t="s">
        <v>0</v>
      </c>
      <c r="VC436" t="s">
        <v>0</v>
      </c>
      <c r="VD436" t="s">
        <v>0</v>
      </c>
      <c r="VE436" t="s">
        <v>0</v>
      </c>
      <c r="VF436" t="s">
        <v>0</v>
      </c>
      <c r="VG436" t="s">
        <v>0</v>
      </c>
      <c r="VH436" t="s">
        <v>0</v>
      </c>
      <c r="VI436" t="s">
        <v>0</v>
      </c>
      <c r="VJ436" t="s">
        <v>0</v>
      </c>
      <c r="VK436" t="s">
        <v>0</v>
      </c>
      <c r="VL436" t="s">
        <v>0</v>
      </c>
      <c r="VM436" t="s">
        <v>0</v>
      </c>
      <c r="VN436" t="s">
        <v>0</v>
      </c>
      <c r="VO436" t="s">
        <v>0</v>
      </c>
      <c r="VP436" t="s">
        <v>0</v>
      </c>
      <c r="VQ436" t="s">
        <v>0</v>
      </c>
      <c r="VR436" t="s">
        <v>0</v>
      </c>
      <c r="VS436" t="s">
        <v>0</v>
      </c>
      <c r="VT436" t="s">
        <v>0</v>
      </c>
      <c r="VU436" t="s">
        <v>0</v>
      </c>
      <c r="VV436" t="s">
        <v>0</v>
      </c>
      <c r="VW436" t="s">
        <v>0</v>
      </c>
      <c r="VX436" t="s">
        <v>0</v>
      </c>
      <c r="VY436" t="s">
        <v>0</v>
      </c>
      <c r="VZ436" t="s">
        <v>0</v>
      </c>
      <c r="WA436" t="s">
        <v>0</v>
      </c>
    </row>
    <row r="437" spans="1:599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0</v>
      </c>
      <c r="CI437" t="s">
        <v>0</v>
      </c>
      <c r="CJ437" t="s">
        <v>0</v>
      </c>
      <c r="CK437" t="s">
        <v>0</v>
      </c>
      <c r="CL437" t="s">
        <v>0</v>
      </c>
      <c r="CM437" t="s">
        <v>0</v>
      </c>
      <c r="CN437" t="s">
        <v>0</v>
      </c>
      <c r="CO437" t="s">
        <v>0</v>
      </c>
      <c r="CP437" t="s">
        <v>0</v>
      </c>
      <c r="CQ437" t="s">
        <v>0</v>
      </c>
      <c r="CR437" t="s">
        <v>0</v>
      </c>
      <c r="CS437" t="s">
        <v>0</v>
      </c>
      <c r="CT437" t="s">
        <v>0</v>
      </c>
      <c r="CU437" t="s">
        <v>0</v>
      </c>
      <c r="CV437" t="s">
        <v>0</v>
      </c>
      <c r="CW437" t="s">
        <v>0</v>
      </c>
      <c r="CX437" t="s">
        <v>0</v>
      </c>
      <c r="CY437" t="s">
        <v>0</v>
      </c>
      <c r="CZ437" t="s">
        <v>0</v>
      </c>
      <c r="DA437" t="s">
        <v>0</v>
      </c>
      <c r="DB437" t="s">
        <v>0</v>
      </c>
      <c r="DC437" t="s">
        <v>0</v>
      </c>
      <c r="DD437" t="s">
        <v>0</v>
      </c>
      <c r="DE437" t="s">
        <v>0</v>
      </c>
      <c r="DF437" t="s">
        <v>0</v>
      </c>
      <c r="DG437" t="s">
        <v>0</v>
      </c>
      <c r="DH437" t="s">
        <v>0</v>
      </c>
      <c r="DI437" t="s">
        <v>0</v>
      </c>
      <c r="DJ437" t="s">
        <v>0</v>
      </c>
      <c r="DK437" t="s">
        <v>0</v>
      </c>
      <c r="DL437" t="s">
        <v>0</v>
      </c>
      <c r="DM437" t="s">
        <v>0</v>
      </c>
      <c r="DN437" t="s">
        <v>0</v>
      </c>
      <c r="DO437" t="s">
        <v>0</v>
      </c>
      <c r="DP437" t="s">
        <v>0</v>
      </c>
      <c r="DQ437" t="s">
        <v>0</v>
      </c>
      <c r="DR437" t="s">
        <v>0</v>
      </c>
      <c r="DS437" t="s">
        <v>0</v>
      </c>
      <c r="DT437" t="s">
        <v>0</v>
      </c>
      <c r="DU437" t="s">
        <v>0</v>
      </c>
      <c r="DV437" t="s">
        <v>0</v>
      </c>
      <c r="DW437" t="s">
        <v>0</v>
      </c>
      <c r="DX437" t="s">
        <v>0</v>
      </c>
      <c r="DY437" t="s">
        <v>0</v>
      </c>
      <c r="DZ437" t="s">
        <v>0</v>
      </c>
      <c r="EA437" t="s">
        <v>0</v>
      </c>
      <c r="EB437" t="s">
        <v>0</v>
      </c>
      <c r="EC437" t="s">
        <v>0</v>
      </c>
      <c r="ED437" t="s">
        <v>0</v>
      </c>
      <c r="EE437" t="s">
        <v>0</v>
      </c>
      <c r="EF437" t="s">
        <v>0</v>
      </c>
      <c r="EG437" t="s">
        <v>0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0</v>
      </c>
      <c r="EW437" t="s">
        <v>0</v>
      </c>
      <c r="EX437" t="s">
        <v>0</v>
      </c>
      <c r="EY437" t="s">
        <v>0</v>
      </c>
      <c r="EZ437" t="s">
        <v>0</v>
      </c>
      <c r="FA437" t="s">
        <v>0</v>
      </c>
      <c r="FB437" t="s">
        <v>0</v>
      </c>
      <c r="FC437" t="s">
        <v>0</v>
      </c>
      <c r="FD437" t="s">
        <v>0</v>
      </c>
      <c r="FE437" t="s">
        <v>0</v>
      </c>
      <c r="FF437" t="s">
        <v>0</v>
      </c>
      <c r="FG437" t="s">
        <v>0</v>
      </c>
      <c r="FH437" t="s">
        <v>0</v>
      </c>
      <c r="FI437" t="s">
        <v>0</v>
      </c>
      <c r="FJ437" t="s">
        <v>0</v>
      </c>
      <c r="FK437" t="s">
        <v>0</v>
      </c>
      <c r="FL437" t="s">
        <v>0</v>
      </c>
      <c r="FM437" t="s">
        <v>0</v>
      </c>
      <c r="FN437" t="s">
        <v>0</v>
      </c>
      <c r="FO437" t="s">
        <v>0</v>
      </c>
      <c r="FP437" t="s">
        <v>0</v>
      </c>
      <c r="FQ437" t="s">
        <v>0</v>
      </c>
      <c r="FR437" t="s">
        <v>0</v>
      </c>
      <c r="FS437" t="s">
        <v>0</v>
      </c>
      <c r="FT437" t="s">
        <v>0</v>
      </c>
      <c r="FU437" t="s">
        <v>0</v>
      </c>
      <c r="FV437" t="s">
        <v>0</v>
      </c>
      <c r="FW437" t="s">
        <v>0</v>
      </c>
      <c r="FX437" t="s">
        <v>0</v>
      </c>
      <c r="FY437" t="s">
        <v>0</v>
      </c>
      <c r="FZ437" t="s">
        <v>0</v>
      </c>
      <c r="GA437" t="s">
        <v>0</v>
      </c>
      <c r="GB437" t="s">
        <v>0</v>
      </c>
      <c r="GC437" t="s">
        <v>0</v>
      </c>
      <c r="GD437" t="s">
        <v>0</v>
      </c>
      <c r="GE437" t="s">
        <v>0</v>
      </c>
      <c r="GF437" t="s">
        <v>0</v>
      </c>
      <c r="GG437" t="s">
        <v>0</v>
      </c>
      <c r="GH437" t="s">
        <v>0</v>
      </c>
      <c r="GI437" t="s">
        <v>0</v>
      </c>
      <c r="GJ437" t="s">
        <v>0</v>
      </c>
      <c r="GK437" t="s">
        <v>0</v>
      </c>
      <c r="GL437" t="s">
        <v>0</v>
      </c>
      <c r="GM437" t="s">
        <v>0</v>
      </c>
      <c r="GN437" t="s">
        <v>0</v>
      </c>
      <c r="GO437" t="s">
        <v>0</v>
      </c>
      <c r="GP437" t="s">
        <v>0</v>
      </c>
      <c r="GQ437" t="s">
        <v>0</v>
      </c>
      <c r="GR437" t="s">
        <v>0</v>
      </c>
      <c r="GS437" t="s">
        <v>0</v>
      </c>
      <c r="GT437" t="s">
        <v>0</v>
      </c>
      <c r="GU437" t="s">
        <v>0</v>
      </c>
      <c r="GV437" t="s">
        <v>0</v>
      </c>
      <c r="GW437" t="s">
        <v>0</v>
      </c>
      <c r="GX437" t="s">
        <v>0</v>
      </c>
      <c r="GY437" t="s">
        <v>0</v>
      </c>
      <c r="GZ437" t="s">
        <v>0</v>
      </c>
      <c r="HA437" t="s">
        <v>0</v>
      </c>
      <c r="HB437" t="s">
        <v>0</v>
      </c>
      <c r="HC437" t="s">
        <v>0</v>
      </c>
      <c r="HD437" t="s">
        <v>0</v>
      </c>
      <c r="HE437" t="s">
        <v>0</v>
      </c>
      <c r="HF437" t="s">
        <v>0</v>
      </c>
      <c r="HG437" t="s">
        <v>0</v>
      </c>
      <c r="HH437" t="s">
        <v>0</v>
      </c>
      <c r="HI437" t="s">
        <v>0</v>
      </c>
      <c r="HJ437" t="s">
        <v>0</v>
      </c>
      <c r="HK437" t="s">
        <v>0</v>
      </c>
      <c r="HL437" t="s">
        <v>0</v>
      </c>
      <c r="HM437" t="s">
        <v>0</v>
      </c>
      <c r="HN437" t="s">
        <v>0</v>
      </c>
      <c r="HO437" t="s">
        <v>0</v>
      </c>
      <c r="HP437" t="s">
        <v>0</v>
      </c>
      <c r="HQ437" t="s">
        <v>0</v>
      </c>
      <c r="HR437" t="s">
        <v>0</v>
      </c>
      <c r="HS437" t="s">
        <v>0</v>
      </c>
      <c r="HT437" t="s">
        <v>0</v>
      </c>
      <c r="HU437" t="s">
        <v>0</v>
      </c>
      <c r="HV437" t="s">
        <v>0</v>
      </c>
      <c r="HW437" t="s">
        <v>0</v>
      </c>
      <c r="HX437" t="s">
        <v>0</v>
      </c>
      <c r="HY437" t="s">
        <v>0</v>
      </c>
      <c r="HZ437" t="s">
        <v>0</v>
      </c>
      <c r="IA437" t="s">
        <v>0</v>
      </c>
      <c r="IB437" t="s">
        <v>0</v>
      </c>
      <c r="IC437" t="s">
        <v>0</v>
      </c>
      <c r="ID437" t="s">
        <v>0</v>
      </c>
      <c r="IE437" t="s">
        <v>0</v>
      </c>
      <c r="IF437" t="s">
        <v>0</v>
      </c>
      <c r="IG437" t="s">
        <v>0</v>
      </c>
      <c r="IH437" t="s">
        <v>0</v>
      </c>
      <c r="II437" t="s">
        <v>0</v>
      </c>
      <c r="IJ437" t="s">
        <v>0</v>
      </c>
      <c r="IK437" t="s">
        <v>0</v>
      </c>
      <c r="IL437" t="s">
        <v>0</v>
      </c>
      <c r="IM437" t="s">
        <v>0</v>
      </c>
      <c r="IN437" t="s">
        <v>0</v>
      </c>
      <c r="IO437" t="s">
        <v>0</v>
      </c>
      <c r="IP437" t="s">
        <v>0</v>
      </c>
      <c r="IQ437" t="s">
        <v>0</v>
      </c>
      <c r="IR437" t="s">
        <v>0</v>
      </c>
      <c r="IS437" t="s">
        <v>0</v>
      </c>
      <c r="IT437" t="s">
        <v>0</v>
      </c>
      <c r="IU437" t="s">
        <v>0</v>
      </c>
      <c r="IV437" t="s">
        <v>0</v>
      </c>
      <c r="IW437" t="s">
        <v>0</v>
      </c>
      <c r="IX437" t="s">
        <v>0</v>
      </c>
      <c r="IY437" t="s">
        <v>0</v>
      </c>
      <c r="IZ437" t="s">
        <v>0</v>
      </c>
      <c r="JA437" t="s">
        <v>0</v>
      </c>
      <c r="JB437" t="s">
        <v>0</v>
      </c>
      <c r="JC437" t="s">
        <v>0</v>
      </c>
      <c r="JD437" t="s">
        <v>0</v>
      </c>
      <c r="JE437" t="s">
        <v>0</v>
      </c>
      <c r="JF437" t="s">
        <v>0</v>
      </c>
      <c r="JG437" t="s">
        <v>0</v>
      </c>
      <c r="JH437" t="s">
        <v>0</v>
      </c>
      <c r="JI437" t="s">
        <v>0</v>
      </c>
      <c r="JJ437" t="s">
        <v>0</v>
      </c>
      <c r="JK437" t="s">
        <v>0</v>
      </c>
      <c r="JL437" t="s">
        <v>0</v>
      </c>
      <c r="JM437" t="s">
        <v>0</v>
      </c>
      <c r="JN437" t="s">
        <v>0</v>
      </c>
      <c r="JO437" t="s">
        <v>0</v>
      </c>
      <c r="JP437" t="s">
        <v>0</v>
      </c>
      <c r="JQ437" t="s">
        <v>0</v>
      </c>
      <c r="JR437" t="s">
        <v>0</v>
      </c>
      <c r="JS437" t="s">
        <v>0</v>
      </c>
      <c r="JT437" t="s">
        <v>0</v>
      </c>
      <c r="JU437" t="s">
        <v>0</v>
      </c>
      <c r="JV437" t="s">
        <v>0</v>
      </c>
      <c r="JW437" t="s">
        <v>0</v>
      </c>
      <c r="JX437" t="s">
        <v>0</v>
      </c>
      <c r="JY437" t="s">
        <v>0</v>
      </c>
      <c r="JZ437" t="s">
        <v>0</v>
      </c>
      <c r="KA437" t="s">
        <v>0</v>
      </c>
      <c r="KB437" t="s">
        <v>0</v>
      </c>
      <c r="KC437" t="s">
        <v>0</v>
      </c>
      <c r="KD437" t="s">
        <v>0</v>
      </c>
      <c r="KE437" t="s">
        <v>0</v>
      </c>
      <c r="KF437" t="s">
        <v>0</v>
      </c>
      <c r="KG437" t="s">
        <v>0</v>
      </c>
      <c r="KH437" t="s">
        <v>0</v>
      </c>
      <c r="KI437" t="s">
        <v>0</v>
      </c>
      <c r="KJ437" t="s">
        <v>0</v>
      </c>
      <c r="KK437" t="s">
        <v>0</v>
      </c>
      <c r="KL437" t="s">
        <v>0</v>
      </c>
      <c r="KM437" t="s">
        <v>0</v>
      </c>
      <c r="KN437" t="s">
        <v>0</v>
      </c>
      <c r="KO437" t="s">
        <v>0</v>
      </c>
      <c r="KP437" t="s">
        <v>0</v>
      </c>
      <c r="KQ437" t="s">
        <v>0</v>
      </c>
      <c r="KR437" t="s">
        <v>0</v>
      </c>
      <c r="KS437" t="s">
        <v>0</v>
      </c>
      <c r="KT437" t="s">
        <v>0</v>
      </c>
      <c r="KU437" t="s">
        <v>0</v>
      </c>
      <c r="KV437" t="s">
        <v>0</v>
      </c>
      <c r="KW437" t="s">
        <v>0</v>
      </c>
      <c r="KX437" t="s">
        <v>0</v>
      </c>
      <c r="KY437" t="s">
        <v>0</v>
      </c>
      <c r="KZ437" t="s">
        <v>0</v>
      </c>
      <c r="LA437" t="s">
        <v>0</v>
      </c>
      <c r="LB437" t="s">
        <v>0</v>
      </c>
      <c r="LC437" t="s">
        <v>0</v>
      </c>
      <c r="LD437" t="s">
        <v>0</v>
      </c>
      <c r="LE437" t="s">
        <v>0</v>
      </c>
      <c r="LF437" t="s">
        <v>0</v>
      </c>
      <c r="LG437" t="s">
        <v>0</v>
      </c>
      <c r="LH437" t="s">
        <v>0</v>
      </c>
      <c r="LI437" t="s">
        <v>0</v>
      </c>
      <c r="LJ437" t="s">
        <v>0</v>
      </c>
      <c r="LK437" t="s">
        <v>0</v>
      </c>
      <c r="LL437" t="s">
        <v>0</v>
      </c>
      <c r="LM437" t="s">
        <v>0</v>
      </c>
      <c r="LN437" t="s">
        <v>0</v>
      </c>
      <c r="LO437" t="s">
        <v>0</v>
      </c>
      <c r="LP437" t="s">
        <v>0</v>
      </c>
      <c r="LQ437" t="s">
        <v>0</v>
      </c>
      <c r="LR437" t="s">
        <v>0</v>
      </c>
      <c r="LS437" t="s">
        <v>0</v>
      </c>
      <c r="LT437" t="s">
        <v>0</v>
      </c>
      <c r="LU437" t="s">
        <v>0</v>
      </c>
      <c r="LV437" t="s">
        <v>0</v>
      </c>
      <c r="LW437" t="s">
        <v>0</v>
      </c>
      <c r="LX437" t="s">
        <v>0</v>
      </c>
      <c r="LY437" t="s">
        <v>0</v>
      </c>
      <c r="LZ437" t="s">
        <v>0</v>
      </c>
      <c r="MA437" t="s">
        <v>0</v>
      </c>
      <c r="MB437" t="s">
        <v>0</v>
      </c>
      <c r="MC437" t="s">
        <v>0</v>
      </c>
      <c r="MD437" t="s">
        <v>0</v>
      </c>
      <c r="ME437" t="s">
        <v>0</v>
      </c>
      <c r="MF437" t="s">
        <v>0</v>
      </c>
      <c r="MG437" t="s">
        <v>0</v>
      </c>
      <c r="MH437" t="s">
        <v>0</v>
      </c>
      <c r="MI437" t="s">
        <v>0</v>
      </c>
      <c r="MJ437" t="s">
        <v>0</v>
      </c>
      <c r="MK437" t="s">
        <v>0</v>
      </c>
      <c r="ML437" t="s">
        <v>0</v>
      </c>
      <c r="MM437" t="s">
        <v>0</v>
      </c>
      <c r="MN437" t="s">
        <v>0</v>
      </c>
      <c r="MO437" t="s">
        <v>0</v>
      </c>
      <c r="MP437" t="s">
        <v>0</v>
      </c>
      <c r="MQ437" t="s">
        <v>0</v>
      </c>
      <c r="MR437" t="s">
        <v>0</v>
      </c>
      <c r="MS437" t="s">
        <v>0</v>
      </c>
      <c r="MT437" t="s">
        <v>0</v>
      </c>
      <c r="MU437" t="s">
        <v>0</v>
      </c>
      <c r="MV437" t="s">
        <v>0</v>
      </c>
      <c r="MW437" t="s">
        <v>0</v>
      </c>
      <c r="MX437" t="s">
        <v>0</v>
      </c>
      <c r="MY437" t="s">
        <v>0</v>
      </c>
      <c r="MZ437" t="s">
        <v>0</v>
      </c>
      <c r="NA437" t="s">
        <v>0</v>
      </c>
      <c r="NB437" t="s">
        <v>0</v>
      </c>
      <c r="NC437" t="s">
        <v>0</v>
      </c>
      <c r="ND437" t="s">
        <v>0</v>
      </c>
      <c r="NE437" t="s">
        <v>0</v>
      </c>
      <c r="NF437" t="s">
        <v>0</v>
      </c>
      <c r="NG437" t="s">
        <v>0</v>
      </c>
      <c r="NH437" t="s">
        <v>0</v>
      </c>
      <c r="NI437" t="s">
        <v>0</v>
      </c>
      <c r="NJ437" t="s">
        <v>0</v>
      </c>
      <c r="NK437" t="s">
        <v>0</v>
      </c>
      <c r="NL437" t="s">
        <v>0</v>
      </c>
      <c r="NM437" t="s">
        <v>0</v>
      </c>
      <c r="NN437" t="s">
        <v>0</v>
      </c>
      <c r="NO437" t="s">
        <v>0</v>
      </c>
      <c r="NP437" t="s">
        <v>0</v>
      </c>
      <c r="NQ437" t="s">
        <v>0</v>
      </c>
      <c r="NR437" t="s">
        <v>0</v>
      </c>
      <c r="NS437" t="s">
        <v>0</v>
      </c>
      <c r="NT437" t="s">
        <v>0</v>
      </c>
      <c r="NU437" t="s">
        <v>0</v>
      </c>
      <c r="NV437" t="s">
        <v>0</v>
      </c>
      <c r="NW437" t="s">
        <v>0</v>
      </c>
      <c r="NX437" t="s">
        <v>0</v>
      </c>
      <c r="NY437" t="s">
        <v>0</v>
      </c>
      <c r="NZ437" t="s">
        <v>0</v>
      </c>
      <c r="OA437" t="s">
        <v>0</v>
      </c>
      <c r="OB437" t="s">
        <v>0</v>
      </c>
      <c r="OC437" t="s">
        <v>0</v>
      </c>
      <c r="OD437" t="s">
        <v>0</v>
      </c>
      <c r="OE437" t="s">
        <v>0</v>
      </c>
      <c r="OF437" t="s">
        <v>0</v>
      </c>
      <c r="OG437" t="s">
        <v>0</v>
      </c>
      <c r="OH437" t="s">
        <v>0</v>
      </c>
      <c r="OI437" t="s">
        <v>0</v>
      </c>
      <c r="OJ437" t="s">
        <v>0</v>
      </c>
      <c r="OK437" t="s">
        <v>0</v>
      </c>
      <c r="OL437" t="s">
        <v>0</v>
      </c>
      <c r="OM437" t="s">
        <v>0</v>
      </c>
      <c r="ON437" t="s">
        <v>0</v>
      </c>
      <c r="OO437" t="s">
        <v>0</v>
      </c>
      <c r="OP437" t="s">
        <v>0</v>
      </c>
      <c r="OQ437" t="s">
        <v>0</v>
      </c>
      <c r="OR437" t="s">
        <v>0</v>
      </c>
      <c r="OS437" t="s">
        <v>0</v>
      </c>
      <c r="OT437" t="s">
        <v>0</v>
      </c>
      <c r="OU437" t="s">
        <v>0</v>
      </c>
      <c r="OV437" t="s">
        <v>0</v>
      </c>
      <c r="OW437" t="s">
        <v>0</v>
      </c>
      <c r="OX437" t="s">
        <v>0</v>
      </c>
      <c r="OY437" t="s">
        <v>0</v>
      </c>
      <c r="OZ437" t="s">
        <v>0</v>
      </c>
      <c r="PA437" t="s">
        <v>0</v>
      </c>
      <c r="PB437" t="s">
        <v>0</v>
      </c>
      <c r="PC437" t="s">
        <v>0</v>
      </c>
      <c r="PD437" t="s">
        <v>0</v>
      </c>
      <c r="PE437" t="s">
        <v>0</v>
      </c>
      <c r="PF437" t="s">
        <v>0</v>
      </c>
      <c r="PG437" t="s">
        <v>0</v>
      </c>
      <c r="PH437" t="s">
        <v>0</v>
      </c>
      <c r="PI437" t="s">
        <v>0</v>
      </c>
      <c r="PJ437" t="s">
        <v>0</v>
      </c>
      <c r="PK437" t="s">
        <v>0</v>
      </c>
      <c r="PL437" t="s">
        <v>0</v>
      </c>
      <c r="PM437" t="s">
        <v>0</v>
      </c>
      <c r="PN437" t="s">
        <v>0</v>
      </c>
      <c r="PO437" t="s">
        <v>0</v>
      </c>
      <c r="PP437" t="s">
        <v>0</v>
      </c>
      <c r="PQ437" t="s">
        <v>0</v>
      </c>
      <c r="PR437" t="s">
        <v>0</v>
      </c>
      <c r="PS437" t="s">
        <v>0</v>
      </c>
      <c r="PT437" t="s">
        <v>0</v>
      </c>
      <c r="PU437" t="s">
        <v>0</v>
      </c>
      <c r="PV437" t="s">
        <v>0</v>
      </c>
      <c r="PW437" t="s">
        <v>0</v>
      </c>
      <c r="PX437" t="s">
        <v>0</v>
      </c>
      <c r="PY437" t="s">
        <v>0</v>
      </c>
      <c r="PZ437" t="s">
        <v>0</v>
      </c>
      <c r="QA437" t="s">
        <v>0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0</v>
      </c>
      <c r="QQ437" t="s">
        <v>0</v>
      </c>
      <c r="QR437" t="s">
        <v>0</v>
      </c>
      <c r="QS437" t="s">
        <v>0</v>
      </c>
      <c r="QT437" t="s">
        <v>0</v>
      </c>
      <c r="QU437" t="s">
        <v>0</v>
      </c>
      <c r="QV437" t="s">
        <v>0</v>
      </c>
      <c r="QW437" t="s">
        <v>0</v>
      </c>
      <c r="QX437" t="s">
        <v>0</v>
      </c>
      <c r="QY437" t="s">
        <v>0</v>
      </c>
      <c r="QZ437" t="s">
        <v>0</v>
      </c>
      <c r="RA437" t="s">
        <v>0</v>
      </c>
      <c r="RB437" t="s">
        <v>0</v>
      </c>
      <c r="RC437" t="s">
        <v>0</v>
      </c>
      <c r="RD437" t="s">
        <v>0</v>
      </c>
      <c r="RE437" t="s">
        <v>0</v>
      </c>
      <c r="RF437" t="s">
        <v>0</v>
      </c>
      <c r="RG437" t="s">
        <v>0</v>
      </c>
      <c r="RH437" t="s">
        <v>0</v>
      </c>
      <c r="RI437" t="s">
        <v>0</v>
      </c>
      <c r="RJ437" t="s">
        <v>0</v>
      </c>
      <c r="RK437" t="s">
        <v>0</v>
      </c>
      <c r="RL437" t="s">
        <v>0</v>
      </c>
      <c r="RM437" t="s">
        <v>0</v>
      </c>
      <c r="RN437" t="s">
        <v>0</v>
      </c>
      <c r="RO437" t="s">
        <v>0</v>
      </c>
      <c r="RP437" t="s">
        <v>0</v>
      </c>
      <c r="RQ437" t="s">
        <v>0</v>
      </c>
      <c r="RR437" t="s">
        <v>0</v>
      </c>
      <c r="RS437" t="s">
        <v>0</v>
      </c>
      <c r="RT437" t="s">
        <v>0</v>
      </c>
      <c r="RU437" t="s">
        <v>0</v>
      </c>
      <c r="RV437" t="s">
        <v>0</v>
      </c>
      <c r="RW437" t="s">
        <v>0</v>
      </c>
      <c r="RX437" t="s">
        <v>0</v>
      </c>
      <c r="RY437" t="s">
        <v>0</v>
      </c>
      <c r="RZ437" t="s">
        <v>0</v>
      </c>
      <c r="SA437" t="s">
        <v>0</v>
      </c>
      <c r="SB437" t="s">
        <v>0</v>
      </c>
      <c r="SC437" t="s">
        <v>0</v>
      </c>
      <c r="SD437" t="s">
        <v>0</v>
      </c>
      <c r="SE437" t="s">
        <v>0</v>
      </c>
      <c r="SF437" t="s">
        <v>0</v>
      </c>
      <c r="SG437" t="s">
        <v>0</v>
      </c>
      <c r="SH437" t="s">
        <v>0</v>
      </c>
      <c r="SI437" t="s">
        <v>0</v>
      </c>
      <c r="SJ437" t="s">
        <v>0</v>
      </c>
      <c r="SK437" t="s">
        <v>0</v>
      </c>
      <c r="SL437" t="s">
        <v>0</v>
      </c>
      <c r="SM437" t="s">
        <v>0</v>
      </c>
      <c r="SN437" t="s">
        <v>0</v>
      </c>
      <c r="SO437" t="s">
        <v>0</v>
      </c>
      <c r="SP437" t="s">
        <v>0</v>
      </c>
      <c r="SQ437" t="s">
        <v>0</v>
      </c>
      <c r="SR437" t="s">
        <v>0</v>
      </c>
      <c r="SS437" t="s">
        <v>0</v>
      </c>
      <c r="ST437" t="s">
        <v>0</v>
      </c>
      <c r="SU437" t="s">
        <v>0</v>
      </c>
      <c r="SV437" t="s">
        <v>0</v>
      </c>
      <c r="SW437" t="s">
        <v>0</v>
      </c>
      <c r="SX437" t="s">
        <v>0</v>
      </c>
      <c r="SY437" t="s">
        <v>0</v>
      </c>
      <c r="SZ437" t="s">
        <v>0</v>
      </c>
      <c r="TA437" t="s">
        <v>0</v>
      </c>
      <c r="TB437" t="s">
        <v>0</v>
      </c>
      <c r="TC437" t="s">
        <v>0</v>
      </c>
      <c r="TD437" t="s">
        <v>0</v>
      </c>
      <c r="TE437" t="s">
        <v>0</v>
      </c>
      <c r="TF437" t="s">
        <v>0</v>
      </c>
      <c r="TG437" t="s">
        <v>0</v>
      </c>
      <c r="TH437" t="s">
        <v>0</v>
      </c>
      <c r="TI437" t="s">
        <v>0</v>
      </c>
      <c r="TJ437" t="s">
        <v>0</v>
      </c>
      <c r="TK437" t="s">
        <v>0</v>
      </c>
      <c r="TL437" t="s">
        <v>0</v>
      </c>
      <c r="TM437" t="s">
        <v>0</v>
      </c>
      <c r="TN437" t="s">
        <v>0</v>
      </c>
      <c r="TO437" t="s">
        <v>0</v>
      </c>
      <c r="TP437" t="s">
        <v>0</v>
      </c>
      <c r="TQ437" t="s">
        <v>0</v>
      </c>
      <c r="TR437" t="s">
        <v>0</v>
      </c>
      <c r="TS437" t="s">
        <v>0</v>
      </c>
      <c r="TT437" t="s">
        <v>0</v>
      </c>
      <c r="TU437" t="s">
        <v>0</v>
      </c>
      <c r="TV437" t="s">
        <v>0</v>
      </c>
      <c r="TW437" t="s">
        <v>0</v>
      </c>
      <c r="TX437" t="s">
        <v>0</v>
      </c>
      <c r="TY437" t="s">
        <v>0</v>
      </c>
      <c r="TZ437" t="s">
        <v>0</v>
      </c>
      <c r="UA437" t="s">
        <v>0</v>
      </c>
      <c r="UB437" t="s">
        <v>0</v>
      </c>
      <c r="UC437" t="s">
        <v>0</v>
      </c>
      <c r="UD437" t="s">
        <v>0</v>
      </c>
      <c r="UE437" t="s">
        <v>0</v>
      </c>
      <c r="UF437" t="s">
        <v>0</v>
      </c>
      <c r="UG437" t="s">
        <v>0</v>
      </c>
      <c r="UH437" t="s">
        <v>0</v>
      </c>
      <c r="UI437" t="s">
        <v>0</v>
      </c>
      <c r="UJ437" t="s">
        <v>0</v>
      </c>
      <c r="UK437" t="s">
        <v>0</v>
      </c>
      <c r="UL437" t="s">
        <v>0</v>
      </c>
      <c r="UM437" t="s">
        <v>0</v>
      </c>
      <c r="UN437" t="s">
        <v>0</v>
      </c>
      <c r="UO437" t="s">
        <v>0</v>
      </c>
      <c r="UP437" t="s">
        <v>0</v>
      </c>
      <c r="UQ437" t="s">
        <v>0</v>
      </c>
      <c r="UR437" t="s">
        <v>0</v>
      </c>
      <c r="US437" t="s">
        <v>0</v>
      </c>
      <c r="UT437" t="s">
        <v>0</v>
      </c>
      <c r="UU437" t="s">
        <v>0</v>
      </c>
      <c r="UV437" t="s">
        <v>0</v>
      </c>
      <c r="UW437" t="s">
        <v>0</v>
      </c>
      <c r="UX437" t="s">
        <v>0</v>
      </c>
      <c r="UY437" t="s">
        <v>0</v>
      </c>
      <c r="UZ437" t="s">
        <v>0</v>
      </c>
      <c r="VA437" t="s">
        <v>0</v>
      </c>
      <c r="VB437" t="s">
        <v>0</v>
      </c>
      <c r="VC437" t="s">
        <v>0</v>
      </c>
      <c r="VD437" t="s">
        <v>0</v>
      </c>
      <c r="VE437" t="s">
        <v>0</v>
      </c>
      <c r="VF437" t="s">
        <v>0</v>
      </c>
      <c r="VG437" t="s">
        <v>0</v>
      </c>
      <c r="VH437" t="s">
        <v>0</v>
      </c>
      <c r="VI437" t="s">
        <v>0</v>
      </c>
      <c r="VJ437" t="s">
        <v>0</v>
      </c>
      <c r="VK437" t="s">
        <v>0</v>
      </c>
      <c r="VL437" t="s">
        <v>0</v>
      </c>
      <c r="VM437" t="s">
        <v>0</v>
      </c>
      <c r="VN437" t="s">
        <v>0</v>
      </c>
      <c r="VO437" t="s">
        <v>0</v>
      </c>
      <c r="VP437" t="s">
        <v>0</v>
      </c>
      <c r="VQ437" t="s">
        <v>0</v>
      </c>
      <c r="VR437" t="s">
        <v>0</v>
      </c>
      <c r="VS437" t="s">
        <v>0</v>
      </c>
      <c r="VT437" t="s">
        <v>0</v>
      </c>
      <c r="VU437" t="s">
        <v>0</v>
      </c>
      <c r="VV437" t="s">
        <v>0</v>
      </c>
      <c r="VW437" t="s">
        <v>0</v>
      </c>
      <c r="VX437" t="s">
        <v>0</v>
      </c>
      <c r="VY437" t="s">
        <v>0</v>
      </c>
      <c r="VZ437" t="s">
        <v>0</v>
      </c>
      <c r="WA437" t="s">
        <v>0</v>
      </c>
    </row>
    <row r="438" spans="1:599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0</v>
      </c>
      <c r="CI438" t="s">
        <v>0</v>
      </c>
      <c r="CJ438" t="s">
        <v>0</v>
      </c>
      <c r="CK438" t="s">
        <v>0</v>
      </c>
      <c r="CL438" t="s">
        <v>0</v>
      </c>
      <c r="CM438" t="s">
        <v>0</v>
      </c>
      <c r="CN438" t="s">
        <v>0</v>
      </c>
      <c r="CO438" t="s">
        <v>0</v>
      </c>
      <c r="CP438" t="s">
        <v>0</v>
      </c>
      <c r="CQ438" t="s">
        <v>0</v>
      </c>
      <c r="CR438" t="s">
        <v>0</v>
      </c>
      <c r="CS438" t="s">
        <v>0</v>
      </c>
      <c r="CT438" t="s">
        <v>0</v>
      </c>
      <c r="CU438" t="s">
        <v>0</v>
      </c>
      <c r="CV438" t="s">
        <v>0</v>
      </c>
      <c r="CW438" t="s">
        <v>0</v>
      </c>
      <c r="CX438" t="s">
        <v>0</v>
      </c>
      <c r="CY438" t="s">
        <v>0</v>
      </c>
      <c r="CZ438" t="s">
        <v>0</v>
      </c>
      <c r="DA438" t="s">
        <v>0</v>
      </c>
      <c r="DB438" t="s">
        <v>0</v>
      </c>
      <c r="DC438" t="s">
        <v>0</v>
      </c>
      <c r="DD438" t="s">
        <v>0</v>
      </c>
      <c r="DE438" t="s">
        <v>0</v>
      </c>
      <c r="DF438" t="s">
        <v>0</v>
      </c>
      <c r="DG438" t="s">
        <v>0</v>
      </c>
      <c r="DH438" t="s">
        <v>0</v>
      </c>
      <c r="DI438" t="s">
        <v>0</v>
      </c>
      <c r="DJ438" t="s">
        <v>0</v>
      </c>
      <c r="DK438" t="s">
        <v>0</v>
      </c>
      <c r="DL438" t="s">
        <v>0</v>
      </c>
      <c r="DM438" t="s">
        <v>0</v>
      </c>
      <c r="DN438" t="s">
        <v>0</v>
      </c>
      <c r="DO438" t="s">
        <v>0</v>
      </c>
      <c r="DP438" t="s">
        <v>0</v>
      </c>
      <c r="DQ438" t="s">
        <v>0</v>
      </c>
      <c r="DR438" t="s">
        <v>0</v>
      </c>
      <c r="DS438" t="s">
        <v>0</v>
      </c>
      <c r="DT438" t="s">
        <v>0</v>
      </c>
      <c r="DU438" t="s">
        <v>0</v>
      </c>
      <c r="DV438" t="s">
        <v>0</v>
      </c>
      <c r="DW438" t="s">
        <v>0</v>
      </c>
      <c r="DX438" t="s">
        <v>0</v>
      </c>
      <c r="DY438" t="s">
        <v>0</v>
      </c>
      <c r="DZ438" t="s">
        <v>0</v>
      </c>
      <c r="EA438" t="s">
        <v>0</v>
      </c>
      <c r="EB438" t="s">
        <v>0</v>
      </c>
      <c r="EC438" t="s">
        <v>0</v>
      </c>
      <c r="ED438" t="s">
        <v>0</v>
      </c>
      <c r="EE438" t="s">
        <v>0</v>
      </c>
      <c r="EF438" t="s">
        <v>0</v>
      </c>
      <c r="EG438" t="s">
        <v>0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0</v>
      </c>
      <c r="EW438" t="s">
        <v>0</v>
      </c>
      <c r="EX438" t="s">
        <v>0</v>
      </c>
      <c r="EY438" t="s">
        <v>0</v>
      </c>
      <c r="EZ438" t="s">
        <v>0</v>
      </c>
      <c r="FA438" t="s">
        <v>0</v>
      </c>
      <c r="FB438" t="s">
        <v>0</v>
      </c>
      <c r="FC438" t="s">
        <v>0</v>
      </c>
      <c r="FD438" t="s">
        <v>0</v>
      </c>
      <c r="FE438" t="s">
        <v>0</v>
      </c>
      <c r="FF438" t="s">
        <v>0</v>
      </c>
      <c r="FG438" t="s">
        <v>0</v>
      </c>
      <c r="FH438" t="s">
        <v>0</v>
      </c>
      <c r="FI438" t="s">
        <v>0</v>
      </c>
      <c r="FJ438" t="s">
        <v>0</v>
      </c>
      <c r="FK438" t="s">
        <v>0</v>
      </c>
      <c r="FL438" t="s">
        <v>0</v>
      </c>
      <c r="FM438" t="s">
        <v>0</v>
      </c>
      <c r="FN438" t="s">
        <v>0</v>
      </c>
      <c r="FO438" t="s">
        <v>0</v>
      </c>
      <c r="FP438" t="s">
        <v>0</v>
      </c>
      <c r="FQ438" t="s">
        <v>0</v>
      </c>
      <c r="FR438" t="s">
        <v>0</v>
      </c>
      <c r="FS438" t="s">
        <v>0</v>
      </c>
      <c r="FT438" t="s">
        <v>0</v>
      </c>
      <c r="FU438" t="s">
        <v>0</v>
      </c>
      <c r="FV438" t="s">
        <v>0</v>
      </c>
      <c r="FW438" t="s">
        <v>0</v>
      </c>
      <c r="FX438" t="s">
        <v>0</v>
      </c>
      <c r="FY438" t="s">
        <v>0</v>
      </c>
      <c r="FZ438" t="s">
        <v>0</v>
      </c>
      <c r="GA438" t="s">
        <v>0</v>
      </c>
      <c r="GB438" t="s">
        <v>0</v>
      </c>
      <c r="GC438" t="s">
        <v>0</v>
      </c>
      <c r="GD438" t="s">
        <v>0</v>
      </c>
      <c r="GE438" t="s">
        <v>0</v>
      </c>
      <c r="GF438" t="s">
        <v>0</v>
      </c>
      <c r="GG438" t="s">
        <v>0</v>
      </c>
      <c r="GH438" t="s">
        <v>0</v>
      </c>
      <c r="GI438" t="s">
        <v>0</v>
      </c>
      <c r="GJ438" t="s">
        <v>0</v>
      </c>
      <c r="GK438" t="s">
        <v>0</v>
      </c>
      <c r="GL438" t="s">
        <v>0</v>
      </c>
      <c r="GM438" t="s">
        <v>0</v>
      </c>
      <c r="GN438" t="s">
        <v>0</v>
      </c>
      <c r="GO438" t="s">
        <v>0</v>
      </c>
      <c r="GP438" t="s">
        <v>0</v>
      </c>
      <c r="GQ438" t="s">
        <v>0</v>
      </c>
      <c r="GR438" t="s">
        <v>0</v>
      </c>
      <c r="GS438" t="s">
        <v>0</v>
      </c>
      <c r="GT438" t="s">
        <v>0</v>
      </c>
      <c r="GU438" t="s">
        <v>0</v>
      </c>
      <c r="GV438" t="s">
        <v>0</v>
      </c>
      <c r="GW438" t="s">
        <v>0</v>
      </c>
      <c r="GX438" t="s">
        <v>0</v>
      </c>
      <c r="GY438" t="s">
        <v>0</v>
      </c>
      <c r="GZ438" t="s">
        <v>0</v>
      </c>
      <c r="HA438" t="s">
        <v>0</v>
      </c>
      <c r="HB438" t="s">
        <v>0</v>
      </c>
      <c r="HC438" t="s">
        <v>0</v>
      </c>
      <c r="HD438" t="s">
        <v>0</v>
      </c>
      <c r="HE438" t="s">
        <v>0</v>
      </c>
      <c r="HF438" t="s">
        <v>0</v>
      </c>
      <c r="HG438" t="s">
        <v>0</v>
      </c>
      <c r="HH438" t="s">
        <v>0</v>
      </c>
      <c r="HI438" t="s">
        <v>0</v>
      </c>
      <c r="HJ438" t="s">
        <v>0</v>
      </c>
      <c r="HK438" t="s">
        <v>0</v>
      </c>
      <c r="HL438" t="s">
        <v>0</v>
      </c>
      <c r="HM438" t="s">
        <v>0</v>
      </c>
      <c r="HN438" t="s">
        <v>0</v>
      </c>
      <c r="HO438" t="s">
        <v>0</v>
      </c>
      <c r="HP438" t="s">
        <v>0</v>
      </c>
      <c r="HQ438" t="s">
        <v>0</v>
      </c>
      <c r="HR438" t="s">
        <v>0</v>
      </c>
      <c r="HS438" t="s">
        <v>0</v>
      </c>
      <c r="HT438" t="s">
        <v>0</v>
      </c>
      <c r="HU438" t="s">
        <v>0</v>
      </c>
      <c r="HV438" t="s">
        <v>0</v>
      </c>
      <c r="HW438" t="s">
        <v>0</v>
      </c>
      <c r="HX438" t="s">
        <v>0</v>
      </c>
      <c r="HY438" t="s">
        <v>0</v>
      </c>
      <c r="HZ438" t="s">
        <v>0</v>
      </c>
      <c r="IA438" t="s">
        <v>0</v>
      </c>
      <c r="IB438" t="s">
        <v>0</v>
      </c>
      <c r="IC438" t="s">
        <v>0</v>
      </c>
      <c r="ID438" t="s">
        <v>0</v>
      </c>
      <c r="IE438" t="s">
        <v>0</v>
      </c>
      <c r="IF438" t="s">
        <v>0</v>
      </c>
      <c r="IG438" t="s">
        <v>0</v>
      </c>
      <c r="IH438" t="s">
        <v>0</v>
      </c>
      <c r="II438" t="s">
        <v>0</v>
      </c>
      <c r="IJ438" t="s">
        <v>0</v>
      </c>
      <c r="IK438" t="s">
        <v>0</v>
      </c>
      <c r="IL438" t="s">
        <v>0</v>
      </c>
      <c r="IM438" t="s">
        <v>0</v>
      </c>
      <c r="IN438" t="s">
        <v>0</v>
      </c>
      <c r="IO438" t="s">
        <v>0</v>
      </c>
      <c r="IP438" t="s">
        <v>0</v>
      </c>
      <c r="IQ438" t="s">
        <v>0</v>
      </c>
      <c r="IR438" t="s">
        <v>0</v>
      </c>
      <c r="IS438" t="s">
        <v>0</v>
      </c>
      <c r="IT438" t="s">
        <v>0</v>
      </c>
      <c r="IU438" t="s">
        <v>0</v>
      </c>
      <c r="IV438" t="s">
        <v>0</v>
      </c>
      <c r="IW438" t="s">
        <v>0</v>
      </c>
      <c r="IX438" t="s">
        <v>0</v>
      </c>
      <c r="IY438" t="s">
        <v>0</v>
      </c>
      <c r="IZ438" t="s">
        <v>0</v>
      </c>
      <c r="JA438" t="s">
        <v>0</v>
      </c>
      <c r="JB438" t="s">
        <v>0</v>
      </c>
      <c r="JC438" t="s">
        <v>0</v>
      </c>
      <c r="JD438" t="s">
        <v>0</v>
      </c>
      <c r="JE438" t="s">
        <v>0</v>
      </c>
      <c r="JF438" t="s">
        <v>0</v>
      </c>
      <c r="JG438" t="s">
        <v>0</v>
      </c>
      <c r="JH438" t="s">
        <v>0</v>
      </c>
      <c r="JI438" t="s">
        <v>0</v>
      </c>
      <c r="JJ438" t="s">
        <v>0</v>
      </c>
      <c r="JK438" t="s">
        <v>0</v>
      </c>
      <c r="JL438" t="s">
        <v>0</v>
      </c>
      <c r="JM438" t="s">
        <v>0</v>
      </c>
      <c r="JN438" t="s">
        <v>0</v>
      </c>
      <c r="JO438" t="s">
        <v>0</v>
      </c>
      <c r="JP438" t="s">
        <v>0</v>
      </c>
      <c r="JQ438" t="s">
        <v>0</v>
      </c>
      <c r="JR438" t="s">
        <v>0</v>
      </c>
      <c r="JS438" t="s">
        <v>0</v>
      </c>
      <c r="JT438" t="s">
        <v>0</v>
      </c>
      <c r="JU438" t="s">
        <v>0</v>
      </c>
      <c r="JV438" t="s">
        <v>0</v>
      </c>
      <c r="JW438" t="s">
        <v>0</v>
      </c>
      <c r="JX438" t="s">
        <v>0</v>
      </c>
      <c r="JY438" t="s">
        <v>0</v>
      </c>
      <c r="JZ438" t="s">
        <v>0</v>
      </c>
      <c r="KA438" t="s">
        <v>0</v>
      </c>
      <c r="KB438" t="s">
        <v>0</v>
      </c>
      <c r="KC438" t="s">
        <v>0</v>
      </c>
      <c r="KD438" t="s">
        <v>0</v>
      </c>
      <c r="KE438" t="s">
        <v>0</v>
      </c>
      <c r="KF438" t="s">
        <v>0</v>
      </c>
      <c r="KG438" t="s">
        <v>0</v>
      </c>
      <c r="KH438" t="s">
        <v>0</v>
      </c>
      <c r="KI438" t="s">
        <v>0</v>
      </c>
      <c r="KJ438" t="s">
        <v>0</v>
      </c>
      <c r="KK438" t="s">
        <v>0</v>
      </c>
      <c r="KL438" t="s">
        <v>0</v>
      </c>
      <c r="KM438" t="s">
        <v>0</v>
      </c>
      <c r="KN438" t="s">
        <v>0</v>
      </c>
      <c r="KO438" t="s">
        <v>0</v>
      </c>
      <c r="KP438" t="s">
        <v>0</v>
      </c>
      <c r="KQ438" t="s">
        <v>0</v>
      </c>
      <c r="KR438" t="s">
        <v>0</v>
      </c>
      <c r="KS438" t="s">
        <v>0</v>
      </c>
      <c r="KT438" t="s">
        <v>0</v>
      </c>
      <c r="KU438" t="s">
        <v>0</v>
      </c>
      <c r="KV438" t="s">
        <v>0</v>
      </c>
      <c r="KW438" t="s">
        <v>0</v>
      </c>
      <c r="KX438" t="s">
        <v>0</v>
      </c>
      <c r="KY438" t="s">
        <v>0</v>
      </c>
      <c r="KZ438" t="s">
        <v>0</v>
      </c>
      <c r="LA438" t="s">
        <v>0</v>
      </c>
      <c r="LB438" t="s">
        <v>0</v>
      </c>
      <c r="LC438" t="s">
        <v>0</v>
      </c>
      <c r="LD438" t="s">
        <v>0</v>
      </c>
      <c r="LE438" t="s">
        <v>0</v>
      </c>
      <c r="LF438" t="s">
        <v>0</v>
      </c>
      <c r="LG438" t="s">
        <v>0</v>
      </c>
      <c r="LH438" t="s">
        <v>0</v>
      </c>
      <c r="LI438" t="s">
        <v>0</v>
      </c>
      <c r="LJ438" t="s">
        <v>0</v>
      </c>
      <c r="LK438" t="s">
        <v>0</v>
      </c>
      <c r="LL438" t="s">
        <v>0</v>
      </c>
      <c r="LM438" t="s">
        <v>0</v>
      </c>
      <c r="LN438" t="s">
        <v>0</v>
      </c>
      <c r="LO438" t="s">
        <v>0</v>
      </c>
      <c r="LP438" t="s">
        <v>0</v>
      </c>
      <c r="LQ438" t="s">
        <v>0</v>
      </c>
      <c r="LR438" t="s">
        <v>0</v>
      </c>
      <c r="LS438" t="s">
        <v>0</v>
      </c>
      <c r="LT438" t="s">
        <v>0</v>
      </c>
      <c r="LU438" t="s">
        <v>0</v>
      </c>
      <c r="LV438" t="s">
        <v>0</v>
      </c>
      <c r="LW438" t="s">
        <v>0</v>
      </c>
      <c r="LX438" t="s">
        <v>0</v>
      </c>
      <c r="LY438" t="s">
        <v>0</v>
      </c>
      <c r="LZ438" t="s">
        <v>0</v>
      </c>
      <c r="MA438" t="s">
        <v>0</v>
      </c>
      <c r="MB438" t="s">
        <v>0</v>
      </c>
      <c r="MC438" t="s">
        <v>0</v>
      </c>
      <c r="MD438" t="s">
        <v>0</v>
      </c>
      <c r="ME438" t="s">
        <v>0</v>
      </c>
      <c r="MF438" t="s">
        <v>0</v>
      </c>
      <c r="MG438" t="s">
        <v>0</v>
      </c>
      <c r="MH438" t="s">
        <v>0</v>
      </c>
      <c r="MI438" t="s">
        <v>0</v>
      </c>
      <c r="MJ438" t="s">
        <v>0</v>
      </c>
      <c r="MK438" t="s">
        <v>0</v>
      </c>
      <c r="ML438" t="s">
        <v>0</v>
      </c>
      <c r="MM438" t="s">
        <v>0</v>
      </c>
      <c r="MN438" t="s">
        <v>0</v>
      </c>
      <c r="MO438" t="s">
        <v>0</v>
      </c>
      <c r="MP438" t="s">
        <v>0</v>
      </c>
      <c r="MQ438" t="s">
        <v>0</v>
      </c>
      <c r="MR438" t="s">
        <v>0</v>
      </c>
      <c r="MS438" t="s">
        <v>0</v>
      </c>
      <c r="MT438" t="s">
        <v>0</v>
      </c>
      <c r="MU438" t="s">
        <v>0</v>
      </c>
      <c r="MV438" t="s">
        <v>0</v>
      </c>
      <c r="MW438" t="s">
        <v>0</v>
      </c>
      <c r="MX438" t="s">
        <v>0</v>
      </c>
      <c r="MY438" t="s">
        <v>0</v>
      </c>
      <c r="MZ438" t="s">
        <v>0</v>
      </c>
      <c r="NA438" t="s">
        <v>0</v>
      </c>
      <c r="NB438" t="s">
        <v>0</v>
      </c>
      <c r="NC438" t="s">
        <v>0</v>
      </c>
      <c r="ND438" t="s">
        <v>0</v>
      </c>
      <c r="NE438" t="s">
        <v>0</v>
      </c>
      <c r="NF438" t="s">
        <v>0</v>
      </c>
      <c r="NG438" t="s">
        <v>0</v>
      </c>
      <c r="NH438" t="s">
        <v>0</v>
      </c>
      <c r="NI438" t="s">
        <v>0</v>
      </c>
      <c r="NJ438" t="s">
        <v>0</v>
      </c>
      <c r="NK438" t="s">
        <v>0</v>
      </c>
      <c r="NL438" t="s">
        <v>0</v>
      </c>
      <c r="NM438" t="s">
        <v>0</v>
      </c>
      <c r="NN438" t="s">
        <v>0</v>
      </c>
      <c r="NO438" t="s">
        <v>0</v>
      </c>
      <c r="NP438" t="s">
        <v>0</v>
      </c>
      <c r="NQ438" t="s">
        <v>0</v>
      </c>
      <c r="NR438" t="s">
        <v>0</v>
      </c>
      <c r="NS438" t="s">
        <v>0</v>
      </c>
      <c r="NT438" t="s">
        <v>0</v>
      </c>
      <c r="NU438" t="s">
        <v>0</v>
      </c>
      <c r="NV438" t="s">
        <v>0</v>
      </c>
      <c r="NW438" t="s">
        <v>0</v>
      </c>
      <c r="NX438" t="s">
        <v>0</v>
      </c>
      <c r="NY438" t="s">
        <v>0</v>
      </c>
      <c r="NZ438" t="s">
        <v>0</v>
      </c>
      <c r="OA438" t="s">
        <v>0</v>
      </c>
      <c r="OB438" t="s">
        <v>0</v>
      </c>
      <c r="OC438" t="s">
        <v>0</v>
      </c>
      <c r="OD438" t="s">
        <v>0</v>
      </c>
      <c r="OE438" t="s">
        <v>0</v>
      </c>
      <c r="OF438" t="s">
        <v>0</v>
      </c>
      <c r="OG438" t="s">
        <v>0</v>
      </c>
      <c r="OH438" t="s">
        <v>0</v>
      </c>
      <c r="OI438" t="s">
        <v>0</v>
      </c>
      <c r="OJ438" t="s">
        <v>0</v>
      </c>
      <c r="OK438" t="s">
        <v>0</v>
      </c>
      <c r="OL438" t="s">
        <v>0</v>
      </c>
      <c r="OM438" t="s">
        <v>0</v>
      </c>
      <c r="ON438" t="s">
        <v>0</v>
      </c>
      <c r="OO438" t="s">
        <v>0</v>
      </c>
      <c r="OP438" t="s">
        <v>0</v>
      </c>
      <c r="OQ438" t="s">
        <v>0</v>
      </c>
      <c r="OR438" t="s">
        <v>0</v>
      </c>
      <c r="OS438" t="s">
        <v>0</v>
      </c>
      <c r="OT438" t="s">
        <v>0</v>
      </c>
      <c r="OU438" t="s">
        <v>0</v>
      </c>
      <c r="OV438" t="s">
        <v>0</v>
      </c>
      <c r="OW438" t="s">
        <v>0</v>
      </c>
      <c r="OX438" t="s">
        <v>0</v>
      </c>
      <c r="OY438" t="s">
        <v>0</v>
      </c>
      <c r="OZ438" t="s">
        <v>0</v>
      </c>
      <c r="PA438" t="s">
        <v>0</v>
      </c>
      <c r="PB438" t="s">
        <v>0</v>
      </c>
      <c r="PC438" t="s">
        <v>0</v>
      </c>
      <c r="PD438" t="s">
        <v>0</v>
      </c>
      <c r="PE438" t="s">
        <v>0</v>
      </c>
      <c r="PF438" t="s">
        <v>0</v>
      </c>
      <c r="PG438" t="s">
        <v>0</v>
      </c>
      <c r="PH438" t="s">
        <v>0</v>
      </c>
      <c r="PI438" t="s">
        <v>0</v>
      </c>
      <c r="PJ438" t="s">
        <v>0</v>
      </c>
      <c r="PK438" t="s">
        <v>0</v>
      </c>
      <c r="PL438" t="s">
        <v>0</v>
      </c>
      <c r="PM438" t="s">
        <v>0</v>
      </c>
      <c r="PN438" t="s">
        <v>0</v>
      </c>
      <c r="PO438" t="s">
        <v>0</v>
      </c>
      <c r="PP438" t="s">
        <v>0</v>
      </c>
      <c r="PQ438" t="s">
        <v>0</v>
      </c>
      <c r="PR438" t="s">
        <v>0</v>
      </c>
      <c r="PS438" t="s">
        <v>0</v>
      </c>
      <c r="PT438" t="s">
        <v>0</v>
      </c>
      <c r="PU438" t="s">
        <v>0</v>
      </c>
      <c r="PV438" t="s">
        <v>0</v>
      </c>
      <c r="PW438" t="s">
        <v>0</v>
      </c>
      <c r="PX438" t="s">
        <v>0</v>
      </c>
      <c r="PY438" t="s">
        <v>0</v>
      </c>
      <c r="PZ438" t="s">
        <v>0</v>
      </c>
      <c r="QA438" t="s">
        <v>0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0</v>
      </c>
      <c r="QQ438" t="s">
        <v>0</v>
      </c>
      <c r="QR438" t="s">
        <v>0</v>
      </c>
      <c r="QS438" t="s">
        <v>0</v>
      </c>
      <c r="QT438" t="s">
        <v>0</v>
      </c>
      <c r="QU438" t="s">
        <v>0</v>
      </c>
      <c r="QV438" t="s">
        <v>0</v>
      </c>
      <c r="QW438" t="s">
        <v>0</v>
      </c>
      <c r="QX438" t="s">
        <v>0</v>
      </c>
      <c r="QY438" t="s">
        <v>0</v>
      </c>
      <c r="QZ438" t="s">
        <v>0</v>
      </c>
      <c r="RA438" t="s">
        <v>0</v>
      </c>
      <c r="RB438" t="s">
        <v>0</v>
      </c>
      <c r="RC438" t="s">
        <v>0</v>
      </c>
      <c r="RD438" t="s">
        <v>0</v>
      </c>
      <c r="RE438" t="s">
        <v>0</v>
      </c>
      <c r="RF438" t="s">
        <v>0</v>
      </c>
      <c r="RG438" t="s">
        <v>0</v>
      </c>
      <c r="RH438" t="s">
        <v>0</v>
      </c>
      <c r="RI438" t="s">
        <v>0</v>
      </c>
      <c r="RJ438" t="s">
        <v>0</v>
      </c>
      <c r="RK438" t="s">
        <v>0</v>
      </c>
      <c r="RL438" t="s">
        <v>0</v>
      </c>
      <c r="RM438" t="s">
        <v>0</v>
      </c>
      <c r="RN438" t="s">
        <v>0</v>
      </c>
      <c r="RO438" t="s">
        <v>0</v>
      </c>
      <c r="RP438" t="s">
        <v>0</v>
      </c>
      <c r="RQ438" t="s">
        <v>0</v>
      </c>
      <c r="RR438" t="s">
        <v>0</v>
      </c>
      <c r="RS438" t="s">
        <v>0</v>
      </c>
      <c r="RT438" t="s">
        <v>0</v>
      </c>
      <c r="RU438" t="s">
        <v>0</v>
      </c>
      <c r="RV438" t="s">
        <v>0</v>
      </c>
      <c r="RW438" t="s">
        <v>0</v>
      </c>
      <c r="RX438" t="s">
        <v>0</v>
      </c>
      <c r="RY438" t="s">
        <v>0</v>
      </c>
      <c r="RZ438" t="s">
        <v>0</v>
      </c>
      <c r="SA438" t="s">
        <v>0</v>
      </c>
      <c r="SB438" t="s">
        <v>0</v>
      </c>
      <c r="SC438" t="s">
        <v>0</v>
      </c>
      <c r="SD438" t="s">
        <v>0</v>
      </c>
      <c r="SE438" t="s">
        <v>0</v>
      </c>
      <c r="SF438" t="s">
        <v>0</v>
      </c>
      <c r="SG438" t="s">
        <v>0</v>
      </c>
      <c r="SH438" t="s">
        <v>0</v>
      </c>
      <c r="SI438" t="s">
        <v>0</v>
      </c>
      <c r="SJ438" t="s">
        <v>0</v>
      </c>
      <c r="SK438" t="s">
        <v>0</v>
      </c>
      <c r="SL438" t="s">
        <v>0</v>
      </c>
      <c r="SM438" t="s">
        <v>0</v>
      </c>
      <c r="SN438" t="s">
        <v>0</v>
      </c>
      <c r="SO438" t="s">
        <v>0</v>
      </c>
      <c r="SP438" t="s">
        <v>0</v>
      </c>
      <c r="SQ438" t="s">
        <v>0</v>
      </c>
      <c r="SR438" t="s">
        <v>0</v>
      </c>
      <c r="SS438" t="s">
        <v>0</v>
      </c>
      <c r="ST438" t="s">
        <v>0</v>
      </c>
      <c r="SU438" t="s">
        <v>0</v>
      </c>
      <c r="SV438" t="s">
        <v>0</v>
      </c>
      <c r="SW438" t="s">
        <v>0</v>
      </c>
      <c r="SX438" t="s">
        <v>0</v>
      </c>
      <c r="SY438" t="s">
        <v>0</v>
      </c>
      <c r="SZ438" t="s">
        <v>0</v>
      </c>
      <c r="TA438" t="s">
        <v>0</v>
      </c>
      <c r="TB438" t="s">
        <v>0</v>
      </c>
      <c r="TC438" t="s">
        <v>0</v>
      </c>
      <c r="TD438" t="s">
        <v>0</v>
      </c>
      <c r="TE438" t="s">
        <v>0</v>
      </c>
      <c r="TF438" t="s">
        <v>0</v>
      </c>
      <c r="TG438" t="s">
        <v>0</v>
      </c>
      <c r="TH438" t="s">
        <v>0</v>
      </c>
      <c r="TI438" t="s">
        <v>0</v>
      </c>
      <c r="TJ438" t="s">
        <v>0</v>
      </c>
      <c r="TK438" t="s">
        <v>0</v>
      </c>
      <c r="TL438" t="s">
        <v>0</v>
      </c>
      <c r="TM438" t="s">
        <v>0</v>
      </c>
      <c r="TN438" t="s">
        <v>0</v>
      </c>
      <c r="TO438" t="s">
        <v>0</v>
      </c>
      <c r="TP438" t="s">
        <v>0</v>
      </c>
      <c r="TQ438" t="s">
        <v>0</v>
      </c>
      <c r="TR438" t="s">
        <v>0</v>
      </c>
      <c r="TS438" t="s">
        <v>0</v>
      </c>
      <c r="TT438" t="s">
        <v>0</v>
      </c>
      <c r="TU438" t="s">
        <v>0</v>
      </c>
      <c r="TV438" t="s">
        <v>0</v>
      </c>
      <c r="TW438" t="s">
        <v>0</v>
      </c>
      <c r="TX438" t="s">
        <v>0</v>
      </c>
      <c r="TY438" t="s">
        <v>0</v>
      </c>
      <c r="TZ438" t="s">
        <v>0</v>
      </c>
      <c r="UA438" t="s">
        <v>0</v>
      </c>
      <c r="UB438" t="s">
        <v>0</v>
      </c>
      <c r="UC438" t="s">
        <v>0</v>
      </c>
      <c r="UD438" t="s">
        <v>0</v>
      </c>
      <c r="UE438" t="s">
        <v>0</v>
      </c>
      <c r="UF438" t="s">
        <v>0</v>
      </c>
      <c r="UG438" t="s">
        <v>0</v>
      </c>
      <c r="UH438" t="s">
        <v>0</v>
      </c>
      <c r="UI438" t="s">
        <v>0</v>
      </c>
      <c r="UJ438" t="s">
        <v>0</v>
      </c>
      <c r="UK438" t="s">
        <v>0</v>
      </c>
      <c r="UL438" t="s">
        <v>0</v>
      </c>
      <c r="UM438" t="s">
        <v>0</v>
      </c>
      <c r="UN438" t="s">
        <v>0</v>
      </c>
      <c r="UO438" t="s">
        <v>0</v>
      </c>
      <c r="UP438" t="s">
        <v>0</v>
      </c>
      <c r="UQ438" t="s">
        <v>0</v>
      </c>
      <c r="UR438" t="s">
        <v>0</v>
      </c>
      <c r="US438" t="s">
        <v>0</v>
      </c>
      <c r="UT438" t="s">
        <v>0</v>
      </c>
      <c r="UU438" t="s">
        <v>0</v>
      </c>
      <c r="UV438" t="s">
        <v>0</v>
      </c>
      <c r="UW438" t="s">
        <v>0</v>
      </c>
      <c r="UX438" t="s">
        <v>0</v>
      </c>
      <c r="UY438" t="s">
        <v>0</v>
      </c>
      <c r="UZ438" t="s">
        <v>0</v>
      </c>
      <c r="VA438" t="s">
        <v>0</v>
      </c>
      <c r="VB438" t="s">
        <v>0</v>
      </c>
      <c r="VC438" t="s">
        <v>0</v>
      </c>
      <c r="VD438" t="s">
        <v>0</v>
      </c>
      <c r="VE438" t="s">
        <v>0</v>
      </c>
      <c r="VF438" t="s">
        <v>0</v>
      </c>
      <c r="VG438" t="s">
        <v>0</v>
      </c>
      <c r="VH438" t="s">
        <v>0</v>
      </c>
      <c r="VI438" t="s">
        <v>0</v>
      </c>
      <c r="VJ438" t="s">
        <v>0</v>
      </c>
      <c r="VK438" t="s">
        <v>0</v>
      </c>
      <c r="VL438" t="s">
        <v>0</v>
      </c>
      <c r="VM438" t="s">
        <v>0</v>
      </c>
      <c r="VN438" t="s">
        <v>0</v>
      </c>
      <c r="VO438" t="s">
        <v>0</v>
      </c>
      <c r="VP438" t="s">
        <v>0</v>
      </c>
      <c r="VQ438" t="s">
        <v>0</v>
      </c>
      <c r="VR438" t="s">
        <v>0</v>
      </c>
      <c r="VS438" t="s">
        <v>0</v>
      </c>
      <c r="VT438" t="s">
        <v>0</v>
      </c>
      <c r="VU438" t="s">
        <v>0</v>
      </c>
      <c r="VV438" t="s">
        <v>0</v>
      </c>
      <c r="VW438" t="s">
        <v>0</v>
      </c>
      <c r="VX438" t="s">
        <v>0</v>
      </c>
      <c r="VY438" t="s">
        <v>0</v>
      </c>
      <c r="VZ438" t="s">
        <v>0</v>
      </c>
      <c r="WA438" t="s">
        <v>0</v>
      </c>
    </row>
    <row r="439" spans="1:599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0</v>
      </c>
      <c r="CI439" t="s">
        <v>0</v>
      </c>
      <c r="CJ439" t="s">
        <v>0</v>
      </c>
      <c r="CK439" t="s">
        <v>0</v>
      </c>
      <c r="CL439" t="s">
        <v>0</v>
      </c>
      <c r="CM439" t="s">
        <v>0</v>
      </c>
      <c r="CN439" t="s">
        <v>0</v>
      </c>
      <c r="CO439" t="s">
        <v>0</v>
      </c>
      <c r="CP439" t="s">
        <v>0</v>
      </c>
      <c r="CQ439" t="s">
        <v>0</v>
      </c>
      <c r="CR439" t="s">
        <v>0</v>
      </c>
      <c r="CS439" t="s">
        <v>0</v>
      </c>
      <c r="CT439" t="s">
        <v>0</v>
      </c>
      <c r="CU439" t="s">
        <v>0</v>
      </c>
      <c r="CV439" t="s">
        <v>0</v>
      </c>
      <c r="CW439" t="s">
        <v>0</v>
      </c>
      <c r="CX439" t="s">
        <v>0</v>
      </c>
      <c r="CY439" t="s">
        <v>0</v>
      </c>
      <c r="CZ439" t="s">
        <v>0</v>
      </c>
      <c r="DA439" t="s">
        <v>0</v>
      </c>
      <c r="DB439" t="s">
        <v>0</v>
      </c>
      <c r="DC439" t="s">
        <v>0</v>
      </c>
      <c r="DD439" t="s">
        <v>0</v>
      </c>
      <c r="DE439" t="s">
        <v>0</v>
      </c>
      <c r="DF439" t="s">
        <v>0</v>
      </c>
      <c r="DG439" t="s">
        <v>0</v>
      </c>
      <c r="DH439" t="s">
        <v>0</v>
      </c>
      <c r="DI439" t="s">
        <v>0</v>
      </c>
      <c r="DJ439" t="s">
        <v>0</v>
      </c>
      <c r="DK439" t="s">
        <v>0</v>
      </c>
      <c r="DL439" t="s">
        <v>0</v>
      </c>
      <c r="DM439" t="s">
        <v>0</v>
      </c>
      <c r="DN439" t="s">
        <v>0</v>
      </c>
      <c r="DO439" t="s">
        <v>0</v>
      </c>
      <c r="DP439" t="s">
        <v>0</v>
      </c>
      <c r="DQ439" t="s">
        <v>0</v>
      </c>
      <c r="DR439" t="s">
        <v>0</v>
      </c>
      <c r="DS439" t="s">
        <v>0</v>
      </c>
      <c r="DT439" t="s">
        <v>0</v>
      </c>
      <c r="DU439" t="s">
        <v>0</v>
      </c>
      <c r="DV439" t="s">
        <v>0</v>
      </c>
      <c r="DW439" t="s">
        <v>0</v>
      </c>
      <c r="DX439" t="s">
        <v>0</v>
      </c>
      <c r="DY439" t="s">
        <v>0</v>
      </c>
      <c r="DZ439" t="s">
        <v>0</v>
      </c>
      <c r="EA439" t="s">
        <v>0</v>
      </c>
      <c r="EB439" t="s">
        <v>0</v>
      </c>
      <c r="EC439" t="s">
        <v>0</v>
      </c>
      <c r="ED439" t="s">
        <v>0</v>
      </c>
      <c r="EE439" t="s">
        <v>0</v>
      </c>
      <c r="EF439" t="s">
        <v>0</v>
      </c>
      <c r="EG439" t="s">
        <v>0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0</v>
      </c>
      <c r="EW439" t="s">
        <v>0</v>
      </c>
      <c r="EX439" t="s">
        <v>0</v>
      </c>
      <c r="EY439" t="s">
        <v>0</v>
      </c>
      <c r="EZ439" t="s">
        <v>0</v>
      </c>
      <c r="FA439" t="s">
        <v>0</v>
      </c>
      <c r="FB439" t="s">
        <v>0</v>
      </c>
      <c r="FC439" t="s">
        <v>0</v>
      </c>
      <c r="FD439" t="s">
        <v>0</v>
      </c>
      <c r="FE439" t="s">
        <v>0</v>
      </c>
      <c r="FF439" t="s">
        <v>0</v>
      </c>
      <c r="FG439" t="s">
        <v>0</v>
      </c>
      <c r="FH439" t="s">
        <v>0</v>
      </c>
      <c r="FI439" t="s">
        <v>0</v>
      </c>
      <c r="FJ439" t="s">
        <v>0</v>
      </c>
      <c r="FK439" t="s">
        <v>0</v>
      </c>
      <c r="FL439" t="s">
        <v>0</v>
      </c>
      <c r="FM439" t="s">
        <v>0</v>
      </c>
      <c r="FN439" t="s">
        <v>0</v>
      </c>
      <c r="FO439" t="s">
        <v>0</v>
      </c>
      <c r="FP439" t="s">
        <v>0</v>
      </c>
      <c r="FQ439" t="s">
        <v>0</v>
      </c>
      <c r="FR439" t="s">
        <v>0</v>
      </c>
      <c r="FS439" t="s">
        <v>0</v>
      </c>
      <c r="FT439" t="s">
        <v>0</v>
      </c>
      <c r="FU439" t="s">
        <v>0</v>
      </c>
      <c r="FV439" t="s">
        <v>0</v>
      </c>
      <c r="FW439" t="s">
        <v>0</v>
      </c>
      <c r="FX439" t="s">
        <v>0</v>
      </c>
      <c r="FY439" t="s">
        <v>0</v>
      </c>
      <c r="FZ439" t="s">
        <v>0</v>
      </c>
      <c r="GA439" t="s">
        <v>0</v>
      </c>
      <c r="GB439" t="s">
        <v>0</v>
      </c>
      <c r="GC439" t="s">
        <v>0</v>
      </c>
      <c r="GD439" t="s">
        <v>0</v>
      </c>
      <c r="GE439" t="s">
        <v>0</v>
      </c>
      <c r="GF439" t="s">
        <v>0</v>
      </c>
      <c r="GG439" t="s">
        <v>0</v>
      </c>
      <c r="GH439" t="s">
        <v>0</v>
      </c>
      <c r="GI439" t="s">
        <v>0</v>
      </c>
      <c r="GJ439" t="s">
        <v>0</v>
      </c>
      <c r="GK439" t="s">
        <v>0</v>
      </c>
      <c r="GL439" t="s">
        <v>0</v>
      </c>
      <c r="GM439" t="s">
        <v>0</v>
      </c>
      <c r="GN439" t="s">
        <v>0</v>
      </c>
      <c r="GO439" t="s">
        <v>0</v>
      </c>
      <c r="GP439" t="s">
        <v>0</v>
      </c>
      <c r="GQ439" t="s">
        <v>0</v>
      </c>
      <c r="GR439" t="s">
        <v>0</v>
      </c>
      <c r="GS439" t="s">
        <v>0</v>
      </c>
      <c r="GT439" t="s">
        <v>0</v>
      </c>
      <c r="GU439" t="s">
        <v>0</v>
      </c>
      <c r="GV439" t="s">
        <v>0</v>
      </c>
      <c r="GW439" t="s">
        <v>0</v>
      </c>
      <c r="GX439" t="s">
        <v>0</v>
      </c>
      <c r="GY439" t="s">
        <v>0</v>
      </c>
      <c r="GZ439" t="s">
        <v>0</v>
      </c>
      <c r="HA439" t="s">
        <v>0</v>
      </c>
      <c r="HB439" t="s">
        <v>0</v>
      </c>
      <c r="HC439" t="s">
        <v>0</v>
      </c>
      <c r="HD439" t="s">
        <v>0</v>
      </c>
      <c r="HE439" t="s">
        <v>0</v>
      </c>
      <c r="HF439" t="s">
        <v>0</v>
      </c>
      <c r="HG439" t="s">
        <v>0</v>
      </c>
      <c r="HH439" t="s">
        <v>0</v>
      </c>
      <c r="HI439" t="s">
        <v>0</v>
      </c>
      <c r="HJ439" t="s">
        <v>0</v>
      </c>
      <c r="HK439" t="s">
        <v>0</v>
      </c>
      <c r="HL439" t="s">
        <v>0</v>
      </c>
      <c r="HM439" t="s">
        <v>0</v>
      </c>
      <c r="HN439" t="s">
        <v>0</v>
      </c>
      <c r="HO439" t="s">
        <v>0</v>
      </c>
      <c r="HP439" t="s">
        <v>0</v>
      </c>
      <c r="HQ439" t="s">
        <v>0</v>
      </c>
      <c r="HR439" t="s">
        <v>0</v>
      </c>
      <c r="HS439" t="s">
        <v>0</v>
      </c>
      <c r="HT439" t="s">
        <v>0</v>
      </c>
      <c r="HU439" t="s">
        <v>0</v>
      </c>
      <c r="HV439" t="s">
        <v>0</v>
      </c>
      <c r="HW439" t="s">
        <v>0</v>
      </c>
      <c r="HX439" t="s">
        <v>0</v>
      </c>
      <c r="HY439" t="s">
        <v>0</v>
      </c>
      <c r="HZ439" t="s">
        <v>0</v>
      </c>
      <c r="IA439" t="s">
        <v>0</v>
      </c>
      <c r="IB439" t="s">
        <v>0</v>
      </c>
      <c r="IC439" t="s">
        <v>0</v>
      </c>
      <c r="ID439" t="s">
        <v>0</v>
      </c>
      <c r="IE439" t="s">
        <v>0</v>
      </c>
      <c r="IF439" t="s">
        <v>0</v>
      </c>
      <c r="IG439" t="s">
        <v>0</v>
      </c>
      <c r="IH439" t="s">
        <v>0</v>
      </c>
      <c r="II439" t="s">
        <v>0</v>
      </c>
      <c r="IJ439" t="s">
        <v>0</v>
      </c>
      <c r="IK439" t="s">
        <v>0</v>
      </c>
      <c r="IL439" t="s">
        <v>0</v>
      </c>
      <c r="IM439" t="s">
        <v>0</v>
      </c>
      <c r="IN439" t="s">
        <v>0</v>
      </c>
      <c r="IO439" t="s">
        <v>0</v>
      </c>
      <c r="IP439" t="s">
        <v>0</v>
      </c>
      <c r="IQ439" t="s">
        <v>0</v>
      </c>
      <c r="IR439" t="s">
        <v>0</v>
      </c>
      <c r="IS439" t="s">
        <v>0</v>
      </c>
      <c r="IT439" t="s">
        <v>0</v>
      </c>
      <c r="IU439" t="s">
        <v>0</v>
      </c>
      <c r="IV439" t="s">
        <v>0</v>
      </c>
      <c r="IW439" t="s">
        <v>0</v>
      </c>
      <c r="IX439" t="s">
        <v>0</v>
      </c>
      <c r="IY439" t="s">
        <v>0</v>
      </c>
      <c r="IZ439" t="s">
        <v>0</v>
      </c>
      <c r="JA439" t="s">
        <v>0</v>
      </c>
      <c r="JB439" t="s">
        <v>0</v>
      </c>
      <c r="JC439" t="s">
        <v>0</v>
      </c>
      <c r="JD439" t="s">
        <v>0</v>
      </c>
      <c r="JE439" t="s">
        <v>0</v>
      </c>
      <c r="JF439" t="s">
        <v>0</v>
      </c>
      <c r="JG439" t="s">
        <v>0</v>
      </c>
      <c r="JH439" t="s">
        <v>0</v>
      </c>
      <c r="JI439" t="s">
        <v>0</v>
      </c>
      <c r="JJ439" t="s">
        <v>0</v>
      </c>
      <c r="JK439" t="s">
        <v>0</v>
      </c>
      <c r="JL439" t="s">
        <v>0</v>
      </c>
      <c r="JM439" t="s">
        <v>0</v>
      </c>
      <c r="JN439" t="s">
        <v>0</v>
      </c>
      <c r="JO439" t="s">
        <v>0</v>
      </c>
      <c r="JP439" t="s">
        <v>0</v>
      </c>
      <c r="JQ439" t="s">
        <v>0</v>
      </c>
      <c r="JR439" t="s">
        <v>0</v>
      </c>
      <c r="JS439" t="s">
        <v>0</v>
      </c>
      <c r="JT439" t="s">
        <v>0</v>
      </c>
      <c r="JU439" t="s">
        <v>0</v>
      </c>
      <c r="JV439" t="s">
        <v>0</v>
      </c>
      <c r="JW439" t="s">
        <v>0</v>
      </c>
      <c r="JX439" t="s">
        <v>0</v>
      </c>
      <c r="JY439" t="s">
        <v>0</v>
      </c>
      <c r="JZ439" t="s">
        <v>0</v>
      </c>
      <c r="KA439" t="s">
        <v>0</v>
      </c>
      <c r="KB439" t="s">
        <v>0</v>
      </c>
      <c r="KC439" t="s">
        <v>0</v>
      </c>
      <c r="KD439" t="s">
        <v>0</v>
      </c>
      <c r="KE439" t="s">
        <v>0</v>
      </c>
      <c r="KF439" t="s">
        <v>0</v>
      </c>
      <c r="KG439" t="s">
        <v>0</v>
      </c>
      <c r="KH439" t="s">
        <v>0</v>
      </c>
      <c r="KI439" t="s">
        <v>0</v>
      </c>
      <c r="KJ439" t="s">
        <v>0</v>
      </c>
      <c r="KK439" t="s">
        <v>0</v>
      </c>
      <c r="KL439" t="s">
        <v>0</v>
      </c>
      <c r="KM439" t="s">
        <v>0</v>
      </c>
      <c r="KN439" t="s">
        <v>0</v>
      </c>
      <c r="KO439" t="s">
        <v>0</v>
      </c>
      <c r="KP439" t="s">
        <v>0</v>
      </c>
      <c r="KQ439" t="s">
        <v>0</v>
      </c>
      <c r="KR439" t="s">
        <v>0</v>
      </c>
      <c r="KS439" t="s">
        <v>0</v>
      </c>
      <c r="KT439" t="s">
        <v>0</v>
      </c>
      <c r="KU439" t="s">
        <v>0</v>
      </c>
      <c r="KV439" t="s">
        <v>0</v>
      </c>
      <c r="KW439" t="s">
        <v>0</v>
      </c>
      <c r="KX439" t="s">
        <v>0</v>
      </c>
      <c r="KY439" t="s">
        <v>0</v>
      </c>
      <c r="KZ439" t="s">
        <v>0</v>
      </c>
      <c r="LA439" t="s">
        <v>0</v>
      </c>
      <c r="LB439" t="s">
        <v>0</v>
      </c>
      <c r="LC439" t="s">
        <v>0</v>
      </c>
      <c r="LD439" t="s">
        <v>0</v>
      </c>
      <c r="LE439" t="s">
        <v>0</v>
      </c>
      <c r="LF439" t="s">
        <v>0</v>
      </c>
      <c r="LG439" t="s">
        <v>0</v>
      </c>
      <c r="LH439" t="s">
        <v>0</v>
      </c>
      <c r="LI439" t="s">
        <v>0</v>
      </c>
      <c r="LJ439" t="s">
        <v>0</v>
      </c>
      <c r="LK439" t="s">
        <v>0</v>
      </c>
      <c r="LL439" t="s">
        <v>0</v>
      </c>
      <c r="LM439" t="s">
        <v>0</v>
      </c>
      <c r="LN439" t="s">
        <v>0</v>
      </c>
      <c r="LO439" t="s">
        <v>0</v>
      </c>
      <c r="LP439" t="s">
        <v>0</v>
      </c>
      <c r="LQ439" t="s">
        <v>0</v>
      </c>
      <c r="LR439" t="s">
        <v>0</v>
      </c>
      <c r="LS439" t="s">
        <v>0</v>
      </c>
      <c r="LT439" t="s">
        <v>0</v>
      </c>
      <c r="LU439" t="s">
        <v>0</v>
      </c>
      <c r="LV439" t="s">
        <v>0</v>
      </c>
      <c r="LW439" t="s">
        <v>0</v>
      </c>
      <c r="LX439" t="s">
        <v>0</v>
      </c>
      <c r="LY439" t="s">
        <v>0</v>
      </c>
      <c r="LZ439" t="s">
        <v>0</v>
      </c>
      <c r="MA439" t="s">
        <v>0</v>
      </c>
      <c r="MB439" t="s">
        <v>0</v>
      </c>
      <c r="MC439" t="s">
        <v>0</v>
      </c>
      <c r="MD439" t="s">
        <v>0</v>
      </c>
      <c r="ME439" t="s">
        <v>0</v>
      </c>
      <c r="MF439" t="s">
        <v>0</v>
      </c>
      <c r="MG439" t="s">
        <v>0</v>
      </c>
      <c r="MH439" t="s">
        <v>0</v>
      </c>
      <c r="MI439" t="s">
        <v>0</v>
      </c>
      <c r="MJ439" t="s">
        <v>0</v>
      </c>
      <c r="MK439" t="s">
        <v>0</v>
      </c>
      <c r="ML439" t="s">
        <v>0</v>
      </c>
      <c r="MM439" t="s">
        <v>0</v>
      </c>
      <c r="MN439" t="s">
        <v>0</v>
      </c>
      <c r="MO439" t="s">
        <v>0</v>
      </c>
      <c r="MP439" t="s">
        <v>0</v>
      </c>
      <c r="MQ439" t="s">
        <v>0</v>
      </c>
      <c r="MR439" t="s">
        <v>0</v>
      </c>
      <c r="MS439" t="s">
        <v>0</v>
      </c>
      <c r="MT439" t="s">
        <v>0</v>
      </c>
      <c r="MU439" t="s">
        <v>0</v>
      </c>
      <c r="MV439" t="s">
        <v>0</v>
      </c>
      <c r="MW439" t="s">
        <v>0</v>
      </c>
      <c r="MX439" t="s">
        <v>0</v>
      </c>
      <c r="MY439" t="s">
        <v>0</v>
      </c>
      <c r="MZ439" t="s">
        <v>0</v>
      </c>
      <c r="NA439" t="s">
        <v>0</v>
      </c>
      <c r="NB439" t="s">
        <v>0</v>
      </c>
      <c r="NC439" t="s">
        <v>0</v>
      </c>
      <c r="ND439" t="s">
        <v>0</v>
      </c>
      <c r="NE439" t="s">
        <v>0</v>
      </c>
      <c r="NF439" t="s">
        <v>0</v>
      </c>
      <c r="NG439" t="s">
        <v>0</v>
      </c>
      <c r="NH439" t="s">
        <v>0</v>
      </c>
      <c r="NI439" t="s">
        <v>0</v>
      </c>
      <c r="NJ439" t="s">
        <v>0</v>
      </c>
      <c r="NK439" t="s">
        <v>0</v>
      </c>
      <c r="NL439" t="s">
        <v>0</v>
      </c>
      <c r="NM439" t="s">
        <v>0</v>
      </c>
      <c r="NN439" t="s">
        <v>0</v>
      </c>
      <c r="NO439" t="s">
        <v>0</v>
      </c>
      <c r="NP439" t="s">
        <v>0</v>
      </c>
      <c r="NQ439" t="s">
        <v>0</v>
      </c>
      <c r="NR439" t="s">
        <v>0</v>
      </c>
      <c r="NS439" t="s">
        <v>0</v>
      </c>
      <c r="NT439" t="s">
        <v>0</v>
      </c>
      <c r="NU439" t="s">
        <v>0</v>
      </c>
      <c r="NV439" t="s">
        <v>0</v>
      </c>
      <c r="NW439" t="s">
        <v>0</v>
      </c>
      <c r="NX439" t="s">
        <v>0</v>
      </c>
      <c r="NY439" t="s">
        <v>0</v>
      </c>
      <c r="NZ439" t="s">
        <v>0</v>
      </c>
      <c r="OA439" t="s">
        <v>0</v>
      </c>
      <c r="OB439" t="s">
        <v>0</v>
      </c>
      <c r="OC439" t="s">
        <v>0</v>
      </c>
      <c r="OD439" t="s">
        <v>0</v>
      </c>
      <c r="OE439" t="s">
        <v>0</v>
      </c>
      <c r="OF439" t="s">
        <v>0</v>
      </c>
      <c r="OG439" t="s">
        <v>0</v>
      </c>
      <c r="OH439" t="s">
        <v>0</v>
      </c>
      <c r="OI439" t="s">
        <v>0</v>
      </c>
      <c r="OJ439" t="s">
        <v>0</v>
      </c>
      <c r="OK439" t="s">
        <v>0</v>
      </c>
      <c r="OL439" t="s">
        <v>0</v>
      </c>
      <c r="OM439" t="s">
        <v>0</v>
      </c>
      <c r="ON439" t="s">
        <v>0</v>
      </c>
      <c r="OO439" t="s">
        <v>0</v>
      </c>
      <c r="OP439" t="s">
        <v>0</v>
      </c>
      <c r="OQ439" t="s">
        <v>0</v>
      </c>
      <c r="OR439" t="s">
        <v>0</v>
      </c>
      <c r="OS439" t="s">
        <v>0</v>
      </c>
      <c r="OT439" t="s">
        <v>0</v>
      </c>
      <c r="OU439" t="s">
        <v>0</v>
      </c>
      <c r="OV439" t="s">
        <v>0</v>
      </c>
      <c r="OW439" t="s">
        <v>0</v>
      </c>
      <c r="OX439" t="s">
        <v>0</v>
      </c>
      <c r="OY439" t="s">
        <v>0</v>
      </c>
      <c r="OZ439" t="s">
        <v>0</v>
      </c>
      <c r="PA439" t="s">
        <v>0</v>
      </c>
      <c r="PB439" t="s">
        <v>0</v>
      </c>
      <c r="PC439" t="s">
        <v>0</v>
      </c>
      <c r="PD439" t="s">
        <v>0</v>
      </c>
      <c r="PE439" t="s">
        <v>0</v>
      </c>
      <c r="PF439" t="s">
        <v>0</v>
      </c>
      <c r="PG439" t="s">
        <v>0</v>
      </c>
      <c r="PH439" t="s">
        <v>0</v>
      </c>
      <c r="PI439" t="s">
        <v>0</v>
      </c>
      <c r="PJ439" t="s">
        <v>0</v>
      </c>
      <c r="PK439" t="s">
        <v>0</v>
      </c>
      <c r="PL439" t="s">
        <v>0</v>
      </c>
      <c r="PM439" t="s">
        <v>0</v>
      </c>
      <c r="PN439" t="s">
        <v>0</v>
      </c>
      <c r="PO439" t="s">
        <v>0</v>
      </c>
      <c r="PP439" t="s">
        <v>0</v>
      </c>
      <c r="PQ439" t="s">
        <v>0</v>
      </c>
      <c r="PR439" t="s">
        <v>0</v>
      </c>
      <c r="PS439" t="s">
        <v>0</v>
      </c>
      <c r="PT439" t="s">
        <v>0</v>
      </c>
      <c r="PU439" t="s">
        <v>0</v>
      </c>
      <c r="PV439" t="s">
        <v>0</v>
      </c>
      <c r="PW439" t="s">
        <v>0</v>
      </c>
      <c r="PX439" t="s">
        <v>0</v>
      </c>
      <c r="PY439" t="s">
        <v>0</v>
      </c>
      <c r="PZ439" t="s">
        <v>0</v>
      </c>
      <c r="QA439" t="s">
        <v>0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0</v>
      </c>
      <c r="QQ439" t="s">
        <v>0</v>
      </c>
      <c r="QR439" t="s">
        <v>0</v>
      </c>
      <c r="QS439" t="s">
        <v>0</v>
      </c>
      <c r="QT439" t="s">
        <v>0</v>
      </c>
      <c r="QU439" t="s">
        <v>0</v>
      </c>
      <c r="QV439" t="s">
        <v>0</v>
      </c>
      <c r="QW439" t="s">
        <v>0</v>
      </c>
      <c r="QX439" t="s">
        <v>0</v>
      </c>
      <c r="QY439" t="s">
        <v>0</v>
      </c>
      <c r="QZ439" t="s">
        <v>0</v>
      </c>
      <c r="RA439" t="s">
        <v>0</v>
      </c>
      <c r="RB439" t="s">
        <v>0</v>
      </c>
      <c r="RC439" t="s">
        <v>0</v>
      </c>
      <c r="RD439" t="s">
        <v>0</v>
      </c>
      <c r="RE439" t="s">
        <v>0</v>
      </c>
      <c r="RF439" t="s">
        <v>0</v>
      </c>
      <c r="RG439" t="s">
        <v>0</v>
      </c>
      <c r="RH439" t="s">
        <v>0</v>
      </c>
      <c r="RI439" t="s">
        <v>0</v>
      </c>
      <c r="RJ439" t="s">
        <v>0</v>
      </c>
      <c r="RK439" t="s">
        <v>0</v>
      </c>
      <c r="RL439" t="s">
        <v>0</v>
      </c>
      <c r="RM439" t="s">
        <v>0</v>
      </c>
      <c r="RN439" t="s">
        <v>0</v>
      </c>
      <c r="RO439" t="s">
        <v>0</v>
      </c>
      <c r="RP439" t="s">
        <v>0</v>
      </c>
      <c r="RQ439" t="s">
        <v>0</v>
      </c>
      <c r="RR439" t="s">
        <v>0</v>
      </c>
      <c r="RS439" t="s">
        <v>0</v>
      </c>
      <c r="RT439" t="s">
        <v>0</v>
      </c>
      <c r="RU439" t="s">
        <v>0</v>
      </c>
      <c r="RV439" t="s">
        <v>0</v>
      </c>
      <c r="RW439" t="s">
        <v>0</v>
      </c>
      <c r="RX439" t="s">
        <v>0</v>
      </c>
      <c r="RY439" t="s">
        <v>0</v>
      </c>
      <c r="RZ439" t="s">
        <v>0</v>
      </c>
      <c r="SA439" t="s">
        <v>0</v>
      </c>
      <c r="SB439" t="s">
        <v>0</v>
      </c>
      <c r="SC439" t="s">
        <v>0</v>
      </c>
      <c r="SD439" t="s">
        <v>0</v>
      </c>
      <c r="SE439" t="s">
        <v>0</v>
      </c>
      <c r="SF439" t="s">
        <v>0</v>
      </c>
      <c r="SG439" t="s">
        <v>0</v>
      </c>
      <c r="SH439" t="s">
        <v>0</v>
      </c>
      <c r="SI439" t="s">
        <v>0</v>
      </c>
      <c r="SJ439" t="s">
        <v>0</v>
      </c>
      <c r="SK439" t="s">
        <v>0</v>
      </c>
      <c r="SL439" t="s">
        <v>0</v>
      </c>
      <c r="SM439" t="s">
        <v>0</v>
      </c>
      <c r="SN439" t="s">
        <v>0</v>
      </c>
      <c r="SO439" t="s">
        <v>0</v>
      </c>
      <c r="SP439" t="s">
        <v>0</v>
      </c>
      <c r="SQ439" t="s">
        <v>0</v>
      </c>
      <c r="SR439" t="s">
        <v>0</v>
      </c>
      <c r="SS439" t="s">
        <v>0</v>
      </c>
      <c r="ST439" t="s">
        <v>0</v>
      </c>
      <c r="SU439" t="s">
        <v>0</v>
      </c>
      <c r="SV439" t="s">
        <v>0</v>
      </c>
      <c r="SW439" t="s">
        <v>0</v>
      </c>
      <c r="SX439" t="s">
        <v>0</v>
      </c>
      <c r="SY439" t="s">
        <v>0</v>
      </c>
      <c r="SZ439" t="s">
        <v>0</v>
      </c>
      <c r="TA439" t="s">
        <v>0</v>
      </c>
      <c r="TB439" t="s">
        <v>0</v>
      </c>
      <c r="TC439" t="s">
        <v>0</v>
      </c>
      <c r="TD439" t="s">
        <v>0</v>
      </c>
      <c r="TE439" t="s">
        <v>0</v>
      </c>
      <c r="TF439" t="s">
        <v>0</v>
      </c>
      <c r="TG439" t="s">
        <v>0</v>
      </c>
      <c r="TH439" t="s">
        <v>0</v>
      </c>
      <c r="TI439" t="s">
        <v>0</v>
      </c>
      <c r="TJ439" t="s">
        <v>0</v>
      </c>
      <c r="TK439" t="s">
        <v>0</v>
      </c>
      <c r="TL439" t="s">
        <v>0</v>
      </c>
      <c r="TM439" t="s">
        <v>0</v>
      </c>
      <c r="TN439" t="s">
        <v>0</v>
      </c>
      <c r="TO439" t="s">
        <v>0</v>
      </c>
      <c r="TP439" t="s">
        <v>0</v>
      </c>
      <c r="TQ439" t="s">
        <v>0</v>
      </c>
      <c r="TR439" t="s">
        <v>0</v>
      </c>
      <c r="TS439" t="s">
        <v>0</v>
      </c>
      <c r="TT439" t="s">
        <v>0</v>
      </c>
      <c r="TU439" t="s">
        <v>0</v>
      </c>
      <c r="TV439" t="s">
        <v>0</v>
      </c>
      <c r="TW439" t="s">
        <v>0</v>
      </c>
      <c r="TX439" t="s">
        <v>0</v>
      </c>
      <c r="TY439" t="s">
        <v>0</v>
      </c>
      <c r="TZ439" t="s">
        <v>0</v>
      </c>
      <c r="UA439" t="s">
        <v>0</v>
      </c>
      <c r="UB439" t="s">
        <v>0</v>
      </c>
      <c r="UC439" t="s">
        <v>0</v>
      </c>
      <c r="UD439" t="s">
        <v>0</v>
      </c>
      <c r="UE439" t="s">
        <v>0</v>
      </c>
      <c r="UF439" t="s">
        <v>0</v>
      </c>
      <c r="UG439" t="s">
        <v>0</v>
      </c>
      <c r="UH439" t="s">
        <v>0</v>
      </c>
      <c r="UI439" t="s">
        <v>0</v>
      </c>
      <c r="UJ439" t="s">
        <v>0</v>
      </c>
      <c r="UK439" t="s">
        <v>0</v>
      </c>
      <c r="UL439" t="s">
        <v>0</v>
      </c>
      <c r="UM439" t="s">
        <v>0</v>
      </c>
      <c r="UN439" t="s">
        <v>0</v>
      </c>
      <c r="UO439" t="s">
        <v>0</v>
      </c>
      <c r="UP439" t="s">
        <v>0</v>
      </c>
      <c r="UQ439" t="s">
        <v>0</v>
      </c>
      <c r="UR439" t="s">
        <v>0</v>
      </c>
      <c r="US439" t="s">
        <v>0</v>
      </c>
      <c r="UT439" t="s">
        <v>0</v>
      </c>
      <c r="UU439" t="s">
        <v>0</v>
      </c>
      <c r="UV439" t="s">
        <v>0</v>
      </c>
      <c r="UW439" t="s">
        <v>0</v>
      </c>
      <c r="UX439" t="s">
        <v>0</v>
      </c>
      <c r="UY439" t="s">
        <v>0</v>
      </c>
      <c r="UZ439" t="s">
        <v>0</v>
      </c>
      <c r="VA439" t="s">
        <v>0</v>
      </c>
      <c r="VB439" t="s">
        <v>0</v>
      </c>
      <c r="VC439" t="s">
        <v>0</v>
      </c>
      <c r="VD439" t="s">
        <v>0</v>
      </c>
      <c r="VE439" t="s">
        <v>0</v>
      </c>
      <c r="VF439" t="s">
        <v>0</v>
      </c>
      <c r="VG439" t="s">
        <v>0</v>
      </c>
      <c r="VH439" t="s">
        <v>0</v>
      </c>
      <c r="VI439" t="s">
        <v>0</v>
      </c>
      <c r="VJ439" t="s">
        <v>0</v>
      </c>
      <c r="VK439" t="s">
        <v>0</v>
      </c>
      <c r="VL439" t="s">
        <v>0</v>
      </c>
      <c r="VM439" t="s">
        <v>0</v>
      </c>
      <c r="VN439" t="s">
        <v>0</v>
      </c>
      <c r="VO439" t="s">
        <v>0</v>
      </c>
      <c r="VP439" t="s">
        <v>0</v>
      </c>
      <c r="VQ439" t="s">
        <v>0</v>
      </c>
      <c r="VR439" t="s">
        <v>0</v>
      </c>
      <c r="VS439" t="s">
        <v>0</v>
      </c>
      <c r="VT439" t="s">
        <v>0</v>
      </c>
      <c r="VU439" t="s">
        <v>0</v>
      </c>
      <c r="VV439" t="s">
        <v>0</v>
      </c>
      <c r="VW439" t="s">
        <v>0</v>
      </c>
      <c r="VX439" t="s">
        <v>0</v>
      </c>
      <c r="VY439" t="s">
        <v>0</v>
      </c>
      <c r="VZ439" t="s">
        <v>0</v>
      </c>
      <c r="WA439" t="s">
        <v>0</v>
      </c>
    </row>
    <row r="440" spans="1:599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0</v>
      </c>
      <c r="CI440" t="s">
        <v>0</v>
      </c>
      <c r="CJ440" t="s">
        <v>0</v>
      </c>
      <c r="CK440" t="s">
        <v>0</v>
      </c>
      <c r="CL440" t="s">
        <v>0</v>
      </c>
      <c r="CM440" t="s">
        <v>0</v>
      </c>
      <c r="CN440" t="s">
        <v>0</v>
      </c>
      <c r="CO440" t="s">
        <v>0</v>
      </c>
      <c r="CP440" t="s">
        <v>0</v>
      </c>
      <c r="CQ440" t="s">
        <v>0</v>
      </c>
      <c r="CR440" t="s">
        <v>0</v>
      </c>
      <c r="CS440" t="s">
        <v>0</v>
      </c>
      <c r="CT440" t="s">
        <v>0</v>
      </c>
      <c r="CU440" t="s">
        <v>0</v>
      </c>
      <c r="CV440" t="s">
        <v>0</v>
      </c>
      <c r="CW440" t="s">
        <v>0</v>
      </c>
      <c r="CX440" t="s">
        <v>0</v>
      </c>
      <c r="CY440" t="s">
        <v>0</v>
      </c>
      <c r="CZ440" t="s">
        <v>0</v>
      </c>
      <c r="DA440" t="s">
        <v>0</v>
      </c>
      <c r="DB440" t="s">
        <v>0</v>
      </c>
      <c r="DC440" t="s">
        <v>0</v>
      </c>
      <c r="DD440" t="s">
        <v>0</v>
      </c>
      <c r="DE440" t="s">
        <v>0</v>
      </c>
      <c r="DF440" t="s">
        <v>0</v>
      </c>
      <c r="DG440" t="s">
        <v>0</v>
      </c>
      <c r="DH440" t="s">
        <v>0</v>
      </c>
      <c r="DI440" t="s">
        <v>0</v>
      </c>
      <c r="DJ440" t="s">
        <v>0</v>
      </c>
      <c r="DK440" t="s">
        <v>0</v>
      </c>
      <c r="DL440" t="s">
        <v>0</v>
      </c>
      <c r="DM440" t="s">
        <v>0</v>
      </c>
      <c r="DN440" t="s">
        <v>0</v>
      </c>
      <c r="DO440" t="s">
        <v>0</v>
      </c>
      <c r="DP440" t="s">
        <v>0</v>
      </c>
      <c r="DQ440" t="s">
        <v>0</v>
      </c>
      <c r="DR440" t="s">
        <v>0</v>
      </c>
      <c r="DS440" t="s">
        <v>0</v>
      </c>
      <c r="DT440" t="s">
        <v>0</v>
      </c>
      <c r="DU440" t="s">
        <v>0</v>
      </c>
      <c r="DV440" t="s">
        <v>0</v>
      </c>
      <c r="DW440" t="s">
        <v>0</v>
      </c>
      <c r="DX440" t="s">
        <v>0</v>
      </c>
      <c r="DY440" t="s">
        <v>0</v>
      </c>
      <c r="DZ440" t="s">
        <v>0</v>
      </c>
      <c r="EA440" t="s">
        <v>0</v>
      </c>
      <c r="EB440" t="s">
        <v>0</v>
      </c>
      <c r="EC440" t="s">
        <v>0</v>
      </c>
      <c r="ED440" t="s">
        <v>0</v>
      </c>
      <c r="EE440" t="s">
        <v>0</v>
      </c>
      <c r="EF440" t="s">
        <v>0</v>
      </c>
      <c r="EG440" t="s">
        <v>0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0</v>
      </c>
      <c r="EW440" t="s">
        <v>0</v>
      </c>
      <c r="EX440" t="s">
        <v>0</v>
      </c>
      <c r="EY440" t="s">
        <v>0</v>
      </c>
      <c r="EZ440" t="s">
        <v>0</v>
      </c>
      <c r="FA440" t="s">
        <v>0</v>
      </c>
      <c r="FB440" t="s">
        <v>0</v>
      </c>
      <c r="FC440" t="s">
        <v>0</v>
      </c>
      <c r="FD440" t="s">
        <v>0</v>
      </c>
      <c r="FE440" t="s">
        <v>0</v>
      </c>
      <c r="FF440" t="s">
        <v>0</v>
      </c>
      <c r="FG440" t="s">
        <v>0</v>
      </c>
      <c r="FH440" t="s">
        <v>0</v>
      </c>
      <c r="FI440" t="s">
        <v>0</v>
      </c>
      <c r="FJ440" t="s">
        <v>0</v>
      </c>
      <c r="FK440" t="s">
        <v>0</v>
      </c>
      <c r="FL440" t="s">
        <v>0</v>
      </c>
      <c r="FM440" t="s">
        <v>0</v>
      </c>
      <c r="FN440" t="s">
        <v>0</v>
      </c>
      <c r="FO440" t="s">
        <v>0</v>
      </c>
      <c r="FP440" t="s">
        <v>0</v>
      </c>
      <c r="FQ440" t="s">
        <v>0</v>
      </c>
      <c r="FR440" t="s">
        <v>0</v>
      </c>
      <c r="FS440" t="s">
        <v>0</v>
      </c>
      <c r="FT440" t="s">
        <v>0</v>
      </c>
      <c r="FU440" t="s">
        <v>0</v>
      </c>
      <c r="FV440" t="s">
        <v>0</v>
      </c>
      <c r="FW440" t="s">
        <v>0</v>
      </c>
      <c r="FX440" t="s">
        <v>0</v>
      </c>
      <c r="FY440" t="s">
        <v>0</v>
      </c>
      <c r="FZ440" t="s">
        <v>0</v>
      </c>
      <c r="GA440" t="s">
        <v>0</v>
      </c>
      <c r="GB440" t="s">
        <v>0</v>
      </c>
      <c r="GC440" t="s">
        <v>0</v>
      </c>
      <c r="GD440" t="s">
        <v>0</v>
      </c>
      <c r="GE440" t="s">
        <v>0</v>
      </c>
      <c r="GF440" t="s">
        <v>0</v>
      </c>
      <c r="GG440" t="s">
        <v>0</v>
      </c>
      <c r="GH440" t="s">
        <v>0</v>
      </c>
      <c r="GI440" t="s">
        <v>0</v>
      </c>
      <c r="GJ440" t="s">
        <v>0</v>
      </c>
      <c r="GK440" t="s">
        <v>0</v>
      </c>
      <c r="GL440" t="s">
        <v>0</v>
      </c>
      <c r="GM440" t="s">
        <v>0</v>
      </c>
      <c r="GN440" t="s">
        <v>0</v>
      </c>
      <c r="GO440" t="s">
        <v>0</v>
      </c>
      <c r="GP440" t="s">
        <v>0</v>
      </c>
      <c r="GQ440" t="s">
        <v>0</v>
      </c>
      <c r="GR440" t="s">
        <v>0</v>
      </c>
      <c r="GS440" t="s">
        <v>0</v>
      </c>
      <c r="GT440" t="s">
        <v>0</v>
      </c>
      <c r="GU440" t="s">
        <v>0</v>
      </c>
      <c r="GV440" t="s">
        <v>0</v>
      </c>
      <c r="GW440" t="s">
        <v>0</v>
      </c>
      <c r="GX440" t="s">
        <v>0</v>
      </c>
      <c r="GY440" t="s">
        <v>0</v>
      </c>
      <c r="GZ440" t="s">
        <v>0</v>
      </c>
      <c r="HA440" t="s">
        <v>0</v>
      </c>
      <c r="HB440" t="s">
        <v>0</v>
      </c>
      <c r="HC440" t="s">
        <v>0</v>
      </c>
      <c r="HD440" t="s">
        <v>0</v>
      </c>
      <c r="HE440" t="s">
        <v>0</v>
      </c>
      <c r="HF440" t="s">
        <v>0</v>
      </c>
      <c r="HG440" t="s">
        <v>0</v>
      </c>
      <c r="HH440" t="s">
        <v>0</v>
      </c>
      <c r="HI440" t="s">
        <v>0</v>
      </c>
      <c r="HJ440" t="s">
        <v>0</v>
      </c>
      <c r="HK440" t="s">
        <v>0</v>
      </c>
      <c r="HL440" t="s">
        <v>0</v>
      </c>
      <c r="HM440" t="s">
        <v>0</v>
      </c>
      <c r="HN440" t="s">
        <v>0</v>
      </c>
      <c r="HO440" t="s">
        <v>0</v>
      </c>
      <c r="HP440" t="s">
        <v>0</v>
      </c>
      <c r="HQ440" t="s">
        <v>0</v>
      </c>
      <c r="HR440" t="s">
        <v>0</v>
      </c>
      <c r="HS440" t="s">
        <v>0</v>
      </c>
      <c r="HT440" t="s">
        <v>0</v>
      </c>
      <c r="HU440" t="s">
        <v>0</v>
      </c>
      <c r="HV440" t="s">
        <v>0</v>
      </c>
      <c r="HW440" t="s">
        <v>0</v>
      </c>
      <c r="HX440" t="s">
        <v>0</v>
      </c>
      <c r="HY440" t="s">
        <v>0</v>
      </c>
      <c r="HZ440" t="s">
        <v>0</v>
      </c>
      <c r="IA440" t="s">
        <v>0</v>
      </c>
      <c r="IB440" t="s">
        <v>0</v>
      </c>
      <c r="IC440" t="s">
        <v>0</v>
      </c>
      <c r="ID440" t="s">
        <v>0</v>
      </c>
      <c r="IE440" t="s">
        <v>0</v>
      </c>
      <c r="IF440" t="s">
        <v>0</v>
      </c>
      <c r="IG440" t="s">
        <v>0</v>
      </c>
      <c r="IH440" t="s">
        <v>0</v>
      </c>
      <c r="II440" t="s">
        <v>0</v>
      </c>
      <c r="IJ440" t="s">
        <v>0</v>
      </c>
      <c r="IK440" t="s">
        <v>0</v>
      </c>
      <c r="IL440" t="s">
        <v>0</v>
      </c>
      <c r="IM440" t="s">
        <v>0</v>
      </c>
      <c r="IN440" t="s">
        <v>0</v>
      </c>
      <c r="IO440" t="s">
        <v>0</v>
      </c>
      <c r="IP440" t="s">
        <v>0</v>
      </c>
      <c r="IQ440" t="s">
        <v>0</v>
      </c>
      <c r="IR440" t="s">
        <v>0</v>
      </c>
      <c r="IS440" t="s">
        <v>0</v>
      </c>
      <c r="IT440" t="s">
        <v>0</v>
      </c>
      <c r="IU440" t="s">
        <v>0</v>
      </c>
      <c r="IV440" t="s">
        <v>0</v>
      </c>
      <c r="IW440" t="s">
        <v>0</v>
      </c>
      <c r="IX440" t="s">
        <v>0</v>
      </c>
      <c r="IY440" t="s">
        <v>0</v>
      </c>
      <c r="IZ440" t="s">
        <v>0</v>
      </c>
      <c r="JA440" t="s">
        <v>0</v>
      </c>
      <c r="JB440" t="s">
        <v>0</v>
      </c>
      <c r="JC440" t="s">
        <v>0</v>
      </c>
      <c r="JD440" t="s">
        <v>0</v>
      </c>
      <c r="JE440" t="s">
        <v>0</v>
      </c>
      <c r="JF440" t="s">
        <v>0</v>
      </c>
      <c r="JG440" t="s">
        <v>0</v>
      </c>
      <c r="JH440" t="s">
        <v>0</v>
      </c>
      <c r="JI440" t="s">
        <v>0</v>
      </c>
      <c r="JJ440" t="s">
        <v>0</v>
      </c>
      <c r="JK440" t="s">
        <v>0</v>
      </c>
      <c r="JL440" t="s">
        <v>0</v>
      </c>
      <c r="JM440" t="s">
        <v>0</v>
      </c>
      <c r="JN440" t="s">
        <v>0</v>
      </c>
      <c r="JO440" t="s">
        <v>0</v>
      </c>
      <c r="JP440" t="s">
        <v>0</v>
      </c>
      <c r="JQ440" t="s">
        <v>0</v>
      </c>
      <c r="JR440" t="s">
        <v>0</v>
      </c>
      <c r="JS440" t="s">
        <v>0</v>
      </c>
      <c r="JT440" t="s">
        <v>0</v>
      </c>
      <c r="JU440" t="s">
        <v>0</v>
      </c>
      <c r="JV440" t="s">
        <v>0</v>
      </c>
      <c r="JW440" t="s">
        <v>0</v>
      </c>
      <c r="JX440" t="s">
        <v>0</v>
      </c>
      <c r="JY440" t="s">
        <v>0</v>
      </c>
      <c r="JZ440" t="s">
        <v>0</v>
      </c>
      <c r="KA440" t="s">
        <v>0</v>
      </c>
      <c r="KB440" t="s">
        <v>0</v>
      </c>
      <c r="KC440" t="s">
        <v>0</v>
      </c>
      <c r="KD440" t="s">
        <v>0</v>
      </c>
      <c r="KE440" t="s">
        <v>0</v>
      </c>
      <c r="KF440" t="s">
        <v>0</v>
      </c>
      <c r="KG440" t="s">
        <v>0</v>
      </c>
      <c r="KH440" t="s">
        <v>0</v>
      </c>
      <c r="KI440" t="s">
        <v>0</v>
      </c>
      <c r="KJ440" t="s">
        <v>0</v>
      </c>
      <c r="KK440" t="s">
        <v>0</v>
      </c>
      <c r="KL440" t="s">
        <v>0</v>
      </c>
      <c r="KM440" t="s">
        <v>0</v>
      </c>
      <c r="KN440" t="s">
        <v>0</v>
      </c>
      <c r="KO440" t="s">
        <v>0</v>
      </c>
      <c r="KP440" t="s">
        <v>0</v>
      </c>
      <c r="KQ440" t="s">
        <v>0</v>
      </c>
      <c r="KR440" t="s">
        <v>0</v>
      </c>
      <c r="KS440" t="s">
        <v>0</v>
      </c>
      <c r="KT440" t="s">
        <v>0</v>
      </c>
      <c r="KU440" t="s">
        <v>0</v>
      </c>
      <c r="KV440" t="s">
        <v>0</v>
      </c>
      <c r="KW440" t="s">
        <v>0</v>
      </c>
      <c r="KX440" t="s">
        <v>0</v>
      </c>
      <c r="KY440" t="s">
        <v>0</v>
      </c>
      <c r="KZ440" t="s">
        <v>0</v>
      </c>
      <c r="LA440" t="s">
        <v>0</v>
      </c>
      <c r="LB440" t="s">
        <v>0</v>
      </c>
      <c r="LC440" t="s">
        <v>0</v>
      </c>
      <c r="LD440" t="s">
        <v>0</v>
      </c>
      <c r="LE440" t="s">
        <v>0</v>
      </c>
      <c r="LF440" t="s">
        <v>0</v>
      </c>
      <c r="LG440" t="s">
        <v>0</v>
      </c>
      <c r="LH440" t="s">
        <v>0</v>
      </c>
      <c r="LI440" t="s">
        <v>0</v>
      </c>
      <c r="LJ440" t="s">
        <v>0</v>
      </c>
      <c r="LK440" t="s">
        <v>0</v>
      </c>
      <c r="LL440" t="s">
        <v>0</v>
      </c>
      <c r="LM440" t="s">
        <v>0</v>
      </c>
      <c r="LN440" t="s">
        <v>0</v>
      </c>
      <c r="LO440" t="s">
        <v>0</v>
      </c>
      <c r="LP440" t="s">
        <v>0</v>
      </c>
      <c r="LQ440" t="s">
        <v>0</v>
      </c>
      <c r="LR440" t="s">
        <v>0</v>
      </c>
      <c r="LS440" t="s">
        <v>0</v>
      </c>
      <c r="LT440" t="s">
        <v>0</v>
      </c>
      <c r="LU440" t="s">
        <v>0</v>
      </c>
      <c r="LV440" t="s">
        <v>0</v>
      </c>
      <c r="LW440" t="s">
        <v>0</v>
      </c>
      <c r="LX440" t="s">
        <v>0</v>
      </c>
      <c r="LY440" t="s">
        <v>0</v>
      </c>
      <c r="LZ440" t="s">
        <v>0</v>
      </c>
      <c r="MA440" t="s">
        <v>0</v>
      </c>
      <c r="MB440" t="s">
        <v>0</v>
      </c>
      <c r="MC440" t="s">
        <v>0</v>
      </c>
      <c r="MD440" t="s">
        <v>0</v>
      </c>
      <c r="ME440" t="s">
        <v>0</v>
      </c>
      <c r="MF440" t="s">
        <v>0</v>
      </c>
      <c r="MG440" t="s">
        <v>0</v>
      </c>
      <c r="MH440" t="s">
        <v>0</v>
      </c>
      <c r="MI440" t="s">
        <v>0</v>
      </c>
      <c r="MJ440" t="s">
        <v>0</v>
      </c>
      <c r="MK440" t="s">
        <v>0</v>
      </c>
      <c r="ML440" t="s">
        <v>0</v>
      </c>
      <c r="MM440" t="s">
        <v>0</v>
      </c>
      <c r="MN440" t="s">
        <v>0</v>
      </c>
      <c r="MO440" t="s">
        <v>0</v>
      </c>
      <c r="MP440" t="s">
        <v>0</v>
      </c>
      <c r="MQ440" t="s">
        <v>0</v>
      </c>
      <c r="MR440" t="s">
        <v>0</v>
      </c>
      <c r="MS440" t="s">
        <v>0</v>
      </c>
      <c r="MT440" t="s">
        <v>0</v>
      </c>
      <c r="MU440" t="s">
        <v>0</v>
      </c>
      <c r="MV440" t="s">
        <v>0</v>
      </c>
      <c r="MW440" t="s">
        <v>0</v>
      </c>
      <c r="MX440" t="s">
        <v>0</v>
      </c>
      <c r="MY440" t="s">
        <v>0</v>
      </c>
      <c r="MZ440" t="s">
        <v>0</v>
      </c>
      <c r="NA440" t="s">
        <v>0</v>
      </c>
      <c r="NB440" t="s">
        <v>0</v>
      </c>
      <c r="NC440" t="s">
        <v>0</v>
      </c>
      <c r="ND440" t="s">
        <v>0</v>
      </c>
      <c r="NE440" t="s">
        <v>0</v>
      </c>
      <c r="NF440" t="s">
        <v>0</v>
      </c>
      <c r="NG440" t="s">
        <v>0</v>
      </c>
      <c r="NH440" t="s">
        <v>0</v>
      </c>
      <c r="NI440" t="s">
        <v>0</v>
      </c>
      <c r="NJ440" t="s">
        <v>0</v>
      </c>
      <c r="NK440" t="s">
        <v>0</v>
      </c>
      <c r="NL440" t="s">
        <v>0</v>
      </c>
      <c r="NM440" t="s">
        <v>0</v>
      </c>
      <c r="NN440" t="s">
        <v>0</v>
      </c>
      <c r="NO440" t="s">
        <v>0</v>
      </c>
      <c r="NP440" t="s">
        <v>0</v>
      </c>
      <c r="NQ440" t="s">
        <v>0</v>
      </c>
      <c r="NR440" t="s">
        <v>0</v>
      </c>
      <c r="NS440" t="s">
        <v>0</v>
      </c>
      <c r="NT440" t="s">
        <v>0</v>
      </c>
      <c r="NU440" t="s">
        <v>0</v>
      </c>
      <c r="NV440" t="s">
        <v>0</v>
      </c>
      <c r="NW440" t="s">
        <v>0</v>
      </c>
      <c r="NX440" t="s">
        <v>0</v>
      </c>
      <c r="NY440" t="s">
        <v>0</v>
      </c>
      <c r="NZ440" t="s">
        <v>0</v>
      </c>
      <c r="OA440" t="s">
        <v>0</v>
      </c>
      <c r="OB440" t="s">
        <v>0</v>
      </c>
      <c r="OC440" t="s">
        <v>0</v>
      </c>
      <c r="OD440" t="s">
        <v>0</v>
      </c>
      <c r="OE440" t="s">
        <v>0</v>
      </c>
      <c r="OF440" t="s">
        <v>0</v>
      </c>
      <c r="OG440" t="s">
        <v>0</v>
      </c>
      <c r="OH440" t="s">
        <v>0</v>
      </c>
      <c r="OI440" t="s">
        <v>0</v>
      </c>
      <c r="OJ440" t="s">
        <v>0</v>
      </c>
      <c r="OK440" t="s">
        <v>0</v>
      </c>
      <c r="OL440" t="s">
        <v>0</v>
      </c>
      <c r="OM440" t="s">
        <v>0</v>
      </c>
      <c r="ON440" t="s">
        <v>0</v>
      </c>
      <c r="OO440" t="s">
        <v>0</v>
      </c>
      <c r="OP440" t="s">
        <v>0</v>
      </c>
      <c r="OQ440" t="s">
        <v>0</v>
      </c>
      <c r="OR440" t="s">
        <v>0</v>
      </c>
      <c r="OS440" t="s">
        <v>0</v>
      </c>
      <c r="OT440" t="s">
        <v>0</v>
      </c>
      <c r="OU440" t="s">
        <v>0</v>
      </c>
      <c r="OV440" t="s">
        <v>0</v>
      </c>
      <c r="OW440" t="s">
        <v>0</v>
      </c>
      <c r="OX440" t="s">
        <v>0</v>
      </c>
      <c r="OY440" t="s">
        <v>0</v>
      </c>
      <c r="OZ440" t="s">
        <v>0</v>
      </c>
      <c r="PA440" t="s">
        <v>0</v>
      </c>
      <c r="PB440" t="s">
        <v>0</v>
      </c>
      <c r="PC440" t="s">
        <v>0</v>
      </c>
      <c r="PD440" t="s">
        <v>0</v>
      </c>
      <c r="PE440" t="s">
        <v>0</v>
      </c>
      <c r="PF440" t="s">
        <v>0</v>
      </c>
      <c r="PG440" t="s">
        <v>0</v>
      </c>
      <c r="PH440" t="s">
        <v>0</v>
      </c>
      <c r="PI440" t="s">
        <v>0</v>
      </c>
      <c r="PJ440" t="s">
        <v>0</v>
      </c>
      <c r="PK440" t="s">
        <v>0</v>
      </c>
      <c r="PL440" t="s">
        <v>0</v>
      </c>
      <c r="PM440" t="s">
        <v>0</v>
      </c>
      <c r="PN440" t="s">
        <v>0</v>
      </c>
      <c r="PO440" t="s">
        <v>0</v>
      </c>
      <c r="PP440" t="s">
        <v>0</v>
      </c>
      <c r="PQ440" t="s">
        <v>0</v>
      </c>
      <c r="PR440" t="s">
        <v>0</v>
      </c>
      <c r="PS440" t="s">
        <v>0</v>
      </c>
      <c r="PT440" t="s">
        <v>0</v>
      </c>
      <c r="PU440" t="s">
        <v>0</v>
      </c>
      <c r="PV440" t="s">
        <v>0</v>
      </c>
      <c r="PW440" t="s">
        <v>0</v>
      </c>
      <c r="PX440" t="s">
        <v>0</v>
      </c>
      <c r="PY440" t="s">
        <v>0</v>
      </c>
      <c r="PZ440" t="s">
        <v>0</v>
      </c>
      <c r="QA440" t="s">
        <v>0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0</v>
      </c>
      <c r="QQ440" t="s">
        <v>0</v>
      </c>
      <c r="QR440" t="s">
        <v>0</v>
      </c>
      <c r="QS440" t="s">
        <v>0</v>
      </c>
      <c r="QT440" t="s">
        <v>0</v>
      </c>
      <c r="QU440" t="s">
        <v>0</v>
      </c>
      <c r="QV440" t="s">
        <v>0</v>
      </c>
      <c r="QW440" t="s">
        <v>0</v>
      </c>
      <c r="QX440" t="s">
        <v>0</v>
      </c>
      <c r="QY440" t="s">
        <v>0</v>
      </c>
      <c r="QZ440" t="s">
        <v>0</v>
      </c>
      <c r="RA440" t="s">
        <v>0</v>
      </c>
      <c r="RB440" t="s">
        <v>0</v>
      </c>
      <c r="RC440" t="s">
        <v>0</v>
      </c>
      <c r="RD440" t="s">
        <v>0</v>
      </c>
      <c r="RE440" t="s">
        <v>0</v>
      </c>
      <c r="RF440" t="s">
        <v>0</v>
      </c>
      <c r="RG440" t="s">
        <v>0</v>
      </c>
      <c r="RH440" t="s">
        <v>0</v>
      </c>
      <c r="RI440" t="s">
        <v>0</v>
      </c>
      <c r="RJ440" t="s">
        <v>0</v>
      </c>
      <c r="RK440" t="s">
        <v>0</v>
      </c>
      <c r="RL440" t="s">
        <v>0</v>
      </c>
      <c r="RM440" t="s">
        <v>0</v>
      </c>
      <c r="RN440" t="s">
        <v>0</v>
      </c>
      <c r="RO440" t="s">
        <v>0</v>
      </c>
      <c r="RP440" t="s">
        <v>0</v>
      </c>
      <c r="RQ440" t="s">
        <v>0</v>
      </c>
      <c r="RR440" t="s">
        <v>0</v>
      </c>
      <c r="RS440" t="s">
        <v>0</v>
      </c>
      <c r="RT440" t="s">
        <v>0</v>
      </c>
      <c r="RU440" t="s">
        <v>0</v>
      </c>
      <c r="RV440" t="s">
        <v>0</v>
      </c>
      <c r="RW440" t="s">
        <v>0</v>
      </c>
      <c r="RX440" t="s">
        <v>0</v>
      </c>
      <c r="RY440" t="s">
        <v>0</v>
      </c>
      <c r="RZ440" t="s">
        <v>0</v>
      </c>
      <c r="SA440" t="s">
        <v>0</v>
      </c>
      <c r="SB440" t="s">
        <v>0</v>
      </c>
      <c r="SC440" t="s">
        <v>0</v>
      </c>
      <c r="SD440" t="s">
        <v>0</v>
      </c>
      <c r="SE440" t="s">
        <v>0</v>
      </c>
      <c r="SF440" t="s">
        <v>0</v>
      </c>
      <c r="SG440" t="s">
        <v>0</v>
      </c>
      <c r="SH440" t="s">
        <v>0</v>
      </c>
      <c r="SI440" t="s">
        <v>0</v>
      </c>
      <c r="SJ440" t="s">
        <v>0</v>
      </c>
      <c r="SK440" t="s">
        <v>0</v>
      </c>
      <c r="SL440" t="s">
        <v>0</v>
      </c>
      <c r="SM440" t="s">
        <v>0</v>
      </c>
      <c r="SN440" t="s">
        <v>0</v>
      </c>
      <c r="SO440" t="s">
        <v>0</v>
      </c>
      <c r="SP440" t="s">
        <v>0</v>
      </c>
      <c r="SQ440" t="s">
        <v>0</v>
      </c>
      <c r="SR440" t="s">
        <v>0</v>
      </c>
      <c r="SS440" t="s">
        <v>0</v>
      </c>
      <c r="ST440" t="s">
        <v>0</v>
      </c>
      <c r="SU440" t="s">
        <v>0</v>
      </c>
      <c r="SV440" t="s">
        <v>0</v>
      </c>
      <c r="SW440" t="s">
        <v>0</v>
      </c>
      <c r="SX440" t="s">
        <v>0</v>
      </c>
      <c r="SY440" t="s">
        <v>0</v>
      </c>
      <c r="SZ440" t="s">
        <v>0</v>
      </c>
      <c r="TA440" t="s">
        <v>0</v>
      </c>
      <c r="TB440" t="s">
        <v>0</v>
      </c>
      <c r="TC440" t="s">
        <v>0</v>
      </c>
      <c r="TD440" t="s">
        <v>0</v>
      </c>
      <c r="TE440" t="s">
        <v>0</v>
      </c>
      <c r="TF440" t="s">
        <v>0</v>
      </c>
      <c r="TG440" t="s">
        <v>0</v>
      </c>
      <c r="TH440" t="s">
        <v>0</v>
      </c>
      <c r="TI440" t="s">
        <v>0</v>
      </c>
      <c r="TJ440" t="s">
        <v>0</v>
      </c>
      <c r="TK440" t="s">
        <v>0</v>
      </c>
      <c r="TL440" t="s">
        <v>0</v>
      </c>
      <c r="TM440" t="s">
        <v>0</v>
      </c>
      <c r="TN440" t="s">
        <v>0</v>
      </c>
      <c r="TO440" t="s">
        <v>0</v>
      </c>
      <c r="TP440" t="s">
        <v>0</v>
      </c>
      <c r="TQ440" t="s">
        <v>0</v>
      </c>
      <c r="TR440" t="s">
        <v>0</v>
      </c>
      <c r="TS440" t="s">
        <v>0</v>
      </c>
      <c r="TT440" t="s">
        <v>0</v>
      </c>
      <c r="TU440" t="s">
        <v>0</v>
      </c>
      <c r="TV440" t="s">
        <v>0</v>
      </c>
      <c r="TW440" t="s">
        <v>0</v>
      </c>
      <c r="TX440" t="s">
        <v>0</v>
      </c>
      <c r="TY440" t="s">
        <v>0</v>
      </c>
      <c r="TZ440" t="s">
        <v>0</v>
      </c>
      <c r="UA440" t="s">
        <v>0</v>
      </c>
      <c r="UB440" t="s">
        <v>0</v>
      </c>
      <c r="UC440" t="s">
        <v>0</v>
      </c>
      <c r="UD440" t="s">
        <v>0</v>
      </c>
      <c r="UE440" t="s">
        <v>0</v>
      </c>
      <c r="UF440" t="s">
        <v>0</v>
      </c>
      <c r="UG440" t="s">
        <v>0</v>
      </c>
      <c r="UH440" t="s">
        <v>0</v>
      </c>
      <c r="UI440" t="s">
        <v>0</v>
      </c>
      <c r="UJ440" t="s">
        <v>0</v>
      </c>
      <c r="UK440" t="s">
        <v>0</v>
      </c>
      <c r="UL440" t="s">
        <v>0</v>
      </c>
      <c r="UM440" t="s">
        <v>0</v>
      </c>
      <c r="UN440" t="s">
        <v>0</v>
      </c>
      <c r="UO440" t="s">
        <v>0</v>
      </c>
      <c r="UP440" t="s">
        <v>0</v>
      </c>
      <c r="UQ440" t="s">
        <v>0</v>
      </c>
      <c r="UR440" t="s">
        <v>0</v>
      </c>
      <c r="US440" t="s">
        <v>0</v>
      </c>
      <c r="UT440" t="s">
        <v>0</v>
      </c>
      <c r="UU440" t="s">
        <v>0</v>
      </c>
      <c r="UV440" t="s">
        <v>0</v>
      </c>
      <c r="UW440" t="s">
        <v>0</v>
      </c>
      <c r="UX440" t="s">
        <v>0</v>
      </c>
      <c r="UY440" t="s">
        <v>0</v>
      </c>
      <c r="UZ440" t="s">
        <v>0</v>
      </c>
      <c r="VA440" t="s">
        <v>0</v>
      </c>
      <c r="VB440" t="s">
        <v>0</v>
      </c>
      <c r="VC440" t="s">
        <v>0</v>
      </c>
      <c r="VD440" t="s">
        <v>0</v>
      </c>
      <c r="VE440" t="s">
        <v>0</v>
      </c>
      <c r="VF440" t="s">
        <v>0</v>
      </c>
      <c r="VG440" t="s">
        <v>0</v>
      </c>
      <c r="VH440" t="s">
        <v>0</v>
      </c>
      <c r="VI440" t="s">
        <v>0</v>
      </c>
      <c r="VJ440" t="s">
        <v>0</v>
      </c>
      <c r="VK440" t="s">
        <v>0</v>
      </c>
      <c r="VL440" t="s">
        <v>0</v>
      </c>
      <c r="VM440" t="s">
        <v>0</v>
      </c>
      <c r="VN440" t="s">
        <v>0</v>
      </c>
      <c r="VO440" t="s">
        <v>0</v>
      </c>
      <c r="VP440" t="s">
        <v>0</v>
      </c>
      <c r="VQ440" t="s">
        <v>0</v>
      </c>
      <c r="VR440" t="s">
        <v>0</v>
      </c>
      <c r="VS440" t="s">
        <v>0</v>
      </c>
      <c r="VT440" t="s">
        <v>0</v>
      </c>
      <c r="VU440" t="s">
        <v>0</v>
      </c>
      <c r="VV440" t="s">
        <v>0</v>
      </c>
      <c r="VW440" t="s">
        <v>0</v>
      </c>
      <c r="VX440" t="s">
        <v>0</v>
      </c>
      <c r="VY440" t="s">
        <v>0</v>
      </c>
      <c r="VZ440" t="s">
        <v>0</v>
      </c>
      <c r="WA440" t="s">
        <v>0</v>
      </c>
    </row>
    <row r="441" spans="1:599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0</v>
      </c>
      <c r="CI441" t="s">
        <v>0</v>
      </c>
      <c r="CJ441" t="s">
        <v>0</v>
      </c>
      <c r="CK441" t="s">
        <v>0</v>
      </c>
      <c r="CL441" t="s">
        <v>0</v>
      </c>
      <c r="CM441" t="s">
        <v>0</v>
      </c>
      <c r="CN441" t="s">
        <v>0</v>
      </c>
      <c r="CO441" t="s">
        <v>0</v>
      </c>
      <c r="CP441" t="s">
        <v>0</v>
      </c>
      <c r="CQ441" t="s">
        <v>0</v>
      </c>
      <c r="CR441" t="s">
        <v>0</v>
      </c>
      <c r="CS441" t="s">
        <v>0</v>
      </c>
      <c r="CT441" t="s">
        <v>0</v>
      </c>
      <c r="CU441" t="s">
        <v>0</v>
      </c>
      <c r="CV441" t="s">
        <v>0</v>
      </c>
      <c r="CW441" t="s">
        <v>0</v>
      </c>
      <c r="CX441" t="s">
        <v>0</v>
      </c>
      <c r="CY441" t="s">
        <v>0</v>
      </c>
      <c r="CZ441" t="s">
        <v>0</v>
      </c>
      <c r="DA441" t="s">
        <v>0</v>
      </c>
      <c r="DB441" t="s">
        <v>0</v>
      </c>
      <c r="DC441" t="s">
        <v>0</v>
      </c>
      <c r="DD441" t="s">
        <v>0</v>
      </c>
      <c r="DE441" t="s">
        <v>0</v>
      </c>
      <c r="DF441" t="s">
        <v>0</v>
      </c>
      <c r="DG441" t="s">
        <v>0</v>
      </c>
      <c r="DH441" t="s">
        <v>0</v>
      </c>
      <c r="DI441" t="s">
        <v>0</v>
      </c>
      <c r="DJ441" t="s">
        <v>0</v>
      </c>
      <c r="DK441" t="s">
        <v>0</v>
      </c>
      <c r="DL441" t="s">
        <v>0</v>
      </c>
      <c r="DM441" t="s">
        <v>0</v>
      </c>
      <c r="DN441" t="s">
        <v>0</v>
      </c>
      <c r="DO441" t="s">
        <v>0</v>
      </c>
      <c r="DP441" t="s">
        <v>0</v>
      </c>
      <c r="DQ441" t="s">
        <v>0</v>
      </c>
      <c r="DR441" t="s">
        <v>0</v>
      </c>
      <c r="DS441" t="s">
        <v>0</v>
      </c>
      <c r="DT441" t="s">
        <v>0</v>
      </c>
      <c r="DU441" t="s">
        <v>0</v>
      </c>
      <c r="DV441" t="s">
        <v>0</v>
      </c>
      <c r="DW441" t="s">
        <v>0</v>
      </c>
      <c r="DX441" t="s">
        <v>0</v>
      </c>
      <c r="DY441" t="s">
        <v>0</v>
      </c>
      <c r="DZ441" t="s">
        <v>0</v>
      </c>
      <c r="EA441" t="s">
        <v>0</v>
      </c>
      <c r="EB441" t="s">
        <v>0</v>
      </c>
      <c r="EC441" t="s">
        <v>0</v>
      </c>
      <c r="ED441" t="s">
        <v>0</v>
      </c>
      <c r="EE441" t="s">
        <v>0</v>
      </c>
      <c r="EF441" t="s">
        <v>0</v>
      </c>
      <c r="EG441" t="s">
        <v>0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0</v>
      </c>
      <c r="EW441" t="s">
        <v>0</v>
      </c>
      <c r="EX441" t="s">
        <v>0</v>
      </c>
      <c r="EY441" t="s">
        <v>0</v>
      </c>
      <c r="EZ441" t="s">
        <v>0</v>
      </c>
      <c r="FA441" t="s">
        <v>0</v>
      </c>
      <c r="FB441" t="s">
        <v>0</v>
      </c>
      <c r="FC441" t="s">
        <v>0</v>
      </c>
      <c r="FD441" t="s">
        <v>0</v>
      </c>
      <c r="FE441" t="s">
        <v>0</v>
      </c>
      <c r="FF441" t="s">
        <v>0</v>
      </c>
      <c r="FG441" t="s">
        <v>0</v>
      </c>
      <c r="FH441" t="s">
        <v>0</v>
      </c>
      <c r="FI441" t="s">
        <v>0</v>
      </c>
      <c r="FJ441" t="s">
        <v>0</v>
      </c>
      <c r="FK441" t="s">
        <v>0</v>
      </c>
      <c r="FL441" t="s">
        <v>0</v>
      </c>
      <c r="FM441" t="s">
        <v>0</v>
      </c>
      <c r="FN441" t="s">
        <v>0</v>
      </c>
      <c r="FO441" t="s">
        <v>0</v>
      </c>
      <c r="FP441" t="s">
        <v>0</v>
      </c>
      <c r="FQ441" t="s">
        <v>0</v>
      </c>
      <c r="FR441" t="s">
        <v>0</v>
      </c>
      <c r="FS441" t="s">
        <v>0</v>
      </c>
      <c r="FT441" t="s">
        <v>0</v>
      </c>
      <c r="FU441" t="s">
        <v>0</v>
      </c>
      <c r="FV441" t="s">
        <v>0</v>
      </c>
      <c r="FW441" t="s">
        <v>0</v>
      </c>
      <c r="FX441" t="s">
        <v>0</v>
      </c>
      <c r="FY441" t="s">
        <v>0</v>
      </c>
      <c r="FZ441" t="s">
        <v>0</v>
      </c>
      <c r="GA441" t="s">
        <v>0</v>
      </c>
      <c r="GB441" t="s">
        <v>0</v>
      </c>
      <c r="GC441" t="s">
        <v>0</v>
      </c>
      <c r="GD441" t="s">
        <v>0</v>
      </c>
      <c r="GE441" t="s">
        <v>0</v>
      </c>
      <c r="GF441" t="s">
        <v>0</v>
      </c>
      <c r="GG441" t="s">
        <v>0</v>
      </c>
      <c r="GH441" t="s">
        <v>0</v>
      </c>
      <c r="GI441" t="s">
        <v>0</v>
      </c>
      <c r="GJ441" t="s">
        <v>0</v>
      </c>
      <c r="GK441" t="s">
        <v>0</v>
      </c>
      <c r="GL441" t="s">
        <v>0</v>
      </c>
      <c r="GM441" t="s">
        <v>0</v>
      </c>
      <c r="GN441" t="s">
        <v>0</v>
      </c>
      <c r="GO441" t="s">
        <v>0</v>
      </c>
      <c r="GP441" t="s">
        <v>0</v>
      </c>
      <c r="GQ441" t="s">
        <v>0</v>
      </c>
      <c r="GR441" t="s">
        <v>0</v>
      </c>
      <c r="GS441" t="s">
        <v>0</v>
      </c>
      <c r="GT441" t="s">
        <v>0</v>
      </c>
      <c r="GU441" t="s">
        <v>0</v>
      </c>
      <c r="GV441" t="s">
        <v>0</v>
      </c>
      <c r="GW441" t="s">
        <v>0</v>
      </c>
      <c r="GX441" t="s">
        <v>0</v>
      </c>
      <c r="GY441" t="s">
        <v>0</v>
      </c>
      <c r="GZ441" t="s">
        <v>0</v>
      </c>
      <c r="HA441" t="s">
        <v>0</v>
      </c>
      <c r="HB441" t="s">
        <v>0</v>
      </c>
      <c r="HC441" t="s">
        <v>0</v>
      </c>
      <c r="HD441" t="s">
        <v>0</v>
      </c>
      <c r="HE441" t="s">
        <v>0</v>
      </c>
      <c r="HF441" t="s">
        <v>0</v>
      </c>
      <c r="HG441" t="s">
        <v>0</v>
      </c>
      <c r="HH441" t="s">
        <v>0</v>
      </c>
      <c r="HI441" t="s">
        <v>0</v>
      </c>
      <c r="HJ441" t="s">
        <v>0</v>
      </c>
      <c r="HK441" t="s">
        <v>0</v>
      </c>
      <c r="HL441" t="s">
        <v>0</v>
      </c>
      <c r="HM441" t="s">
        <v>0</v>
      </c>
      <c r="HN441" t="s">
        <v>0</v>
      </c>
      <c r="HO441" t="s">
        <v>0</v>
      </c>
      <c r="HP441" t="s">
        <v>0</v>
      </c>
      <c r="HQ441" t="s">
        <v>0</v>
      </c>
      <c r="HR441" t="s">
        <v>0</v>
      </c>
      <c r="HS441" t="s">
        <v>0</v>
      </c>
      <c r="HT441" t="s">
        <v>0</v>
      </c>
      <c r="HU441" t="s">
        <v>0</v>
      </c>
      <c r="HV441" t="s">
        <v>0</v>
      </c>
      <c r="HW441" t="s">
        <v>0</v>
      </c>
      <c r="HX441" t="s">
        <v>0</v>
      </c>
      <c r="HY441" t="s">
        <v>0</v>
      </c>
      <c r="HZ441" t="s">
        <v>0</v>
      </c>
      <c r="IA441" t="s">
        <v>0</v>
      </c>
      <c r="IB441" t="s">
        <v>0</v>
      </c>
      <c r="IC441" t="s">
        <v>0</v>
      </c>
      <c r="ID441" t="s">
        <v>0</v>
      </c>
      <c r="IE441" t="s">
        <v>0</v>
      </c>
      <c r="IF441" t="s">
        <v>0</v>
      </c>
      <c r="IG441" t="s">
        <v>0</v>
      </c>
      <c r="IH441" t="s">
        <v>0</v>
      </c>
      <c r="II441" t="s">
        <v>0</v>
      </c>
      <c r="IJ441" t="s">
        <v>0</v>
      </c>
      <c r="IK441" t="s">
        <v>0</v>
      </c>
      <c r="IL441" t="s">
        <v>0</v>
      </c>
      <c r="IM441" t="s">
        <v>0</v>
      </c>
      <c r="IN441" t="s">
        <v>0</v>
      </c>
      <c r="IO441" t="s">
        <v>0</v>
      </c>
      <c r="IP441" t="s">
        <v>0</v>
      </c>
      <c r="IQ441" t="s">
        <v>0</v>
      </c>
      <c r="IR441" t="s">
        <v>0</v>
      </c>
      <c r="IS441" t="s">
        <v>0</v>
      </c>
      <c r="IT441" t="s">
        <v>0</v>
      </c>
      <c r="IU441" t="s">
        <v>0</v>
      </c>
      <c r="IV441" t="s">
        <v>0</v>
      </c>
      <c r="IW441" t="s">
        <v>0</v>
      </c>
      <c r="IX441" t="s">
        <v>0</v>
      </c>
      <c r="IY441" t="s">
        <v>0</v>
      </c>
      <c r="IZ441" t="s">
        <v>0</v>
      </c>
      <c r="JA441" t="s">
        <v>0</v>
      </c>
      <c r="JB441" t="s">
        <v>0</v>
      </c>
      <c r="JC441" t="s">
        <v>0</v>
      </c>
      <c r="JD441" t="s">
        <v>0</v>
      </c>
      <c r="JE441" t="s">
        <v>0</v>
      </c>
      <c r="JF441" t="s">
        <v>0</v>
      </c>
      <c r="JG441" t="s">
        <v>0</v>
      </c>
      <c r="JH441" t="s">
        <v>0</v>
      </c>
      <c r="JI441" t="s">
        <v>0</v>
      </c>
      <c r="JJ441" t="s">
        <v>0</v>
      </c>
      <c r="JK441" t="s">
        <v>0</v>
      </c>
      <c r="JL441" t="s">
        <v>0</v>
      </c>
      <c r="JM441" t="s">
        <v>0</v>
      </c>
      <c r="JN441" t="s">
        <v>0</v>
      </c>
      <c r="JO441" t="s">
        <v>0</v>
      </c>
      <c r="JP441" t="s">
        <v>0</v>
      </c>
      <c r="JQ441" t="s">
        <v>0</v>
      </c>
      <c r="JR441" t="s">
        <v>0</v>
      </c>
      <c r="JS441" t="s">
        <v>0</v>
      </c>
      <c r="JT441" t="s">
        <v>0</v>
      </c>
      <c r="JU441" t="s">
        <v>0</v>
      </c>
      <c r="JV441" t="s">
        <v>0</v>
      </c>
      <c r="JW441" t="s">
        <v>0</v>
      </c>
      <c r="JX441" t="s">
        <v>0</v>
      </c>
      <c r="JY441" t="s">
        <v>0</v>
      </c>
      <c r="JZ441" t="s">
        <v>0</v>
      </c>
      <c r="KA441" t="s">
        <v>0</v>
      </c>
      <c r="KB441" t="s">
        <v>0</v>
      </c>
      <c r="KC441" t="s">
        <v>0</v>
      </c>
      <c r="KD441" t="s">
        <v>0</v>
      </c>
      <c r="KE441" t="s">
        <v>0</v>
      </c>
      <c r="KF441" t="s">
        <v>0</v>
      </c>
      <c r="KG441" t="s">
        <v>0</v>
      </c>
      <c r="KH441" t="s">
        <v>0</v>
      </c>
      <c r="KI441" t="s">
        <v>0</v>
      </c>
      <c r="KJ441" t="s">
        <v>0</v>
      </c>
      <c r="KK441" t="s">
        <v>0</v>
      </c>
      <c r="KL441" t="s">
        <v>0</v>
      </c>
      <c r="KM441" t="s">
        <v>0</v>
      </c>
      <c r="KN441" t="s">
        <v>0</v>
      </c>
      <c r="KO441" t="s">
        <v>0</v>
      </c>
      <c r="KP441" t="s">
        <v>0</v>
      </c>
      <c r="KQ441" t="s">
        <v>0</v>
      </c>
      <c r="KR441" t="s">
        <v>0</v>
      </c>
      <c r="KS441" t="s">
        <v>0</v>
      </c>
      <c r="KT441" t="s">
        <v>0</v>
      </c>
      <c r="KU441" t="s">
        <v>0</v>
      </c>
      <c r="KV441" t="s">
        <v>0</v>
      </c>
      <c r="KW441" t="s">
        <v>0</v>
      </c>
      <c r="KX441" t="s">
        <v>0</v>
      </c>
      <c r="KY441" t="s">
        <v>0</v>
      </c>
      <c r="KZ441" t="s">
        <v>0</v>
      </c>
      <c r="LA441" t="s">
        <v>0</v>
      </c>
      <c r="LB441" t="s">
        <v>0</v>
      </c>
      <c r="LC441" t="s">
        <v>0</v>
      </c>
      <c r="LD441" t="s">
        <v>0</v>
      </c>
      <c r="LE441" t="s">
        <v>0</v>
      </c>
      <c r="LF441" t="s">
        <v>0</v>
      </c>
      <c r="LG441" t="s">
        <v>0</v>
      </c>
      <c r="LH441" t="s">
        <v>0</v>
      </c>
      <c r="LI441" t="s">
        <v>0</v>
      </c>
      <c r="LJ441" t="s">
        <v>0</v>
      </c>
      <c r="LK441" t="s">
        <v>0</v>
      </c>
      <c r="LL441" t="s">
        <v>0</v>
      </c>
      <c r="LM441" t="s">
        <v>0</v>
      </c>
      <c r="LN441" t="s">
        <v>0</v>
      </c>
      <c r="LO441" t="s">
        <v>0</v>
      </c>
      <c r="LP441" t="s">
        <v>0</v>
      </c>
      <c r="LQ441" t="s">
        <v>0</v>
      </c>
      <c r="LR441" t="s">
        <v>0</v>
      </c>
      <c r="LS441" t="s">
        <v>0</v>
      </c>
      <c r="LT441" t="s">
        <v>0</v>
      </c>
      <c r="LU441" t="s">
        <v>0</v>
      </c>
      <c r="LV441" t="s">
        <v>0</v>
      </c>
      <c r="LW441" t="s">
        <v>0</v>
      </c>
      <c r="LX441" t="s">
        <v>0</v>
      </c>
      <c r="LY441" t="s">
        <v>0</v>
      </c>
      <c r="LZ441" t="s">
        <v>0</v>
      </c>
      <c r="MA441" t="s">
        <v>0</v>
      </c>
      <c r="MB441" t="s">
        <v>0</v>
      </c>
      <c r="MC441" t="s">
        <v>0</v>
      </c>
      <c r="MD441" t="s">
        <v>0</v>
      </c>
      <c r="ME441" t="s">
        <v>0</v>
      </c>
      <c r="MF441" t="s">
        <v>0</v>
      </c>
      <c r="MG441" t="s">
        <v>0</v>
      </c>
      <c r="MH441" t="s">
        <v>0</v>
      </c>
      <c r="MI441" t="s">
        <v>0</v>
      </c>
      <c r="MJ441" t="s">
        <v>0</v>
      </c>
      <c r="MK441" t="s">
        <v>0</v>
      </c>
      <c r="ML441" t="s">
        <v>0</v>
      </c>
      <c r="MM441" t="s">
        <v>0</v>
      </c>
      <c r="MN441" t="s">
        <v>0</v>
      </c>
      <c r="MO441" t="s">
        <v>0</v>
      </c>
      <c r="MP441" t="s">
        <v>0</v>
      </c>
      <c r="MQ441" t="s">
        <v>0</v>
      </c>
      <c r="MR441" t="s">
        <v>0</v>
      </c>
      <c r="MS441" t="s">
        <v>0</v>
      </c>
      <c r="MT441" t="s">
        <v>0</v>
      </c>
      <c r="MU441" t="s">
        <v>0</v>
      </c>
      <c r="MV441" t="s">
        <v>0</v>
      </c>
      <c r="MW441" t="s">
        <v>0</v>
      </c>
      <c r="MX441" t="s">
        <v>0</v>
      </c>
      <c r="MY441" t="s">
        <v>0</v>
      </c>
      <c r="MZ441" t="s">
        <v>0</v>
      </c>
      <c r="NA441" t="s">
        <v>0</v>
      </c>
      <c r="NB441" t="s">
        <v>0</v>
      </c>
      <c r="NC441" t="s">
        <v>0</v>
      </c>
      <c r="ND441" t="s">
        <v>0</v>
      </c>
      <c r="NE441" t="s">
        <v>0</v>
      </c>
      <c r="NF441" t="s">
        <v>0</v>
      </c>
      <c r="NG441" t="s">
        <v>0</v>
      </c>
      <c r="NH441" t="s">
        <v>0</v>
      </c>
      <c r="NI441" t="s">
        <v>0</v>
      </c>
      <c r="NJ441" t="s">
        <v>0</v>
      </c>
      <c r="NK441" t="s">
        <v>0</v>
      </c>
      <c r="NL441" t="s">
        <v>0</v>
      </c>
      <c r="NM441" t="s">
        <v>0</v>
      </c>
      <c r="NN441" t="s">
        <v>0</v>
      </c>
      <c r="NO441" t="s">
        <v>0</v>
      </c>
      <c r="NP441" t="s">
        <v>0</v>
      </c>
      <c r="NQ441" t="s">
        <v>0</v>
      </c>
      <c r="NR441" t="s">
        <v>0</v>
      </c>
      <c r="NS441" t="s">
        <v>0</v>
      </c>
      <c r="NT441" t="s">
        <v>0</v>
      </c>
      <c r="NU441" t="s">
        <v>0</v>
      </c>
      <c r="NV441" t="s">
        <v>0</v>
      </c>
      <c r="NW441" t="s">
        <v>0</v>
      </c>
      <c r="NX441" t="s">
        <v>0</v>
      </c>
      <c r="NY441" t="s">
        <v>0</v>
      </c>
      <c r="NZ441" t="s">
        <v>0</v>
      </c>
      <c r="OA441" t="s">
        <v>0</v>
      </c>
      <c r="OB441" t="s">
        <v>0</v>
      </c>
      <c r="OC441" t="s">
        <v>0</v>
      </c>
      <c r="OD441" t="s">
        <v>0</v>
      </c>
      <c r="OE441" t="s">
        <v>0</v>
      </c>
      <c r="OF441" t="s">
        <v>0</v>
      </c>
      <c r="OG441" t="s">
        <v>0</v>
      </c>
      <c r="OH441" t="s">
        <v>0</v>
      </c>
      <c r="OI441" t="s">
        <v>0</v>
      </c>
      <c r="OJ441" t="s">
        <v>0</v>
      </c>
      <c r="OK441" t="s">
        <v>0</v>
      </c>
      <c r="OL441" t="s">
        <v>0</v>
      </c>
      <c r="OM441" t="s">
        <v>0</v>
      </c>
      <c r="ON441" t="s">
        <v>0</v>
      </c>
      <c r="OO441" t="s">
        <v>0</v>
      </c>
      <c r="OP441" t="s">
        <v>0</v>
      </c>
      <c r="OQ441" t="s">
        <v>0</v>
      </c>
      <c r="OR441" t="s">
        <v>0</v>
      </c>
      <c r="OS441" t="s">
        <v>0</v>
      </c>
      <c r="OT441" t="s">
        <v>0</v>
      </c>
      <c r="OU441" t="s">
        <v>0</v>
      </c>
      <c r="OV441" t="s">
        <v>0</v>
      </c>
      <c r="OW441" t="s">
        <v>0</v>
      </c>
      <c r="OX441" t="s">
        <v>0</v>
      </c>
      <c r="OY441" t="s">
        <v>0</v>
      </c>
      <c r="OZ441" t="s">
        <v>0</v>
      </c>
      <c r="PA441" t="s">
        <v>0</v>
      </c>
      <c r="PB441" t="s">
        <v>0</v>
      </c>
      <c r="PC441" t="s">
        <v>0</v>
      </c>
      <c r="PD441" t="s">
        <v>0</v>
      </c>
      <c r="PE441" t="s">
        <v>0</v>
      </c>
      <c r="PF441" t="s">
        <v>0</v>
      </c>
      <c r="PG441" t="s">
        <v>0</v>
      </c>
      <c r="PH441" t="s">
        <v>0</v>
      </c>
      <c r="PI441" t="s">
        <v>0</v>
      </c>
      <c r="PJ441" t="s">
        <v>0</v>
      </c>
      <c r="PK441" t="s">
        <v>0</v>
      </c>
      <c r="PL441" t="s">
        <v>0</v>
      </c>
      <c r="PM441" t="s">
        <v>0</v>
      </c>
      <c r="PN441" t="s">
        <v>0</v>
      </c>
      <c r="PO441" t="s">
        <v>0</v>
      </c>
      <c r="PP441" t="s">
        <v>0</v>
      </c>
      <c r="PQ441" t="s">
        <v>0</v>
      </c>
      <c r="PR441" t="s">
        <v>0</v>
      </c>
      <c r="PS441" t="s">
        <v>0</v>
      </c>
      <c r="PT441" t="s">
        <v>0</v>
      </c>
      <c r="PU441" t="s">
        <v>0</v>
      </c>
      <c r="PV441" t="s">
        <v>0</v>
      </c>
      <c r="PW441" t="s">
        <v>0</v>
      </c>
      <c r="PX441" t="s">
        <v>0</v>
      </c>
      <c r="PY441" t="s">
        <v>0</v>
      </c>
      <c r="PZ441" t="s">
        <v>0</v>
      </c>
      <c r="QA441" t="s">
        <v>0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0</v>
      </c>
      <c r="QQ441" t="s">
        <v>0</v>
      </c>
      <c r="QR441" t="s">
        <v>0</v>
      </c>
      <c r="QS441" t="s">
        <v>0</v>
      </c>
      <c r="QT441" t="s">
        <v>0</v>
      </c>
      <c r="QU441" t="s">
        <v>0</v>
      </c>
      <c r="QV441" t="s">
        <v>0</v>
      </c>
      <c r="QW441" t="s">
        <v>0</v>
      </c>
      <c r="QX441" t="s">
        <v>0</v>
      </c>
      <c r="QY441" t="s">
        <v>0</v>
      </c>
      <c r="QZ441" t="s">
        <v>0</v>
      </c>
      <c r="RA441" t="s">
        <v>0</v>
      </c>
      <c r="RB441" t="s">
        <v>0</v>
      </c>
      <c r="RC441" t="s">
        <v>0</v>
      </c>
      <c r="RD441" t="s">
        <v>0</v>
      </c>
      <c r="RE441" t="s">
        <v>0</v>
      </c>
      <c r="RF441" t="s">
        <v>0</v>
      </c>
      <c r="RG441" t="s">
        <v>0</v>
      </c>
      <c r="RH441" t="s">
        <v>0</v>
      </c>
      <c r="RI441" t="s">
        <v>0</v>
      </c>
      <c r="RJ441" t="s">
        <v>0</v>
      </c>
      <c r="RK441" t="s">
        <v>0</v>
      </c>
      <c r="RL441" t="s">
        <v>0</v>
      </c>
      <c r="RM441" t="s">
        <v>0</v>
      </c>
      <c r="RN441" t="s">
        <v>0</v>
      </c>
      <c r="RO441" t="s">
        <v>0</v>
      </c>
      <c r="RP441" t="s">
        <v>0</v>
      </c>
      <c r="RQ441" t="s">
        <v>0</v>
      </c>
      <c r="RR441" t="s">
        <v>0</v>
      </c>
      <c r="RS441" t="s">
        <v>0</v>
      </c>
      <c r="RT441" t="s">
        <v>0</v>
      </c>
      <c r="RU441" t="s">
        <v>0</v>
      </c>
      <c r="RV441" t="s">
        <v>0</v>
      </c>
      <c r="RW441" t="s">
        <v>0</v>
      </c>
      <c r="RX441" t="s">
        <v>0</v>
      </c>
      <c r="RY441" t="s">
        <v>0</v>
      </c>
      <c r="RZ441" t="s">
        <v>0</v>
      </c>
      <c r="SA441" t="s">
        <v>0</v>
      </c>
      <c r="SB441" t="s">
        <v>0</v>
      </c>
      <c r="SC441" t="s">
        <v>0</v>
      </c>
      <c r="SD441" t="s">
        <v>0</v>
      </c>
      <c r="SE441" t="s">
        <v>0</v>
      </c>
      <c r="SF441" t="s">
        <v>0</v>
      </c>
      <c r="SG441" t="s">
        <v>0</v>
      </c>
      <c r="SH441" t="s">
        <v>0</v>
      </c>
      <c r="SI441" t="s">
        <v>0</v>
      </c>
      <c r="SJ441" t="s">
        <v>0</v>
      </c>
      <c r="SK441" t="s">
        <v>0</v>
      </c>
      <c r="SL441" t="s">
        <v>0</v>
      </c>
      <c r="SM441" t="s">
        <v>0</v>
      </c>
      <c r="SN441" t="s">
        <v>0</v>
      </c>
      <c r="SO441" t="s">
        <v>0</v>
      </c>
      <c r="SP441" t="s">
        <v>0</v>
      </c>
      <c r="SQ441" t="s">
        <v>0</v>
      </c>
      <c r="SR441" t="s">
        <v>0</v>
      </c>
      <c r="SS441" t="s">
        <v>0</v>
      </c>
      <c r="ST441" t="s">
        <v>0</v>
      </c>
      <c r="SU441" t="s">
        <v>0</v>
      </c>
      <c r="SV441" t="s">
        <v>0</v>
      </c>
      <c r="SW441" t="s">
        <v>0</v>
      </c>
      <c r="SX441" t="s">
        <v>0</v>
      </c>
      <c r="SY441" t="s">
        <v>0</v>
      </c>
      <c r="SZ441" t="s">
        <v>0</v>
      </c>
      <c r="TA441" t="s">
        <v>0</v>
      </c>
      <c r="TB441" t="s">
        <v>0</v>
      </c>
      <c r="TC441" t="s">
        <v>0</v>
      </c>
      <c r="TD441" t="s">
        <v>0</v>
      </c>
      <c r="TE441" t="s">
        <v>0</v>
      </c>
      <c r="TF441" t="s">
        <v>0</v>
      </c>
      <c r="TG441" t="s">
        <v>0</v>
      </c>
      <c r="TH441" t="s">
        <v>0</v>
      </c>
      <c r="TI441" t="s">
        <v>0</v>
      </c>
      <c r="TJ441" t="s">
        <v>0</v>
      </c>
      <c r="TK441" t="s">
        <v>0</v>
      </c>
      <c r="TL441" t="s">
        <v>0</v>
      </c>
      <c r="TM441" t="s">
        <v>0</v>
      </c>
      <c r="TN441" t="s">
        <v>0</v>
      </c>
      <c r="TO441" t="s">
        <v>0</v>
      </c>
      <c r="TP441" t="s">
        <v>0</v>
      </c>
      <c r="TQ441" t="s">
        <v>0</v>
      </c>
      <c r="TR441" t="s">
        <v>0</v>
      </c>
      <c r="TS441" t="s">
        <v>0</v>
      </c>
      <c r="TT441" t="s">
        <v>0</v>
      </c>
      <c r="TU441" t="s">
        <v>0</v>
      </c>
      <c r="TV441" t="s">
        <v>0</v>
      </c>
      <c r="TW441" t="s">
        <v>0</v>
      </c>
      <c r="TX441" t="s">
        <v>0</v>
      </c>
      <c r="TY441" t="s">
        <v>0</v>
      </c>
      <c r="TZ441" t="s">
        <v>0</v>
      </c>
      <c r="UA441" t="s">
        <v>0</v>
      </c>
      <c r="UB441" t="s">
        <v>0</v>
      </c>
      <c r="UC441" t="s">
        <v>0</v>
      </c>
      <c r="UD441" t="s">
        <v>0</v>
      </c>
      <c r="UE441" t="s">
        <v>0</v>
      </c>
      <c r="UF441" t="s">
        <v>0</v>
      </c>
      <c r="UG441" t="s">
        <v>0</v>
      </c>
      <c r="UH441" t="s">
        <v>0</v>
      </c>
      <c r="UI441" t="s">
        <v>0</v>
      </c>
      <c r="UJ441" t="s">
        <v>0</v>
      </c>
      <c r="UK441" t="s">
        <v>0</v>
      </c>
      <c r="UL441" t="s">
        <v>0</v>
      </c>
      <c r="UM441" t="s">
        <v>0</v>
      </c>
      <c r="UN441" t="s">
        <v>0</v>
      </c>
      <c r="UO441" t="s">
        <v>0</v>
      </c>
      <c r="UP441" t="s">
        <v>0</v>
      </c>
      <c r="UQ441" t="s">
        <v>0</v>
      </c>
      <c r="UR441" t="s">
        <v>0</v>
      </c>
      <c r="US441" t="s">
        <v>0</v>
      </c>
      <c r="UT441" t="s">
        <v>0</v>
      </c>
      <c r="UU441" t="s">
        <v>0</v>
      </c>
      <c r="UV441" t="s">
        <v>0</v>
      </c>
      <c r="UW441" t="s">
        <v>0</v>
      </c>
      <c r="UX441" t="s">
        <v>0</v>
      </c>
      <c r="UY441" t="s">
        <v>0</v>
      </c>
      <c r="UZ441" t="s">
        <v>0</v>
      </c>
      <c r="VA441" t="s">
        <v>0</v>
      </c>
      <c r="VB441" t="s">
        <v>0</v>
      </c>
      <c r="VC441" t="s">
        <v>0</v>
      </c>
      <c r="VD441" t="s">
        <v>0</v>
      </c>
      <c r="VE441" t="s">
        <v>0</v>
      </c>
      <c r="VF441" t="s">
        <v>0</v>
      </c>
      <c r="VG441" t="s">
        <v>0</v>
      </c>
      <c r="VH441" t="s">
        <v>0</v>
      </c>
      <c r="VI441" t="s">
        <v>0</v>
      </c>
      <c r="VJ441" t="s">
        <v>0</v>
      </c>
      <c r="VK441" t="s">
        <v>0</v>
      </c>
      <c r="VL441" t="s">
        <v>0</v>
      </c>
      <c r="VM441" t="s">
        <v>0</v>
      </c>
      <c r="VN441" t="s">
        <v>0</v>
      </c>
      <c r="VO441" t="s">
        <v>0</v>
      </c>
      <c r="VP441" t="s">
        <v>0</v>
      </c>
      <c r="VQ441" t="s">
        <v>0</v>
      </c>
      <c r="VR441" t="s">
        <v>0</v>
      </c>
      <c r="VS441" t="s">
        <v>0</v>
      </c>
      <c r="VT441" t="s">
        <v>0</v>
      </c>
      <c r="VU441" t="s">
        <v>0</v>
      </c>
      <c r="VV441" t="s">
        <v>0</v>
      </c>
      <c r="VW441" t="s">
        <v>0</v>
      </c>
      <c r="VX441" t="s">
        <v>0</v>
      </c>
      <c r="VY441" t="s">
        <v>0</v>
      </c>
      <c r="VZ441" t="s">
        <v>0</v>
      </c>
      <c r="WA441" t="s">
        <v>0</v>
      </c>
    </row>
    <row r="442" spans="1:599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0</v>
      </c>
      <c r="CI442" t="s">
        <v>0</v>
      </c>
      <c r="CJ442" t="s">
        <v>0</v>
      </c>
      <c r="CK442" t="s">
        <v>0</v>
      </c>
      <c r="CL442" t="s">
        <v>0</v>
      </c>
      <c r="CM442" t="s">
        <v>0</v>
      </c>
      <c r="CN442" t="s">
        <v>0</v>
      </c>
      <c r="CO442" t="s">
        <v>0</v>
      </c>
      <c r="CP442" t="s">
        <v>0</v>
      </c>
      <c r="CQ442" t="s">
        <v>0</v>
      </c>
      <c r="CR442" t="s">
        <v>0</v>
      </c>
      <c r="CS442" t="s">
        <v>0</v>
      </c>
      <c r="CT442" t="s">
        <v>0</v>
      </c>
      <c r="CU442" t="s">
        <v>0</v>
      </c>
      <c r="CV442" t="s">
        <v>0</v>
      </c>
      <c r="CW442" t="s">
        <v>0</v>
      </c>
      <c r="CX442" t="s">
        <v>0</v>
      </c>
      <c r="CY442" t="s">
        <v>0</v>
      </c>
      <c r="CZ442" t="s">
        <v>0</v>
      </c>
      <c r="DA442" t="s">
        <v>0</v>
      </c>
      <c r="DB442" t="s">
        <v>0</v>
      </c>
      <c r="DC442" t="s">
        <v>0</v>
      </c>
      <c r="DD442" t="s">
        <v>0</v>
      </c>
      <c r="DE442" t="s">
        <v>0</v>
      </c>
      <c r="DF442" t="s">
        <v>0</v>
      </c>
      <c r="DG442" t="s">
        <v>0</v>
      </c>
      <c r="DH442" t="s">
        <v>0</v>
      </c>
      <c r="DI442" t="s">
        <v>0</v>
      </c>
      <c r="DJ442" t="s">
        <v>0</v>
      </c>
      <c r="DK442" t="s">
        <v>0</v>
      </c>
      <c r="DL442" t="s">
        <v>0</v>
      </c>
      <c r="DM442" t="s">
        <v>0</v>
      </c>
      <c r="DN442" t="s">
        <v>0</v>
      </c>
      <c r="DO442" t="s">
        <v>0</v>
      </c>
      <c r="DP442" t="s">
        <v>0</v>
      </c>
      <c r="DQ442" t="s">
        <v>0</v>
      </c>
      <c r="DR442" t="s">
        <v>0</v>
      </c>
      <c r="DS442" t="s">
        <v>0</v>
      </c>
      <c r="DT442" t="s">
        <v>0</v>
      </c>
      <c r="DU442" t="s">
        <v>0</v>
      </c>
      <c r="DV442" t="s">
        <v>0</v>
      </c>
      <c r="DW442" t="s">
        <v>0</v>
      </c>
      <c r="DX442" t="s">
        <v>0</v>
      </c>
      <c r="DY442" t="s">
        <v>0</v>
      </c>
      <c r="DZ442" t="s">
        <v>0</v>
      </c>
      <c r="EA442" t="s">
        <v>0</v>
      </c>
      <c r="EB442" t="s">
        <v>0</v>
      </c>
      <c r="EC442" t="s">
        <v>0</v>
      </c>
      <c r="ED442" t="s">
        <v>0</v>
      </c>
      <c r="EE442" t="s">
        <v>0</v>
      </c>
      <c r="EF442" t="s">
        <v>0</v>
      </c>
      <c r="EG442" t="s">
        <v>0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0</v>
      </c>
      <c r="EW442" t="s">
        <v>0</v>
      </c>
      <c r="EX442" t="s">
        <v>0</v>
      </c>
      <c r="EY442" t="s">
        <v>0</v>
      </c>
      <c r="EZ442" t="s">
        <v>0</v>
      </c>
      <c r="FA442" t="s">
        <v>0</v>
      </c>
      <c r="FB442" t="s">
        <v>0</v>
      </c>
      <c r="FC442" t="s">
        <v>0</v>
      </c>
      <c r="FD442" t="s">
        <v>0</v>
      </c>
      <c r="FE442" t="s">
        <v>0</v>
      </c>
      <c r="FF442" t="s">
        <v>0</v>
      </c>
      <c r="FG442" t="s">
        <v>0</v>
      </c>
      <c r="FH442" t="s">
        <v>0</v>
      </c>
      <c r="FI442" t="s">
        <v>0</v>
      </c>
      <c r="FJ442" t="s">
        <v>0</v>
      </c>
      <c r="FK442" t="s">
        <v>0</v>
      </c>
      <c r="FL442" t="s">
        <v>0</v>
      </c>
      <c r="FM442" t="s">
        <v>0</v>
      </c>
      <c r="FN442" t="s">
        <v>0</v>
      </c>
      <c r="FO442" t="s">
        <v>0</v>
      </c>
      <c r="FP442" t="s">
        <v>0</v>
      </c>
      <c r="FQ442" t="s">
        <v>0</v>
      </c>
      <c r="FR442" t="s">
        <v>0</v>
      </c>
      <c r="FS442" t="s">
        <v>0</v>
      </c>
      <c r="FT442" t="s">
        <v>0</v>
      </c>
      <c r="FU442" t="s">
        <v>0</v>
      </c>
      <c r="FV442" t="s">
        <v>0</v>
      </c>
      <c r="FW442" t="s">
        <v>0</v>
      </c>
      <c r="FX442" t="s">
        <v>0</v>
      </c>
      <c r="FY442" t="s">
        <v>0</v>
      </c>
      <c r="FZ442" t="s">
        <v>0</v>
      </c>
      <c r="GA442" t="s">
        <v>0</v>
      </c>
      <c r="GB442" t="s">
        <v>0</v>
      </c>
      <c r="GC442" t="s">
        <v>0</v>
      </c>
      <c r="GD442" t="s">
        <v>0</v>
      </c>
      <c r="GE442" t="s">
        <v>0</v>
      </c>
      <c r="GF442" t="s">
        <v>0</v>
      </c>
      <c r="GG442" t="s">
        <v>0</v>
      </c>
      <c r="GH442" t="s">
        <v>0</v>
      </c>
      <c r="GI442" t="s">
        <v>0</v>
      </c>
      <c r="GJ442" t="s">
        <v>0</v>
      </c>
      <c r="GK442" t="s">
        <v>0</v>
      </c>
      <c r="GL442" t="s">
        <v>0</v>
      </c>
      <c r="GM442" t="s">
        <v>0</v>
      </c>
      <c r="GN442" t="s">
        <v>0</v>
      </c>
      <c r="GO442" t="s">
        <v>0</v>
      </c>
      <c r="GP442" t="s">
        <v>0</v>
      </c>
      <c r="GQ442" t="s">
        <v>0</v>
      </c>
      <c r="GR442" t="s">
        <v>0</v>
      </c>
      <c r="GS442" t="s">
        <v>0</v>
      </c>
      <c r="GT442" t="s">
        <v>0</v>
      </c>
      <c r="GU442" t="s">
        <v>0</v>
      </c>
      <c r="GV442" t="s">
        <v>0</v>
      </c>
      <c r="GW442" t="s">
        <v>0</v>
      </c>
      <c r="GX442" t="s">
        <v>0</v>
      </c>
      <c r="GY442" t="s">
        <v>0</v>
      </c>
      <c r="GZ442" t="s">
        <v>0</v>
      </c>
      <c r="HA442" t="s">
        <v>0</v>
      </c>
      <c r="HB442" t="s">
        <v>0</v>
      </c>
      <c r="HC442" t="s">
        <v>0</v>
      </c>
      <c r="HD442" t="s">
        <v>0</v>
      </c>
      <c r="HE442" t="s">
        <v>0</v>
      </c>
      <c r="HF442" t="s">
        <v>0</v>
      </c>
      <c r="HG442" t="s">
        <v>0</v>
      </c>
      <c r="HH442" t="s">
        <v>0</v>
      </c>
      <c r="HI442" t="s">
        <v>0</v>
      </c>
      <c r="HJ442" t="s">
        <v>0</v>
      </c>
      <c r="HK442" t="s">
        <v>0</v>
      </c>
      <c r="HL442" t="s">
        <v>0</v>
      </c>
      <c r="HM442" t="s">
        <v>0</v>
      </c>
      <c r="HN442" t="s">
        <v>0</v>
      </c>
      <c r="HO442" t="s">
        <v>0</v>
      </c>
      <c r="HP442" t="s">
        <v>0</v>
      </c>
      <c r="HQ442" t="s">
        <v>0</v>
      </c>
      <c r="HR442" t="s">
        <v>0</v>
      </c>
      <c r="HS442" t="s">
        <v>0</v>
      </c>
      <c r="HT442" t="s">
        <v>0</v>
      </c>
      <c r="HU442" t="s">
        <v>0</v>
      </c>
      <c r="HV442" t="s">
        <v>0</v>
      </c>
      <c r="HW442" t="s">
        <v>0</v>
      </c>
      <c r="HX442" t="s">
        <v>0</v>
      </c>
      <c r="HY442" t="s">
        <v>0</v>
      </c>
      <c r="HZ442" t="s">
        <v>0</v>
      </c>
      <c r="IA442" t="s">
        <v>0</v>
      </c>
      <c r="IB442" t="s">
        <v>0</v>
      </c>
      <c r="IC442" t="s">
        <v>0</v>
      </c>
      <c r="ID442" t="s">
        <v>0</v>
      </c>
      <c r="IE442" t="s">
        <v>0</v>
      </c>
      <c r="IF442" t="s">
        <v>0</v>
      </c>
      <c r="IG442" t="s">
        <v>0</v>
      </c>
      <c r="IH442" t="s">
        <v>0</v>
      </c>
      <c r="II442" t="s">
        <v>0</v>
      </c>
      <c r="IJ442" t="s">
        <v>0</v>
      </c>
      <c r="IK442" t="s">
        <v>0</v>
      </c>
      <c r="IL442" t="s">
        <v>0</v>
      </c>
      <c r="IM442" t="s">
        <v>0</v>
      </c>
      <c r="IN442" t="s">
        <v>0</v>
      </c>
      <c r="IO442" t="s">
        <v>0</v>
      </c>
      <c r="IP442" t="s">
        <v>0</v>
      </c>
      <c r="IQ442" t="s">
        <v>0</v>
      </c>
      <c r="IR442" t="s">
        <v>0</v>
      </c>
      <c r="IS442" t="s">
        <v>0</v>
      </c>
      <c r="IT442" t="s">
        <v>0</v>
      </c>
      <c r="IU442" t="s">
        <v>0</v>
      </c>
      <c r="IV442" t="s">
        <v>0</v>
      </c>
      <c r="IW442" t="s">
        <v>0</v>
      </c>
      <c r="IX442" t="s">
        <v>0</v>
      </c>
      <c r="IY442" t="s">
        <v>0</v>
      </c>
      <c r="IZ442" t="s">
        <v>0</v>
      </c>
      <c r="JA442" t="s">
        <v>0</v>
      </c>
      <c r="JB442" t="s">
        <v>0</v>
      </c>
      <c r="JC442" t="s">
        <v>0</v>
      </c>
      <c r="JD442" t="s">
        <v>0</v>
      </c>
      <c r="JE442" t="s">
        <v>0</v>
      </c>
      <c r="JF442" t="s">
        <v>0</v>
      </c>
      <c r="JG442" t="s">
        <v>0</v>
      </c>
      <c r="JH442" t="s">
        <v>0</v>
      </c>
      <c r="JI442" t="s">
        <v>0</v>
      </c>
      <c r="JJ442" t="s">
        <v>0</v>
      </c>
      <c r="JK442" t="s">
        <v>0</v>
      </c>
      <c r="JL442" t="s">
        <v>0</v>
      </c>
      <c r="JM442" t="s">
        <v>0</v>
      </c>
      <c r="JN442" t="s">
        <v>0</v>
      </c>
      <c r="JO442" t="s">
        <v>0</v>
      </c>
      <c r="JP442" t="s">
        <v>0</v>
      </c>
      <c r="JQ442" t="s">
        <v>0</v>
      </c>
      <c r="JR442" t="s">
        <v>0</v>
      </c>
      <c r="JS442" t="s">
        <v>0</v>
      </c>
      <c r="JT442" t="s">
        <v>0</v>
      </c>
      <c r="JU442" t="s">
        <v>0</v>
      </c>
      <c r="JV442" t="s">
        <v>0</v>
      </c>
      <c r="JW442" t="s">
        <v>0</v>
      </c>
      <c r="JX442" t="s">
        <v>0</v>
      </c>
      <c r="JY442" t="s">
        <v>0</v>
      </c>
      <c r="JZ442" t="s">
        <v>0</v>
      </c>
      <c r="KA442" t="s">
        <v>0</v>
      </c>
      <c r="KB442" t="s">
        <v>0</v>
      </c>
      <c r="KC442" t="s">
        <v>0</v>
      </c>
      <c r="KD442" t="s">
        <v>0</v>
      </c>
      <c r="KE442" t="s">
        <v>0</v>
      </c>
      <c r="KF442" t="s">
        <v>0</v>
      </c>
      <c r="KG442" t="s">
        <v>0</v>
      </c>
      <c r="KH442" t="s">
        <v>0</v>
      </c>
      <c r="KI442" t="s">
        <v>0</v>
      </c>
      <c r="KJ442" t="s">
        <v>0</v>
      </c>
      <c r="KK442" t="s">
        <v>0</v>
      </c>
      <c r="KL442" t="s">
        <v>0</v>
      </c>
      <c r="KM442" t="s">
        <v>0</v>
      </c>
      <c r="KN442" t="s">
        <v>0</v>
      </c>
      <c r="KO442" t="s">
        <v>0</v>
      </c>
      <c r="KP442" t="s">
        <v>0</v>
      </c>
      <c r="KQ442" t="s">
        <v>0</v>
      </c>
      <c r="KR442" t="s">
        <v>0</v>
      </c>
      <c r="KS442" t="s">
        <v>0</v>
      </c>
      <c r="KT442" t="s">
        <v>0</v>
      </c>
      <c r="KU442" t="s">
        <v>0</v>
      </c>
      <c r="KV442" t="s">
        <v>0</v>
      </c>
      <c r="KW442" t="s">
        <v>0</v>
      </c>
      <c r="KX442" t="s">
        <v>0</v>
      </c>
      <c r="KY442" t="s">
        <v>0</v>
      </c>
      <c r="KZ442" t="s">
        <v>0</v>
      </c>
      <c r="LA442" t="s">
        <v>0</v>
      </c>
      <c r="LB442" t="s">
        <v>0</v>
      </c>
      <c r="LC442" t="s">
        <v>0</v>
      </c>
      <c r="LD442" t="s">
        <v>0</v>
      </c>
      <c r="LE442" t="s">
        <v>0</v>
      </c>
      <c r="LF442" t="s">
        <v>0</v>
      </c>
      <c r="LG442" t="s">
        <v>0</v>
      </c>
      <c r="LH442" t="s">
        <v>0</v>
      </c>
      <c r="LI442" t="s">
        <v>0</v>
      </c>
      <c r="LJ442" t="s">
        <v>0</v>
      </c>
      <c r="LK442" t="s">
        <v>0</v>
      </c>
      <c r="LL442" t="s">
        <v>0</v>
      </c>
      <c r="LM442" t="s">
        <v>0</v>
      </c>
      <c r="LN442" t="s">
        <v>0</v>
      </c>
      <c r="LO442" t="s">
        <v>0</v>
      </c>
      <c r="LP442" t="s">
        <v>0</v>
      </c>
      <c r="LQ442" t="s">
        <v>0</v>
      </c>
      <c r="LR442" t="s">
        <v>0</v>
      </c>
      <c r="LS442" t="s">
        <v>0</v>
      </c>
      <c r="LT442" t="s">
        <v>0</v>
      </c>
      <c r="LU442" t="s">
        <v>0</v>
      </c>
      <c r="LV442" t="s">
        <v>0</v>
      </c>
      <c r="LW442" t="s">
        <v>0</v>
      </c>
      <c r="LX442" t="s">
        <v>0</v>
      </c>
      <c r="LY442" t="s">
        <v>0</v>
      </c>
      <c r="LZ442" t="s">
        <v>0</v>
      </c>
      <c r="MA442" t="s">
        <v>0</v>
      </c>
      <c r="MB442" t="s">
        <v>0</v>
      </c>
      <c r="MC442" t="s">
        <v>0</v>
      </c>
      <c r="MD442" t="s">
        <v>0</v>
      </c>
      <c r="ME442" t="s">
        <v>0</v>
      </c>
      <c r="MF442" t="s">
        <v>0</v>
      </c>
      <c r="MG442" t="s">
        <v>0</v>
      </c>
      <c r="MH442" t="s">
        <v>0</v>
      </c>
      <c r="MI442" t="s">
        <v>0</v>
      </c>
      <c r="MJ442" t="s">
        <v>0</v>
      </c>
      <c r="MK442" t="s">
        <v>0</v>
      </c>
      <c r="ML442" t="s">
        <v>0</v>
      </c>
      <c r="MM442" t="s">
        <v>0</v>
      </c>
      <c r="MN442" t="s">
        <v>0</v>
      </c>
      <c r="MO442" t="s">
        <v>0</v>
      </c>
      <c r="MP442" t="s">
        <v>0</v>
      </c>
      <c r="MQ442" t="s">
        <v>0</v>
      </c>
      <c r="MR442" t="s">
        <v>0</v>
      </c>
      <c r="MS442" t="s">
        <v>0</v>
      </c>
      <c r="MT442" t="s">
        <v>0</v>
      </c>
      <c r="MU442" t="s">
        <v>0</v>
      </c>
      <c r="MV442" t="s">
        <v>0</v>
      </c>
      <c r="MW442" t="s">
        <v>0</v>
      </c>
      <c r="MX442" t="s">
        <v>0</v>
      </c>
      <c r="MY442" t="s">
        <v>0</v>
      </c>
      <c r="MZ442" t="s">
        <v>0</v>
      </c>
      <c r="NA442" t="s">
        <v>0</v>
      </c>
      <c r="NB442" t="s">
        <v>0</v>
      </c>
      <c r="NC442" t="s">
        <v>0</v>
      </c>
      <c r="ND442" t="s">
        <v>0</v>
      </c>
      <c r="NE442" t="s">
        <v>0</v>
      </c>
      <c r="NF442" t="s">
        <v>0</v>
      </c>
      <c r="NG442" t="s">
        <v>0</v>
      </c>
      <c r="NH442" t="s">
        <v>0</v>
      </c>
      <c r="NI442" t="s">
        <v>0</v>
      </c>
      <c r="NJ442" t="s">
        <v>0</v>
      </c>
      <c r="NK442" t="s">
        <v>0</v>
      </c>
      <c r="NL442" t="s">
        <v>0</v>
      </c>
      <c r="NM442" t="s">
        <v>0</v>
      </c>
      <c r="NN442" t="s">
        <v>0</v>
      </c>
      <c r="NO442" t="s">
        <v>0</v>
      </c>
      <c r="NP442" t="s">
        <v>0</v>
      </c>
      <c r="NQ442" t="s">
        <v>0</v>
      </c>
      <c r="NR442" t="s">
        <v>0</v>
      </c>
      <c r="NS442" t="s">
        <v>0</v>
      </c>
      <c r="NT442" t="s">
        <v>0</v>
      </c>
      <c r="NU442" t="s">
        <v>0</v>
      </c>
      <c r="NV442" t="s">
        <v>0</v>
      </c>
      <c r="NW442" t="s">
        <v>0</v>
      </c>
      <c r="NX442" t="s">
        <v>0</v>
      </c>
      <c r="NY442" t="s">
        <v>0</v>
      </c>
      <c r="NZ442" t="s">
        <v>0</v>
      </c>
      <c r="OA442" t="s">
        <v>0</v>
      </c>
      <c r="OB442" t="s">
        <v>0</v>
      </c>
      <c r="OC442" t="s">
        <v>0</v>
      </c>
      <c r="OD442" t="s">
        <v>0</v>
      </c>
      <c r="OE442" t="s">
        <v>0</v>
      </c>
      <c r="OF442" t="s">
        <v>0</v>
      </c>
      <c r="OG442" t="s">
        <v>0</v>
      </c>
      <c r="OH442" t="s">
        <v>0</v>
      </c>
      <c r="OI442" t="s">
        <v>0</v>
      </c>
      <c r="OJ442" t="s">
        <v>0</v>
      </c>
      <c r="OK442" t="s">
        <v>0</v>
      </c>
      <c r="OL442" t="s">
        <v>0</v>
      </c>
      <c r="OM442" t="s">
        <v>0</v>
      </c>
      <c r="ON442" t="s">
        <v>0</v>
      </c>
      <c r="OO442" t="s">
        <v>0</v>
      </c>
      <c r="OP442" t="s">
        <v>0</v>
      </c>
      <c r="OQ442" t="s">
        <v>0</v>
      </c>
      <c r="OR442" t="s">
        <v>0</v>
      </c>
      <c r="OS442" t="s">
        <v>0</v>
      </c>
      <c r="OT442" t="s">
        <v>0</v>
      </c>
      <c r="OU442" t="s">
        <v>0</v>
      </c>
      <c r="OV442" t="s">
        <v>0</v>
      </c>
      <c r="OW442" t="s">
        <v>0</v>
      </c>
      <c r="OX442" t="s">
        <v>0</v>
      </c>
      <c r="OY442" t="s">
        <v>0</v>
      </c>
      <c r="OZ442" t="s">
        <v>0</v>
      </c>
      <c r="PA442" t="s">
        <v>0</v>
      </c>
      <c r="PB442" t="s">
        <v>0</v>
      </c>
      <c r="PC442" t="s">
        <v>0</v>
      </c>
      <c r="PD442" t="s">
        <v>0</v>
      </c>
      <c r="PE442" t="s">
        <v>0</v>
      </c>
      <c r="PF442" t="s">
        <v>0</v>
      </c>
      <c r="PG442" t="s">
        <v>0</v>
      </c>
      <c r="PH442" t="s">
        <v>0</v>
      </c>
      <c r="PI442" t="s">
        <v>0</v>
      </c>
      <c r="PJ442" t="s">
        <v>0</v>
      </c>
      <c r="PK442" t="s">
        <v>0</v>
      </c>
      <c r="PL442" t="s">
        <v>0</v>
      </c>
      <c r="PM442" t="s">
        <v>0</v>
      </c>
      <c r="PN442" t="s">
        <v>0</v>
      </c>
      <c r="PO442" t="s">
        <v>0</v>
      </c>
      <c r="PP442" t="s">
        <v>0</v>
      </c>
      <c r="PQ442" t="s">
        <v>0</v>
      </c>
      <c r="PR442" t="s">
        <v>0</v>
      </c>
      <c r="PS442" t="s">
        <v>0</v>
      </c>
      <c r="PT442" t="s">
        <v>0</v>
      </c>
      <c r="PU442" t="s">
        <v>0</v>
      </c>
      <c r="PV442" t="s">
        <v>0</v>
      </c>
      <c r="PW442" t="s">
        <v>0</v>
      </c>
      <c r="PX442" t="s">
        <v>0</v>
      </c>
      <c r="PY442" t="s">
        <v>0</v>
      </c>
      <c r="PZ442" t="s">
        <v>0</v>
      </c>
      <c r="QA442" t="s">
        <v>0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0</v>
      </c>
      <c r="QQ442" t="s">
        <v>0</v>
      </c>
      <c r="QR442" t="s">
        <v>0</v>
      </c>
      <c r="QS442" t="s">
        <v>0</v>
      </c>
      <c r="QT442" t="s">
        <v>0</v>
      </c>
      <c r="QU442" t="s">
        <v>0</v>
      </c>
      <c r="QV442" t="s">
        <v>0</v>
      </c>
      <c r="QW442" t="s">
        <v>0</v>
      </c>
      <c r="QX442" t="s">
        <v>0</v>
      </c>
      <c r="QY442" t="s">
        <v>0</v>
      </c>
      <c r="QZ442" t="s">
        <v>0</v>
      </c>
      <c r="RA442" t="s">
        <v>0</v>
      </c>
      <c r="RB442" t="s">
        <v>0</v>
      </c>
      <c r="RC442" t="s">
        <v>0</v>
      </c>
      <c r="RD442" t="s">
        <v>0</v>
      </c>
      <c r="RE442" t="s">
        <v>0</v>
      </c>
      <c r="RF442" t="s">
        <v>0</v>
      </c>
      <c r="RG442" t="s">
        <v>0</v>
      </c>
      <c r="RH442" t="s">
        <v>0</v>
      </c>
      <c r="RI442" t="s">
        <v>0</v>
      </c>
      <c r="RJ442" t="s">
        <v>0</v>
      </c>
      <c r="RK442" t="s">
        <v>0</v>
      </c>
      <c r="RL442" t="s">
        <v>0</v>
      </c>
      <c r="RM442" t="s">
        <v>0</v>
      </c>
      <c r="RN442" t="s">
        <v>0</v>
      </c>
      <c r="RO442" t="s">
        <v>0</v>
      </c>
      <c r="RP442" t="s">
        <v>0</v>
      </c>
      <c r="RQ442" t="s">
        <v>0</v>
      </c>
      <c r="RR442" t="s">
        <v>0</v>
      </c>
      <c r="RS442" t="s">
        <v>0</v>
      </c>
      <c r="RT442" t="s">
        <v>0</v>
      </c>
      <c r="RU442" t="s">
        <v>0</v>
      </c>
      <c r="RV442" t="s">
        <v>0</v>
      </c>
      <c r="RW442" t="s">
        <v>0</v>
      </c>
      <c r="RX442" t="s">
        <v>0</v>
      </c>
      <c r="RY442" t="s">
        <v>0</v>
      </c>
      <c r="RZ442" t="s">
        <v>0</v>
      </c>
      <c r="SA442" t="s">
        <v>0</v>
      </c>
      <c r="SB442" t="s">
        <v>0</v>
      </c>
      <c r="SC442" t="s">
        <v>0</v>
      </c>
      <c r="SD442" t="s">
        <v>0</v>
      </c>
      <c r="SE442" t="s">
        <v>0</v>
      </c>
      <c r="SF442" t="s">
        <v>0</v>
      </c>
      <c r="SG442" t="s">
        <v>0</v>
      </c>
      <c r="SH442" t="s">
        <v>0</v>
      </c>
      <c r="SI442" t="s">
        <v>0</v>
      </c>
      <c r="SJ442" t="s">
        <v>0</v>
      </c>
      <c r="SK442" t="s">
        <v>0</v>
      </c>
      <c r="SL442" t="s">
        <v>0</v>
      </c>
      <c r="SM442" t="s">
        <v>0</v>
      </c>
      <c r="SN442" t="s">
        <v>0</v>
      </c>
      <c r="SO442" t="s">
        <v>0</v>
      </c>
      <c r="SP442" t="s">
        <v>0</v>
      </c>
      <c r="SQ442" t="s">
        <v>0</v>
      </c>
      <c r="SR442" t="s">
        <v>0</v>
      </c>
      <c r="SS442" t="s">
        <v>0</v>
      </c>
      <c r="ST442" t="s">
        <v>0</v>
      </c>
      <c r="SU442" t="s">
        <v>0</v>
      </c>
      <c r="SV442" t="s">
        <v>0</v>
      </c>
      <c r="SW442" t="s">
        <v>0</v>
      </c>
      <c r="SX442" t="s">
        <v>0</v>
      </c>
      <c r="SY442" t="s">
        <v>0</v>
      </c>
      <c r="SZ442" t="s">
        <v>0</v>
      </c>
      <c r="TA442" t="s">
        <v>0</v>
      </c>
      <c r="TB442" t="s">
        <v>0</v>
      </c>
      <c r="TC442" t="s">
        <v>0</v>
      </c>
      <c r="TD442" t="s">
        <v>0</v>
      </c>
      <c r="TE442" t="s">
        <v>0</v>
      </c>
      <c r="TF442" t="s">
        <v>0</v>
      </c>
      <c r="TG442" t="s">
        <v>0</v>
      </c>
      <c r="TH442" t="s">
        <v>0</v>
      </c>
      <c r="TI442" t="s">
        <v>0</v>
      </c>
      <c r="TJ442" t="s">
        <v>0</v>
      </c>
      <c r="TK442" t="s">
        <v>0</v>
      </c>
      <c r="TL442" t="s">
        <v>0</v>
      </c>
      <c r="TM442" t="s">
        <v>0</v>
      </c>
      <c r="TN442" t="s">
        <v>0</v>
      </c>
      <c r="TO442" t="s">
        <v>0</v>
      </c>
      <c r="TP442" t="s">
        <v>0</v>
      </c>
      <c r="TQ442" t="s">
        <v>0</v>
      </c>
      <c r="TR442" t="s">
        <v>0</v>
      </c>
      <c r="TS442" t="s">
        <v>0</v>
      </c>
      <c r="TT442" t="s">
        <v>0</v>
      </c>
      <c r="TU442" t="s">
        <v>0</v>
      </c>
      <c r="TV442" t="s">
        <v>0</v>
      </c>
      <c r="TW442" t="s">
        <v>0</v>
      </c>
      <c r="TX442" t="s">
        <v>0</v>
      </c>
      <c r="TY442" t="s">
        <v>0</v>
      </c>
      <c r="TZ442" t="s">
        <v>0</v>
      </c>
      <c r="UA442" t="s">
        <v>0</v>
      </c>
      <c r="UB442" t="s">
        <v>0</v>
      </c>
      <c r="UC442" t="s">
        <v>0</v>
      </c>
      <c r="UD442" t="s">
        <v>0</v>
      </c>
      <c r="UE442" t="s">
        <v>0</v>
      </c>
      <c r="UF442" t="s">
        <v>0</v>
      </c>
      <c r="UG442" t="s">
        <v>0</v>
      </c>
      <c r="UH442" t="s">
        <v>0</v>
      </c>
      <c r="UI442" t="s">
        <v>0</v>
      </c>
      <c r="UJ442" t="s">
        <v>0</v>
      </c>
      <c r="UK442" t="s">
        <v>0</v>
      </c>
      <c r="UL442" t="s">
        <v>0</v>
      </c>
      <c r="UM442" t="s">
        <v>0</v>
      </c>
      <c r="UN442" t="s">
        <v>0</v>
      </c>
      <c r="UO442" t="s">
        <v>0</v>
      </c>
      <c r="UP442" t="s">
        <v>0</v>
      </c>
      <c r="UQ442" t="s">
        <v>0</v>
      </c>
      <c r="UR442" t="s">
        <v>0</v>
      </c>
      <c r="US442" t="s">
        <v>0</v>
      </c>
      <c r="UT442" t="s">
        <v>0</v>
      </c>
      <c r="UU442" t="s">
        <v>0</v>
      </c>
      <c r="UV442" t="s">
        <v>0</v>
      </c>
      <c r="UW442" t="s">
        <v>0</v>
      </c>
      <c r="UX442" t="s">
        <v>0</v>
      </c>
      <c r="UY442" t="s">
        <v>0</v>
      </c>
      <c r="UZ442" t="s">
        <v>0</v>
      </c>
      <c r="VA442" t="s">
        <v>0</v>
      </c>
      <c r="VB442" t="s">
        <v>0</v>
      </c>
      <c r="VC442" t="s">
        <v>0</v>
      </c>
      <c r="VD442" t="s">
        <v>0</v>
      </c>
      <c r="VE442" t="s">
        <v>0</v>
      </c>
      <c r="VF442" t="s">
        <v>0</v>
      </c>
      <c r="VG442" t="s">
        <v>0</v>
      </c>
      <c r="VH442" t="s">
        <v>0</v>
      </c>
      <c r="VI442" t="s">
        <v>0</v>
      </c>
      <c r="VJ442" t="s">
        <v>0</v>
      </c>
      <c r="VK442" t="s">
        <v>0</v>
      </c>
      <c r="VL442" t="s">
        <v>0</v>
      </c>
      <c r="VM442" t="s">
        <v>0</v>
      </c>
      <c r="VN442" t="s">
        <v>0</v>
      </c>
      <c r="VO442" t="s">
        <v>0</v>
      </c>
      <c r="VP442" t="s">
        <v>0</v>
      </c>
      <c r="VQ442" t="s">
        <v>0</v>
      </c>
      <c r="VR442" t="s">
        <v>0</v>
      </c>
      <c r="VS442" t="s">
        <v>0</v>
      </c>
      <c r="VT442" t="s">
        <v>0</v>
      </c>
      <c r="VU442" t="s">
        <v>0</v>
      </c>
      <c r="VV442" t="s">
        <v>0</v>
      </c>
      <c r="VW442" t="s">
        <v>0</v>
      </c>
      <c r="VX442" t="s">
        <v>0</v>
      </c>
      <c r="VY442" t="s">
        <v>0</v>
      </c>
      <c r="VZ442" t="s">
        <v>0</v>
      </c>
      <c r="WA442" t="s">
        <v>0</v>
      </c>
    </row>
    <row r="443" spans="1:599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0</v>
      </c>
      <c r="CI443" t="s">
        <v>0</v>
      </c>
      <c r="CJ443" t="s">
        <v>0</v>
      </c>
      <c r="CK443" t="s">
        <v>0</v>
      </c>
      <c r="CL443" t="s">
        <v>0</v>
      </c>
      <c r="CM443" t="s">
        <v>0</v>
      </c>
      <c r="CN443" t="s">
        <v>0</v>
      </c>
      <c r="CO443" t="s">
        <v>0</v>
      </c>
      <c r="CP443" t="s">
        <v>0</v>
      </c>
      <c r="CQ443" t="s">
        <v>0</v>
      </c>
      <c r="CR443" t="s">
        <v>0</v>
      </c>
      <c r="CS443" t="s">
        <v>0</v>
      </c>
      <c r="CT443" t="s">
        <v>0</v>
      </c>
      <c r="CU443" t="s">
        <v>0</v>
      </c>
      <c r="CV443" t="s">
        <v>0</v>
      </c>
      <c r="CW443" t="s">
        <v>0</v>
      </c>
      <c r="CX443" t="s">
        <v>0</v>
      </c>
      <c r="CY443" t="s">
        <v>0</v>
      </c>
      <c r="CZ443" t="s">
        <v>0</v>
      </c>
      <c r="DA443" t="s">
        <v>0</v>
      </c>
      <c r="DB443" t="s">
        <v>0</v>
      </c>
      <c r="DC443" t="s">
        <v>0</v>
      </c>
      <c r="DD443" t="s">
        <v>0</v>
      </c>
      <c r="DE443" t="s">
        <v>0</v>
      </c>
      <c r="DF443" t="s">
        <v>0</v>
      </c>
      <c r="DG443" t="s">
        <v>0</v>
      </c>
      <c r="DH443" t="s">
        <v>0</v>
      </c>
      <c r="DI443" t="s">
        <v>0</v>
      </c>
      <c r="DJ443" t="s">
        <v>0</v>
      </c>
      <c r="DK443" t="s">
        <v>0</v>
      </c>
      <c r="DL443" t="s">
        <v>0</v>
      </c>
      <c r="DM443" t="s">
        <v>0</v>
      </c>
      <c r="DN443" t="s">
        <v>0</v>
      </c>
      <c r="DO443" t="s">
        <v>0</v>
      </c>
      <c r="DP443" t="s">
        <v>0</v>
      </c>
      <c r="DQ443" t="s">
        <v>0</v>
      </c>
      <c r="DR443" t="s">
        <v>0</v>
      </c>
      <c r="DS443" t="s">
        <v>0</v>
      </c>
      <c r="DT443" t="s">
        <v>0</v>
      </c>
      <c r="DU443" t="s">
        <v>0</v>
      </c>
      <c r="DV443" t="s">
        <v>0</v>
      </c>
      <c r="DW443" t="s">
        <v>0</v>
      </c>
      <c r="DX443" t="s">
        <v>0</v>
      </c>
      <c r="DY443" t="s">
        <v>0</v>
      </c>
      <c r="DZ443" t="s">
        <v>0</v>
      </c>
      <c r="EA443" t="s">
        <v>0</v>
      </c>
      <c r="EB443" t="s">
        <v>0</v>
      </c>
      <c r="EC443" t="s">
        <v>0</v>
      </c>
      <c r="ED443" t="s">
        <v>0</v>
      </c>
      <c r="EE443" t="s">
        <v>0</v>
      </c>
      <c r="EF443" t="s">
        <v>0</v>
      </c>
      <c r="EG443" t="s">
        <v>0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0</v>
      </c>
      <c r="EW443" t="s">
        <v>0</v>
      </c>
      <c r="EX443" t="s">
        <v>0</v>
      </c>
      <c r="EY443" t="s">
        <v>0</v>
      </c>
      <c r="EZ443" t="s">
        <v>0</v>
      </c>
      <c r="FA443" t="s">
        <v>0</v>
      </c>
      <c r="FB443" t="s">
        <v>0</v>
      </c>
      <c r="FC443" t="s">
        <v>0</v>
      </c>
      <c r="FD443" t="s">
        <v>0</v>
      </c>
      <c r="FE443" t="s">
        <v>0</v>
      </c>
      <c r="FF443" t="s">
        <v>0</v>
      </c>
      <c r="FG443" t="s">
        <v>0</v>
      </c>
      <c r="FH443" t="s">
        <v>0</v>
      </c>
      <c r="FI443" t="s">
        <v>0</v>
      </c>
      <c r="FJ443" t="s">
        <v>0</v>
      </c>
      <c r="FK443" t="s">
        <v>0</v>
      </c>
      <c r="FL443" t="s">
        <v>0</v>
      </c>
      <c r="FM443" t="s">
        <v>0</v>
      </c>
      <c r="FN443" t="s">
        <v>0</v>
      </c>
      <c r="FO443" t="s">
        <v>0</v>
      </c>
      <c r="FP443" t="s">
        <v>0</v>
      </c>
      <c r="FQ443" t="s">
        <v>0</v>
      </c>
      <c r="FR443" t="s">
        <v>0</v>
      </c>
      <c r="FS443" t="s">
        <v>0</v>
      </c>
      <c r="FT443" t="s">
        <v>0</v>
      </c>
      <c r="FU443" t="s">
        <v>0</v>
      </c>
      <c r="FV443" t="s">
        <v>0</v>
      </c>
      <c r="FW443" t="s">
        <v>0</v>
      </c>
      <c r="FX443" t="s">
        <v>0</v>
      </c>
      <c r="FY443" t="s">
        <v>0</v>
      </c>
      <c r="FZ443" t="s">
        <v>0</v>
      </c>
      <c r="GA443" t="s">
        <v>0</v>
      </c>
      <c r="GB443" t="s">
        <v>0</v>
      </c>
      <c r="GC443" t="s">
        <v>0</v>
      </c>
      <c r="GD443" t="s">
        <v>0</v>
      </c>
      <c r="GE443" t="s">
        <v>0</v>
      </c>
      <c r="GF443" t="s">
        <v>0</v>
      </c>
      <c r="GG443" t="s">
        <v>0</v>
      </c>
      <c r="GH443" t="s">
        <v>0</v>
      </c>
      <c r="GI443" t="s">
        <v>0</v>
      </c>
      <c r="GJ443" t="s">
        <v>0</v>
      </c>
      <c r="GK443" t="s">
        <v>0</v>
      </c>
      <c r="GL443" t="s">
        <v>0</v>
      </c>
      <c r="GM443" t="s">
        <v>0</v>
      </c>
      <c r="GN443" t="s">
        <v>0</v>
      </c>
      <c r="GO443" t="s">
        <v>0</v>
      </c>
      <c r="GP443" t="s">
        <v>0</v>
      </c>
      <c r="GQ443" t="s">
        <v>0</v>
      </c>
      <c r="GR443" t="s">
        <v>0</v>
      </c>
      <c r="GS443" t="s">
        <v>0</v>
      </c>
      <c r="GT443" t="s">
        <v>0</v>
      </c>
      <c r="GU443" t="s">
        <v>0</v>
      </c>
      <c r="GV443" t="s">
        <v>0</v>
      </c>
      <c r="GW443" t="s">
        <v>0</v>
      </c>
      <c r="GX443" t="s">
        <v>0</v>
      </c>
      <c r="GY443" t="s">
        <v>0</v>
      </c>
      <c r="GZ443" t="s">
        <v>0</v>
      </c>
      <c r="HA443" t="s">
        <v>0</v>
      </c>
      <c r="HB443" t="s">
        <v>0</v>
      </c>
      <c r="HC443" t="s">
        <v>0</v>
      </c>
      <c r="HD443" t="s">
        <v>0</v>
      </c>
      <c r="HE443" t="s">
        <v>0</v>
      </c>
      <c r="HF443" t="s">
        <v>0</v>
      </c>
      <c r="HG443" t="s">
        <v>0</v>
      </c>
      <c r="HH443" t="s">
        <v>0</v>
      </c>
      <c r="HI443" t="s">
        <v>0</v>
      </c>
      <c r="HJ443" t="s">
        <v>0</v>
      </c>
      <c r="HK443" t="s">
        <v>0</v>
      </c>
      <c r="HL443" t="s">
        <v>0</v>
      </c>
      <c r="HM443" t="s">
        <v>0</v>
      </c>
      <c r="HN443" t="s">
        <v>0</v>
      </c>
      <c r="HO443" t="s">
        <v>0</v>
      </c>
      <c r="HP443" t="s">
        <v>0</v>
      </c>
      <c r="HQ443" t="s">
        <v>0</v>
      </c>
      <c r="HR443" t="s">
        <v>0</v>
      </c>
      <c r="HS443" t="s">
        <v>0</v>
      </c>
      <c r="HT443" t="s">
        <v>0</v>
      </c>
      <c r="HU443" t="s">
        <v>0</v>
      </c>
      <c r="HV443" t="s">
        <v>0</v>
      </c>
      <c r="HW443" t="s">
        <v>0</v>
      </c>
      <c r="HX443" t="s">
        <v>0</v>
      </c>
      <c r="HY443" t="s">
        <v>0</v>
      </c>
      <c r="HZ443" t="s">
        <v>0</v>
      </c>
      <c r="IA443" t="s">
        <v>0</v>
      </c>
      <c r="IB443" t="s">
        <v>0</v>
      </c>
      <c r="IC443" t="s">
        <v>0</v>
      </c>
      <c r="ID443" t="s">
        <v>0</v>
      </c>
      <c r="IE443" t="s">
        <v>0</v>
      </c>
      <c r="IF443" t="s">
        <v>0</v>
      </c>
      <c r="IG443" t="s">
        <v>0</v>
      </c>
      <c r="IH443" t="s">
        <v>0</v>
      </c>
      <c r="II443" t="s">
        <v>0</v>
      </c>
      <c r="IJ443" t="s">
        <v>0</v>
      </c>
      <c r="IK443" t="s">
        <v>0</v>
      </c>
      <c r="IL443" t="s">
        <v>0</v>
      </c>
      <c r="IM443" t="s">
        <v>0</v>
      </c>
      <c r="IN443" t="s">
        <v>0</v>
      </c>
      <c r="IO443" t="s">
        <v>0</v>
      </c>
      <c r="IP443" t="s">
        <v>0</v>
      </c>
      <c r="IQ443" t="s">
        <v>0</v>
      </c>
      <c r="IR443" t="s">
        <v>0</v>
      </c>
      <c r="IS443" t="s">
        <v>0</v>
      </c>
      <c r="IT443" t="s">
        <v>0</v>
      </c>
      <c r="IU443" t="s">
        <v>0</v>
      </c>
      <c r="IV443" t="s">
        <v>0</v>
      </c>
      <c r="IW443" t="s">
        <v>0</v>
      </c>
      <c r="IX443" t="s">
        <v>0</v>
      </c>
      <c r="IY443" t="s">
        <v>0</v>
      </c>
      <c r="IZ443" t="s">
        <v>0</v>
      </c>
      <c r="JA443" t="s">
        <v>0</v>
      </c>
      <c r="JB443" t="s">
        <v>0</v>
      </c>
      <c r="JC443" t="s">
        <v>0</v>
      </c>
      <c r="JD443" t="s">
        <v>0</v>
      </c>
      <c r="JE443" t="s">
        <v>0</v>
      </c>
      <c r="JF443" t="s">
        <v>0</v>
      </c>
      <c r="JG443" t="s">
        <v>0</v>
      </c>
      <c r="JH443" t="s">
        <v>0</v>
      </c>
      <c r="JI443" t="s">
        <v>0</v>
      </c>
      <c r="JJ443" t="s">
        <v>0</v>
      </c>
      <c r="JK443" t="s">
        <v>0</v>
      </c>
      <c r="JL443" t="s">
        <v>0</v>
      </c>
      <c r="JM443" t="s">
        <v>0</v>
      </c>
      <c r="JN443" t="s">
        <v>0</v>
      </c>
      <c r="JO443" t="s">
        <v>0</v>
      </c>
      <c r="JP443" t="s">
        <v>0</v>
      </c>
      <c r="JQ443" t="s">
        <v>0</v>
      </c>
      <c r="JR443" t="s">
        <v>0</v>
      </c>
      <c r="JS443" t="s">
        <v>0</v>
      </c>
      <c r="JT443" t="s">
        <v>0</v>
      </c>
      <c r="JU443" t="s">
        <v>0</v>
      </c>
      <c r="JV443" t="s">
        <v>0</v>
      </c>
      <c r="JW443" t="s">
        <v>0</v>
      </c>
      <c r="JX443" t="s">
        <v>0</v>
      </c>
      <c r="JY443" t="s">
        <v>0</v>
      </c>
      <c r="JZ443" t="s">
        <v>0</v>
      </c>
      <c r="KA443" t="s">
        <v>0</v>
      </c>
      <c r="KB443" t="s">
        <v>0</v>
      </c>
      <c r="KC443" t="s">
        <v>0</v>
      </c>
      <c r="KD443" t="s">
        <v>0</v>
      </c>
      <c r="KE443" t="s">
        <v>0</v>
      </c>
      <c r="KF443" t="s">
        <v>0</v>
      </c>
      <c r="KG443" t="s">
        <v>0</v>
      </c>
      <c r="KH443" t="s">
        <v>0</v>
      </c>
      <c r="KI443" t="s">
        <v>0</v>
      </c>
      <c r="KJ443" t="s">
        <v>0</v>
      </c>
      <c r="KK443" t="s">
        <v>0</v>
      </c>
      <c r="KL443" t="s">
        <v>0</v>
      </c>
      <c r="KM443" t="s">
        <v>0</v>
      </c>
      <c r="KN443" t="s">
        <v>0</v>
      </c>
      <c r="KO443" t="s">
        <v>0</v>
      </c>
      <c r="KP443" t="s">
        <v>0</v>
      </c>
      <c r="KQ443" t="s">
        <v>0</v>
      </c>
      <c r="KR443" t="s">
        <v>0</v>
      </c>
      <c r="KS443" t="s">
        <v>0</v>
      </c>
      <c r="KT443" t="s">
        <v>0</v>
      </c>
      <c r="KU443" t="s">
        <v>0</v>
      </c>
      <c r="KV443" t="s">
        <v>0</v>
      </c>
      <c r="KW443" t="s">
        <v>0</v>
      </c>
      <c r="KX443" t="s">
        <v>0</v>
      </c>
      <c r="KY443" t="s">
        <v>0</v>
      </c>
      <c r="KZ443" t="s">
        <v>0</v>
      </c>
      <c r="LA443" t="s">
        <v>0</v>
      </c>
      <c r="LB443" t="s">
        <v>0</v>
      </c>
      <c r="LC443" t="s">
        <v>0</v>
      </c>
      <c r="LD443" t="s">
        <v>0</v>
      </c>
      <c r="LE443" t="s">
        <v>0</v>
      </c>
      <c r="LF443" t="s">
        <v>0</v>
      </c>
      <c r="LG443" t="s">
        <v>0</v>
      </c>
      <c r="LH443" t="s">
        <v>0</v>
      </c>
      <c r="LI443" t="s">
        <v>0</v>
      </c>
      <c r="LJ443" t="s">
        <v>0</v>
      </c>
      <c r="LK443" t="s">
        <v>0</v>
      </c>
      <c r="LL443" t="s">
        <v>0</v>
      </c>
      <c r="LM443" t="s">
        <v>0</v>
      </c>
      <c r="LN443" t="s">
        <v>0</v>
      </c>
      <c r="LO443" t="s">
        <v>0</v>
      </c>
      <c r="LP443" t="s">
        <v>0</v>
      </c>
      <c r="LQ443" t="s">
        <v>0</v>
      </c>
      <c r="LR443" t="s">
        <v>0</v>
      </c>
      <c r="LS443" t="s">
        <v>0</v>
      </c>
      <c r="LT443" t="s">
        <v>0</v>
      </c>
      <c r="LU443" t="s">
        <v>0</v>
      </c>
      <c r="LV443" t="s">
        <v>0</v>
      </c>
      <c r="LW443" t="s">
        <v>0</v>
      </c>
      <c r="LX443" t="s">
        <v>0</v>
      </c>
      <c r="LY443" t="s">
        <v>0</v>
      </c>
      <c r="LZ443" t="s">
        <v>0</v>
      </c>
      <c r="MA443" t="s">
        <v>0</v>
      </c>
      <c r="MB443" t="s">
        <v>0</v>
      </c>
      <c r="MC443" t="s">
        <v>0</v>
      </c>
      <c r="MD443" t="s">
        <v>0</v>
      </c>
      <c r="ME443" t="s">
        <v>0</v>
      </c>
      <c r="MF443" t="s">
        <v>0</v>
      </c>
      <c r="MG443" t="s">
        <v>0</v>
      </c>
      <c r="MH443" t="s">
        <v>0</v>
      </c>
      <c r="MI443" t="s">
        <v>0</v>
      </c>
      <c r="MJ443" t="s">
        <v>0</v>
      </c>
      <c r="MK443" t="s">
        <v>0</v>
      </c>
      <c r="ML443" t="s">
        <v>0</v>
      </c>
      <c r="MM443" t="s">
        <v>0</v>
      </c>
      <c r="MN443" t="s">
        <v>0</v>
      </c>
      <c r="MO443" t="s">
        <v>0</v>
      </c>
      <c r="MP443" t="s">
        <v>0</v>
      </c>
      <c r="MQ443" t="s">
        <v>0</v>
      </c>
      <c r="MR443" t="s">
        <v>0</v>
      </c>
      <c r="MS443" t="s">
        <v>0</v>
      </c>
      <c r="MT443" t="s">
        <v>0</v>
      </c>
      <c r="MU443" t="s">
        <v>0</v>
      </c>
      <c r="MV443" t="s">
        <v>0</v>
      </c>
      <c r="MW443" t="s">
        <v>0</v>
      </c>
      <c r="MX443" t="s">
        <v>0</v>
      </c>
      <c r="MY443" t="s">
        <v>0</v>
      </c>
      <c r="MZ443" t="s">
        <v>0</v>
      </c>
      <c r="NA443" t="s">
        <v>0</v>
      </c>
      <c r="NB443" t="s">
        <v>0</v>
      </c>
      <c r="NC443" t="s">
        <v>0</v>
      </c>
      <c r="ND443" t="s">
        <v>0</v>
      </c>
      <c r="NE443" t="s">
        <v>0</v>
      </c>
      <c r="NF443" t="s">
        <v>0</v>
      </c>
      <c r="NG443" t="s">
        <v>0</v>
      </c>
      <c r="NH443" t="s">
        <v>0</v>
      </c>
      <c r="NI443" t="s">
        <v>0</v>
      </c>
      <c r="NJ443" t="s">
        <v>0</v>
      </c>
      <c r="NK443" t="s">
        <v>0</v>
      </c>
      <c r="NL443" t="s">
        <v>0</v>
      </c>
      <c r="NM443" t="s">
        <v>0</v>
      </c>
      <c r="NN443" t="s">
        <v>0</v>
      </c>
      <c r="NO443" t="s">
        <v>0</v>
      </c>
      <c r="NP443" t="s">
        <v>0</v>
      </c>
      <c r="NQ443" t="s">
        <v>0</v>
      </c>
      <c r="NR443" t="s">
        <v>0</v>
      </c>
      <c r="NS443" t="s">
        <v>0</v>
      </c>
      <c r="NT443" t="s">
        <v>0</v>
      </c>
      <c r="NU443" t="s">
        <v>0</v>
      </c>
      <c r="NV443" t="s">
        <v>0</v>
      </c>
      <c r="NW443" t="s">
        <v>0</v>
      </c>
      <c r="NX443" t="s">
        <v>0</v>
      </c>
      <c r="NY443" t="s">
        <v>0</v>
      </c>
      <c r="NZ443" t="s">
        <v>0</v>
      </c>
      <c r="OA443" t="s">
        <v>0</v>
      </c>
      <c r="OB443" t="s">
        <v>0</v>
      </c>
      <c r="OC443" t="s">
        <v>0</v>
      </c>
      <c r="OD443" t="s">
        <v>0</v>
      </c>
      <c r="OE443" t="s">
        <v>0</v>
      </c>
      <c r="OF443" t="s">
        <v>0</v>
      </c>
      <c r="OG443" t="s">
        <v>0</v>
      </c>
      <c r="OH443" t="s">
        <v>0</v>
      </c>
      <c r="OI443" t="s">
        <v>0</v>
      </c>
      <c r="OJ443" t="s">
        <v>0</v>
      </c>
      <c r="OK443" t="s">
        <v>0</v>
      </c>
      <c r="OL443" t="s">
        <v>0</v>
      </c>
      <c r="OM443" t="s">
        <v>0</v>
      </c>
      <c r="ON443" t="s">
        <v>0</v>
      </c>
      <c r="OO443" t="s">
        <v>0</v>
      </c>
      <c r="OP443" t="s">
        <v>0</v>
      </c>
      <c r="OQ443" t="s">
        <v>0</v>
      </c>
      <c r="OR443" t="s">
        <v>0</v>
      </c>
      <c r="OS443" t="s">
        <v>0</v>
      </c>
      <c r="OT443" t="s">
        <v>0</v>
      </c>
      <c r="OU443" t="s">
        <v>0</v>
      </c>
      <c r="OV443" t="s">
        <v>0</v>
      </c>
      <c r="OW443" t="s">
        <v>0</v>
      </c>
      <c r="OX443" t="s">
        <v>0</v>
      </c>
      <c r="OY443" t="s">
        <v>0</v>
      </c>
      <c r="OZ443" t="s">
        <v>0</v>
      </c>
      <c r="PA443" t="s">
        <v>0</v>
      </c>
      <c r="PB443" t="s">
        <v>0</v>
      </c>
      <c r="PC443" t="s">
        <v>0</v>
      </c>
      <c r="PD443" t="s">
        <v>0</v>
      </c>
      <c r="PE443" t="s">
        <v>0</v>
      </c>
      <c r="PF443" t="s">
        <v>0</v>
      </c>
      <c r="PG443" t="s">
        <v>0</v>
      </c>
      <c r="PH443" t="s">
        <v>0</v>
      </c>
      <c r="PI443" t="s">
        <v>0</v>
      </c>
      <c r="PJ443" t="s">
        <v>0</v>
      </c>
      <c r="PK443" t="s">
        <v>0</v>
      </c>
      <c r="PL443" t="s">
        <v>0</v>
      </c>
      <c r="PM443" t="s">
        <v>0</v>
      </c>
      <c r="PN443" t="s">
        <v>0</v>
      </c>
      <c r="PO443" t="s">
        <v>0</v>
      </c>
      <c r="PP443" t="s">
        <v>0</v>
      </c>
      <c r="PQ443" t="s">
        <v>0</v>
      </c>
      <c r="PR443" t="s">
        <v>0</v>
      </c>
      <c r="PS443" t="s">
        <v>0</v>
      </c>
      <c r="PT443" t="s">
        <v>0</v>
      </c>
      <c r="PU443" t="s">
        <v>0</v>
      </c>
      <c r="PV443" t="s">
        <v>0</v>
      </c>
      <c r="PW443" t="s">
        <v>0</v>
      </c>
      <c r="PX443" t="s">
        <v>0</v>
      </c>
      <c r="PY443" t="s">
        <v>0</v>
      </c>
      <c r="PZ443" t="s">
        <v>0</v>
      </c>
      <c r="QA443" t="s">
        <v>0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0</v>
      </c>
      <c r="QQ443" t="s">
        <v>0</v>
      </c>
      <c r="QR443" t="s">
        <v>0</v>
      </c>
      <c r="QS443" t="s">
        <v>0</v>
      </c>
      <c r="QT443" t="s">
        <v>0</v>
      </c>
      <c r="QU443" t="s">
        <v>0</v>
      </c>
      <c r="QV443" t="s">
        <v>0</v>
      </c>
      <c r="QW443" t="s">
        <v>0</v>
      </c>
      <c r="QX443" t="s">
        <v>0</v>
      </c>
      <c r="QY443" t="s">
        <v>0</v>
      </c>
      <c r="QZ443" t="s">
        <v>0</v>
      </c>
      <c r="RA443" t="s">
        <v>0</v>
      </c>
      <c r="RB443" t="s">
        <v>0</v>
      </c>
      <c r="RC443" t="s">
        <v>0</v>
      </c>
      <c r="RD443" t="s">
        <v>0</v>
      </c>
      <c r="RE443" t="s">
        <v>0</v>
      </c>
      <c r="RF443" t="s">
        <v>0</v>
      </c>
      <c r="RG443" t="s">
        <v>0</v>
      </c>
      <c r="RH443" t="s">
        <v>0</v>
      </c>
      <c r="RI443" t="s">
        <v>0</v>
      </c>
      <c r="RJ443" t="s">
        <v>0</v>
      </c>
      <c r="RK443" t="s">
        <v>0</v>
      </c>
      <c r="RL443" t="s">
        <v>0</v>
      </c>
      <c r="RM443" t="s">
        <v>0</v>
      </c>
      <c r="RN443" t="s">
        <v>0</v>
      </c>
      <c r="RO443" t="s">
        <v>0</v>
      </c>
      <c r="RP443" t="s">
        <v>0</v>
      </c>
      <c r="RQ443" t="s">
        <v>0</v>
      </c>
      <c r="RR443" t="s">
        <v>0</v>
      </c>
      <c r="RS443" t="s">
        <v>0</v>
      </c>
      <c r="RT443" t="s">
        <v>0</v>
      </c>
      <c r="RU443" t="s">
        <v>0</v>
      </c>
      <c r="RV443" t="s">
        <v>0</v>
      </c>
      <c r="RW443" t="s">
        <v>0</v>
      </c>
      <c r="RX443" t="s">
        <v>0</v>
      </c>
      <c r="RY443" t="s">
        <v>0</v>
      </c>
      <c r="RZ443" t="s">
        <v>0</v>
      </c>
      <c r="SA443" t="s">
        <v>0</v>
      </c>
      <c r="SB443" t="s">
        <v>0</v>
      </c>
      <c r="SC443" t="s">
        <v>0</v>
      </c>
      <c r="SD443" t="s">
        <v>0</v>
      </c>
      <c r="SE443" t="s">
        <v>0</v>
      </c>
      <c r="SF443" t="s">
        <v>0</v>
      </c>
      <c r="SG443" t="s">
        <v>0</v>
      </c>
      <c r="SH443" t="s">
        <v>0</v>
      </c>
      <c r="SI443" t="s">
        <v>0</v>
      </c>
      <c r="SJ443" t="s">
        <v>0</v>
      </c>
      <c r="SK443" t="s">
        <v>0</v>
      </c>
      <c r="SL443" t="s">
        <v>0</v>
      </c>
      <c r="SM443" t="s">
        <v>0</v>
      </c>
      <c r="SN443" t="s">
        <v>0</v>
      </c>
      <c r="SO443" t="s">
        <v>0</v>
      </c>
      <c r="SP443" t="s">
        <v>0</v>
      </c>
      <c r="SQ443" t="s">
        <v>0</v>
      </c>
      <c r="SR443" t="s">
        <v>0</v>
      </c>
      <c r="SS443" t="s">
        <v>0</v>
      </c>
      <c r="ST443" t="s">
        <v>0</v>
      </c>
      <c r="SU443" t="s">
        <v>0</v>
      </c>
      <c r="SV443" t="s">
        <v>0</v>
      </c>
      <c r="SW443" t="s">
        <v>0</v>
      </c>
      <c r="SX443" t="s">
        <v>0</v>
      </c>
      <c r="SY443" t="s">
        <v>0</v>
      </c>
      <c r="SZ443" t="s">
        <v>0</v>
      </c>
      <c r="TA443" t="s">
        <v>0</v>
      </c>
      <c r="TB443" t="s">
        <v>0</v>
      </c>
      <c r="TC443" t="s">
        <v>0</v>
      </c>
      <c r="TD443" t="s">
        <v>0</v>
      </c>
      <c r="TE443" t="s">
        <v>0</v>
      </c>
      <c r="TF443" t="s">
        <v>0</v>
      </c>
      <c r="TG443" t="s">
        <v>0</v>
      </c>
      <c r="TH443" t="s">
        <v>0</v>
      </c>
      <c r="TI443" t="s">
        <v>0</v>
      </c>
      <c r="TJ443" t="s">
        <v>0</v>
      </c>
      <c r="TK443" t="s">
        <v>0</v>
      </c>
      <c r="TL443" t="s">
        <v>0</v>
      </c>
      <c r="TM443" t="s">
        <v>0</v>
      </c>
      <c r="TN443" t="s">
        <v>0</v>
      </c>
      <c r="TO443" t="s">
        <v>0</v>
      </c>
      <c r="TP443" t="s">
        <v>0</v>
      </c>
      <c r="TQ443" t="s">
        <v>0</v>
      </c>
      <c r="TR443" t="s">
        <v>0</v>
      </c>
      <c r="TS443" t="s">
        <v>0</v>
      </c>
      <c r="TT443" t="s">
        <v>0</v>
      </c>
      <c r="TU443" t="s">
        <v>0</v>
      </c>
      <c r="TV443" t="s">
        <v>0</v>
      </c>
      <c r="TW443" t="s">
        <v>0</v>
      </c>
      <c r="TX443" t="s">
        <v>0</v>
      </c>
      <c r="TY443" t="s">
        <v>0</v>
      </c>
      <c r="TZ443" t="s">
        <v>0</v>
      </c>
      <c r="UA443" t="s">
        <v>0</v>
      </c>
      <c r="UB443" t="s">
        <v>0</v>
      </c>
      <c r="UC443" t="s">
        <v>0</v>
      </c>
      <c r="UD443" t="s">
        <v>0</v>
      </c>
      <c r="UE443" t="s">
        <v>0</v>
      </c>
      <c r="UF443" t="s">
        <v>0</v>
      </c>
      <c r="UG443" t="s">
        <v>0</v>
      </c>
      <c r="UH443" t="s">
        <v>0</v>
      </c>
      <c r="UI443" t="s">
        <v>0</v>
      </c>
      <c r="UJ443" t="s">
        <v>0</v>
      </c>
      <c r="UK443" t="s">
        <v>0</v>
      </c>
      <c r="UL443" t="s">
        <v>0</v>
      </c>
      <c r="UM443" t="s">
        <v>0</v>
      </c>
      <c r="UN443" t="s">
        <v>0</v>
      </c>
      <c r="UO443" t="s">
        <v>0</v>
      </c>
      <c r="UP443" t="s">
        <v>0</v>
      </c>
      <c r="UQ443" t="s">
        <v>0</v>
      </c>
      <c r="UR443" t="s">
        <v>0</v>
      </c>
      <c r="US443" t="s">
        <v>0</v>
      </c>
      <c r="UT443" t="s">
        <v>0</v>
      </c>
      <c r="UU443" t="s">
        <v>0</v>
      </c>
      <c r="UV443" t="s">
        <v>0</v>
      </c>
      <c r="UW443" t="s">
        <v>0</v>
      </c>
      <c r="UX443" t="s">
        <v>0</v>
      </c>
      <c r="UY443" t="s">
        <v>0</v>
      </c>
      <c r="UZ443" t="s">
        <v>0</v>
      </c>
      <c r="VA443" t="s">
        <v>0</v>
      </c>
      <c r="VB443" t="s">
        <v>0</v>
      </c>
      <c r="VC443" t="s">
        <v>0</v>
      </c>
      <c r="VD443" t="s">
        <v>0</v>
      </c>
      <c r="VE443" t="s">
        <v>0</v>
      </c>
      <c r="VF443" t="s">
        <v>0</v>
      </c>
      <c r="VG443" t="s">
        <v>0</v>
      </c>
      <c r="VH443" t="s">
        <v>0</v>
      </c>
      <c r="VI443" t="s">
        <v>0</v>
      </c>
      <c r="VJ443" t="s">
        <v>0</v>
      </c>
      <c r="VK443" t="s">
        <v>0</v>
      </c>
      <c r="VL443" t="s">
        <v>0</v>
      </c>
      <c r="VM443" t="s">
        <v>0</v>
      </c>
      <c r="VN443" t="s">
        <v>0</v>
      </c>
      <c r="VO443" t="s">
        <v>0</v>
      </c>
      <c r="VP443" t="s">
        <v>0</v>
      </c>
      <c r="VQ443" t="s">
        <v>0</v>
      </c>
      <c r="VR443" t="s">
        <v>0</v>
      </c>
      <c r="VS443" t="s">
        <v>0</v>
      </c>
      <c r="VT443" t="s">
        <v>0</v>
      </c>
      <c r="VU443" t="s">
        <v>0</v>
      </c>
      <c r="VV443" t="s">
        <v>0</v>
      </c>
      <c r="VW443" t="s">
        <v>0</v>
      </c>
      <c r="VX443" t="s">
        <v>0</v>
      </c>
      <c r="VY443" t="s">
        <v>0</v>
      </c>
      <c r="VZ443" t="s">
        <v>0</v>
      </c>
      <c r="WA443" t="s">
        <v>0</v>
      </c>
    </row>
    <row r="444" spans="1:599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0</v>
      </c>
      <c r="CI444" t="s">
        <v>0</v>
      </c>
      <c r="CJ444" t="s">
        <v>0</v>
      </c>
      <c r="CK444" t="s">
        <v>0</v>
      </c>
      <c r="CL444" t="s">
        <v>0</v>
      </c>
      <c r="CM444" t="s">
        <v>0</v>
      </c>
      <c r="CN444" t="s">
        <v>0</v>
      </c>
      <c r="CO444" t="s">
        <v>0</v>
      </c>
      <c r="CP444" t="s">
        <v>0</v>
      </c>
      <c r="CQ444" t="s">
        <v>0</v>
      </c>
      <c r="CR444" t="s">
        <v>0</v>
      </c>
      <c r="CS444" t="s">
        <v>0</v>
      </c>
      <c r="CT444" t="s">
        <v>0</v>
      </c>
      <c r="CU444" t="s">
        <v>0</v>
      </c>
      <c r="CV444" t="s">
        <v>0</v>
      </c>
      <c r="CW444" t="s">
        <v>0</v>
      </c>
      <c r="CX444" t="s">
        <v>0</v>
      </c>
      <c r="CY444" t="s">
        <v>0</v>
      </c>
      <c r="CZ444" t="s">
        <v>0</v>
      </c>
      <c r="DA444" t="s">
        <v>0</v>
      </c>
      <c r="DB444" t="s">
        <v>0</v>
      </c>
      <c r="DC444" t="s">
        <v>0</v>
      </c>
      <c r="DD444" t="s">
        <v>0</v>
      </c>
      <c r="DE444" t="s">
        <v>0</v>
      </c>
      <c r="DF444" t="s">
        <v>0</v>
      </c>
      <c r="DG444" t="s">
        <v>0</v>
      </c>
      <c r="DH444" t="s">
        <v>0</v>
      </c>
      <c r="DI444" t="s">
        <v>0</v>
      </c>
      <c r="DJ444" t="s">
        <v>0</v>
      </c>
      <c r="DK444" t="s">
        <v>0</v>
      </c>
      <c r="DL444" t="s">
        <v>0</v>
      </c>
      <c r="DM444" t="s">
        <v>0</v>
      </c>
      <c r="DN444" t="s">
        <v>0</v>
      </c>
      <c r="DO444" t="s">
        <v>0</v>
      </c>
      <c r="DP444" t="s">
        <v>0</v>
      </c>
      <c r="DQ444" t="s">
        <v>0</v>
      </c>
      <c r="DR444" t="s">
        <v>0</v>
      </c>
      <c r="DS444" t="s">
        <v>0</v>
      </c>
      <c r="DT444" t="s">
        <v>0</v>
      </c>
      <c r="DU444" t="s">
        <v>0</v>
      </c>
      <c r="DV444" t="s">
        <v>0</v>
      </c>
      <c r="DW444" t="s">
        <v>0</v>
      </c>
      <c r="DX444" t="s">
        <v>0</v>
      </c>
      <c r="DY444" t="s">
        <v>0</v>
      </c>
      <c r="DZ444" t="s">
        <v>0</v>
      </c>
      <c r="EA444" t="s">
        <v>0</v>
      </c>
      <c r="EB444" t="s">
        <v>0</v>
      </c>
      <c r="EC444" t="s">
        <v>0</v>
      </c>
      <c r="ED444" t="s">
        <v>0</v>
      </c>
      <c r="EE444" t="s">
        <v>0</v>
      </c>
      <c r="EF444" t="s">
        <v>0</v>
      </c>
      <c r="EG444" t="s">
        <v>0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0</v>
      </c>
      <c r="QQ444" t="s">
        <v>0</v>
      </c>
      <c r="QR444" t="s">
        <v>0</v>
      </c>
      <c r="QS444" t="s">
        <v>0</v>
      </c>
      <c r="QT444" t="s">
        <v>0</v>
      </c>
      <c r="QU444" t="s">
        <v>0</v>
      </c>
      <c r="QV444" t="s">
        <v>0</v>
      </c>
      <c r="QW444" t="s">
        <v>0</v>
      </c>
      <c r="QX444" t="s">
        <v>0</v>
      </c>
      <c r="QY444" t="s">
        <v>0</v>
      </c>
      <c r="QZ444" t="s">
        <v>0</v>
      </c>
      <c r="RA444" t="s">
        <v>0</v>
      </c>
      <c r="RB444" t="s">
        <v>0</v>
      </c>
      <c r="RC444" t="s">
        <v>0</v>
      </c>
      <c r="RD444" t="s">
        <v>0</v>
      </c>
      <c r="RE444" t="s">
        <v>0</v>
      </c>
      <c r="RF444" t="s">
        <v>0</v>
      </c>
      <c r="RG444" t="s">
        <v>0</v>
      </c>
      <c r="RH444" t="s">
        <v>0</v>
      </c>
      <c r="RI444" t="s">
        <v>0</v>
      </c>
      <c r="RJ444" t="s">
        <v>0</v>
      </c>
      <c r="RK444" t="s">
        <v>0</v>
      </c>
      <c r="RL444" t="s">
        <v>0</v>
      </c>
      <c r="RM444" t="s">
        <v>0</v>
      </c>
      <c r="RN444" t="s">
        <v>0</v>
      </c>
      <c r="RO444" t="s">
        <v>0</v>
      </c>
      <c r="RP444" t="s">
        <v>0</v>
      </c>
      <c r="RQ444" t="s">
        <v>0</v>
      </c>
      <c r="RR444" t="s">
        <v>0</v>
      </c>
      <c r="RS444" t="s">
        <v>0</v>
      </c>
      <c r="RT444" t="s">
        <v>0</v>
      </c>
      <c r="RU444" t="s">
        <v>0</v>
      </c>
      <c r="RV444" t="s">
        <v>0</v>
      </c>
      <c r="RW444" t="s">
        <v>0</v>
      </c>
      <c r="RX444" t="s">
        <v>0</v>
      </c>
      <c r="RY444" t="s">
        <v>0</v>
      </c>
      <c r="RZ444" t="s">
        <v>0</v>
      </c>
      <c r="SA444" t="s">
        <v>0</v>
      </c>
      <c r="SB444" t="s">
        <v>0</v>
      </c>
      <c r="SC444" t="s">
        <v>0</v>
      </c>
      <c r="SD444" t="s">
        <v>0</v>
      </c>
      <c r="SE444" t="s">
        <v>0</v>
      </c>
      <c r="SF444" t="s">
        <v>0</v>
      </c>
      <c r="SG444" t="s">
        <v>0</v>
      </c>
      <c r="SH444" t="s">
        <v>0</v>
      </c>
      <c r="SI444" t="s">
        <v>0</v>
      </c>
      <c r="SJ444" t="s">
        <v>0</v>
      </c>
      <c r="SK444" t="s">
        <v>0</v>
      </c>
      <c r="SL444" t="s">
        <v>0</v>
      </c>
      <c r="SM444" t="s">
        <v>0</v>
      </c>
      <c r="SN444" t="s">
        <v>0</v>
      </c>
      <c r="SO444" t="s">
        <v>0</v>
      </c>
      <c r="SP444" t="s">
        <v>0</v>
      </c>
      <c r="SQ444" t="s">
        <v>0</v>
      </c>
      <c r="SR444" t="s">
        <v>0</v>
      </c>
      <c r="SS444" t="s">
        <v>0</v>
      </c>
      <c r="ST444" t="s">
        <v>0</v>
      </c>
      <c r="SU444" t="s">
        <v>0</v>
      </c>
      <c r="SV444" t="s">
        <v>0</v>
      </c>
      <c r="SW444" t="s">
        <v>0</v>
      </c>
      <c r="SX444" t="s">
        <v>0</v>
      </c>
      <c r="SY444" t="s">
        <v>0</v>
      </c>
      <c r="SZ444" t="s">
        <v>0</v>
      </c>
      <c r="TA444" t="s">
        <v>0</v>
      </c>
      <c r="TB444" t="s">
        <v>0</v>
      </c>
      <c r="TC444" t="s">
        <v>0</v>
      </c>
      <c r="TD444" t="s">
        <v>0</v>
      </c>
      <c r="TE444" t="s">
        <v>0</v>
      </c>
      <c r="TF444" t="s">
        <v>0</v>
      </c>
      <c r="TG444" t="s">
        <v>0</v>
      </c>
      <c r="TH444" t="s">
        <v>0</v>
      </c>
      <c r="TI444" t="s">
        <v>0</v>
      </c>
      <c r="TJ444" t="s">
        <v>0</v>
      </c>
      <c r="TK444" t="s">
        <v>0</v>
      </c>
      <c r="TL444" t="s">
        <v>0</v>
      </c>
      <c r="TM444" t="s">
        <v>0</v>
      </c>
      <c r="TN444" t="s">
        <v>0</v>
      </c>
      <c r="TO444" t="s">
        <v>0</v>
      </c>
      <c r="TP444" t="s">
        <v>0</v>
      </c>
      <c r="TQ444" t="s">
        <v>0</v>
      </c>
      <c r="TR444" t="s">
        <v>0</v>
      </c>
      <c r="TS444" t="s">
        <v>0</v>
      </c>
      <c r="TT444" t="s">
        <v>0</v>
      </c>
      <c r="TU444" t="s">
        <v>0</v>
      </c>
      <c r="TV444" t="s">
        <v>0</v>
      </c>
      <c r="TW444" t="s">
        <v>0</v>
      </c>
      <c r="TX444" t="s">
        <v>0</v>
      </c>
      <c r="TY444" t="s">
        <v>0</v>
      </c>
      <c r="TZ444" t="s">
        <v>0</v>
      </c>
      <c r="UA444" t="s">
        <v>0</v>
      </c>
      <c r="UB444" t="s">
        <v>0</v>
      </c>
      <c r="UC444" t="s">
        <v>0</v>
      </c>
      <c r="UD444" t="s">
        <v>0</v>
      </c>
      <c r="UE444" t="s">
        <v>0</v>
      </c>
      <c r="UF444" t="s">
        <v>0</v>
      </c>
      <c r="UG444" t="s">
        <v>0</v>
      </c>
      <c r="UH444" t="s">
        <v>0</v>
      </c>
      <c r="UI444" t="s">
        <v>0</v>
      </c>
      <c r="UJ444" t="s">
        <v>0</v>
      </c>
      <c r="UK444" t="s">
        <v>0</v>
      </c>
      <c r="UL444" t="s">
        <v>0</v>
      </c>
      <c r="UM444" t="s">
        <v>0</v>
      </c>
      <c r="UN444" t="s">
        <v>0</v>
      </c>
      <c r="UO444" t="s">
        <v>0</v>
      </c>
      <c r="UP444" t="s">
        <v>0</v>
      </c>
      <c r="UQ444" t="s">
        <v>0</v>
      </c>
      <c r="UR444" t="s">
        <v>0</v>
      </c>
      <c r="US444" t="s">
        <v>0</v>
      </c>
      <c r="UT444" t="s">
        <v>0</v>
      </c>
      <c r="UU444" t="s">
        <v>0</v>
      </c>
      <c r="UV444" t="s">
        <v>0</v>
      </c>
      <c r="UW444" t="s">
        <v>0</v>
      </c>
      <c r="UX444" t="s">
        <v>0</v>
      </c>
      <c r="UY444" t="s">
        <v>0</v>
      </c>
      <c r="UZ444" t="s">
        <v>0</v>
      </c>
      <c r="VA444" t="s">
        <v>0</v>
      </c>
      <c r="VB444" t="s">
        <v>0</v>
      </c>
      <c r="VC444" t="s">
        <v>0</v>
      </c>
      <c r="VD444" t="s">
        <v>0</v>
      </c>
      <c r="VE444" t="s">
        <v>0</v>
      </c>
      <c r="VF444" t="s">
        <v>0</v>
      </c>
      <c r="VG444" t="s">
        <v>0</v>
      </c>
      <c r="VH444" t="s">
        <v>0</v>
      </c>
      <c r="VI444" t="s">
        <v>0</v>
      </c>
      <c r="VJ444" t="s">
        <v>0</v>
      </c>
      <c r="VK444" t="s">
        <v>0</v>
      </c>
      <c r="VL444" t="s">
        <v>0</v>
      </c>
      <c r="VM444" t="s">
        <v>0</v>
      </c>
      <c r="VN444" t="s">
        <v>0</v>
      </c>
      <c r="VO444" t="s">
        <v>0</v>
      </c>
      <c r="VP444" t="s">
        <v>0</v>
      </c>
      <c r="VQ444" t="s">
        <v>0</v>
      </c>
      <c r="VR444" t="s">
        <v>0</v>
      </c>
      <c r="VS444" t="s">
        <v>0</v>
      </c>
      <c r="VT444" t="s">
        <v>0</v>
      </c>
      <c r="VU444" t="s">
        <v>0</v>
      </c>
      <c r="VV444" t="s">
        <v>0</v>
      </c>
      <c r="VW444" t="s">
        <v>0</v>
      </c>
      <c r="VX444" t="s">
        <v>0</v>
      </c>
      <c r="VY444" t="s">
        <v>0</v>
      </c>
      <c r="VZ444" t="s">
        <v>0</v>
      </c>
      <c r="WA444" t="s">
        <v>0</v>
      </c>
    </row>
    <row r="445" spans="1:599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0</v>
      </c>
      <c r="CI445" t="s">
        <v>0</v>
      </c>
      <c r="CJ445" t="s">
        <v>0</v>
      </c>
      <c r="CK445" t="s">
        <v>0</v>
      </c>
      <c r="CL445" t="s">
        <v>0</v>
      </c>
      <c r="CM445" t="s">
        <v>0</v>
      </c>
      <c r="CN445" t="s">
        <v>0</v>
      </c>
      <c r="CO445" t="s">
        <v>0</v>
      </c>
      <c r="CP445" t="s">
        <v>0</v>
      </c>
      <c r="CQ445" t="s">
        <v>0</v>
      </c>
      <c r="CR445" t="s">
        <v>0</v>
      </c>
      <c r="CS445" t="s">
        <v>0</v>
      </c>
      <c r="CT445" t="s">
        <v>0</v>
      </c>
      <c r="CU445" t="s">
        <v>0</v>
      </c>
      <c r="CV445" t="s">
        <v>0</v>
      </c>
      <c r="CW445" t="s">
        <v>0</v>
      </c>
      <c r="CX445" t="s">
        <v>0</v>
      </c>
      <c r="CY445" t="s">
        <v>0</v>
      </c>
      <c r="CZ445" t="s">
        <v>0</v>
      </c>
      <c r="DA445" t="s">
        <v>0</v>
      </c>
      <c r="DB445" t="s">
        <v>0</v>
      </c>
      <c r="DC445" t="s">
        <v>0</v>
      </c>
      <c r="DD445" t="s">
        <v>0</v>
      </c>
      <c r="DE445" t="s">
        <v>0</v>
      </c>
      <c r="DF445" t="s">
        <v>0</v>
      </c>
      <c r="DG445" t="s">
        <v>0</v>
      </c>
      <c r="DH445" t="s">
        <v>0</v>
      </c>
      <c r="DI445" t="s">
        <v>0</v>
      </c>
      <c r="DJ445" t="s">
        <v>0</v>
      </c>
      <c r="DK445" t="s">
        <v>0</v>
      </c>
      <c r="DL445" t="s">
        <v>0</v>
      </c>
      <c r="DM445" t="s">
        <v>0</v>
      </c>
      <c r="DN445" t="s">
        <v>0</v>
      </c>
      <c r="DO445" t="s">
        <v>0</v>
      </c>
      <c r="DP445" t="s">
        <v>0</v>
      </c>
      <c r="DQ445" t="s">
        <v>0</v>
      </c>
      <c r="DR445" t="s">
        <v>0</v>
      </c>
      <c r="DS445" t="s">
        <v>0</v>
      </c>
      <c r="DT445" t="s">
        <v>0</v>
      </c>
      <c r="DU445" t="s">
        <v>0</v>
      </c>
      <c r="DV445" t="s">
        <v>0</v>
      </c>
      <c r="DW445" t="s">
        <v>0</v>
      </c>
      <c r="DX445" t="s">
        <v>0</v>
      </c>
      <c r="DY445" t="s">
        <v>0</v>
      </c>
      <c r="DZ445" t="s">
        <v>0</v>
      </c>
      <c r="EA445" t="s">
        <v>0</v>
      </c>
      <c r="EB445" t="s">
        <v>0</v>
      </c>
      <c r="EC445" t="s">
        <v>0</v>
      </c>
      <c r="ED445" t="s">
        <v>0</v>
      </c>
      <c r="EE445" t="s">
        <v>0</v>
      </c>
      <c r="EF445" t="s">
        <v>0</v>
      </c>
      <c r="EG445" t="s">
        <v>0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0</v>
      </c>
      <c r="QQ445" t="s">
        <v>0</v>
      </c>
      <c r="QR445" t="s">
        <v>0</v>
      </c>
      <c r="QS445" t="s">
        <v>0</v>
      </c>
      <c r="QT445" t="s">
        <v>0</v>
      </c>
      <c r="QU445" t="s">
        <v>0</v>
      </c>
      <c r="QV445" t="s">
        <v>0</v>
      </c>
      <c r="QW445" t="s">
        <v>0</v>
      </c>
      <c r="QX445" t="s">
        <v>0</v>
      </c>
      <c r="QY445" t="s">
        <v>0</v>
      </c>
      <c r="QZ445" t="s">
        <v>0</v>
      </c>
      <c r="RA445" t="s">
        <v>0</v>
      </c>
      <c r="RB445" t="s">
        <v>0</v>
      </c>
      <c r="RC445" t="s">
        <v>0</v>
      </c>
      <c r="RD445" t="s">
        <v>0</v>
      </c>
      <c r="RE445" t="s">
        <v>0</v>
      </c>
      <c r="RF445" t="s">
        <v>0</v>
      </c>
      <c r="RG445" t="s">
        <v>0</v>
      </c>
      <c r="RH445" t="s">
        <v>0</v>
      </c>
      <c r="RI445" t="s">
        <v>0</v>
      </c>
      <c r="RJ445" t="s">
        <v>0</v>
      </c>
      <c r="RK445" t="s">
        <v>0</v>
      </c>
      <c r="RL445" t="s">
        <v>0</v>
      </c>
      <c r="RM445" t="s">
        <v>0</v>
      </c>
      <c r="RN445" t="s">
        <v>0</v>
      </c>
      <c r="RO445" t="s">
        <v>0</v>
      </c>
      <c r="RP445" t="s">
        <v>0</v>
      </c>
      <c r="RQ445" t="s">
        <v>0</v>
      </c>
      <c r="RR445" t="s">
        <v>0</v>
      </c>
      <c r="RS445" t="s">
        <v>0</v>
      </c>
      <c r="RT445" t="s">
        <v>0</v>
      </c>
      <c r="RU445" t="s">
        <v>0</v>
      </c>
      <c r="RV445" t="s">
        <v>0</v>
      </c>
      <c r="RW445" t="s">
        <v>0</v>
      </c>
      <c r="RX445" t="s">
        <v>0</v>
      </c>
      <c r="RY445" t="s">
        <v>0</v>
      </c>
      <c r="RZ445" t="s">
        <v>0</v>
      </c>
      <c r="SA445" t="s">
        <v>0</v>
      </c>
      <c r="SB445" t="s">
        <v>0</v>
      </c>
      <c r="SC445" t="s">
        <v>0</v>
      </c>
      <c r="SD445" t="s">
        <v>0</v>
      </c>
      <c r="SE445" t="s">
        <v>0</v>
      </c>
      <c r="SF445" t="s">
        <v>0</v>
      </c>
      <c r="SG445" t="s">
        <v>0</v>
      </c>
      <c r="SH445" t="s">
        <v>0</v>
      </c>
      <c r="SI445" t="s">
        <v>0</v>
      </c>
      <c r="SJ445" t="s">
        <v>0</v>
      </c>
      <c r="SK445" t="s">
        <v>0</v>
      </c>
      <c r="SL445" t="s">
        <v>0</v>
      </c>
      <c r="SM445" t="s">
        <v>0</v>
      </c>
      <c r="SN445" t="s">
        <v>0</v>
      </c>
      <c r="SO445" t="s">
        <v>0</v>
      </c>
      <c r="SP445" t="s">
        <v>0</v>
      </c>
      <c r="SQ445" t="s">
        <v>0</v>
      </c>
      <c r="SR445" t="s">
        <v>0</v>
      </c>
      <c r="SS445" t="s">
        <v>0</v>
      </c>
      <c r="ST445" t="s">
        <v>0</v>
      </c>
      <c r="SU445" t="s">
        <v>0</v>
      </c>
      <c r="SV445" t="s">
        <v>0</v>
      </c>
      <c r="SW445" t="s">
        <v>0</v>
      </c>
      <c r="SX445" t="s">
        <v>0</v>
      </c>
      <c r="SY445" t="s">
        <v>0</v>
      </c>
      <c r="SZ445" t="s">
        <v>0</v>
      </c>
      <c r="TA445" t="s">
        <v>0</v>
      </c>
      <c r="TB445" t="s">
        <v>0</v>
      </c>
      <c r="TC445" t="s">
        <v>0</v>
      </c>
      <c r="TD445" t="s">
        <v>0</v>
      </c>
      <c r="TE445" t="s">
        <v>0</v>
      </c>
      <c r="TF445" t="s">
        <v>0</v>
      </c>
      <c r="TG445" t="s">
        <v>0</v>
      </c>
      <c r="TH445" t="s">
        <v>0</v>
      </c>
      <c r="TI445" t="s">
        <v>0</v>
      </c>
      <c r="TJ445" t="s">
        <v>0</v>
      </c>
      <c r="TK445" t="s">
        <v>0</v>
      </c>
      <c r="TL445" t="s">
        <v>0</v>
      </c>
      <c r="TM445" t="s">
        <v>0</v>
      </c>
      <c r="TN445" t="s">
        <v>0</v>
      </c>
      <c r="TO445" t="s">
        <v>0</v>
      </c>
      <c r="TP445" t="s">
        <v>0</v>
      </c>
      <c r="TQ445" t="s">
        <v>0</v>
      </c>
      <c r="TR445" t="s">
        <v>0</v>
      </c>
      <c r="TS445" t="s">
        <v>0</v>
      </c>
      <c r="TT445" t="s">
        <v>0</v>
      </c>
      <c r="TU445" t="s">
        <v>0</v>
      </c>
      <c r="TV445" t="s">
        <v>0</v>
      </c>
      <c r="TW445" t="s">
        <v>0</v>
      </c>
      <c r="TX445" t="s">
        <v>0</v>
      </c>
      <c r="TY445" t="s">
        <v>0</v>
      </c>
      <c r="TZ445" t="s">
        <v>0</v>
      </c>
      <c r="UA445" t="s">
        <v>0</v>
      </c>
      <c r="UB445" t="s">
        <v>0</v>
      </c>
      <c r="UC445" t="s">
        <v>0</v>
      </c>
      <c r="UD445" t="s">
        <v>0</v>
      </c>
      <c r="UE445" t="s">
        <v>0</v>
      </c>
      <c r="UF445" t="s">
        <v>0</v>
      </c>
      <c r="UG445" t="s">
        <v>0</v>
      </c>
      <c r="UH445" t="s">
        <v>0</v>
      </c>
      <c r="UI445" t="s">
        <v>0</v>
      </c>
      <c r="UJ445" t="s">
        <v>0</v>
      </c>
      <c r="UK445" t="s">
        <v>0</v>
      </c>
      <c r="UL445" t="s">
        <v>0</v>
      </c>
      <c r="UM445" t="s">
        <v>0</v>
      </c>
      <c r="UN445" t="s">
        <v>0</v>
      </c>
      <c r="UO445" t="s">
        <v>0</v>
      </c>
      <c r="UP445" t="s">
        <v>0</v>
      </c>
      <c r="UQ445" t="s">
        <v>0</v>
      </c>
      <c r="UR445" t="s">
        <v>0</v>
      </c>
      <c r="US445" t="s">
        <v>0</v>
      </c>
      <c r="UT445" t="s">
        <v>0</v>
      </c>
      <c r="UU445" t="s">
        <v>0</v>
      </c>
      <c r="UV445" t="s">
        <v>0</v>
      </c>
      <c r="UW445" t="s">
        <v>0</v>
      </c>
      <c r="UX445" t="s">
        <v>0</v>
      </c>
      <c r="UY445" t="s">
        <v>0</v>
      </c>
      <c r="UZ445" t="s">
        <v>0</v>
      </c>
      <c r="VA445" t="s">
        <v>0</v>
      </c>
      <c r="VB445" t="s">
        <v>0</v>
      </c>
      <c r="VC445" t="s">
        <v>0</v>
      </c>
      <c r="VD445" t="s">
        <v>0</v>
      </c>
      <c r="VE445" t="s">
        <v>0</v>
      </c>
      <c r="VF445" t="s">
        <v>0</v>
      </c>
      <c r="VG445" t="s">
        <v>0</v>
      </c>
      <c r="VH445" t="s">
        <v>0</v>
      </c>
      <c r="VI445" t="s">
        <v>0</v>
      </c>
      <c r="VJ445" t="s">
        <v>0</v>
      </c>
      <c r="VK445" t="s">
        <v>0</v>
      </c>
      <c r="VL445" t="s">
        <v>0</v>
      </c>
      <c r="VM445" t="s">
        <v>0</v>
      </c>
      <c r="VN445" t="s">
        <v>0</v>
      </c>
      <c r="VO445" t="s">
        <v>0</v>
      </c>
      <c r="VP445" t="s">
        <v>0</v>
      </c>
      <c r="VQ445" t="s">
        <v>0</v>
      </c>
      <c r="VR445" t="s">
        <v>0</v>
      </c>
      <c r="VS445" t="s">
        <v>0</v>
      </c>
      <c r="VT445" t="s">
        <v>0</v>
      </c>
      <c r="VU445" t="s">
        <v>0</v>
      </c>
      <c r="VV445" t="s">
        <v>0</v>
      </c>
      <c r="VW445" t="s">
        <v>0</v>
      </c>
      <c r="VX445" t="s">
        <v>0</v>
      </c>
      <c r="VY445" t="s">
        <v>0</v>
      </c>
      <c r="VZ445" t="s">
        <v>0</v>
      </c>
      <c r="WA445" t="s">
        <v>0</v>
      </c>
    </row>
    <row r="446" spans="1:599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0</v>
      </c>
      <c r="CI446" t="s">
        <v>0</v>
      </c>
      <c r="CJ446" t="s">
        <v>0</v>
      </c>
      <c r="CK446" t="s">
        <v>0</v>
      </c>
      <c r="CL446" t="s">
        <v>0</v>
      </c>
      <c r="CM446" t="s">
        <v>0</v>
      </c>
      <c r="CN446" t="s">
        <v>0</v>
      </c>
      <c r="CO446" t="s">
        <v>0</v>
      </c>
      <c r="CP446" t="s">
        <v>0</v>
      </c>
      <c r="CQ446" t="s">
        <v>0</v>
      </c>
      <c r="CR446" t="s">
        <v>0</v>
      </c>
      <c r="CS446" t="s">
        <v>0</v>
      </c>
      <c r="CT446" t="s">
        <v>0</v>
      </c>
      <c r="CU446" t="s">
        <v>0</v>
      </c>
      <c r="CV446" t="s">
        <v>0</v>
      </c>
      <c r="CW446" t="s">
        <v>0</v>
      </c>
      <c r="CX446" t="s">
        <v>0</v>
      </c>
      <c r="CY446" t="s">
        <v>0</v>
      </c>
      <c r="CZ446" t="s">
        <v>0</v>
      </c>
      <c r="DA446" t="s">
        <v>0</v>
      </c>
      <c r="DB446" t="s">
        <v>0</v>
      </c>
      <c r="DC446" t="s">
        <v>0</v>
      </c>
      <c r="DD446" t="s">
        <v>0</v>
      </c>
      <c r="DE446" t="s">
        <v>0</v>
      </c>
      <c r="DF446" t="s">
        <v>0</v>
      </c>
      <c r="DG446" t="s">
        <v>0</v>
      </c>
      <c r="DH446" t="s">
        <v>0</v>
      </c>
      <c r="DI446" t="s">
        <v>0</v>
      </c>
      <c r="DJ446" t="s">
        <v>0</v>
      </c>
      <c r="DK446" t="s">
        <v>0</v>
      </c>
      <c r="DL446" t="s">
        <v>0</v>
      </c>
      <c r="DM446" t="s">
        <v>0</v>
      </c>
      <c r="DN446" t="s">
        <v>0</v>
      </c>
      <c r="DO446" t="s">
        <v>0</v>
      </c>
      <c r="DP446" t="s">
        <v>0</v>
      </c>
      <c r="DQ446" t="s">
        <v>0</v>
      </c>
      <c r="DR446" t="s">
        <v>0</v>
      </c>
      <c r="DS446" t="s">
        <v>0</v>
      </c>
      <c r="DT446" t="s">
        <v>0</v>
      </c>
      <c r="DU446" t="s">
        <v>0</v>
      </c>
      <c r="DV446" t="s">
        <v>0</v>
      </c>
      <c r="DW446" t="s">
        <v>0</v>
      </c>
      <c r="DX446" t="s">
        <v>0</v>
      </c>
      <c r="DY446" t="s">
        <v>0</v>
      </c>
      <c r="DZ446" t="s">
        <v>0</v>
      </c>
      <c r="EA446" t="s">
        <v>0</v>
      </c>
      <c r="EB446" t="s">
        <v>0</v>
      </c>
      <c r="EC446" t="s">
        <v>0</v>
      </c>
      <c r="ED446" t="s">
        <v>0</v>
      </c>
      <c r="EE446" t="s">
        <v>0</v>
      </c>
      <c r="EF446" t="s">
        <v>0</v>
      </c>
      <c r="EG446" t="s">
        <v>0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0</v>
      </c>
      <c r="QQ446" t="s">
        <v>0</v>
      </c>
      <c r="QR446" t="s">
        <v>0</v>
      </c>
      <c r="QS446" t="s">
        <v>0</v>
      </c>
      <c r="QT446" t="s">
        <v>0</v>
      </c>
      <c r="QU446" t="s">
        <v>0</v>
      </c>
      <c r="QV446" t="s">
        <v>0</v>
      </c>
      <c r="QW446" t="s">
        <v>0</v>
      </c>
      <c r="QX446" t="s">
        <v>0</v>
      </c>
      <c r="QY446" t="s">
        <v>0</v>
      </c>
      <c r="QZ446" t="s">
        <v>0</v>
      </c>
      <c r="RA446" t="s">
        <v>0</v>
      </c>
      <c r="RB446" t="s">
        <v>0</v>
      </c>
      <c r="RC446" t="s">
        <v>0</v>
      </c>
      <c r="RD446" t="s">
        <v>0</v>
      </c>
      <c r="RE446" t="s">
        <v>0</v>
      </c>
      <c r="RF446" t="s">
        <v>0</v>
      </c>
      <c r="RG446" t="s">
        <v>0</v>
      </c>
      <c r="RH446" t="s">
        <v>0</v>
      </c>
      <c r="RI446" t="s">
        <v>0</v>
      </c>
      <c r="RJ446" t="s">
        <v>0</v>
      </c>
      <c r="RK446" t="s">
        <v>0</v>
      </c>
      <c r="RL446" t="s">
        <v>0</v>
      </c>
      <c r="RM446" t="s">
        <v>0</v>
      </c>
      <c r="RN446" t="s">
        <v>0</v>
      </c>
      <c r="RO446" t="s">
        <v>0</v>
      </c>
      <c r="RP446" t="s">
        <v>0</v>
      </c>
      <c r="RQ446" t="s">
        <v>0</v>
      </c>
      <c r="RR446" t="s">
        <v>0</v>
      </c>
      <c r="RS446" t="s">
        <v>0</v>
      </c>
      <c r="RT446" t="s">
        <v>0</v>
      </c>
      <c r="RU446" t="s">
        <v>0</v>
      </c>
      <c r="RV446" t="s">
        <v>0</v>
      </c>
      <c r="RW446" t="s">
        <v>0</v>
      </c>
      <c r="RX446" t="s">
        <v>0</v>
      </c>
      <c r="RY446" t="s">
        <v>0</v>
      </c>
      <c r="RZ446" t="s">
        <v>0</v>
      </c>
      <c r="SA446" t="s">
        <v>0</v>
      </c>
      <c r="SB446" t="s">
        <v>0</v>
      </c>
      <c r="SC446" t="s">
        <v>0</v>
      </c>
      <c r="SD446" t="s">
        <v>0</v>
      </c>
      <c r="SE446" t="s">
        <v>0</v>
      </c>
      <c r="SF446" t="s">
        <v>0</v>
      </c>
      <c r="SG446" t="s">
        <v>0</v>
      </c>
      <c r="SH446" t="s">
        <v>0</v>
      </c>
      <c r="SI446" t="s">
        <v>0</v>
      </c>
      <c r="SJ446" t="s">
        <v>0</v>
      </c>
      <c r="SK446" t="s">
        <v>0</v>
      </c>
      <c r="SL446" t="s">
        <v>0</v>
      </c>
      <c r="SM446" t="s">
        <v>0</v>
      </c>
      <c r="SN446" t="s">
        <v>0</v>
      </c>
      <c r="SO446" t="s">
        <v>0</v>
      </c>
      <c r="SP446" t="s">
        <v>0</v>
      </c>
      <c r="SQ446" t="s">
        <v>0</v>
      </c>
      <c r="SR446" t="s">
        <v>0</v>
      </c>
      <c r="SS446" t="s">
        <v>0</v>
      </c>
      <c r="ST446" t="s">
        <v>0</v>
      </c>
      <c r="SU446" t="s">
        <v>0</v>
      </c>
      <c r="SV446" t="s">
        <v>0</v>
      </c>
      <c r="SW446" t="s">
        <v>0</v>
      </c>
      <c r="SX446" t="s">
        <v>0</v>
      </c>
      <c r="SY446" t="s">
        <v>0</v>
      </c>
      <c r="SZ446" t="s">
        <v>0</v>
      </c>
      <c r="TA446" t="s">
        <v>0</v>
      </c>
      <c r="TB446" t="s">
        <v>0</v>
      </c>
      <c r="TC446" t="s">
        <v>0</v>
      </c>
      <c r="TD446" t="s">
        <v>0</v>
      </c>
      <c r="TE446" t="s">
        <v>0</v>
      </c>
      <c r="TF446" t="s">
        <v>0</v>
      </c>
      <c r="TG446" t="s">
        <v>0</v>
      </c>
      <c r="TH446" t="s">
        <v>0</v>
      </c>
      <c r="TI446" t="s">
        <v>0</v>
      </c>
      <c r="TJ446" t="s">
        <v>0</v>
      </c>
      <c r="TK446" t="s">
        <v>0</v>
      </c>
      <c r="TL446" t="s">
        <v>0</v>
      </c>
      <c r="TM446" t="s">
        <v>0</v>
      </c>
      <c r="TN446" t="s">
        <v>0</v>
      </c>
      <c r="TO446" t="s">
        <v>0</v>
      </c>
      <c r="TP446" t="s">
        <v>0</v>
      </c>
      <c r="TQ446" t="s">
        <v>0</v>
      </c>
      <c r="TR446" t="s">
        <v>0</v>
      </c>
      <c r="TS446" t="s">
        <v>0</v>
      </c>
      <c r="TT446" t="s">
        <v>0</v>
      </c>
      <c r="TU446" t="s">
        <v>0</v>
      </c>
      <c r="TV446" t="s">
        <v>0</v>
      </c>
      <c r="TW446" t="s">
        <v>0</v>
      </c>
      <c r="TX446" t="s">
        <v>0</v>
      </c>
      <c r="TY446" t="s">
        <v>0</v>
      </c>
      <c r="TZ446" t="s">
        <v>0</v>
      </c>
      <c r="UA446" t="s">
        <v>0</v>
      </c>
      <c r="UB446" t="s">
        <v>0</v>
      </c>
      <c r="UC446" t="s">
        <v>0</v>
      </c>
      <c r="UD446" t="s">
        <v>0</v>
      </c>
      <c r="UE446" t="s">
        <v>0</v>
      </c>
      <c r="UF446" t="s">
        <v>0</v>
      </c>
      <c r="UG446" t="s">
        <v>0</v>
      </c>
      <c r="UH446" t="s">
        <v>0</v>
      </c>
      <c r="UI446" t="s">
        <v>0</v>
      </c>
      <c r="UJ446" t="s">
        <v>0</v>
      </c>
      <c r="UK446" t="s">
        <v>0</v>
      </c>
      <c r="UL446" t="s">
        <v>0</v>
      </c>
      <c r="UM446" t="s">
        <v>0</v>
      </c>
      <c r="UN446" t="s">
        <v>0</v>
      </c>
      <c r="UO446" t="s">
        <v>0</v>
      </c>
      <c r="UP446" t="s">
        <v>0</v>
      </c>
      <c r="UQ446" t="s">
        <v>0</v>
      </c>
      <c r="UR446" t="s">
        <v>0</v>
      </c>
      <c r="US446" t="s">
        <v>0</v>
      </c>
      <c r="UT446" t="s">
        <v>0</v>
      </c>
      <c r="UU446" t="s">
        <v>0</v>
      </c>
      <c r="UV446" t="s">
        <v>0</v>
      </c>
      <c r="UW446" t="s">
        <v>0</v>
      </c>
      <c r="UX446" t="s">
        <v>0</v>
      </c>
      <c r="UY446" t="s">
        <v>0</v>
      </c>
      <c r="UZ446" t="s">
        <v>0</v>
      </c>
      <c r="VA446" t="s">
        <v>0</v>
      </c>
      <c r="VB446" t="s">
        <v>0</v>
      </c>
      <c r="VC446" t="s">
        <v>0</v>
      </c>
      <c r="VD446" t="s">
        <v>0</v>
      </c>
      <c r="VE446" t="s">
        <v>0</v>
      </c>
      <c r="VF446" t="s">
        <v>0</v>
      </c>
      <c r="VG446" t="s">
        <v>0</v>
      </c>
      <c r="VH446" t="s">
        <v>0</v>
      </c>
      <c r="VI446" t="s">
        <v>0</v>
      </c>
      <c r="VJ446" t="s">
        <v>0</v>
      </c>
      <c r="VK446" t="s">
        <v>0</v>
      </c>
      <c r="VL446" t="s">
        <v>0</v>
      </c>
      <c r="VM446" t="s">
        <v>0</v>
      </c>
      <c r="VN446" t="s">
        <v>0</v>
      </c>
      <c r="VO446" t="s">
        <v>0</v>
      </c>
      <c r="VP446" t="s">
        <v>0</v>
      </c>
      <c r="VQ446" t="s">
        <v>0</v>
      </c>
      <c r="VR446" t="s">
        <v>0</v>
      </c>
      <c r="VS446" t="s">
        <v>0</v>
      </c>
      <c r="VT446" t="s">
        <v>0</v>
      </c>
      <c r="VU446" t="s">
        <v>0</v>
      </c>
      <c r="VV446" t="s">
        <v>0</v>
      </c>
      <c r="VW446" t="s">
        <v>0</v>
      </c>
      <c r="VX446" t="s">
        <v>0</v>
      </c>
      <c r="VY446" t="s">
        <v>0</v>
      </c>
      <c r="VZ446" t="s">
        <v>0</v>
      </c>
      <c r="WA446" t="s">
        <v>0</v>
      </c>
    </row>
    <row r="447" spans="1:599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0</v>
      </c>
      <c r="CI447" t="s">
        <v>0</v>
      </c>
      <c r="CJ447" t="s">
        <v>0</v>
      </c>
      <c r="CK447" t="s">
        <v>0</v>
      </c>
      <c r="CL447" t="s">
        <v>0</v>
      </c>
      <c r="CM447" t="s">
        <v>0</v>
      </c>
      <c r="CN447" t="s">
        <v>0</v>
      </c>
      <c r="CO447" t="s">
        <v>0</v>
      </c>
      <c r="CP447" t="s">
        <v>0</v>
      </c>
      <c r="CQ447" t="s">
        <v>0</v>
      </c>
      <c r="CR447" t="s">
        <v>0</v>
      </c>
      <c r="CS447" t="s">
        <v>0</v>
      </c>
      <c r="CT447" t="s">
        <v>0</v>
      </c>
      <c r="CU447" t="s">
        <v>0</v>
      </c>
      <c r="CV447" t="s">
        <v>0</v>
      </c>
      <c r="CW447" t="s">
        <v>0</v>
      </c>
      <c r="CX447" t="s">
        <v>0</v>
      </c>
      <c r="CY447" t="s">
        <v>0</v>
      </c>
      <c r="CZ447" t="s">
        <v>0</v>
      </c>
      <c r="DA447" t="s">
        <v>0</v>
      </c>
      <c r="DB447" t="s">
        <v>0</v>
      </c>
      <c r="DC447" t="s">
        <v>0</v>
      </c>
      <c r="DD447" t="s">
        <v>0</v>
      </c>
      <c r="DE447" t="s">
        <v>0</v>
      </c>
      <c r="DF447" t="s">
        <v>0</v>
      </c>
      <c r="DG447" t="s">
        <v>0</v>
      </c>
      <c r="DH447" t="s">
        <v>0</v>
      </c>
      <c r="DI447" t="s">
        <v>0</v>
      </c>
      <c r="DJ447" t="s">
        <v>0</v>
      </c>
      <c r="DK447" t="s">
        <v>0</v>
      </c>
      <c r="DL447" t="s">
        <v>0</v>
      </c>
      <c r="DM447" t="s">
        <v>0</v>
      </c>
      <c r="DN447" t="s">
        <v>0</v>
      </c>
      <c r="DO447" t="s">
        <v>0</v>
      </c>
      <c r="DP447" t="s">
        <v>0</v>
      </c>
      <c r="DQ447" t="s">
        <v>0</v>
      </c>
      <c r="DR447" t="s">
        <v>0</v>
      </c>
      <c r="DS447" t="s">
        <v>0</v>
      </c>
      <c r="DT447" t="s">
        <v>0</v>
      </c>
      <c r="DU447" t="s">
        <v>0</v>
      </c>
      <c r="DV447" t="s">
        <v>0</v>
      </c>
      <c r="DW447" t="s">
        <v>0</v>
      </c>
      <c r="DX447" t="s">
        <v>0</v>
      </c>
      <c r="DY447" t="s">
        <v>0</v>
      </c>
      <c r="DZ447" t="s">
        <v>0</v>
      </c>
      <c r="EA447" t="s">
        <v>0</v>
      </c>
      <c r="EB447" t="s">
        <v>0</v>
      </c>
      <c r="EC447" t="s">
        <v>0</v>
      </c>
      <c r="ED447" t="s">
        <v>0</v>
      </c>
      <c r="EE447" t="s">
        <v>0</v>
      </c>
      <c r="EF447" t="s">
        <v>0</v>
      </c>
      <c r="EG447" t="s">
        <v>0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0</v>
      </c>
      <c r="QQ447" t="s">
        <v>0</v>
      </c>
      <c r="QR447" t="s">
        <v>0</v>
      </c>
      <c r="QS447" t="s">
        <v>0</v>
      </c>
      <c r="QT447" t="s">
        <v>0</v>
      </c>
      <c r="QU447" t="s">
        <v>0</v>
      </c>
      <c r="QV447" t="s">
        <v>0</v>
      </c>
      <c r="QW447" t="s">
        <v>0</v>
      </c>
      <c r="QX447" t="s">
        <v>0</v>
      </c>
      <c r="QY447" t="s">
        <v>0</v>
      </c>
      <c r="QZ447" t="s">
        <v>0</v>
      </c>
      <c r="RA447" t="s">
        <v>0</v>
      </c>
      <c r="RB447" t="s">
        <v>0</v>
      </c>
      <c r="RC447" t="s">
        <v>0</v>
      </c>
      <c r="RD447" t="s">
        <v>0</v>
      </c>
      <c r="RE447" t="s">
        <v>0</v>
      </c>
      <c r="RF447" t="s">
        <v>0</v>
      </c>
      <c r="RG447" t="s">
        <v>0</v>
      </c>
      <c r="RH447" t="s">
        <v>0</v>
      </c>
      <c r="RI447" t="s">
        <v>0</v>
      </c>
      <c r="RJ447" t="s">
        <v>0</v>
      </c>
      <c r="RK447" t="s">
        <v>0</v>
      </c>
      <c r="RL447" t="s">
        <v>0</v>
      </c>
      <c r="RM447" t="s">
        <v>0</v>
      </c>
      <c r="RN447" t="s">
        <v>0</v>
      </c>
      <c r="RO447" t="s">
        <v>0</v>
      </c>
      <c r="RP447" t="s">
        <v>0</v>
      </c>
      <c r="RQ447" t="s">
        <v>0</v>
      </c>
      <c r="RR447" t="s">
        <v>0</v>
      </c>
      <c r="RS447" t="s">
        <v>0</v>
      </c>
      <c r="RT447" t="s">
        <v>0</v>
      </c>
      <c r="RU447" t="s">
        <v>0</v>
      </c>
      <c r="RV447" t="s">
        <v>0</v>
      </c>
      <c r="RW447" t="s">
        <v>0</v>
      </c>
      <c r="RX447" t="s">
        <v>0</v>
      </c>
      <c r="RY447" t="s">
        <v>0</v>
      </c>
      <c r="RZ447" t="s">
        <v>0</v>
      </c>
      <c r="SA447" t="s">
        <v>0</v>
      </c>
      <c r="SB447" t="s">
        <v>0</v>
      </c>
      <c r="SC447" t="s">
        <v>0</v>
      </c>
      <c r="SD447" t="s">
        <v>0</v>
      </c>
      <c r="SE447" t="s">
        <v>0</v>
      </c>
      <c r="SF447" t="s">
        <v>0</v>
      </c>
      <c r="SG447" t="s">
        <v>0</v>
      </c>
      <c r="SH447" t="s">
        <v>0</v>
      </c>
      <c r="SI447" t="s">
        <v>0</v>
      </c>
      <c r="SJ447" t="s">
        <v>0</v>
      </c>
      <c r="SK447" t="s">
        <v>0</v>
      </c>
      <c r="SL447" t="s">
        <v>0</v>
      </c>
      <c r="SM447" t="s">
        <v>0</v>
      </c>
      <c r="SN447" t="s">
        <v>0</v>
      </c>
      <c r="SO447" t="s">
        <v>0</v>
      </c>
      <c r="SP447" t="s">
        <v>0</v>
      </c>
      <c r="SQ447" t="s">
        <v>0</v>
      </c>
      <c r="SR447" t="s">
        <v>0</v>
      </c>
      <c r="SS447" t="s">
        <v>0</v>
      </c>
      <c r="ST447" t="s">
        <v>0</v>
      </c>
      <c r="SU447" t="s">
        <v>0</v>
      </c>
      <c r="SV447" t="s">
        <v>0</v>
      </c>
      <c r="SW447" t="s">
        <v>0</v>
      </c>
      <c r="SX447" t="s">
        <v>0</v>
      </c>
      <c r="SY447" t="s">
        <v>0</v>
      </c>
      <c r="SZ447" t="s">
        <v>0</v>
      </c>
      <c r="TA447" t="s">
        <v>0</v>
      </c>
      <c r="TB447" t="s">
        <v>0</v>
      </c>
      <c r="TC447" t="s">
        <v>0</v>
      </c>
      <c r="TD447" t="s">
        <v>0</v>
      </c>
      <c r="TE447" t="s">
        <v>0</v>
      </c>
      <c r="TF447" t="s">
        <v>0</v>
      </c>
      <c r="TG447" t="s">
        <v>0</v>
      </c>
      <c r="TH447" t="s">
        <v>0</v>
      </c>
      <c r="TI447" t="s">
        <v>0</v>
      </c>
      <c r="TJ447" t="s">
        <v>0</v>
      </c>
      <c r="TK447" t="s">
        <v>0</v>
      </c>
      <c r="TL447" t="s">
        <v>0</v>
      </c>
      <c r="TM447" t="s">
        <v>0</v>
      </c>
      <c r="TN447" t="s">
        <v>0</v>
      </c>
      <c r="TO447" t="s">
        <v>0</v>
      </c>
      <c r="TP447" t="s">
        <v>0</v>
      </c>
      <c r="TQ447" t="s">
        <v>0</v>
      </c>
      <c r="TR447" t="s">
        <v>0</v>
      </c>
      <c r="TS447" t="s">
        <v>0</v>
      </c>
      <c r="TT447" t="s">
        <v>0</v>
      </c>
      <c r="TU447" t="s">
        <v>0</v>
      </c>
      <c r="TV447" t="s">
        <v>0</v>
      </c>
      <c r="TW447" t="s">
        <v>0</v>
      </c>
      <c r="TX447" t="s">
        <v>0</v>
      </c>
      <c r="TY447" t="s">
        <v>0</v>
      </c>
      <c r="TZ447" t="s">
        <v>0</v>
      </c>
      <c r="UA447" t="s">
        <v>0</v>
      </c>
      <c r="UB447" t="s">
        <v>0</v>
      </c>
      <c r="UC447" t="s">
        <v>0</v>
      </c>
      <c r="UD447" t="s">
        <v>0</v>
      </c>
      <c r="UE447" t="s">
        <v>0</v>
      </c>
      <c r="UF447" t="s">
        <v>0</v>
      </c>
      <c r="UG447" t="s">
        <v>0</v>
      </c>
      <c r="UH447" t="s">
        <v>0</v>
      </c>
      <c r="UI447" t="s">
        <v>0</v>
      </c>
      <c r="UJ447" t="s">
        <v>0</v>
      </c>
      <c r="UK447" t="s">
        <v>0</v>
      </c>
      <c r="UL447" t="s">
        <v>0</v>
      </c>
      <c r="UM447" t="s">
        <v>0</v>
      </c>
      <c r="UN447" t="s">
        <v>0</v>
      </c>
      <c r="UO447" t="s">
        <v>0</v>
      </c>
      <c r="UP447" t="s">
        <v>0</v>
      </c>
      <c r="UQ447" t="s">
        <v>0</v>
      </c>
      <c r="UR447" t="s">
        <v>0</v>
      </c>
      <c r="US447" t="s">
        <v>0</v>
      </c>
      <c r="UT447" t="s">
        <v>0</v>
      </c>
      <c r="UU447" t="s">
        <v>0</v>
      </c>
      <c r="UV447" t="s">
        <v>0</v>
      </c>
      <c r="UW447" t="s">
        <v>0</v>
      </c>
      <c r="UX447" t="s">
        <v>0</v>
      </c>
      <c r="UY447" t="s">
        <v>0</v>
      </c>
      <c r="UZ447" t="s">
        <v>0</v>
      </c>
      <c r="VA447" t="s">
        <v>0</v>
      </c>
      <c r="VB447" t="s">
        <v>0</v>
      </c>
      <c r="VC447" t="s">
        <v>0</v>
      </c>
      <c r="VD447" t="s">
        <v>0</v>
      </c>
      <c r="VE447" t="s">
        <v>0</v>
      </c>
      <c r="VF447" t="s">
        <v>0</v>
      </c>
      <c r="VG447" t="s">
        <v>0</v>
      </c>
      <c r="VH447" t="s">
        <v>0</v>
      </c>
      <c r="VI447" t="s">
        <v>0</v>
      </c>
      <c r="VJ447" t="s">
        <v>0</v>
      </c>
      <c r="VK447" t="s">
        <v>0</v>
      </c>
      <c r="VL447" t="s">
        <v>0</v>
      </c>
      <c r="VM447" t="s">
        <v>0</v>
      </c>
      <c r="VN447" t="s">
        <v>0</v>
      </c>
      <c r="VO447" t="s">
        <v>0</v>
      </c>
      <c r="VP447" t="s">
        <v>0</v>
      </c>
      <c r="VQ447" t="s">
        <v>0</v>
      </c>
      <c r="VR447" t="s">
        <v>0</v>
      </c>
      <c r="VS447" t="s">
        <v>0</v>
      </c>
      <c r="VT447" t="s">
        <v>0</v>
      </c>
      <c r="VU447" t="s">
        <v>0</v>
      </c>
      <c r="VV447" t="s">
        <v>0</v>
      </c>
      <c r="VW447" t="s">
        <v>0</v>
      </c>
      <c r="VX447" t="s">
        <v>0</v>
      </c>
      <c r="VY447" t="s">
        <v>0</v>
      </c>
      <c r="VZ447" t="s">
        <v>0</v>
      </c>
      <c r="WA447" t="s">
        <v>0</v>
      </c>
    </row>
    <row r="448" spans="1:599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0</v>
      </c>
      <c r="CI448" t="s">
        <v>0</v>
      </c>
      <c r="CJ448" t="s">
        <v>0</v>
      </c>
      <c r="CK448" t="s">
        <v>0</v>
      </c>
      <c r="CL448" t="s">
        <v>0</v>
      </c>
      <c r="CM448" t="s">
        <v>0</v>
      </c>
      <c r="CN448" t="s">
        <v>0</v>
      </c>
      <c r="CO448" t="s">
        <v>0</v>
      </c>
      <c r="CP448" t="s">
        <v>0</v>
      </c>
      <c r="CQ448" t="s">
        <v>0</v>
      </c>
      <c r="CR448" t="s">
        <v>0</v>
      </c>
      <c r="CS448" t="s">
        <v>0</v>
      </c>
      <c r="CT448" t="s">
        <v>0</v>
      </c>
      <c r="CU448" t="s">
        <v>0</v>
      </c>
      <c r="CV448" t="s">
        <v>0</v>
      </c>
      <c r="CW448" t="s">
        <v>0</v>
      </c>
      <c r="CX448" t="s">
        <v>0</v>
      </c>
      <c r="CY448" t="s">
        <v>0</v>
      </c>
      <c r="CZ448" t="s">
        <v>0</v>
      </c>
      <c r="DA448" t="s">
        <v>0</v>
      </c>
      <c r="DB448" t="s">
        <v>0</v>
      </c>
      <c r="DC448" t="s">
        <v>0</v>
      </c>
      <c r="DD448" t="s">
        <v>0</v>
      </c>
      <c r="DE448" t="s">
        <v>0</v>
      </c>
      <c r="DF448" t="s">
        <v>0</v>
      </c>
      <c r="DG448" t="s">
        <v>0</v>
      </c>
      <c r="DH448" t="s">
        <v>0</v>
      </c>
      <c r="DI448" t="s">
        <v>0</v>
      </c>
      <c r="DJ448" t="s">
        <v>0</v>
      </c>
      <c r="DK448" t="s">
        <v>0</v>
      </c>
      <c r="DL448" t="s">
        <v>0</v>
      </c>
      <c r="DM448" t="s">
        <v>0</v>
      </c>
      <c r="DN448" t="s">
        <v>0</v>
      </c>
      <c r="DO448" t="s">
        <v>0</v>
      </c>
      <c r="DP448" t="s">
        <v>0</v>
      </c>
      <c r="DQ448" t="s">
        <v>0</v>
      </c>
      <c r="DR448" t="s">
        <v>0</v>
      </c>
      <c r="DS448" t="s">
        <v>0</v>
      </c>
      <c r="DT448" t="s">
        <v>0</v>
      </c>
      <c r="DU448" t="s">
        <v>0</v>
      </c>
      <c r="DV448" t="s">
        <v>0</v>
      </c>
      <c r="DW448" t="s">
        <v>0</v>
      </c>
      <c r="DX448" t="s">
        <v>0</v>
      </c>
      <c r="DY448" t="s">
        <v>0</v>
      </c>
      <c r="DZ448" t="s">
        <v>0</v>
      </c>
      <c r="EA448" t="s">
        <v>0</v>
      </c>
      <c r="EB448" t="s">
        <v>0</v>
      </c>
      <c r="EC448" t="s">
        <v>0</v>
      </c>
      <c r="ED448" t="s">
        <v>0</v>
      </c>
      <c r="EE448" t="s">
        <v>0</v>
      </c>
      <c r="EF448" t="s">
        <v>0</v>
      </c>
      <c r="EG448" t="s">
        <v>0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0</v>
      </c>
      <c r="QQ448" t="s">
        <v>0</v>
      </c>
      <c r="QR448" t="s">
        <v>0</v>
      </c>
      <c r="QS448" t="s">
        <v>0</v>
      </c>
      <c r="QT448" t="s">
        <v>0</v>
      </c>
      <c r="QU448" t="s">
        <v>0</v>
      </c>
      <c r="QV448" t="s">
        <v>0</v>
      </c>
      <c r="QW448" t="s">
        <v>0</v>
      </c>
      <c r="QX448" t="s">
        <v>0</v>
      </c>
      <c r="QY448" t="s">
        <v>0</v>
      </c>
      <c r="QZ448" t="s">
        <v>0</v>
      </c>
      <c r="RA448" t="s">
        <v>0</v>
      </c>
      <c r="RB448" t="s">
        <v>0</v>
      </c>
      <c r="RC448" t="s">
        <v>0</v>
      </c>
      <c r="RD448" t="s">
        <v>0</v>
      </c>
      <c r="RE448" t="s">
        <v>0</v>
      </c>
      <c r="RF448" t="s">
        <v>0</v>
      </c>
      <c r="RG448" t="s">
        <v>0</v>
      </c>
      <c r="RH448" t="s">
        <v>0</v>
      </c>
      <c r="RI448" t="s">
        <v>0</v>
      </c>
      <c r="RJ448" t="s">
        <v>0</v>
      </c>
      <c r="RK448" t="s">
        <v>0</v>
      </c>
      <c r="RL448" t="s">
        <v>0</v>
      </c>
      <c r="RM448" t="s">
        <v>0</v>
      </c>
      <c r="RN448" t="s">
        <v>0</v>
      </c>
      <c r="RO448" t="s">
        <v>0</v>
      </c>
      <c r="RP448" t="s">
        <v>0</v>
      </c>
      <c r="RQ448" t="s">
        <v>0</v>
      </c>
      <c r="RR448" t="s">
        <v>0</v>
      </c>
      <c r="RS448" t="s">
        <v>0</v>
      </c>
      <c r="RT448" t="s">
        <v>0</v>
      </c>
      <c r="RU448" t="s">
        <v>0</v>
      </c>
      <c r="RV448" t="s">
        <v>0</v>
      </c>
      <c r="RW448" t="s">
        <v>0</v>
      </c>
      <c r="RX448" t="s">
        <v>0</v>
      </c>
      <c r="RY448" t="s">
        <v>0</v>
      </c>
      <c r="RZ448" t="s">
        <v>0</v>
      </c>
      <c r="SA448" t="s">
        <v>0</v>
      </c>
      <c r="SB448" t="s">
        <v>0</v>
      </c>
      <c r="SC448" t="s">
        <v>0</v>
      </c>
      <c r="SD448" t="s">
        <v>0</v>
      </c>
      <c r="SE448" t="s">
        <v>0</v>
      </c>
      <c r="SF448" t="s">
        <v>0</v>
      </c>
      <c r="SG448" t="s">
        <v>0</v>
      </c>
      <c r="SH448" t="s">
        <v>0</v>
      </c>
      <c r="SI448" t="s">
        <v>0</v>
      </c>
      <c r="SJ448" t="s">
        <v>0</v>
      </c>
      <c r="SK448" t="s">
        <v>0</v>
      </c>
      <c r="SL448" t="s">
        <v>0</v>
      </c>
      <c r="SM448" t="s">
        <v>0</v>
      </c>
      <c r="SN448" t="s">
        <v>0</v>
      </c>
      <c r="SO448" t="s">
        <v>0</v>
      </c>
      <c r="SP448" t="s">
        <v>0</v>
      </c>
      <c r="SQ448" t="s">
        <v>0</v>
      </c>
      <c r="SR448" t="s">
        <v>0</v>
      </c>
      <c r="SS448" t="s">
        <v>0</v>
      </c>
      <c r="ST448" t="s">
        <v>0</v>
      </c>
      <c r="SU448" t="s">
        <v>0</v>
      </c>
      <c r="SV448" t="s">
        <v>0</v>
      </c>
      <c r="SW448" t="s">
        <v>0</v>
      </c>
      <c r="SX448" t="s">
        <v>0</v>
      </c>
      <c r="SY448" t="s">
        <v>0</v>
      </c>
      <c r="SZ448" t="s">
        <v>0</v>
      </c>
      <c r="TA448" t="s">
        <v>0</v>
      </c>
      <c r="TB448" t="s">
        <v>0</v>
      </c>
      <c r="TC448" t="s">
        <v>0</v>
      </c>
      <c r="TD448" t="s">
        <v>0</v>
      </c>
      <c r="TE448" t="s">
        <v>0</v>
      </c>
      <c r="TF448" t="s">
        <v>0</v>
      </c>
      <c r="TG448" t="s">
        <v>0</v>
      </c>
      <c r="TH448" t="s">
        <v>0</v>
      </c>
      <c r="TI448" t="s">
        <v>0</v>
      </c>
      <c r="TJ448" t="s">
        <v>0</v>
      </c>
      <c r="TK448" t="s">
        <v>0</v>
      </c>
      <c r="TL448" t="s">
        <v>0</v>
      </c>
      <c r="TM448" t="s">
        <v>0</v>
      </c>
      <c r="TN448" t="s">
        <v>0</v>
      </c>
      <c r="TO448" t="s">
        <v>0</v>
      </c>
      <c r="TP448" t="s">
        <v>0</v>
      </c>
      <c r="TQ448" t="s">
        <v>0</v>
      </c>
      <c r="TR448" t="s">
        <v>0</v>
      </c>
      <c r="TS448" t="s">
        <v>0</v>
      </c>
      <c r="TT448" t="s">
        <v>0</v>
      </c>
      <c r="TU448" t="s">
        <v>0</v>
      </c>
      <c r="TV448" t="s">
        <v>0</v>
      </c>
      <c r="TW448" t="s">
        <v>0</v>
      </c>
      <c r="TX448" t="s">
        <v>0</v>
      </c>
      <c r="TY448" t="s">
        <v>0</v>
      </c>
      <c r="TZ448" t="s">
        <v>0</v>
      </c>
      <c r="UA448" t="s">
        <v>0</v>
      </c>
      <c r="UB448" t="s">
        <v>0</v>
      </c>
      <c r="UC448" t="s">
        <v>0</v>
      </c>
      <c r="UD448" t="s">
        <v>0</v>
      </c>
      <c r="UE448" t="s">
        <v>0</v>
      </c>
      <c r="UF448" t="s">
        <v>0</v>
      </c>
      <c r="UG448" t="s">
        <v>0</v>
      </c>
      <c r="UH448" t="s">
        <v>0</v>
      </c>
      <c r="UI448" t="s">
        <v>0</v>
      </c>
      <c r="UJ448" t="s">
        <v>0</v>
      </c>
      <c r="UK448" t="s">
        <v>0</v>
      </c>
      <c r="UL448" t="s">
        <v>0</v>
      </c>
      <c r="UM448" t="s">
        <v>0</v>
      </c>
      <c r="UN448" t="s">
        <v>0</v>
      </c>
      <c r="UO448" t="s">
        <v>0</v>
      </c>
      <c r="UP448" t="s">
        <v>0</v>
      </c>
      <c r="UQ448" t="s">
        <v>0</v>
      </c>
      <c r="UR448" t="s">
        <v>0</v>
      </c>
      <c r="US448" t="s">
        <v>0</v>
      </c>
      <c r="UT448" t="s">
        <v>0</v>
      </c>
      <c r="UU448" t="s">
        <v>0</v>
      </c>
      <c r="UV448" t="s">
        <v>0</v>
      </c>
      <c r="UW448" t="s">
        <v>0</v>
      </c>
      <c r="UX448" t="s">
        <v>0</v>
      </c>
      <c r="UY448" t="s">
        <v>0</v>
      </c>
      <c r="UZ448" t="s">
        <v>0</v>
      </c>
      <c r="VA448" t="s">
        <v>0</v>
      </c>
      <c r="VB448" t="s">
        <v>0</v>
      </c>
      <c r="VC448" t="s">
        <v>0</v>
      </c>
      <c r="VD448" t="s">
        <v>0</v>
      </c>
      <c r="VE448" t="s">
        <v>0</v>
      </c>
      <c r="VF448" t="s">
        <v>0</v>
      </c>
      <c r="VG448" t="s">
        <v>0</v>
      </c>
      <c r="VH448" t="s">
        <v>0</v>
      </c>
      <c r="VI448" t="s">
        <v>0</v>
      </c>
      <c r="VJ448" t="s">
        <v>0</v>
      </c>
      <c r="VK448" t="s">
        <v>0</v>
      </c>
      <c r="VL448" t="s">
        <v>0</v>
      </c>
      <c r="VM448" t="s">
        <v>0</v>
      </c>
      <c r="VN448" t="s">
        <v>0</v>
      </c>
      <c r="VO448" t="s">
        <v>0</v>
      </c>
      <c r="VP448" t="s">
        <v>0</v>
      </c>
      <c r="VQ448" t="s">
        <v>0</v>
      </c>
      <c r="VR448" t="s">
        <v>0</v>
      </c>
      <c r="VS448" t="s">
        <v>0</v>
      </c>
      <c r="VT448" t="s">
        <v>0</v>
      </c>
      <c r="VU448" t="s">
        <v>0</v>
      </c>
      <c r="VV448" t="s">
        <v>0</v>
      </c>
      <c r="VW448" t="s">
        <v>0</v>
      </c>
      <c r="VX448" t="s">
        <v>0</v>
      </c>
      <c r="VY448" t="s">
        <v>0</v>
      </c>
      <c r="VZ448" t="s">
        <v>0</v>
      </c>
      <c r="WA448" t="s">
        <v>0</v>
      </c>
    </row>
    <row r="449" spans="1:599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0</v>
      </c>
      <c r="CI449" t="s">
        <v>0</v>
      </c>
      <c r="CJ449" t="s">
        <v>0</v>
      </c>
      <c r="CK449" t="s">
        <v>0</v>
      </c>
      <c r="CL449" t="s">
        <v>0</v>
      </c>
      <c r="CM449" t="s">
        <v>0</v>
      </c>
      <c r="CN449" t="s">
        <v>0</v>
      </c>
      <c r="CO449" t="s">
        <v>0</v>
      </c>
      <c r="CP449" t="s">
        <v>0</v>
      </c>
      <c r="CQ449" t="s">
        <v>0</v>
      </c>
      <c r="CR449" t="s">
        <v>0</v>
      </c>
      <c r="CS449" t="s">
        <v>0</v>
      </c>
      <c r="CT449" t="s">
        <v>0</v>
      </c>
      <c r="CU449" t="s">
        <v>0</v>
      </c>
      <c r="CV449" t="s">
        <v>0</v>
      </c>
      <c r="CW449" t="s">
        <v>0</v>
      </c>
      <c r="CX449" t="s">
        <v>0</v>
      </c>
      <c r="CY449" t="s">
        <v>0</v>
      </c>
      <c r="CZ449" t="s">
        <v>0</v>
      </c>
      <c r="DA449" t="s">
        <v>0</v>
      </c>
      <c r="DB449" t="s">
        <v>0</v>
      </c>
      <c r="DC449" t="s">
        <v>0</v>
      </c>
      <c r="DD449" t="s">
        <v>0</v>
      </c>
      <c r="DE449" t="s">
        <v>0</v>
      </c>
      <c r="DF449" t="s">
        <v>0</v>
      </c>
      <c r="DG449" t="s">
        <v>0</v>
      </c>
      <c r="DH449" t="s">
        <v>0</v>
      </c>
      <c r="DI449" t="s">
        <v>0</v>
      </c>
      <c r="DJ449" t="s">
        <v>0</v>
      </c>
      <c r="DK449" t="s">
        <v>0</v>
      </c>
      <c r="DL449" t="s">
        <v>0</v>
      </c>
      <c r="DM449" t="s">
        <v>0</v>
      </c>
      <c r="DN449" t="s">
        <v>0</v>
      </c>
      <c r="DO449" t="s">
        <v>0</v>
      </c>
      <c r="DP449" t="s">
        <v>0</v>
      </c>
      <c r="DQ449" t="s">
        <v>0</v>
      </c>
      <c r="DR449" t="s">
        <v>0</v>
      </c>
      <c r="DS449" t="s">
        <v>0</v>
      </c>
      <c r="DT449" t="s">
        <v>0</v>
      </c>
      <c r="DU449" t="s">
        <v>0</v>
      </c>
      <c r="DV449" t="s">
        <v>0</v>
      </c>
      <c r="DW449" t="s">
        <v>0</v>
      </c>
      <c r="DX449" t="s">
        <v>0</v>
      </c>
      <c r="DY449" t="s">
        <v>0</v>
      </c>
      <c r="DZ449" t="s">
        <v>0</v>
      </c>
      <c r="EA449" t="s">
        <v>0</v>
      </c>
      <c r="EB449" t="s">
        <v>0</v>
      </c>
      <c r="EC449" t="s">
        <v>0</v>
      </c>
      <c r="ED449" t="s">
        <v>0</v>
      </c>
      <c r="EE449" t="s">
        <v>0</v>
      </c>
      <c r="EF449" t="s">
        <v>0</v>
      </c>
      <c r="EG449" t="s">
        <v>0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0</v>
      </c>
      <c r="QQ449" t="s">
        <v>0</v>
      </c>
      <c r="QR449" t="s">
        <v>0</v>
      </c>
      <c r="QS449" t="s">
        <v>0</v>
      </c>
      <c r="QT449" t="s">
        <v>0</v>
      </c>
      <c r="QU449" t="s">
        <v>0</v>
      </c>
      <c r="QV449" t="s">
        <v>0</v>
      </c>
      <c r="QW449" t="s">
        <v>0</v>
      </c>
      <c r="QX449" t="s">
        <v>0</v>
      </c>
      <c r="QY449" t="s">
        <v>0</v>
      </c>
      <c r="QZ449" t="s">
        <v>0</v>
      </c>
      <c r="RA449" t="s">
        <v>0</v>
      </c>
      <c r="RB449" t="s">
        <v>0</v>
      </c>
      <c r="RC449" t="s">
        <v>0</v>
      </c>
      <c r="RD449" t="s">
        <v>0</v>
      </c>
      <c r="RE449" t="s">
        <v>0</v>
      </c>
      <c r="RF449" t="s">
        <v>0</v>
      </c>
      <c r="RG449" t="s">
        <v>0</v>
      </c>
      <c r="RH449" t="s">
        <v>0</v>
      </c>
      <c r="RI449" t="s">
        <v>0</v>
      </c>
      <c r="RJ449" t="s">
        <v>0</v>
      </c>
      <c r="RK449" t="s">
        <v>0</v>
      </c>
      <c r="RL449" t="s">
        <v>0</v>
      </c>
      <c r="RM449" t="s">
        <v>0</v>
      </c>
      <c r="RN449" t="s">
        <v>0</v>
      </c>
      <c r="RO449" t="s">
        <v>0</v>
      </c>
      <c r="RP449" t="s">
        <v>0</v>
      </c>
      <c r="RQ449" t="s">
        <v>0</v>
      </c>
      <c r="RR449" t="s">
        <v>0</v>
      </c>
      <c r="RS449" t="s">
        <v>0</v>
      </c>
      <c r="RT449" t="s">
        <v>0</v>
      </c>
      <c r="RU449" t="s">
        <v>0</v>
      </c>
      <c r="RV449" t="s">
        <v>0</v>
      </c>
      <c r="RW449" t="s">
        <v>0</v>
      </c>
      <c r="RX449" t="s">
        <v>0</v>
      </c>
      <c r="RY449" t="s">
        <v>0</v>
      </c>
      <c r="RZ449" t="s">
        <v>0</v>
      </c>
      <c r="SA449" t="s">
        <v>0</v>
      </c>
      <c r="SB449" t="s">
        <v>0</v>
      </c>
      <c r="SC449" t="s">
        <v>0</v>
      </c>
      <c r="SD449" t="s">
        <v>0</v>
      </c>
      <c r="SE449" t="s">
        <v>0</v>
      </c>
      <c r="SF449" t="s">
        <v>0</v>
      </c>
      <c r="SG449" t="s">
        <v>0</v>
      </c>
      <c r="SH449" t="s">
        <v>0</v>
      </c>
      <c r="SI449" t="s">
        <v>0</v>
      </c>
      <c r="SJ449" t="s">
        <v>0</v>
      </c>
      <c r="SK449" t="s">
        <v>0</v>
      </c>
      <c r="SL449" t="s">
        <v>0</v>
      </c>
      <c r="SM449" t="s">
        <v>0</v>
      </c>
      <c r="SN449" t="s">
        <v>0</v>
      </c>
      <c r="SO449" t="s">
        <v>0</v>
      </c>
      <c r="SP449" t="s">
        <v>0</v>
      </c>
      <c r="SQ449" t="s">
        <v>0</v>
      </c>
      <c r="SR449" t="s">
        <v>0</v>
      </c>
      <c r="SS449" t="s">
        <v>0</v>
      </c>
      <c r="ST449" t="s">
        <v>0</v>
      </c>
      <c r="SU449" t="s">
        <v>0</v>
      </c>
      <c r="SV449" t="s">
        <v>0</v>
      </c>
      <c r="SW449" t="s">
        <v>0</v>
      </c>
      <c r="SX449" t="s">
        <v>0</v>
      </c>
      <c r="SY449" t="s">
        <v>0</v>
      </c>
      <c r="SZ449" t="s">
        <v>0</v>
      </c>
      <c r="TA449" t="s">
        <v>0</v>
      </c>
      <c r="TB449" t="s">
        <v>0</v>
      </c>
      <c r="TC449" t="s">
        <v>0</v>
      </c>
      <c r="TD449" t="s">
        <v>0</v>
      </c>
      <c r="TE449" t="s">
        <v>0</v>
      </c>
      <c r="TF449" t="s">
        <v>0</v>
      </c>
      <c r="TG449" t="s">
        <v>0</v>
      </c>
      <c r="TH449" t="s">
        <v>0</v>
      </c>
      <c r="TI449" t="s">
        <v>0</v>
      </c>
      <c r="TJ449" t="s">
        <v>0</v>
      </c>
      <c r="TK449" t="s">
        <v>0</v>
      </c>
      <c r="TL449" t="s">
        <v>0</v>
      </c>
      <c r="TM449" t="s">
        <v>0</v>
      </c>
      <c r="TN449" t="s">
        <v>0</v>
      </c>
      <c r="TO449" t="s">
        <v>0</v>
      </c>
      <c r="TP449" t="s">
        <v>0</v>
      </c>
      <c r="TQ449" t="s">
        <v>0</v>
      </c>
      <c r="TR449" t="s">
        <v>0</v>
      </c>
      <c r="TS449" t="s">
        <v>0</v>
      </c>
      <c r="TT449" t="s">
        <v>0</v>
      </c>
      <c r="TU449" t="s">
        <v>0</v>
      </c>
      <c r="TV449" t="s">
        <v>0</v>
      </c>
      <c r="TW449" t="s">
        <v>0</v>
      </c>
      <c r="TX449" t="s">
        <v>0</v>
      </c>
      <c r="TY449" t="s">
        <v>0</v>
      </c>
      <c r="TZ449" t="s">
        <v>0</v>
      </c>
      <c r="UA449" t="s">
        <v>0</v>
      </c>
      <c r="UB449" t="s">
        <v>0</v>
      </c>
      <c r="UC449" t="s">
        <v>0</v>
      </c>
      <c r="UD449" t="s">
        <v>0</v>
      </c>
      <c r="UE449" t="s">
        <v>0</v>
      </c>
      <c r="UF449" t="s">
        <v>0</v>
      </c>
      <c r="UG449" t="s">
        <v>0</v>
      </c>
      <c r="UH449" t="s">
        <v>0</v>
      </c>
      <c r="UI449" t="s">
        <v>0</v>
      </c>
      <c r="UJ449" t="s">
        <v>0</v>
      </c>
      <c r="UK449" t="s">
        <v>0</v>
      </c>
      <c r="UL449" t="s">
        <v>0</v>
      </c>
      <c r="UM449" t="s">
        <v>0</v>
      </c>
      <c r="UN449" t="s">
        <v>0</v>
      </c>
      <c r="UO449" t="s">
        <v>0</v>
      </c>
      <c r="UP449" t="s">
        <v>0</v>
      </c>
      <c r="UQ449" t="s">
        <v>0</v>
      </c>
      <c r="UR449" t="s">
        <v>0</v>
      </c>
      <c r="US449" t="s">
        <v>0</v>
      </c>
      <c r="UT449" t="s">
        <v>0</v>
      </c>
      <c r="UU449" t="s">
        <v>0</v>
      </c>
      <c r="UV449" t="s">
        <v>0</v>
      </c>
      <c r="UW449" t="s">
        <v>0</v>
      </c>
      <c r="UX449" t="s">
        <v>0</v>
      </c>
      <c r="UY449" t="s">
        <v>0</v>
      </c>
      <c r="UZ449" t="s">
        <v>0</v>
      </c>
      <c r="VA449" t="s">
        <v>0</v>
      </c>
      <c r="VB449" t="s">
        <v>0</v>
      </c>
      <c r="VC449" t="s">
        <v>0</v>
      </c>
      <c r="VD449" t="s">
        <v>0</v>
      </c>
      <c r="VE449" t="s">
        <v>0</v>
      </c>
      <c r="VF449" t="s">
        <v>0</v>
      </c>
      <c r="VG449" t="s">
        <v>0</v>
      </c>
      <c r="VH449" t="s">
        <v>0</v>
      </c>
      <c r="VI449" t="s">
        <v>0</v>
      </c>
      <c r="VJ449" t="s">
        <v>0</v>
      </c>
      <c r="VK449" t="s">
        <v>0</v>
      </c>
      <c r="VL449" t="s">
        <v>0</v>
      </c>
      <c r="VM449" t="s">
        <v>0</v>
      </c>
      <c r="VN449" t="s">
        <v>0</v>
      </c>
      <c r="VO449" t="s">
        <v>0</v>
      </c>
      <c r="VP449" t="s">
        <v>0</v>
      </c>
      <c r="VQ449" t="s">
        <v>0</v>
      </c>
      <c r="VR449" t="s">
        <v>0</v>
      </c>
      <c r="VS449" t="s">
        <v>0</v>
      </c>
      <c r="VT449" t="s">
        <v>0</v>
      </c>
      <c r="VU449" t="s">
        <v>0</v>
      </c>
      <c r="VV449" t="s">
        <v>0</v>
      </c>
      <c r="VW449" t="s">
        <v>0</v>
      </c>
      <c r="VX449" t="s">
        <v>0</v>
      </c>
      <c r="VY449" t="s">
        <v>0</v>
      </c>
      <c r="VZ449" t="s">
        <v>0</v>
      </c>
      <c r="WA449" t="s">
        <v>0</v>
      </c>
    </row>
    <row r="450" spans="1:599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0</v>
      </c>
      <c r="CI450" t="s">
        <v>0</v>
      </c>
      <c r="CJ450" t="s">
        <v>0</v>
      </c>
      <c r="CK450" t="s">
        <v>0</v>
      </c>
      <c r="CL450" t="s">
        <v>0</v>
      </c>
      <c r="CM450" t="s">
        <v>0</v>
      </c>
      <c r="CN450" t="s">
        <v>0</v>
      </c>
      <c r="CO450" t="s">
        <v>0</v>
      </c>
      <c r="CP450" t="s">
        <v>0</v>
      </c>
      <c r="CQ450" t="s">
        <v>0</v>
      </c>
      <c r="CR450" t="s">
        <v>0</v>
      </c>
      <c r="CS450" t="s">
        <v>0</v>
      </c>
      <c r="CT450" t="s">
        <v>0</v>
      </c>
      <c r="CU450" t="s">
        <v>0</v>
      </c>
      <c r="CV450" t="s">
        <v>0</v>
      </c>
      <c r="CW450" t="s">
        <v>0</v>
      </c>
      <c r="CX450" t="s">
        <v>0</v>
      </c>
      <c r="CY450" t="s">
        <v>0</v>
      </c>
      <c r="CZ450" t="s">
        <v>0</v>
      </c>
      <c r="DA450" t="s">
        <v>0</v>
      </c>
      <c r="DB450" t="s">
        <v>0</v>
      </c>
      <c r="DC450" t="s">
        <v>0</v>
      </c>
      <c r="DD450" t="s">
        <v>0</v>
      </c>
      <c r="DE450" t="s">
        <v>0</v>
      </c>
      <c r="DF450" t="s">
        <v>0</v>
      </c>
      <c r="DG450" t="s">
        <v>0</v>
      </c>
      <c r="DH450" t="s">
        <v>0</v>
      </c>
      <c r="DI450" t="s">
        <v>0</v>
      </c>
      <c r="DJ450" t="s">
        <v>0</v>
      </c>
      <c r="DK450" t="s">
        <v>0</v>
      </c>
      <c r="DL450" t="s">
        <v>0</v>
      </c>
      <c r="DM450" t="s">
        <v>0</v>
      </c>
      <c r="DN450" t="s">
        <v>0</v>
      </c>
      <c r="DO450" t="s">
        <v>0</v>
      </c>
      <c r="DP450" t="s">
        <v>0</v>
      </c>
      <c r="DQ450" t="s">
        <v>0</v>
      </c>
      <c r="DR450" t="s">
        <v>0</v>
      </c>
      <c r="DS450" t="s">
        <v>0</v>
      </c>
      <c r="DT450" t="s">
        <v>0</v>
      </c>
      <c r="DU450" t="s">
        <v>0</v>
      </c>
      <c r="DV450" t="s">
        <v>0</v>
      </c>
      <c r="DW450" t="s">
        <v>0</v>
      </c>
      <c r="DX450" t="s">
        <v>0</v>
      </c>
      <c r="DY450" t="s">
        <v>0</v>
      </c>
      <c r="DZ450" t="s">
        <v>0</v>
      </c>
      <c r="EA450" t="s">
        <v>0</v>
      </c>
      <c r="EB450" t="s">
        <v>0</v>
      </c>
      <c r="EC450" t="s">
        <v>0</v>
      </c>
      <c r="ED450" t="s">
        <v>0</v>
      </c>
      <c r="EE450" t="s">
        <v>0</v>
      </c>
      <c r="EF450" t="s">
        <v>0</v>
      </c>
      <c r="EG450" t="s">
        <v>0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0</v>
      </c>
      <c r="QQ450" t="s">
        <v>0</v>
      </c>
      <c r="QR450" t="s">
        <v>0</v>
      </c>
      <c r="QS450" t="s">
        <v>0</v>
      </c>
      <c r="QT450" t="s">
        <v>0</v>
      </c>
      <c r="QU450" t="s">
        <v>0</v>
      </c>
      <c r="QV450" t="s">
        <v>0</v>
      </c>
      <c r="QW450" t="s">
        <v>0</v>
      </c>
      <c r="QX450" t="s">
        <v>0</v>
      </c>
      <c r="QY450" t="s">
        <v>0</v>
      </c>
      <c r="QZ450" t="s">
        <v>0</v>
      </c>
      <c r="RA450" t="s">
        <v>0</v>
      </c>
      <c r="RB450" t="s">
        <v>0</v>
      </c>
      <c r="RC450" t="s">
        <v>0</v>
      </c>
      <c r="RD450" t="s">
        <v>0</v>
      </c>
      <c r="RE450" t="s">
        <v>0</v>
      </c>
      <c r="RF450" t="s">
        <v>0</v>
      </c>
      <c r="RG450" t="s">
        <v>0</v>
      </c>
      <c r="RH450" t="s">
        <v>0</v>
      </c>
      <c r="RI450" t="s">
        <v>0</v>
      </c>
      <c r="RJ450" t="s">
        <v>0</v>
      </c>
      <c r="RK450" t="s">
        <v>0</v>
      </c>
      <c r="RL450" t="s">
        <v>0</v>
      </c>
      <c r="RM450" t="s">
        <v>0</v>
      </c>
      <c r="RN450" t="s">
        <v>0</v>
      </c>
      <c r="RO450" t="s">
        <v>0</v>
      </c>
      <c r="RP450" t="s">
        <v>0</v>
      </c>
      <c r="RQ450" t="s">
        <v>0</v>
      </c>
      <c r="RR450" t="s">
        <v>0</v>
      </c>
      <c r="RS450" t="s">
        <v>0</v>
      </c>
      <c r="RT450" t="s">
        <v>0</v>
      </c>
      <c r="RU450" t="s">
        <v>0</v>
      </c>
      <c r="RV450" t="s">
        <v>0</v>
      </c>
      <c r="RW450" t="s">
        <v>0</v>
      </c>
      <c r="RX450" t="s">
        <v>0</v>
      </c>
      <c r="RY450" t="s">
        <v>0</v>
      </c>
      <c r="RZ450" t="s">
        <v>0</v>
      </c>
      <c r="SA450" t="s">
        <v>0</v>
      </c>
      <c r="SB450" t="s">
        <v>0</v>
      </c>
      <c r="SC450" t="s">
        <v>0</v>
      </c>
      <c r="SD450" t="s">
        <v>0</v>
      </c>
      <c r="SE450" t="s">
        <v>0</v>
      </c>
      <c r="SF450" t="s">
        <v>0</v>
      </c>
      <c r="SG450" t="s">
        <v>0</v>
      </c>
      <c r="SH450" t="s">
        <v>0</v>
      </c>
      <c r="SI450" t="s">
        <v>0</v>
      </c>
      <c r="SJ450" t="s">
        <v>0</v>
      </c>
      <c r="SK450" t="s">
        <v>0</v>
      </c>
      <c r="SL450" t="s">
        <v>0</v>
      </c>
      <c r="SM450" t="s">
        <v>0</v>
      </c>
      <c r="SN450" t="s">
        <v>0</v>
      </c>
      <c r="SO450" t="s">
        <v>0</v>
      </c>
      <c r="SP450" t="s">
        <v>0</v>
      </c>
      <c r="SQ450" t="s">
        <v>0</v>
      </c>
      <c r="SR450" t="s">
        <v>0</v>
      </c>
      <c r="SS450" t="s">
        <v>0</v>
      </c>
      <c r="ST450" t="s">
        <v>0</v>
      </c>
      <c r="SU450" t="s">
        <v>0</v>
      </c>
      <c r="SV450" t="s">
        <v>0</v>
      </c>
      <c r="SW450" t="s">
        <v>0</v>
      </c>
      <c r="SX450" t="s">
        <v>0</v>
      </c>
      <c r="SY450" t="s">
        <v>0</v>
      </c>
      <c r="SZ450" t="s">
        <v>0</v>
      </c>
      <c r="TA450" t="s">
        <v>0</v>
      </c>
      <c r="TB450" t="s">
        <v>0</v>
      </c>
      <c r="TC450" t="s">
        <v>0</v>
      </c>
      <c r="TD450" t="s">
        <v>0</v>
      </c>
      <c r="TE450" t="s">
        <v>0</v>
      </c>
      <c r="TF450" t="s">
        <v>0</v>
      </c>
      <c r="TG450" t="s">
        <v>0</v>
      </c>
      <c r="TH450" t="s">
        <v>0</v>
      </c>
      <c r="TI450" t="s">
        <v>0</v>
      </c>
      <c r="TJ450" t="s">
        <v>0</v>
      </c>
      <c r="TK450" t="s">
        <v>0</v>
      </c>
      <c r="TL450" t="s">
        <v>0</v>
      </c>
      <c r="TM450" t="s">
        <v>0</v>
      </c>
      <c r="TN450" t="s">
        <v>0</v>
      </c>
      <c r="TO450" t="s">
        <v>0</v>
      </c>
      <c r="TP450" t="s">
        <v>0</v>
      </c>
      <c r="TQ450" t="s">
        <v>0</v>
      </c>
      <c r="TR450" t="s">
        <v>0</v>
      </c>
      <c r="TS450" t="s">
        <v>0</v>
      </c>
      <c r="TT450" t="s">
        <v>0</v>
      </c>
      <c r="TU450" t="s">
        <v>0</v>
      </c>
      <c r="TV450" t="s">
        <v>0</v>
      </c>
      <c r="TW450" t="s">
        <v>0</v>
      </c>
      <c r="TX450" t="s">
        <v>0</v>
      </c>
      <c r="TY450" t="s">
        <v>0</v>
      </c>
      <c r="TZ450" t="s">
        <v>0</v>
      </c>
      <c r="UA450" t="s">
        <v>0</v>
      </c>
      <c r="UB450" t="s">
        <v>0</v>
      </c>
      <c r="UC450" t="s">
        <v>0</v>
      </c>
      <c r="UD450" t="s">
        <v>0</v>
      </c>
      <c r="UE450" t="s">
        <v>0</v>
      </c>
      <c r="UF450" t="s">
        <v>0</v>
      </c>
      <c r="UG450" t="s">
        <v>0</v>
      </c>
      <c r="UH450" t="s">
        <v>0</v>
      </c>
      <c r="UI450" t="s">
        <v>0</v>
      </c>
      <c r="UJ450" t="s">
        <v>0</v>
      </c>
      <c r="UK450" t="s">
        <v>0</v>
      </c>
      <c r="UL450" t="s">
        <v>0</v>
      </c>
      <c r="UM450" t="s">
        <v>0</v>
      </c>
      <c r="UN450" t="s">
        <v>0</v>
      </c>
      <c r="UO450" t="s">
        <v>0</v>
      </c>
      <c r="UP450" t="s">
        <v>0</v>
      </c>
      <c r="UQ450" t="s">
        <v>0</v>
      </c>
      <c r="UR450" t="s">
        <v>0</v>
      </c>
      <c r="US450" t="s">
        <v>0</v>
      </c>
      <c r="UT450" t="s">
        <v>0</v>
      </c>
      <c r="UU450" t="s">
        <v>0</v>
      </c>
      <c r="UV450" t="s">
        <v>0</v>
      </c>
      <c r="UW450" t="s">
        <v>0</v>
      </c>
      <c r="UX450" t="s">
        <v>0</v>
      </c>
      <c r="UY450" t="s">
        <v>0</v>
      </c>
      <c r="UZ450" t="s">
        <v>0</v>
      </c>
      <c r="VA450" t="s">
        <v>0</v>
      </c>
      <c r="VB450" t="s">
        <v>0</v>
      </c>
      <c r="VC450" t="s">
        <v>0</v>
      </c>
      <c r="VD450" t="s">
        <v>0</v>
      </c>
      <c r="VE450" t="s">
        <v>0</v>
      </c>
      <c r="VF450" t="s">
        <v>0</v>
      </c>
      <c r="VG450" t="s">
        <v>0</v>
      </c>
      <c r="VH450" t="s">
        <v>0</v>
      </c>
      <c r="VI450" t="s">
        <v>0</v>
      </c>
      <c r="VJ450" t="s">
        <v>0</v>
      </c>
      <c r="VK450" t="s">
        <v>0</v>
      </c>
      <c r="VL450" t="s">
        <v>0</v>
      </c>
      <c r="VM450" t="s">
        <v>0</v>
      </c>
      <c r="VN450" t="s">
        <v>0</v>
      </c>
      <c r="VO450" t="s">
        <v>0</v>
      </c>
      <c r="VP450" t="s">
        <v>0</v>
      </c>
      <c r="VQ450" t="s">
        <v>0</v>
      </c>
      <c r="VR450" t="s">
        <v>0</v>
      </c>
      <c r="VS450" t="s">
        <v>0</v>
      </c>
      <c r="VT450" t="s">
        <v>0</v>
      </c>
      <c r="VU450" t="s">
        <v>0</v>
      </c>
      <c r="VV450" t="s">
        <v>0</v>
      </c>
      <c r="VW450" t="s">
        <v>0</v>
      </c>
      <c r="VX450" t="s">
        <v>0</v>
      </c>
      <c r="VY450" t="s">
        <v>0</v>
      </c>
      <c r="VZ450" t="s">
        <v>0</v>
      </c>
      <c r="WA450" t="s">
        <v>0</v>
      </c>
    </row>
    <row r="451" spans="1:599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0</v>
      </c>
      <c r="CI451" t="s">
        <v>0</v>
      </c>
      <c r="CJ451" t="s">
        <v>0</v>
      </c>
      <c r="CK451" t="s">
        <v>0</v>
      </c>
      <c r="CL451" t="s">
        <v>0</v>
      </c>
      <c r="CM451" t="s">
        <v>0</v>
      </c>
      <c r="CN451" t="s">
        <v>0</v>
      </c>
      <c r="CO451" t="s">
        <v>0</v>
      </c>
      <c r="CP451" t="s">
        <v>0</v>
      </c>
      <c r="CQ451" t="s">
        <v>0</v>
      </c>
      <c r="CR451" t="s">
        <v>0</v>
      </c>
      <c r="CS451" t="s">
        <v>0</v>
      </c>
      <c r="CT451" t="s">
        <v>0</v>
      </c>
      <c r="CU451" t="s">
        <v>0</v>
      </c>
      <c r="CV451" t="s">
        <v>0</v>
      </c>
      <c r="CW451" t="s">
        <v>0</v>
      </c>
      <c r="CX451" t="s">
        <v>0</v>
      </c>
      <c r="CY451" t="s">
        <v>0</v>
      </c>
      <c r="CZ451" t="s">
        <v>0</v>
      </c>
      <c r="DA451" t="s">
        <v>0</v>
      </c>
      <c r="DB451" t="s">
        <v>0</v>
      </c>
      <c r="DC451" t="s">
        <v>0</v>
      </c>
      <c r="DD451" t="s">
        <v>0</v>
      </c>
      <c r="DE451" t="s">
        <v>0</v>
      </c>
      <c r="DF451" t="s">
        <v>0</v>
      </c>
      <c r="DG451" t="s">
        <v>0</v>
      </c>
      <c r="DH451" t="s">
        <v>0</v>
      </c>
      <c r="DI451" t="s">
        <v>0</v>
      </c>
      <c r="DJ451" t="s">
        <v>0</v>
      </c>
      <c r="DK451" t="s">
        <v>0</v>
      </c>
      <c r="DL451" t="s">
        <v>0</v>
      </c>
      <c r="DM451" t="s">
        <v>0</v>
      </c>
      <c r="DN451" t="s">
        <v>0</v>
      </c>
      <c r="DO451" t="s">
        <v>0</v>
      </c>
      <c r="DP451" t="s">
        <v>0</v>
      </c>
      <c r="DQ451" t="s">
        <v>0</v>
      </c>
      <c r="DR451" t="s">
        <v>0</v>
      </c>
      <c r="DS451" t="s">
        <v>0</v>
      </c>
      <c r="DT451" t="s">
        <v>0</v>
      </c>
      <c r="DU451" t="s">
        <v>0</v>
      </c>
      <c r="DV451" t="s">
        <v>0</v>
      </c>
      <c r="DW451" t="s">
        <v>0</v>
      </c>
      <c r="DX451" t="s">
        <v>0</v>
      </c>
      <c r="DY451" t="s">
        <v>0</v>
      </c>
      <c r="DZ451" t="s">
        <v>0</v>
      </c>
      <c r="EA451" t="s">
        <v>0</v>
      </c>
      <c r="EB451" t="s">
        <v>0</v>
      </c>
      <c r="EC451" t="s">
        <v>0</v>
      </c>
      <c r="ED451" t="s">
        <v>0</v>
      </c>
      <c r="EE451" t="s">
        <v>0</v>
      </c>
      <c r="EF451" t="s">
        <v>0</v>
      </c>
      <c r="EG451" t="s">
        <v>0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0</v>
      </c>
      <c r="QQ451" t="s">
        <v>0</v>
      </c>
      <c r="QR451" t="s">
        <v>0</v>
      </c>
      <c r="QS451" t="s">
        <v>0</v>
      </c>
      <c r="QT451" t="s">
        <v>0</v>
      </c>
      <c r="QU451" t="s">
        <v>0</v>
      </c>
      <c r="QV451" t="s">
        <v>0</v>
      </c>
      <c r="QW451" t="s">
        <v>0</v>
      </c>
      <c r="QX451" t="s">
        <v>0</v>
      </c>
      <c r="QY451" t="s">
        <v>0</v>
      </c>
      <c r="QZ451" t="s">
        <v>0</v>
      </c>
      <c r="RA451" t="s">
        <v>0</v>
      </c>
      <c r="RB451" t="s">
        <v>0</v>
      </c>
      <c r="RC451" t="s">
        <v>0</v>
      </c>
      <c r="RD451" t="s">
        <v>0</v>
      </c>
      <c r="RE451" t="s">
        <v>0</v>
      </c>
      <c r="RF451" t="s">
        <v>0</v>
      </c>
      <c r="RG451" t="s">
        <v>0</v>
      </c>
      <c r="RH451" t="s">
        <v>0</v>
      </c>
      <c r="RI451" t="s">
        <v>0</v>
      </c>
      <c r="RJ451" t="s">
        <v>0</v>
      </c>
      <c r="RK451" t="s">
        <v>0</v>
      </c>
      <c r="RL451" t="s">
        <v>0</v>
      </c>
      <c r="RM451" t="s">
        <v>0</v>
      </c>
      <c r="RN451" t="s">
        <v>0</v>
      </c>
      <c r="RO451" t="s">
        <v>0</v>
      </c>
      <c r="RP451" t="s">
        <v>0</v>
      </c>
      <c r="RQ451" t="s">
        <v>0</v>
      </c>
      <c r="RR451" t="s">
        <v>0</v>
      </c>
      <c r="RS451" t="s">
        <v>0</v>
      </c>
      <c r="RT451" t="s">
        <v>0</v>
      </c>
      <c r="RU451" t="s">
        <v>0</v>
      </c>
      <c r="RV451" t="s">
        <v>0</v>
      </c>
      <c r="RW451" t="s">
        <v>0</v>
      </c>
      <c r="RX451" t="s">
        <v>0</v>
      </c>
      <c r="RY451" t="s">
        <v>0</v>
      </c>
      <c r="RZ451" t="s">
        <v>0</v>
      </c>
      <c r="SA451" t="s">
        <v>0</v>
      </c>
      <c r="SB451" t="s">
        <v>0</v>
      </c>
      <c r="SC451" t="s">
        <v>0</v>
      </c>
      <c r="SD451" t="s">
        <v>0</v>
      </c>
      <c r="SE451" t="s">
        <v>0</v>
      </c>
      <c r="SF451" t="s">
        <v>0</v>
      </c>
      <c r="SG451" t="s">
        <v>0</v>
      </c>
      <c r="SH451" t="s">
        <v>0</v>
      </c>
      <c r="SI451" t="s">
        <v>0</v>
      </c>
      <c r="SJ451" t="s">
        <v>0</v>
      </c>
      <c r="SK451" t="s">
        <v>0</v>
      </c>
      <c r="SL451" t="s">
        <v>0</v>
      </c>
      <c r="SM451" t="s">
        <v>0</v>
      </c>
      <c r="SN451" t="s">
        <v>0</v>
      </c>
      <c r="SO451" t="s">
        <v>0</v>
      </c>
      <c r="SP451" t="s">
        <v>0</v>
      </c>
      <c r="SQ451" t="s">
        <v>0</v>
      </c>
      <c r="SR451" t="s">
        <v>0</v>
      </c>
      <c r="SS451" t="s">
        <v>0</v>
      </c>
      <c r="ST451" t="s">
        <v>0</v>
      </c>
      <c r="SU451" t="s">
        <v>0</v>
      </c>
      <c r="SV451" t="s">
        <v>0</v>
      </c>
      <c r="SW451" t="s">
        <v>0</v>
      </c>
      <c r="SX451" t="s">
        <v>0</v>
      </c>
      <c r="SY451" t="s">
        <v>0</v>
      </c>
      <c r="SZ451" t="s">
        <v>0</v>
      </c>
      <c r="TA451" t="s">
        <v>0</v>
      </c>
      <c r="TB451" t="s">
        <v>0</v>
      </c>
      <c r="TC451" t="s">
        <v>0</v>
      </c>
      <c r="TD451" t="s">
        <v>0</v>
      </c>
      <c r="TE451" t="s">
        <v>0</v>
      </c>
      <c r="TF451" t="s">
        <v>0</v>
      </c>
      <c r="TG451" t="s">
        <v>0</v>
      </c>
      <c r="TH451" t="s">
        <v>0</v>
      </c>
      <c r="TI451" t="s">
        <v>0</v>
      </c>
      <c r="TJ451" t="s">
        <v>0</v>
      </c>
      <c r="TK451" t="s">
        <v>0</v>
      </c>
      <c r="TL451" t="s">
        <v>0</v>
      </c>
      <c r="TM451" t="s">
        <v>0</v>
      </c>
      <c r="TN451" t="s">
        <v>0</v>
      </c>
      <c r="TO451" t="s">
        <v>0</v>
      </c>
      <c r="TP451" t="s">
        <v>0</v>
      </c>
      <c r="TQ451" t="s">
        <v>0</v>
      </c>
      <c r="TR451" t="s">
        <v>0</v>
      </c>
      <c r="TS451" t="s">
        <v>0</v>
      </c>
      <c r="TT451" t="s">
        <v>0</v>
      </c>
      <c r="TU451" t="s">
        <v>0</v>
      </c>
      <c r="TV451" t="s">
        <v>0</v>
      </c>
      <c r="TW451" t="s">
        <v>0</v>
      </c>
      <c r="TX451" t="s">
        <v>0</v>
      </c>
      <c r="TY451" t="s">
        <v>0</v>
      </c>
      <c r="TZ451" t="s">
        <v>0</v>
      </c>
      <c r="UA451" t="s">
        <v>0</v>
      </c>
      <c r="UB451" t="s">
        <v>0</v>
      </c>
      <c r="UC451" t="s">
        <v>0</v>
      </c>
      <c r="UD451" t="s">
        <v>0</v>
      </c>
      <c r="UE451" t="s">
        <v>0</v>
      </c>
      <c r="UF451" t="s">
        <v>0</v>
      </c>
      <c r="UG451" t="s">
        <v>0</v>
      </c>
      <c r="UH451" t="s">
        <v>0</v>
      </c>
      <c r="UI451" t="s">
        <v>0</v>
      </c>
      <c r="UJ451" t="s">
        <v>0</v>
      </c>
      <c r="UK451" t="s">
        <v>0</v>
      </c>
      <c r="UL451" t="s">
        <v>0</v>
      </c>
      <c r="UM451" t="s">
        <v>0</v>
      </c>
      <c r="UN451" t="s">
        <v>0</v>
      </c>
      <c r="UO451" t="s">
        <v>0</v>
      </c>
      <c r="UP451" t="s">
        <v>0</v>
      </c>
      <c r="UQ451" t="s">
        <v>0</v>
      </c>
      <c r="UR451" t="s">
        <v>0</v>
      </c>
      <c r="US451" t="s">
        <v>0</v>
      </c>
      <c r="UT451" t="s">
        <v>0</v>
      </c>
      <c r="UU451" t="s">
        <v>0</v>
      </c>
      <c r="UV451" t="s">
        <v>0</v>
      </c>
      <c r="UW451" t="s">
        <v>0</v>
      </c>
      <c r="UX451" t="s">
        <v>0</v>
      </c>
      <c r="UY451" t="s">
        <v>0</v>
      </c>
      <c r="UZ451" t="s">
        <v>0</v>
      </c>
      <c r="VA451" t="s">
        <v>0</v>
      </c>
      <c r="VB451" t="s">
        <v>0</v>
      </c>
      <c r="VC451" t="s">
        <v>0</v>
      </c>
      <c r="VD451" t="s">
        <v>0</v>
      </c>
      <c r="VE451" t="s">
        <v>0</v>
      </c>
      <c r="VF451" t="s">
        <v>0</v>
      </c>
      <c r="VG451" t="s">
        <v>0</v>
      </c>
      <c r="VH451" t="s">
        <v>0</v>
      </c>
      <c r="VI451" t="s">
        <v>0</v>
      </c>
      <c r="VJ451" t="s">
        <v>0</v>
      </c>
      <c r="VK451" t="s">
        <v>0</v>
      </c>
      <c r="VL451" t="s">
        <v>0</v>
      </c>
      <c r="VM451" t="s">
        <v>0</v>
      </c>
      <c r="VN451" t="s">
        <v>0</v>
      </c>
      <c r="VO451" t="s">
        <v>0</v>
      </c>
      <c r="VP451" t="s">
        <v>0</v>
      </c>
      <c r="VQ451" t="s">
        <v>0</v>
      </c>
      <c r="VR451" t="s">
        <v>0</v>
      </c>
      <c r="VS451" t="s">
        <v>0</v>
      </c>
      <c r="VT451" t="s">
        <v>0</v>
      </c>
      <c r="VU451" t="s">
        <v>0</v>
      </c>
      <c r="VV451" t="s">
        <v>0</v>
      </c>
      <c r="VW451" t="s">
        <v>0</v>
      </c>
      <c r="VX451" t="s">
        <v>0</v>
      </c>
      <c r="VY451" t="s">
        <v>0</v>
      </c>
      <c r="VZ451" t="s">
        <v>0</v>
      </c>
      <c r="WA451" t="s">
        <v>0</v>
      </c>
    </row>
    <row r="452" spans="1:599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0</v>
      </c>
      <c r="CI452" t="s">
        <v>0</v>
      </c>
      <c r="CJ452" t="s">
        <v>0</v>
      </c>
      <c r="CK452" t="s">
        <v>0</v>
      </c>
      <c r="CL452" t="s">
        <v>0</v>
      </c>
      <c r="CM452" t="s">
        <v>0</v>
      </c>
      <c r="CN452" t="s">
        <v>0</v>
      </c>
      <c r="CO452" t="s">
        <v>0</v>
      </c>
      <c r="CP452" t="s">
        <v>0</v>
      </c>
      <c r="CQ452" t="s">
        <v>0</v>
      </c>
      <c r="CR452" t="s">
        <v>0</v>
      </c>
      <c r="CS452" t="s">
        <v>0</v>
      </c>
      <c r="CT452" t="s">
        <v>0</v>
      </c>
      <c r="CU452" t="s">
        <v>0</v>
      </c>
      <c r="CV452" t="s">
        <v>0</v>
      </c>
      <c r="CW452" t="s">
        <v>0</v>
      </c>
      <c r="CX452" t="s">
        <v>0</v>
      </c>
      <c r="CY452" t="s">
        <v>0</v>
      </c>
      <c r="CZ452" t="s">
        <v>0</v>
      </c>
      <c r="DA452" t="s">
        <v>0</v>
      </c>
      <c r="DB452" t="s">
        <v>0</v>
      </c>
      <c r="DC452" t="s">
        <v>0</v>
      </c>
      <c r="DD452" t="s">
        <v>0</v>
      </c>
      <c r="DE452" t="s">
        <v>0</v>
      </c>
      <c r="DF452" t="s">
        <v>0</v>
      </c>
      <c r="DG452" t="s">
        <v>0</v>
      </c>
      <c r="DH452" t="s">
        <v>0</v>
      </c>
      <c r="DI452" t="s">
        <v>0</v>
      </c>
      <c r="DJ452" t="s">
        <v>0</v>
      </c>
      <c r="DK452" t="s">
        <v>0</v>
      </c>
      <c r="DL452" t="s">
        <v>0</v>
      </c>
      <c r="DM452" t="s">
        <v>0</v>
      </c>
      <c r="DN452" t="s">
        <v>0</v>
      </c>
      <c r="DO452" t="s">
        <v>0</v>
      </c>
      <c r="DP452" t="s">
        <v>0</v>
      </c>
      <c r="DQ452" t="s">
        <v>0</v>
      </c>
      <c r="DR452" t="s">
        <v>0</v>
      </c>
      <c r="DS452" t="s">
        <v>0</v>
      </c>
      <c r="DT452" t="s">
        <v>0</v>
      </c>
      <c r="DU452" t="s">
        <v>0</v>
      </c>
      <c r="DV452" t="s">
        <v>0</v>
      </c>
      <c r="DW452" t="s">
        <v>0</v>
      </c>
      <c r="DX452" t="s">
        <v>0</v>
      </c>
      <c r="DY452" t="s">
        <v>0</v>
      </c>
      <c r="DZ452" t="s">
        <v>0</v>
      </c>
      <c r="EA452" t="s">
        <v>0</v>
      </c>
      <c r="EB452" t="s">
        <v>0</v>
      </c>
      <c r="EC452" t="s">
        <v>0</v>
      </c>
      <c r="ED452" t="s">
        <v>0</v>
      </c>
      <c r="EE452" t="s">
        <v>0</v>
      </c>
      <c r="EF452" t="s">
        <v>0</v>
      </c>
      <c r="EG452" t="s">
        <v>0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0</v>
      </c>
      <c r="QQ452" t="s">
        <v>0</v>
      </c>
      <c r="QR452" t="s">
        <v>0</v>
      </c>
      <c r="QS452" t="s">
        <v>0</v>
      </c>
      <c r="QT452" t="s">
        <v>0</v>
      </c>
      <c r="QU452" t="s">
        <v>0</v>
      </c>
      <c r="QV452" t="s">
        <v>0</v>
      </c>
      <c r="QW452" t="s">
        <v>0</v>
      </c>
      <c r="QX452" t="s">
        <v>0</v>
      </c>
      <c r="QY452" t="s">
        <v>0</v>
      </c>
      <c r="QZ452" t="s">
        <v>0</v>
      </c>
      <c r="RA452" t="s">
        <v>0</v>
      </c>
      <c r="RB452" t="s">
        <v>0</v>
      </c>
      <c r="RC452" t="s">
        <v>0</v>
      </c>
      <c r="RD452" t="s">
        <v>0</v>
      </c>
      <c r="RE452" t="s">
        <v>0</v>
      </c>
      <c r="RF452" t="s">
        <v>0</v>
      </c>
      <c r="RG452" t="s">
        <v>0</v>
      </c>
      <c r="RH452" t="s">
        <v>0</v>
      </c>
      <c r="RI452" t="s">
        <v>0</v>
      </c>
      <c r="RJ452" t="s">
        <v>0</v>
      </c>
      <c r="RK452" t="s">
        <v>0</v>
      </c>
      <c r="RL452" t="s">
        <v>0</v>
      </c>
      <c r="RM452" t="s">
        <v>0</v>
      </c>
      <c r="RN452" t="s">
        <v>0</v>
      </c>
      <c r="RO452" t="s">
        <v>0</v>
      </c>
      <c r="RP452" t="s">
        <v>0</v>
      </c>
      <c r="RQ452" t="s">
        <v>0</v>
      </c>
      <c r="RR452" t="s">
        <v>0</v>
      </c>
      <c r="RS452" t="s">
        <v>0</v>
      </c>
      <c r="RT452" t="s">
        <v>0</v>
      </c>
      <c r="RU452" t="s">
        <v>0</v>
      </c>
      <c r="RV452" t="s">
        <v>0</v>
      </c>
      <c r="RW452" t="s">
        <v>0</v>
      </c>
      <c r="RX452" t="s">
        <v>0</v>
      </c>
      <c r="RY452" t="s">
        <v>0</v>
      </c>
      <c r="RZ452" t="s">
        <v>0</v>
      </c>
      <c r="SA452" t="s">
        <v>0</v>
      </c>
      <c r="SB452" t="s">
        <v>0</v>
      </c>
      <c r="SC452" t="s">
        <v>0</v>
      </c>
      <c r="SD452" t="s">
        <v>0</v>
      </c>
      <c r="SE452" t="s">
        <v>0</v>
      </c>
      <c r="SF452" t="s">
        <v>0</v>
      </c>
      <c r="SG452" t="s">
        <v>0</v>
      </c>
      <c r="SH452" t="s">
        <v>0</v>
      </c>
      <c r="SI452" t="s">
        <v>0</v>
      </c>
      <c r="SJ452" t="s">
        <v>0</v>
      </c>
      <c r="SK452" t="s">
        <v>0</v>
      </c>
      <c r="SL452" t="s">
        <v>0</v>
      </c>
      <c r="SM452" t="s">
        <v>0</v>
      </c>
      <c r="SN452" t="s">
        <v>0</v>
      </c>
      <c r="SO452" t="s">
        <v>0</v>
      </c>
      <c r="SP452" t="s">
        <v>0</v>
      </c>
      <c r="SQ452" t="s">
        <v>0</v>
      </c>
      <c r="SR452" t="s">
        <v>0</v>
      </c>
      <c r="SS452" t="s">
        <v>0</v>
      </c>
      <c r="ST452" t="s">
        <v>0</v>
      </c>
      <c r="SU452" t="s">
        <v>0</v>
      </c>
      <c r="SV452" t="s">
        <v>0</v>
      </c>
      <c r="SW452" t="s">
        <v>0</v>
      </c>
      <c r="SX452" t="s">
        <v>0</v>
      </c>
      <c r="SY452" t="s">
        <v>0</v>
      </c>
      <c r="SZ452" t="s">
        <v>0</v>
      </c>
      <c r="TA452" t="s">
        <v>0</v>
      </c>
      <c r="TB452" t="s">
        <v>0</v>
      </c>
      <c r="TC452" t="s">
        <v>0</v>
      </c>
      <c r="TD452" t="s">
        <v>0</v>
      </c>
      <c r="TE452" t="s">
        <v>0</v>
      </c>
      <c r="TF452" t="s">
        <v>0</v>
      </c>
      <c r="TG452" t="s">
        <v>0</v>
      </c>
      <c r="TH452" t="s">
        <v>0</v>
      </c>
      <c r="TI452" t="s">
        <v>0</v>
      </c>
      <c r="TJ452" t="s">
        <v>0</v>
      </c>
      <c r="TK452" t="s">
        <v>0</v>
      </c>
      <c r="TL452" t="s">
        <v>0</v>
      </c>
      <c r="TM452" t="s">
        <v>0</v>
      </c>
      <c r="TN452" t="s">
        <v>0</v>
      </c>
      <c r="TO452" t="s">
        <v>0</v>
      </c>
      <c r="TP452" t="s">
        <v>0</v>
      </c>
      <c r="TQ452" t="s">
        <v>0</v>
      </c>
      <c r="TR452" t="s">
        <v>0</v>
      </c>
      <c r="TS452" t="s">
        <v>0</v>
      </c>
      <c r="TT452" t="s">
        <v>0</v>
      </c>
      <c r="TU452" t="s">
        <v>0</v>
      </c>
      <c r="TV452" t="s">
        <v>0</v>
      </c>
      <c r="TW452" t="s">
        <v>0</v>
      </c>
      <c r="TX452" t="s">
        <v>0</v>
      </c>
      <c r="TY452" t="s">
        <v>0</v>
      </c>
      <c r="TZ452" t="s">
        <v>0</v>
      </c>
      <c r="UA452" t="s">
        <v>0</v>
      </c>
      <c r="UB452" t="s">
        <v>0</v>
      </c>
      <c r="UC452" t="s">
        <v>0</v>
      </c>
      <c r="UD452" t="s">
        <v>0</v>
      </c>
      <c r="UE452" t="s">
        <v>0</v>
      </c>
      <c r="UF452" t="s">
        <v>0</v>
      </c>
      <c r="UG452" t="s">
        <v>0</v>
      </c>
      <c r="UH452" t="s">
        <v>0</v>
      </c>
      <c r="UI452" t="s">
        <v>0</v>
      </c>
      <c r="UJ452" t="s">
        <v>0</v>
      </c>
      <c r="UK452" t="s">
        <v>0</v>
      </c>
      <c r="UL452" t="s">
        <v>0</v>
      </c>
      <c r="UM452" t="s">
        <v>0</v>
      </c>
      <c r="UN452" t="s">
        <v>0</v>
      </c>
      <c r="UO452" t="s">
        <v>0</v>
      </c>
      <c r="UP452" t="s">
        <v>0</v>
      </c>
      <c r="UQ452" t="s">
        <v>0</v>
      </c>
      <c r="UR452" t="s">
        <v>0</v>
      </c>
      <c r="US452" t="s">
        <v>0</v>
      </c>
      <c r="UT452" t="s">
        <v>0</v>
      </c>
      <c r="UU452" t="s">
        <v>0</v>
      </c>
      <c r="UV452" t="s">
        <v>0</v>
      </c>
      <c r="UW452" t="s">
        <v>0</v>
      </c>
      <c r="UX452" t="s">
        <v>0</v>
      </c>
      <c r="UY452" t="s">
        <v>0</v>
      </c>
      <c r="UZ452" t="s">
        <v>0</v>
      </c>
      <c r="VA452" t="s">
        <v>0</v>
      </c>
      <c r="VB452" t="s">
        <v>0</v>
      </c>
      <c r="VC452" t="s">
        <v>0</v>
      </c>
      <c r="VD452" t="s">
        <v>0</v>
      </c>
      <c r="VE452" t="s">
        <v>0</v>
      </c>
      <c r="VF452" t="s">
        <v>0</v>
      </c>
      <c r="VG452" t="s">
        <v>0</v>
      </c>
      <c r="VH452" t="s">
        <v>0</v>
      </c>
      <c r="VI452" t="s">
        <v>0</v>
      </c>
      <c r="VJ452" t="s">
        <v>0</v>
      </c>
      <c r="VK452" t="s">
        <v>0</v>
      </c>
      <c r="VL452" t="s">
        <v>0</v>
      </c>
      <c r="VM452" t="s">
        <v>0</v>
      </c>
      <c r="VN452" t="s">
        <v>0</v>
      </c>
      <c r="VO452" t="s">
        <v>0</v>
      </c>
      <c r="VP452" t="s">
        <v>0</v>
      </c>
      <c r="VQ452" t="s">
        <v>0</v>
      </c>
      <c r="VR452" t="s">
        <v>0</v>
      </c>
      <c r="VS452" t="s">
        <v>0</v>
      </c>
      <c r="VT452" t="s">
        <v>0</v>
      </c>
      <c r="VU452" t="s">
        <v>0</v>
      </c>
      <c r="VV452" t="s">
        <v>0</v>
      </c>
      <c r="VW452" t="s">
        <v>0</v>
      </c>
      <c r="VX452" t="s">
        <v>0</v>
      </c>
      <c r="VY452" t="s">
        <v>0</v>
      </c>
      <c r="VZ452" t="s">
        <v>0</v>
      </c>
      <c r="WA452" t="s">
        <v>0</v>
      </c>
    </row>
    <row r="453" spans="1:599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0</v>
      </c>
      <c r="CI453" t="s">
        <v>0</v>
      </c>
      <c r="CJ453" t="s">
        <v>0</v>
      </c>
      <c r="CK453" t="s">
        <v>0</v>
      </c>
      <c r="CL453" t="s">
        <v>0</v>
      </c>
      <c r="CM453" t="s">
        <v>0</v>
      </c>
      <c r="CN453" t="s">
        <v>0</v>
      </c>
      <c r="CO453" t="s">
        <v>0</v>
      </c>
      <c r="CP453" t="s">
        <v>0</v>
      </c>
      <c r="CQ453" t="s">
        <v>0</v>
      </c>
      <c r="CR453" t="s">
        <v>0</v>
      </c>
      <c r="CS453" t="s">
        <v>0</v>
      </c>
      <c r="CT453" t="s">
        <v>0</v>
      </c>
      <c r="CU453" t="s">
        <v>0</v>
      </c>
      <c r="CV453" t="s">
        <v>0</v>
      </c>
      <c r="CW453" t="s">
        <v>0</v>
      </c>
      <c r="CX453" t="s">
        <v>0</v>
      </c>
      <c r="CY453" t="s">
        <v>0</v>
      </c>
      <c r="CZ453" t="s">
        <v>0</v>
      </c>
      <c r="DA453" t="s">
        <v>0</v>
      </c>
      <c r="DB453" t="s">
        <v>0</v>
      </c>
      <c r="DC453" t="s">
        <v>0</v>
      </c>
      <c r="DD453" t="s">
        <v>0</v>
      </c>
      <c r="DE453" t="s">
        <v>0</v>
      </c>
      <c r="DF453" t="s">
        <v>0</v>
      </c>
      <c r="DG453" t="s">
        <v>0</v>
      </c>
      <c r="DH453" t="s">
        <v>0</v>
      </c>
      <c r="DI453" t="s">
        <v>0</v>
      </c>
      <c r="DJ453" t="s">
        <v>0</v>
      </c>
      <c r="DK453" t="s">
        <v>0</v>
      </c>
      <c r="DL453" t="s">
        <v>0</v>
      </c>
      <c r="DM453" t="s">
        <v>0</v>
      </c>
      <c r="DN453" t="s">
        <v>0</v>
      </c>
      <c r="DO453" t="s">
        <v>0</v>
      </c>
      <c r="DP453" t="s">
        <v>0</v>
      </c>
      <c r="DQ453" t="s">
        <v>0</v>
      </c>
      <c r="DR453" t="s">
        <v>0</v>
      </c>
      <c r="DS453" t="s">
        <v>0</v>
      </c>
      <c r="DT453" t="s">
        <v>0</v>
      </c>
      <c r="DU453" t="s">
        <v>0</v>
      </c>
      <c r="DV453" t="s">
        <v>0</v>
      </c>
      <c r="DW453" t="s">
        <v>0</v>
      </c>
      <c r="DX453" t="s">
        <v>0</v>
      </c>
      <c r="DY453" t="s">
        <v>0</v>
      </c>
      <c r="DZ453" t="s">
        <v>0</v>
      </c>
      <c r="EA453" t="s">
        <v>0</v>
      </c>
      <c r="EB453" t="s">
        <v>0</v>
      </c>
      <c r="EC453" t="s">
        <v>0</v>
      </c>
      <c r="ED453" t="s">
        <v>0</v>
      </c>
      <c r="EE453" t="s">
        <v>0</v>
      </c>
      <c r="EF453" t="s">
        <v>0</v>
      </c>
      <c r="EG453" t="s">
        <v>0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0</v>
      </c>
      <c r="QQ453" t="s">
        <v>0</v>
      </c>
      <c r="QR453" t="s">
        <v>0</v>
      </c>
      <c r="QS453" t="s">
        <v>0</v>
      </c>
      <c r="QT453" t="s">
        <v>0</v>
      </c>
      <c r="QU453" t="s">
        <v>0</v>
      </c>
      <c r="QV453" t="s">
        <v>0</v>
      </c>
      <c r="QW453" t="s">
        <v>0</v>
      </c>
      <c r="QX453" t="s">
        <v>0</v>
      </c>
      <c r="QY453" t="s">
        <v>0</v>
      </c>
      <c r="QZ453" t="s">
        <v>0</v>
      </c>
      <c r="RA453" t="s">
        <v>0</v>
      </c>
      <c r="RB453" t="s">
        <v>0</v>
      </c>
      <c r="RC453" t="s">
        <v>0</v>
      </c>
      <c r="RD453" t="s">
        <v>0</v>
      </c>
      <c r="RE453" t="s">
        <v>0</v>
      </c>
      <c r="RF453" t="s">
        <v>0</v>
      </c>
      <c r="RG453" t="s">
        <v>0</v>
      </c>
      <c r="RH453" t="s">
        <v>0</v>
      </c>
      <c r="RI453" t="s">
        <v>0</v>
      </c>
      <c r="RJ453" t="s">
        <v>0</v>
      </c>
      <c r="RK453" t="s">
        <v>0</v>
      </c>
      <c r="RL453" t="s">
        <v>0</v>
      </c>
      <c r="RM453" t="s">
        <v>0</v>
      </c>
      <c r="RN453" t="s">
        <v>0</v>
      </c>
      <c r="RO453" t="s">
        <v>0</v>
      </c>
      <c r="RP453" t="s">
        <v>0</v>
      </c>
      <c r="RQ453" t="s">
        <v>0</v>
      </c>
      <c r="RR453" t="s">
        <v>0</v>
      </c>
      <c r="RS453" t="s">
        <v>0</v>
      </c>
      <c r="RT453" t="s">
        <v>0</v>
      </c>
      <c r="RU453" t="s">
        <v>0</v>
      </c>
      <c r="RV453" t="s">
        <v>0</v>
      </c>
      <c r="RW453" t="s">
        <v>0</v>
      </c>
      <c r="RX453" t="s">
        <v>0</v>
      </c>
      <c r="RY453" t="s">
        <v>0</v>
      </c>
      <c r="RZ453" t="s">
        <v>0</v>
      </c>
      <c r="SA453" t="s">
        <v>0</v>
      </c>
      <c r="SB453" t="s">
        <v>0</v>
      </c>
      <c r="SC453" t="s">
        <v>0</v>
      </c>
      <c r="SD453" t="s">
        <v>0</v>
      </c>
      <c r="SE453" t="s">
        <v>0</v>
      </c>
      <c r="SF453" t="s">
        <v>0</v>
      </c>
      <c r="SG453" t="s">
        <v>0</v>
      </c>
      <c r="SH453" t="s">
        <v>0</v>
      </c>
      <c r="SI453" t="s">
        <v>0</v>
      </c>
      <c r="SJ453" t="s">
        <v>0</v>
      </c>
      <c r="SK453" t="s">
        <v>0</v>
      </c>
      <c r="SL453" t="s">
        <v>0</v>
      </c>
      <c r="SM453" t="s">
        <v>0</v>
      </c>
      <c r="SN453" t="s">
        <v>0</v>
      </c>
      <c r="SO453" t="s">
        <v>0</v>
      </c>
      <c r="SP453" t="s">
        <v>0</v>
      </c>
      <c r="SQ453" t="s">
        <v>0</v>
      </c>
      <c r="SR453" t="s">
        <v>0</v>
      </c>
      <c r="SS453" t="s">
        <v>0</v>
      </c>
      <c r="ST453" t="s">
        <v>0</v>
      </c>
      <c r="SU453" t="s">
        <v>0</v>
      </c>
      <c r="SV453" t="s">
        <v>0</v>
      </c>
      <c r="SW453" t="s">
        <v>0</v>
      </c>
      <c r="SX453" t="s">
        <v>0</v>
      </c>
      <c r="SY453" t="s">
        <v>0</v>
      </c>
      <c r="SZ453" t="s">
        <v>0</v>
      </c>
      <c r="TA453" t="s">
        <v>0</v>
      </c>
      <c r="TB453" t="s">
        <v>0</v>
      </c>
      <c r="TC453" t="s">
        <v>0</v>
      </c>
      <c r="TD453" t="s">
        <v>0</v>
      </c>
      <c r="TE453" t="s">
        <v>0</v>
      </c>
      <c r="TF453" t="s">
        <v>0</v>
      </c>
      <c r="TG453" t="s">
        <v>0</v>
      </c>
      <c r="TH453" t="s">
        <v>0</v>
      </c>
      <c r="TI453" t="s">
        <v>0</v>
      </c>
      <c r="TJ453" t="s">
        <v>0</v>
      </c>
      <c r="TK453" t="s">
        <v>0</v>
      </c>
      <c r="TL453" t="s">
        <v>0</v>
      </c>
      <c r="TM453" t="s">
        <v>0</v>
      </c>
      <c r="TN453" t="s">
        <v>0</v>
      </c>
      <c r="TO453" t="s">
        <v>0</v>
      </c>
      <c r="TP453" t="s">
        <v>0</v>
      </c>
      <c r="TQ453" t="s">
        <v>0</v>
      </c>
      <c r="TR453" t="s">
        <v>0</v>
      </c>
      <c r="TS453" t="s">
        <v>0</v>
      </c>
      <c r="TT453" t="s">
        <v>0</v>
      </c>
      <c r="TU453" t="s">
        <v>0</v>
      </c>
      <c r="TV453" t="s">
        <v>0</v>
      </c>
      <c r="TW453" t="s">
        <v>0</v>
      </c>
      <c r="TX453" t="s">
        <v>0</v>
      </c>
      <c r="TY453" t="s">
        <v>0</v>
      </c>
      <c r="TZ453" t="s">
        <v>0</v>
      </c>
      <c r="UA453" t="s">
        <v>0</v>
      </c>
      <c r="UB453" t="s">
        <v>0</v>
      </c>
      <c r="UC453" t="s">
        <v>0</v>
      </c>
      <c r="UD453" t="s">
        <v>0</v>
      </c>
      <c r="UE453" t="s">
        <v>0</v>
      </c>
      <c r="UF453" t="s">
        <v>0</v>
      </c>
      <c r="UG453" t="s">
        <v>0</v>
      </c>
      <c r="UH453" t="s">
        <v>0</v>
      </c>
      <c r="UI453" t="s">
        <v>0</v>
      </c>
      <c r="UJ453" t="s">
        <v>0</v>
      </c>
      <c r="UK453" t="s">
        <v>0</v>
      </c>
      <c r="UL453" t="s">
        <v>0</v>
      </c>
      <c r="UM453" t="s">
        <v>0</v>
      </c>
      <c r="UN453" t="s">
        <v>0</v>
      </c>
      <c r="UO453" t="s">
        <v>0</v>
      </c>
      <c r="UP453" t="s">
        <v>0</v>
      </c>
      <c r="UQ453" t="s">
        <v>0</v>
      </c>
      <c r="UR453" t="s">
        <v>0</v>
      </c>
      <c r="US453" t="s">
        <v>0</v>
      </c>
      <c r="UT453" t="s">
        <v>0</v>
      </c>
      <c r="UU453" t="s">
        <v>0</v>
      </c>
      <c r="UV453" t="s">
        <v>0</v>
      </c>
      <c r="UW453" t="s">
        <v>0</v>
      </c>
      <c r="UX453" t="s">
        <v>0</v>
      </c>
      <c r="UY453" t="s">
        <v>0</v>
      </c>
      <c r="UZ453" t="s">
        <v>0</v>
      </c>
      <c r="VA453" t="s">
        <v>0</v>
      </c>
      <c r="VB453" t="s">
        <v>0</v>
      </c>
      <c r="VC453" t="s">
        <v>0</v>
      </c>
      <c r="VD453" t="s">
        <v>0</v>
      </c>
      <c r="VE453" t="s">
        <v>0</v>
      </c>
      <c r="VF453" t="s">
        <v>0</v>
      </c>
      <c r="VG453" t="s">
        <v>0</v>
      </c>
      <c r="VH453" t="s">
        <v>0</v>
      </c>
      <c r="VI453" t="s">
        <v>0</v>
      </c>
      <c r="VJ453" t="s">
        <v>0</v>
      </c>
      <c r="VK453" t="s">
        <v>0</v>
      </c>
      <c r="VL453" t="s">
        <v>0</v>
      </c>
      <c r="VM453" t="s">
        <v>0</v>
      </c>
      <c r="VN453" t="s">
        <v>0</v>
      </c>
      <c r="VO453" t="s">
        <v>0</v>
      </c>
      <c r="VP453" t="s">
        <v>0</v>
      </c>
      <c r="VQ453" t="s">
        <v>0</v>
      </c>
      <c r="VR453" t="s">
        <v>0</v>
      </c>
      <c r="VS453" t="s">
        <v>0</v>
      </c>
      <c r="VT453" t="s">
        <v>0</v>
      </c>
      <c r="VU453" t="s">
        <v>0</v>
      </c>
      <c r="VV453" t="s">
        <v>0</v>
      </c>
      <c r="VW453" t="s">
        <v>0</v>
      </c>
      <c r="VX453" t="s">
        <v>0</v>
      </c>
      <c r="VY453" t="s">
        <v>0</v>
      </c>
      <c r="VZ453" t="s">
        <v>0</v>
      </c>
      <c r="WA453" t="s">
        <v>0</v>
      </c>
    </row>
    <row r="454" spans="1:599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0</v>
      </c>
      <c r="CI454" t="s">
        <v>0</v>
      </c>
      <c r="CJ454" t="s">
        <v>0</v>
      </c>
      <c r="CK454" t="s">
        <v>0</v>
      </c>
      <c r="CL454" t="s">
        <v>0</v>
      </c>
      <c r="CM454" t="s">
        <v>0</v>
      </c>
      <c r="CN454" t="s">
        <v>0</v>
      </c>
      <c r="CO454" t="s">
        <v>0</v>
      </c>
      <c r="CP454" t="s">
        <v>0</v>
      </c>
      <c r="CQ454" t="s">
        <v>0</v>
      </c>
      <c r="CR454" t="s">
        <v>0</v>
      </c>
      <c r="CS454" t="s">
        <v>0</v>
      </c>
      <c r="CT454" t="s">
        <v>0</v>
      </c>
      <c r="CU454" t="s">
        <v>0</v>
      </c>
      <c r="CV454" t="s">
        <v>0</v>
      </c>
      <c r="CW454" t="s">
        <v>0</v>
      </c>
      <c r="CX454" t="s">
        <v>0</v>
      </c>
      <c r="CY454" t="s">
        <v>0</v>
      </c>
      <c r="CZ454" t="s">
        <v>0</v>
      </c>
      <c r="DA454" t="s">
        <v>0</v>
      </c>
      <c r="DB454" t="s">
        <v>0</v>
      </c>
      <c r="DC454" t="s">
        <v>0</v>
      </c>
      <c r="DD454" t="s">
        <v>0</v>
      </c>
      <c r="DE454" t="s">
        <v>0</v>
      </c>
      <c r="DF454" t="s">
        <v>0</v>
      </c>
      <c r="DG454" t="s">
        <v>0</v>
      </c>
      <c r="DH454" t="s">
        <v>0</v>
      </c>
      <c r="DI454" t="s">
        <v>0</v>
      </c>
      <c r="DJ454" t="s">
        <v>0</v>
      </c>
      <c r="DK454" t="s">
        <v>0</v>
      </c>
      <c r="DL454" t="s">
        <v>0</v>
      </c>
      <c r="DM454" t="s">
        <v>0</v>
      </c>
      <c r="DN454" t="s">
        <v>0</v>
      </c>
      <c r="DO454" t="s">
        <v>0</v>
      </c>
      <c r="DP454" t="s">
        <v>0</v>
      </c>
      <c r="DQ454" t="s">
        <v>0</v>
      </c>
      <c r="DR454" t="s">
        <v>0</v>
      </c>
      <c r="DS454" t="s">
        <v>0</v>
      </c>
      <c r="DT454" t="s">
        <v>0</v>
      </c>
      <c r="DU454" t="s">
        <v>0</v>
      </c>
      <c r="DV454" t="s">
        <v>0</v>
      </c>
      <c r="DW454" t="s">
        <v>0</v>
      </c>
      <c r="DX454" t="s">
        <v>0</v>
      </c>
      <c r="DY454" t="s">
        <v>0</v>
      </c>
      <c r="DZ454" t="s">
        <v>0</v>
      </c>
      <c r="EA454" t="s">
        <v>0</v>
      </c>
      <c r="EB454" t="s">
        <v>0</v>
      </c>
      <c r="EC454" t="s">
        <v>0</v>
      </c>
      <c r="ED454" t="s">
        <v>0</v>
      </c>
      <c r="EE454" t="s">
        <v>0</v>
      </c>
      <c r="EF454" t="s">
        <v>0</v>
      </c>
      <c r="EG454" t="s">
        <v>0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0</v>
      </c>
      <c r="QQ454" t="s">
        <v>0</v>
      </c>
      <c r="QR454" t="s">
        <v>0</v>
      </c>
      <c r="QS454" t="s">
        <v>0</v>
      </c>
      <c r="QT454" t="s">
        <v>0</v>
      </c>
      <c r="QU454" t="s">
        <v>0</v>
      </c>
      <c r="QV454" t="s">
        <v>0</v>
      </c>
      <c r="QW454" t="s">
        <v>0</v>
      </c>
      <c r="QX454" t="s">
        <v>0</v>
      </c>
      <c r="QY454" t="s">
        <v>0</v>
      </c>
      <c r="QZ454" t="s">
        <v>0</v>
      </c>
      <c r="RA454" t="s">
        <v>0</v>
      </c>
      <c r="RB454" t="s">
        <v>0</v>
      </c>
      <c r="RC454" t="s">
        <v>0</v>
      </c>
      <c r="RD454" t="s">
        <v>0</v>
      </c>
      <c r="RE454" t="s">
        <v>0</v>
      </c>
      <c r="RF454" t="s">
        <v>0</v>
      </c>
      <c r="RG454" t="s">
        <v>0</v>
      </c>
      <c r="RH454" t="s">
        <v>0</v>
      </c>
      <c r="RI454" t="s">
        <v>0</v>
      </c>
      <c r="RJ454" t="s">
        <v>0</v>
      </c>
      <c r="RK454" t="s">
        <v>0</v>
      </c>
      <c r="RL454" t="s">
        <v>0</v>
      </c>
      <c r="RM454" t="s">
        <v>0</v>
      </c>
      <c r="RN454" t="s">
        <v>0</v>
      </c>
      <c r="RO454" t="s">
        <v>0</v>
      </c>
      <c r="RP454" t="s">
        <v>0</v>
      </c>
      <c r="RQ454" t="s">
        <v>0</v>
      </c>
      <c r="RR454" t="s">
        <v>0</v>
      </c>
      <c r="RS454" t="s">
        <v>0</v>
      </c>
      <c r="RT454" t="s">
        <v>0</v>
      </c>
      <c r="RU454" t="s">
        <v>0</v>
      </c>
      <c r="RV454" t="s">
        <v>0</v>
      </c>
      <c r="RW454" t="s">
        <v>0</v>
      </c>
      <c r="RX454" t="s">
        <v>0</v>
      </c>
      <c r="RY454" t="s">
        <v>0</v>
      </c>
      <c r="RZ454" t="s">
        <v>0</v>
      </c>
      <c r="SA454" t="s">
        <v>0</v>
      </c>
      <c r="SB454" t="s">
        <v>0</v>
      </c>
      <c r="SC454" t="s">
        <v>0</v>
      </c>
      <c r="SD454" t="s">
        <v>0</v>
      </c>
      <c r="SE454" t="s">
        <v>0</v>
      </c>
      <c r="SF454" t="s">
        <v>0</v>
      </c>
      <c r="SG454" t="s">
        <v>0</v>
      </c>
      <c r="SH454" t="s">
        <v>0</v>
      </c>
      <c r="SI454" t="s">
        <v>0</v>
      </c>
      <c r="SJ454" t="s">
        <v>0</v>
      </c>
      <c r="SK454" t="s">
        <v>0</v>
      </c>
      <c r="SL454" t="s">
        <v>0</v>
      </c>
      <c r="SM454" t="s">
        <v>0</v>
      </c>
      <c r="SN454" t="s">
        <v>0</v>
      </c>
      <c r="SO454" t="s">
        <v>0</v>
      </c>
      <c r="SP454" t="s">
        <v>0</v>
      </c>
      <c r="SQ454" t="s">
        <v>0</v>
      </c>
      <c r="SR454" t="s">
        <v>0</v>
      </c>
      <c r="SS454" t="s">
        <v>0</v>
      </c>
      <c r="ST454" t="s">
        <v>0</v>
      </c>
      <c r="SU454" t="s">
        <v>0</v>
      </c>
      <c r="SV454" t="s">
        <v>0</v>
      </c>
      <c r="SW454" t="s">
        <v>0</v>
      </c>
      <c r="SX454" t="s">
        <v>0</v>
      </c>
      <c r="SY454" t="s">
        <v>0</v>
      </c>
      <c r="SZ454" t="s">
        <v>0</v>
      </c>
      <c r="TA454" t="s">
        <v>0</v>
      </c>
      <c r="TB454" t="s">
        <v>0</v>
      </c>
      <c r="TC454" t="s">
        <v>0</v>
      </c>
      <c r="TD454" t="s">
        <v>0</v>
      </c>
      <c r="TE454" t="s">
        <v>0</v>
      </c>
      <c r="TF454" t="s">
        <v>0</v>
      </c>
      <c r="TG454" t="s">
        <v>0</v>
      </c>
      <c r="TH454" t="s">
        <v>0</v>
      </c>
      <c r="TI454" t="s">
        <v>0</v>
      </c>
      <c r="TJ454" t="s">
        <v>0</v>
      </c>
      <c r="TK454" t="s">
        <v>0</v>
      </c>
      <c r="TL454" t="s">
        <v>0</v>
      </c>
      <c r="TM454" t="s">
        <v>0</v>
      </c>
      <c r="TN454" t="s">
        <v>0</v>
      </c>
      <c r="TO454" t="s">
        <v>0</v>
      </c>
      <c r="TP454" t="s">
        <v>0</v>
      </c>
      <c r="TQ454" t="s">
        <v>0</v>
      </c>
      <c r="TR454" t="s">
        <v>0</v>
      </c>
      <c r="TS454" t="s">
        <v>0</v>
      </c>
      <c r="TT454" t="s">
        <v>0</v>
      </c>
      <c r="TU454" t="s">
        <v>0</v>
      </c>
      <c r="TV454" t="s">
        <v>0</v>
      </c>
      <c r="TW454" t="s">
        <v>0</v>
      </c>
      <c r="TX454" t="s">
        <v>0</v>
      </c>
      <c r="TY454" t="s">
        <v>0</v>
      </c>
      <c r="TZ454" t="s">
        <v>0</v>
      </c>
      <c r="UA454" t="s">
        <v>0</v>
      </c>
      <c r="UB454" t="s">
        <v>0</v>
      </c>
      <c r="UC454" t="s">
        <v>0</v>
      </c>
      <c r="UD454" t="s">
        <v>0</v>
      </c>
      <c r="UE454" t="s">
        <v>0</v>
      </c>
      <c r="UF454" t="s">
        <v>0</v>
      </c>
      <c r="UG454" t="s">
        <v>0</v>
      </c>
      <c r="UH454" t="s">
        <v>0</v>
      </c>
      <c r="UI454" t="s">
        <v>0</v>
      </c>
      <c r="UJ454" t="s">
        <v>0</v>
      </c>
      <c r="UK454" t="s">
        <v>0</v>
      </c>
      <c r="UL454" t="s">
        <v>0</v>
      </c>
      <c r="UM454" t="s">
        <v>0</v>
      </c>
      <c r="UN454" t="s">
        <v>0</v>
      </c>
      <c r="UO454" t="s">
        <v>0</v>
      </c>
      <c r="UP454" t="s">
        <v>0</v>
      </c>
      <c r="UQ454" t="s">
        <v>0</v>
      </c>
      <c r="UR454" t="s">
        <v>0</v>
      </c>
      <c r="US454" t="s">
        <v>0</v>
      </c>
      <c r="UT454" t="s">
        <v>0</v>
      </c>
      <c r="UU454" t="s">
        <v>0</v>
      </c>
      <c r="UV454" t="s">
        <v>0</v>
      </c>
      <c r="UW454" t="s">
        <v>0</v>
      </c>
      <c r="UX454" t="s">
        <v>0</v>
      </c>
      <c r="UY454" t="s">
        <v>0</v>
      </c>
      <c r="UZ454" t="s">
        <v>0</v>
      </c>
      <c r="VA454" t="s">
        <v>0</v>
      </c>
      <c r="VB454" t="s">
        <v>0</v>
      </c>
      <c r="VC454" t="s">
        <v>0</v>
      </c>
      <c r="VD454" t="s">
        <v>0</v>
      </c>
      <c r="VE454" t="s">
        <v>0</v>
      </c>
      <c r="VF454" t="s">
        <v>0</v>
      </c>
      <c r="VG454" t="s">
        <v>0</v>
      </c>
      <c r="VH454" t="s">
        <v>0</v>
      </c>
      <c r="VI454" t="s">
        <v>0</v>
      </c>
      <c r="VJ454" t="s">
        <v>0</v>
      </c>
      <c r="VK454" t="s">
        <v>0</v>
      </c>
      <c r="VL454" t="s">
        <v>0</v>
      </c>
      <c r="VM454" t="s">
        <v>0</v>
      </c>
      <c r="VN454" t="s">
        <v>0</v>
      </c>
      <c r="VO454" t="s">
        <v>0</v>
      </c>
      <c r="VP454" t="s">
        <v>0</v>
      </c>
      <c r="VQ454" t="s">
        <v>0</v>
      </c>
      <c r="VR454" t="s">
        <v>0</v>
      </c>
      <c r="VS454" t="s">
        <v>0</v>
      </c>
      <c r="VT454" t="s">
        <v>0</v>
      </c>
      <c r="VU454" t="s">
        <v>0</v>
      </c>
      <c r="VV454" t="s">
        <v>0</v>
      </c>
      <c r="VW454" t="s">
        <v>0</v>
      </c>
      <c r="VX454" t="s">
        <v>0</v>
      </c>
      <c r="VY454" t="s">
        <v>0</v>
      </c>
      <c r="VZ454" t="s">
        <v>0</v>
      </c>
      <c r="WA454" t="s">
        <v>0</v>
      </c>
    </row>
    <row r="455" spans="1:599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0</v>
      </c>
      <c r="CI455" t="s">
        <v>0</v>
      </c>
      <c r="CJ455" t="s">
        <v>0</v>
      </c>
      <c r="CK455" t="s">
        <v>0</v>
      </c>
      <c r="CL455" t="s">
        <v>0</v>
      </c>
      <c r="CM455" t="s">
        <v>0</v>
      </c>
      <c r="CN455" t="s">
        <v>0</v>
      </c>
      <c r="CO455" t="s">
        <v>0</v>
      </c>
      <c r="CP455" t="s">
        <v>0</v>
      </c>
      <c r="CQ455" t="s">
        <v>0</v>
      </c>
      <c r="CR455" t="s">
        <v>0</v>
      </c>
      <c r="CS455" t="s">
        <v>0</v>
      </c>
      <c r="CT455" t="s">
        <v>0</v>
      </c>
      <c r="CU455" t="s">
        <v>0</v>
      </c>
      <c r="CV455" t="s">
        <v>0</v>
      </c>
      <c r="CW455" t="s">
        <v>0</v>
      </c>
      <c r="CX455" t="s">
        <v>0</v>
      </c>
      <c r="CY455" t="s">
        <v>0</v>
      </c>
      <c r="CZ455" t="s">
        <v>0</v>
      </c>
      <c r="DA455" t="s">
        <v>0</v>
      </c>
      <c r="DB455" t="s">
        <v>0</v>
      </c>
      <c r="DC455" t="s">
        <v>0</v>
      </c>
      <c r="DD455" t="s">
        <v>0</v>
      </c>
      <c r="DE455" t="s">
        <v>0</v>
      </c>
      <c r="DF455" t="s">
        <v>0</v>
      </c>
      <c r="DG455" t="s">
        <v>0</v>
      </c>
      <c r="DH455" t="s">
        <v>0</v>
      </c>
      <c r="DI455" t="s">
        <v>0</v>
      </c>
      <c r="DJ455" t="s">
        <v>0</v>
      </c>
      <c r="DK455" t="s">
        <v>0</v>
      </c>
      <c r="DL455" t="s">
        <v>0</v>
      </c>
      <c r="DM455" t="s">
        <v>0</v>
      </c>
      <c r="DN455" t="s">
        <v>0</v>
      </c>
      <c r="DO455" t="s">
        <v>0</v>
      </c>
      <c r="DP455" t="s">
        <v>0</v>
      </c>
      <c r="DQ455" t="s">
        <v>0</v>
      </c>
      <c r="DR455" t="s">
        <v>0</v>
      </c>
      <c r="DS455" t="s">
        <v>0</v>
      </c>
      <c r="DT455" t="s">
        <v>0</v>
      </c>
      <c r="DU455" t="s">
        <v>0</v>
      </c>
      <c r="DV455" t="s">
        <v>0</v>
      </c>
      <c r="DW455" t="s">
        <v>0</v>
      </c>
      <c r="DX455" t="s">
        <v>0</v>
      </c>
      <c r="DY455" t="s">
        <v>0</v>
      </c>
      <c r="DZ455" t="s">
        <v>0</v>
      </c>
      <c r="EA455" t="s">
        <v>0</v>
      </c>
      <c r="EB455" t="s">
        <v>0</v>
      </c>
      <c r="EC455" t="s">
        <v>0</v>
      </c>
      <c r="ED455" t="s">
        <v>0</v>
      </c>
      <c r="EE455" t="s">
        <v>0</v>
      </c>
      <c r="EF455" t="s">
        <v>0</v>
      </c>
      <c r="EG455" t="s">
        <v>0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0</v>
      </c>
      <c r="QQ455" t="s">
        <v>0</v>
      </c>
      <c r="QR455" t="s">
        <v>0</v>
      </c>
      <c r="QS455" t="s">
        <v>0</v>
      </c>
      <c r="QT455" t="s">
        <v>0</v>
      </c>
      <c r="QU455" t="s">
        <v>0</v>
      </c>
      <c r="QV455" t="s">
        <v>0</v>
      </c>
      <c r="QW455" t="s">
        <v>0</v>
      </c>
      <c r="QX455" t="s">
        <v>0</v>
      </c>
      <c r="QY455" t="s">
        <v>0</v>
      </c>
      <c r="QZ455" t="s">
        <v>0</v>
      </c>
      <c r="RA455" t="s">
        <v>0</v>
      </c>
      <c r="RB455" t="s">
        <v>0</v>
      </c>
      <c r="RC455" t="s">
        <v>0</v>
      </c>
      <c r="RD455" t="s">
        <v>0</v>
      </c>
      <c r="RE455" t="s">
        <v>0</v>
      </c>
      <c r="RF455" t="s">
        <v>0</v>
      </c>
      <c r="RG455" t="s">
        <v>0</v>
      </c>
      <c r="RH455" t="s">
        <v>0</v>
      </c>
      <c r="RI455" t="s">
        <v>0</v>
      </c>
      <c r="RJ455" t="s">
        <v>0</v>
      </c>
      <c r="RK455" t="s">
        <v>0</v>
      </c>
      <c r="RL455" t="s">
        <v>0</v>
      </c>
      <c r="RM455" t="s">
        <v>0</v>
      </c>
      <c r="RN455" t="s">
        <v>0</v>
      </c>
      <c r="RO455" t="s">
        <v>0</v>
      </c>
      <c r="RP455" t="s">
        <v>0</v>
      </c>
      <c r="RQ455" t="s">
        <v>0</v>
      </c>
      <c r="RR455" t="s">
        <v>0</v>
      </c>
      <c r="RS455" t="s">
        <v>0</v>
      </c>
      <c r="RT455" t="s">
        <v>0</v>
      </c>
      <c r="RU455" t="s">
        <v>0</v>
      </c>
      <c r="RV455" t="s">
        <v>0</v>
      </c>
      <c r="RW455" t="s">
        <v>0</v>
      </c>
      <c r="RX455" t="s">
        <v>0</v>
      </c>
      <c r="RY455" t="s">
        <v>0</v>
      </c>
      <c r="RZ455" t="s">
        <v>0</v>
      </c>
      <c r="SA455" t="s">
        <v>0</v>
      </c>
      <c r="SB455" t="s">
        <v>0</v>
      </c>
      <c r="SC455" t="s">
        <v>0</v>
      </c>
      <c r="SD455" t="s">
        <v>0</v>
      </c>
      <c r="SE455" t="s">
        <v>0</v>
      </c>
      <c r="SF455" t="s">
        <v>0</v>
      </c>
      <c r="SG455" t="s">
        <v>0</v>
      </c>
      <c r="SH455" t="s">
        <v>0</v>
      </c>
      <c r="SI455" t="s">
        <v>0</v>
      </c>
      <c r="SJ455" t="s">
        <v>0</v>
      </c>
      <c r="SK455" t="s">
        <v>0</v>
      </c>
      <c r="SL455" t="s">
        <v>0</v>
      </c>
      <c r="SM455" t="s">
        <v>0</v>
      </c>
      <c r="SN455" t="s">
        <v>0</v>
      </c>
      <c r="SO455" t="s">
        <v>0</v>
      </c>
      <c r="SP455" t="s">
        <v>0</v>
      </c>
      <c r="SQ455" t="s">
        <v>0</v>
      </c>
      <c r="SR455" t="s">
        <v>0</v>
      </c>
      <c r="SS455" t="s">
        <v>0</v>
      </c>
      <c r="ST455" t="s">
        <v>0</v>
      </c>
      <c r="SU455" t="s">
        <v>0</v>
      </c>
      <c r="SV455" t="s">
        <v>0</v>
      </c>
      <c r="SW455" t="s">
        <v>0</v>
      </c>
      <c r="SX455" t="s">
        <v>0</v>
      </c>
      <c r="SY455" t="s">
        <v>0</v>
      </c>
      <c r="SZ455" t="s">
        <v>0</v>
      </c>
      <c r="TA455" t="s">
        <v>0</v>
      </c>
      <c r="TB455" t="s">
        <v>0</v>
      </c>
      <c r="TC455" t="s">
        <v>0</v>
      </c>
      <c r="TD455" t="s">
        <v>0</v>
      </c>
      <c r="TE455" t="s">
        <v>0</v>
      </c>
      <c r="TF455" t="s">
        <v>0</v>
      </c>
      <c r="TG455" t="s">
        <v>0</v>
      </c>
      <c r="TH455" t="s">
        <v>0</v>
      </c>
      <c r="TI455" t="s">
        <v>0</v>
      </c>
      <c r="TJ455" t="s">
        <v>0</v>
      </c>
      <c r="TK455" t="s">
        <v>0</v>
      </c>
      <c r="TL455" t="s">
        <v>0</v>
      </c>
      <c r="TM455" t="s">
        <v>0</v>
      </c>
      <c r="TN455" t="s">
        <v>0</v>
      </c>
      <c r="TO455" t="s">
        <v>0</v>
      </c>
      <c r="TP455" t="s">
        <v>0</v>
      </c>
      <c r="TQ455" t="s">
        <v>0</v>
      </c>
      <c r="TR455" t="s">
        <v>0</v>
      </c>
      <c r="TS455" t="s">
        <v>0</v>
      </c>
      <c r="TT455" t="s">
        <v>0</v>
      </c>
      <c r="TU455" t="s">
        <v>0</v>
      </c>
      <c r="TV455" t="s">
        <v>0</v>
      </c>
      <c r="TW455" t="s">
        <v>0</v>
      </c>
      <c r="TX455" t="s">
        <v>0</v>
      </c>
      <c r="TY455" t="s">
        <v>0</v>
      </c>
      <c r="TZ455" t="s">
        <v>0</v>
      </c>
      <c r="UA455" t="s">
        <v>0</v>
      </c>
      <c r="UB455" t="s">
        <v>0</v>
      </c>
      <c r="UC455" t="s">
        <v>0</v>
      </c>
      <c r="UD455" t="s">
        <v>0</v>
      </c>
      <c r="UE455" t="s">
        <v>0</v>
      </c>
      <c r="UF455" t="s">
        <v>0</v>
      </c>
      <c r="UG455" t="s">
        <v>0</v>
      </c>
      <c r="UH455" t="s">
        <v>0</v>
      </c>
      <c r="UI455" t="s">
        <v>0</v>
      </c>
      <c r="UJ455" t="s">
        <v>0</v>
      </c>
      <c r="UK455" t="s">
        <v>0</v>
      </c>
      <c r="UL455" t="s">
        <v>0</v>
      </c>
      <c r="UM455" t="s">
        <v>0</v>
      </c>
      <c r="UN455" t="s">
        <v>0</v>
      </c>
      <c r="UO455" t="s">
        <v>0</v>
      </c>
      <c r="UP455" t="s">
        <v>0</v>
      </c>
      <c r="UQ455" t="s">
        <v>0</v>
      </c>
      <c r="UR455" t="s">
        <v>0</v>
      </c>
      <c r="US455" t="s">
        <v>0</v>
      </c>
      <c r="UT455" t="s">
        <v>0</v>
      </c>
      <c r="UU455" t="s">
        <v>0</v>
      </c>
      <c r="UV455" t="s">
        <v>0</v>
      </c>
      <c r="UW455" t="s">
        <v>0</v>
      </c>
      <c r="UX455" t="s">
        <v>0</v>
      </c>
      <c r="UY455" t="s">
        <v>0</v>
      </c>
      <c r="UZ455" t="s">
        <v>0</v>
      </c>
      <c r="VA455" t="s">
        <v>0</v>
      </c>
      <c r="VB455" t="s">
        <v>0</v>
      </c>
      <c r="VC455" t="s">
        <v>0</v>
      </c>
      <c r="VD455" t="s">
        <v>0</v>
      </c>
      <c r="VE455" t="s">
        <v>0</v>
      </c>
      <c r="VF455" t="s">
        <v>0</v>
      </c>
      <c r="VG455" t="s">
        <v>0</v>
      </c>
      <c r="VH455" t="s">
        <v>0</v>
      </c>
      <c r="VI455" t="s">
        <v>0</v>
      </c>
      <c r="VJ455" t="s">
        <v>0</v>
      </c>
      <c r="VK455" t="s">
        <v>0</v>
      </c>
      <c r="VL455" t="s">
        <v>0</v>
      </c>
      <c r="VM455" t="s">
        <v>0</v>
      </c>
      <c r="VN455" t="s">
        <v>0</v>
      </c>
      <c r="VO455" t="s">
        <v>0</v>
      </c>
      <c r="VP455" t="s">
        <v>0</v>
      </c>
      <c r="VQ455" t="s">
        <v>0</v>
      </c>
      <c r="VR455" t="s">
        <v>0</v>
      </c>
      <c r="VS455" t="s">
        <v>0</v>
      </c>
      <c r="VT455" t="s">
        <v>0</v>
      </c>
      <c r="VU455" t="s">
        <v>0</v>
      </c>
      <c r="VV455" t="s">
        <v>0</v>
      </c>
      <c r="VW455" t="s">
        <v>0</v>
      </c>
      <c r="VX455" t="s">
        <v>0</v>
      </c>
      <c r="VY455" t="s">
        <v>0</v>
      </c>
      <c r="VZ455" t="s">
        <v>0</v>
      </c>
      <c r="WA455" t="s">
        <v>0</v>
      </c>
    </row>
    <row r="456" spans="1:599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0</v>
      </c>
      <c r="CI456" t="s">
        <v>0</v>
      </c>
      <c r="CJ456" t="s">
        <v>0</v>
      </c>
      <c r="CK456" t="s">
        <v>0</v>
      </c>
      <c r="CL456" t="s">
        <v>0</v>
      </c>
      <c r="CM456" t="s">
        <v>0</v>
      </c>
      <c r="CN456" t="s">
        <v>0</v>
      </c>
      <c r="CO456" t="s">
        <v>0</v>
      </c>
      <c r="CP456" t="s">
        <v>0</v>
      </c>
      <c r="CQ456" t="s">
        <v>0</v>
      </c>
      <c r="CR456" t="s">
        <v>0</v>
      </c>
      <c r="CS456" t="s">
        <v>0</v>
      </c>
      <c r="CT456" t="s">
        <v>0</v>
      </c>
      <c r="CU456" t="s">
        <v>0</v>
      </c>
      <c r="CV456" t="s">
        <v>0</v>
      </c>
      <c r="CW456" t="s">
        <v>0</v>
      </c>
      <c r="CX456" t="s">
        <v>0</v>
      </c>
      <c r="CY456" t="s">
        <v>0</v>
      </c>
      <c r="CZ456" t="s">
        <v>0</v>
      </c>
      <c r="DA456" t="s">
        <v>0</v>
      </c>
      <c r="DB456" t="s">
        <v>0</v>
      </c>
      <c r="DC456" t="s">
        <v>0</v>
      </c>
      <c r="DD456" t="s">
        <v>0</v>
      </c>
      <c r="DE456" t="s">
        <v>0</v>
      </c>
      <c r="DF456" t="s">
        <v>0</v>
      </c>
      <c r="DG456" t="s">
        <v>0</v>
      </c>
      <c r="DH456" t="s">
        <v>0</v>
      </c>
      <c r="DI456" t="s">
        <v>0</v>
      </c>
      <c r="DJ456" t="s">
        <v>0</v>
      </c>
      <c r="DK456" t="s">
        <v>0</v>
      </c>
      <c r="DL456" t="s">
        <v>0</v>
      </c>
      <c r="DM456" t="s">
        <v>0</v>
      </c>
      <c r="DN456" t="s">
        <v>0</v>
      </c>
      <c r="DO456" t="s">
        <v>0</v>
      </c>
      <c r="DP456" t="s">
        <v>0</v>
      </c>
      <c r="DQ456" t="s">
        <v>0</v>
      </c>
      <c r="DR456" t="s">
        <v>0</v>
      </c>
      <c r="DS456" t="s">
        <v>0</v>
      </c>
      <c r="DT456" t="s">
        <v>0</v>
      </c>
      <c r="DU456" t="s">
        <v>0</v>
      </c>
      <c r="DV456" t="s">
        <v>0</v>
      </c>
      <c r="DW456" t="s">
        <v>0</v>
      </c>
      <c r="DX456" t="s">
        <v>0</v>
      </c>
      <c r="DY456" t="s">
        <v>0</v>
      </c>
      <c r="DZ456" t="s">
        <v>0</v>
      </c>
      <c r="EA456" t="s">
        <v>0</v>
      </c>
      <c r="EB456" t="s">
        <v>0</v>
      </c>
      <c r="EC456" t="s">
        <v>0</v>
      </c>
      <c r="ED456" t="s">
        <v>0</v>
      </c>
      <c r="EE456" t="s">
        <v>0</v>
      </c>
      <c r="EF456" t="s">
        <v>0</v>
      </c>
      <c r="EG456" t="s">
        <v>0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0</v>
      </c>
      <c r="QQ456" t="s">
        <v>0</v>
      </c>
      <c r="QR456" t="s">
        <v>0</v>
      </c>
      <c r="QS456" t="s">
        <v>0</v>
      </c>
      <c r="QT456" t="s">
        <v>0</v>
      </c>
      <c r="QU456" t="s">
        <v>0</v>
      </c>
      <c r="QV456" t="s">
        <v>0</v>
      </c>
      <c r="QW456" t="s">
        <v>0</v>
      </c>
      <c r="QX456" t="s">
        <v>0</v>
      </c>
      <c r="QY456" t="s">
        <v>0</v>
      </c>
      <c r="QZ456" t="s">
        <v>0</v>
      </c>
      <c r="RA456" t="s">
        <v>0</v>
      </c>
      <c r="RB456" t="s">
        <v>0</v>
      </c>
      <c r="RC456" t="s">
        <v>0</v>
      </c>
      <c r="RD456" t="s">
        <v>0</v>
      </c>
      <c r="RE456" t="s">
        <v>0</v>
      </c>
      <c r="RF456" t="s">
        <v>0</v>
      </c>
      <c r="RG456" t="s">
        <v>0</v>
      </c>
      <c r="RH456" t="s">
        <v>0</v>
      </c>
      <c r="RI456" t="s">
        <v>0</v>
      </c>
      <c r="RJ456" t="s">
        <v>0</v>
      </c>
      <c r="RK456" t="s">
        <v>0</v>
      </c>
      <c r="RL456" t="s">
        <v>0</v>
      </c>
      <c r="RM456" t="s">
        <v>0</v>
      </c>
      <c r="RN456" t="s">
        <v>0</v>
      </c>
      <c r="RO456" t="s">
        <v>0</v>
      </c>
      <c r="RP456" t="s">
        <v>0</v>
      </c>
      <c r="RQ456" t="s">
        <v>0</v>
      </c>
      <c r="RR456" t="s">
        <v>0</v>
      </c>
      <c r="RS456" t="s">
        <v>0</v>
      </c>
      <c r="RT456" t="s">
        <v>0</v>
      </c>
      <c r="RU456" t="s">
        <v>0</v>
      </c>
      <c r="RV456" t="s">
        <v>0</v>
      </c>
      <c r="RW456" t="s">
        <v>0</v>
      </c>
      <c r="RX456" t="s">
        <v>0</v>
      </c>
      <c r="RY456" t="s">
        <v>0</v>
      </c>
      <c r="RZ456" t="s">
        <v>0</v>
      </c>
      <c r="SA456" t="s">
        <v>0</v>
      </c>
      <c r="SB456" t="s">
        <v>0</v>
      </c>
      <c r="SC456" t="s">
        <v>0</v>
      </c>
      <c r="SD456" t="s">
        <v>0</v>
      </c>
      <c r="SE456" t="s">
        <v>0</v>
      </c>
      <c r="SF456" t="s">
        <v>0</v>
      </c>
      <c r="SG456" t="s">
        <v>0</v>
      </c>
      <c r="SH456" t="s">
        <v>0</v>
      </c>
      <c r="SI456" t="s">
        <v>0</v>
      </c>
      <c r="SJ456" t="s">
        <v>0</v>
      </c>
      <c r="SK456" t="s">
        <v>0</v>
      </c>
      <c r="SL456" t="s">
        <v>0</v>
      </c>
      <c r="SM456" t="s">
        <v>0</v>
      </c>
      <c r="SN456" t="s">
        <v>0</v>
      </c>
      <c r="SO456" t="s">
        <v>0</v>
      </c>
      <c r="SP456" t="s">
        <v>0</v>
      </c>
      <c r="SQ456" t="s">
        <v>0</v>
      </c>
      <c r="SR456" t="s">
        <v>0</v>
      </c>
      <c r="SS456" t="s">
        <v>0</v>
      </c>
      <c r="ST456" t="s">
        <v>0</v>
      </c>
      <c r="SU456" t="s">
        <v>0</v>
      </c>
      <c r="SV456" t="s">
        <v>0</v>
      </c>
      <c r="SW456" t="s">
        <v>0</v>
      </c>
      <c r="SX456" t="s">
        <v>0</v>
      </c>
      <c r="SY456" t="s">
        <v>0</v>
      </c>
      <c r="SZ456" t="s">
        <v>0</v>
      </c>
      <c r="TA456" t="s">
        <v>0</v>
      </c>
      <c r="TB456" t="s">
        <v>0</v>
      </c>
      <c r="TC456" t="s">
        <v>0</v>
      </c>
      <c r="TD456" t="s">
        <v>0</v>
      </c>
      <c r="TE456" t="s">
        <v>0</v>
      </c>
      <c r="TF456" t="s">
        <v>0</v>
      </c>
      <c r="TG456" t="s">
        <v>0</v>
      </c>
      <c r="TH456" t="s">
        <v>0</v>
      </c>
      <c r="TI456" t="s">
        <v>0</v>
      </c>
      <c r="TJ456" t="s">
        <v>0</v>
      </c>
      <c r="TK456" t="s">
        <v>0</v>
      </c>
      <c r="TL456" t="s">
        <v>0</v>
      </c>
      <c r="TM456" t="s">
        <v>0</v>
      </c>
      <c r="TN456" t="s">
        <v>0</v>
      </c>
      <c r="TO456" t="s">
        <v>0</v>
      </c>
      <c r="TP456" t="s">
        <v>0</v>
      </c>
      <c r="TQ456" t="s">
        <v>0</v>
      </c>
      <c r="TR456" t="s">
        <v>0</v>
      </c>
      <c r="TS456" t="s">
        <v>0</v>
      </c>
      <c r="TT456" t="s">
        <v>0</v>
      </c>
      <c r="TU456" t="s">
        <v>0</v>
      </c>
      <c r="TV456" t="s">
        <v>0</v>
      </c>
      <c r="TW456" t="s">
        <v>0</v>
      </c>
      <c r="TX456" t="s">
        <v>0</v>
      </c>
      <c r="TY456" t="s">
        <v>0</v>
      </c>
      <c r="TZ456" t="s">
        <v>0</v>
      </c>
      <c r="UA456" t="s">
        <v>0</v>
      </c>
      <c r="UB456" t="s">
        <v>0</v>
      </c>
      <c r="UC456" t="s">
        <v>0</v>
      </c>
      <c r="UD456" t="s">
        <v>0</v>
      </c>
      <c r="UE456" t="s">
        <v>0</v>
      </c>
      <c r="UF456" t="s">
        <v>0</v>
      </c>
      <c r="UG456" t="s">
        <v>0</v>
      </c>
      <c r="UH456" t="s">
        <v>0</v>
      </c>
      <c r="UI456" t="s">
        <v>0</v>
      </c>
      <c r="UJ456" t="s">
        <v>0</v>
      </c>
      <c r="UK456" t="s">
        <v>0</v>
      </c>
      <c r="UL456" t="s">
        <v>0</v>
      </c>
      <c r="UM456" t="s">
        <v>0</v>
      </c>
      <c r="UN456" t="s">
        <v>0</v>
      </c>
      <c r="UO456" t="s">
        <v>0</v>
      </c>
      <c r="UP456" t="s">
        <v>0</v>
      </c>
      <c r="UQ456" t="s">
        <v>0</v>
      </c>
      <c r="UR456" t="s">
        <v>0</v>
      </c>
      <c r="US456" t="s">
        <v>0</v>
      </c>
      <c r="UT456" t="s">
        <v>0</v>
      </c>
      <c r="UU456" t="s">
        <v>0</v>
      </c>
      <c r="UV456" t="s">
        <v>0</v>
      </c>
      <c r="UW456" t="s">
        <v>0</v>
      </c>
      <c r="UX456" t="s">
        <v>0</v>
      </c>
      <c r="UY456" t="s">
        <v>0</v>
      </c>
      <c r="UZ456" t="s">
        <v>0</v>
      </c>
      <c r="VA456" t="s">
        <v>0</v>
      </c>
      <c r="VB456" t="s">
        <v>0</v>
      </c>
      <c r="VC456" t="s">
        <v>0</v>
      </c>
      <c r="VD456" t="s">
        <v>0</v>
      </c>
      <c r="VE456" t="s">
        <v>0</v>
      </c>
      <c r="VF456" t="s">
        <v>0</v>
      </c>
      <c r="VG456" t="s">
        <v>0</v>
      </c>
      <c r="VH456" t="s">
        <v>0</v>
      </c>
      <c r="VI456" t="s">
        <v>0</v>
      </c>
      <c r="VJ456" t="s">
        <v>0</v>
      </c>
      <c r="VK456" t="s">
        <v>0</v>
      </c>
      <c r="VL456" t="s">
        <v>0</v>
      </c>
      <c r="VM456" t="s">
        <v>0</v>
      </c>
      <c r="VN456" t="s">
        <v>0</v>
      </c>
      <c r="VO456" t="s">
        <v>0</v>
      </c>
      <c r="VP456" t="s">
        <v>0</v>
      </c>
      <c r="VQ456" t="s">
        <v>0</v>
      </c>
      <c r="VR456" t="s">
        <v>0</v>
      </c>
      <c r="VS456" t="s">
        <v>0</v>
      </c>
      <c r="VT456" t="s">
        <v>0</v>
      </c>
      <c r="VU456" t="s">
        <v>0</v>
      </c>
      <c r="VV456" t="s">
        <v>0</v>
      </c>
      <c r="VW456" t="s">
        <v>0</v>
      </c>
      <c r="VX456" t="s">
        <v>0</v>
      </c>
      <c r="VY456" t="s">
        <v>0</v>
      </c>
      <c r="VZ456" t="s">
        <v>0</v>
      </c>
      <c r="WA456" t="s">
        <v>0</v>
      </c>
    </row>
    <row r="457" spans="1:599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0</v>
      </c>
      <c r="CI457" t="s">
        <v>0</v>
      </c>
      <c r="CJ457" t="s">
        <v>0</v>
      </c>
      <c r="CK457" t="s">
        <v>0</v>
      </c>
      <c r="CL457" t="s">
        <v>0</v>
      </c>
      <c r="CM457" t="s">
        <v>0</v>
      </c>
      <c r="CN457" t="s">
        <v>0</v>
      </c>
      <c r="CO457" t="s">
        <v>0</v>
      </c>
      <c r="CP457" t="s">
        <v>0</v>
      </c>
      <c r="CQ457" t="s">
        <v>0</v>
      </c>
      <c r="CR457" t="s">
        <v>0</v>
      </c>
      <c r="CS457" t="s">
        <v>0</v>
      </c>
      <c r="CT457" t="s">
        <v>0</v>
      </c>
      <c r="CU457" t="s">
        <v>0</v>
      </c>
      <c r="CV457" t="s">
        <v>0</v>
      </c>
      <c r="CW457" t="s">
        <v>0</v>
      </c>
      <c r="CX457" t="s">
        <v>0</v>
      </c>
      <c r="CY457" t="s">
        <v>0</v>
      </c>
      <c r="CZ457" t="s">
        <v>0</v>
      </c>
      <c r="DA457" t="s">
        <v>0</v>
      </c>
      <c r="DB457" t="s">
        <v>0</v>
      </c>
      <c r="DC457" t="s">
        <v>0</v>
      </c>
      <c r="DD457" t="s">
        <v>0</v>
      </c>
      <c r="DE457" t="s">
        <v>0</v>
      </c>
      <c r="DF457" t="s">
        <v>0</v>
      </c>
      <c r="DG457" t="s">
        <v>0</v>
      </c>
      <c r="DH457" t="s">
        <v>0</v>
      </c>
      <c r="DI457" t="s">
        <v>0</v>
      </c>
      <c r="DJ457" t="s">
        <v>0</v>
      </c>
      <c r="DK457" t="s">
        <v>0</v>
      </c>
      <c r="DL457" t="s">
        <v>0</v>
      </c>
      <c r="DM457" t="s">
        <v>0</v>
      </c>
      <c r="DN457" t="s">
        <v>0</v>
      </c>
      <c r="DO457" t="s">
        <v>0</v>
      </c>
      <c r="DP457" t="s">
        <v>0</v>
      </c>
      <c r="DQ457" t="s">
        <v>0</v>
      </c>
      <c r="DR457" t="s">
        <v>0</v>
      </c>
      <c r="DS457" t="s">
        <v>0</v>
      </c>
      <c r="DT457" t="s">
        <v>0</v>
      </c>
      <c r="DU457" t="s">
        <v>0</v>
      </c>
      <c r="DV457" t="s">
        <v>0</v>
      </c>
      <c r="DW457" t="s">
        <v>0</v>
      </c>
      <c r="DX457" t="s">
        <v>0</v>
      </c>
      <c r="DY457" t="s">
        <v>0</v>
      </c>
      <c r="DZ457" t="s">
        <v>0</v>
      </c>
      <c r="EA457" t="s">
        <v>0</v>
      </c>
      <c r="EB457" t="s">
        <v>0</v>
      </c>
      <c r="EC457" t="s">
        <v>0</v>
      </c>
      <c r="ED457" t="s">
        <v>0</v>
      </c>
      <c r="EE457" t="s">
        <v>0</v>
      </c>
      <c r="EF457" t="s">
        <v>0</v>
      </c>
      <c r="EG457" t="s">
        <v>0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0</v>
      </c>
      <c r="QQ457" t="s">
        <v>0</v>
      </c>
      <c r="QR457" t="s">
        <v>0</v>
      </c>
      <c r="QS457" t="s">
        <v>0</v>
      </c>
      <c r="QT457" t="s">
        <v>0</v>
      </c>
      <c r="QU457" t="s">
        <v>0</v>
      </c>
      <c r="QV457" t="s">
        <v>0</v>
      </c>
      <c r="QW457" t="s">
        <v>0</v>
      </c>
      <c r="QX457" t="s">
        <v>0</v>
      </c>
      <c r="QY457" t="s">
        <v>0</v>
      </c>
      <c r="QZ457" t="s">
        <v>0</v>
      </c>
      <c r="RA457" t="s">
        <v>0</v>
      </c>
      <c r="RB457" t="s">
        <v>0</v>
      </c>
      <c r="RC457" t="s">
        <v>0</v>
      </c>
      <c r="RD457" t="s">
        <v>0</v>
      </c>
      <c r="RE457" t="s">
        <v>0</v>
      </c>
      <c r="RF457" t="s">
        <v>0</v>
      </c>
      <c r="RG457" t="s">
        <v>0</v>
      </c>
      <c r="RH457" t="s">
        <v>0</v>
      </c>
      <c r="RI457" t="s">
        <v>0</v>
      </c>
      <c r="RJ457" t="s">
        <v>0</v>
      </c>
      <c r="RK457" t="s">
        <v>0</v>
      </c>
      <c r="RL457" t="s">
        <v>0</v>
      </c>
      <c r="RM457" t="s">
        <v>0</v>
      </c>
      <c r="RN457" t="s">
        <v>0</v>
      </c>
      <c r="RO457" t="s">
        <v>0</v>
      </c>
      <c r="RP457" t="s">
        <v>0</v>
      </c>
      <c r="RQ457" t="s">
        <v>0</v>
      </c>
      <c r="RR457" t="s">
        <v>0</v>
      </c>
      <c r="RS457" t="s">
        <v>0</v>
      </c>
      <c r="RT457" t="s">
        <v>0</v>
      </c>
      <c r="RU457" t="s">
        <v>0</v>
      </c>
      <c r="RV457" t="s">
        <v>0</v>
      </c>
      <c r="RW457" t="s">
        <v>0</v>
      </c>
      <c r="RX457" t="s">
        <v>0</v>
      </c>
      <c r="RY457" t="s">
        <v>0</v>
      </c>
      <c r="RZ457" t="s">
        <v>0</v>
      </c>
      <c r="SA457" t="s">
        <v>0</v>
      </c>
      <c r="SB457" t="s">
        <v>0</v>
      </c>
      <c r="SC457" t="s">
        <v>0</v>
      </c>
      <c r="SD457" t="s">
        <v>0</v>
      </c>
      <c r="SE457" t="s">
        <v>0</v>
      </c>
      <c r="SF457" t="s">
        <v>0</v>
      </c>
      <c r="SG457" t="s">
        <v>0</v>
      </c>
      <c r="SH457" t="s">
        <v>0</v>
      </c>
      <c r="SI457" t="s">
        <v>0</v>
      </c>
      <c r="SJ457" t="s">
        <v>0</v>
      </c>
      <c r="SK457" t="s">
        <v>0</v>
      </c>
      <c r="SL457" t="s">
        <v>0</v>
      </c>
      <c r="SM457" t="s">
        <v>0</v>
      </c>
      <c r="SN457" t="s">
        <v>0</v>
      </c>
      <c r="SO457" t="s">
        <v>0</v>
      </c>
      <c r="SP457" t="s">
        <v>0</v>
      </c>
      <c r="SQ457" t="s">
        <v>0</v>
      </c>
      <c r="SR457" t="s">
        <v>0</v>
      </c>
      <c r="SS457" t="s">
        <v>0</v>
      </c>
      <c r="ST457" t="s">
        <v>0</v>
      </c>
      <c r="SU457" t="s">
        <v>0</v>
      </c>
      <c r="SV457" t="s">
        <v>0</v>
      </c>
      <c r="SW457" t="s">
        <v>0</v>
      </c>
      <c r="SX457" t="s">
        <v>0</v>
      </c>
      <c r="SY457" t="s">
        <v>0</v>
      </c>
      <c r="SZ457" t="s">
        <v>0</v>
      </c>
      <c r="TA457" t="s">
        <v>0</v>
      </c>
      <c r="TB457" t="s">
        <v>0</v>
      </c>
      <c r="TC457" t="s">
        <v>0</v>
      </c>
      <c r="TD457" t="s">
        <v>0</v>
      </c>
      <c r="TE457" t="s">
        <v>0</v>
      </c>
      <c r="TF457" t="s">
        <v>0</v>
      </c>
      <c r="TG457" t="s">
        <v>0</v>
      </c>
      <c r="TH457" t="s">
        <v>0</v>
      </c>
      <c r="TI457" t="s">
        <v>0</v>
      </c>
      <c r="TJ457" t="s">
        <v>0</v>
      </c>
      <c r="TK457" t="s">
        <v>0</v>
      </c>
      <c r="TL457" t="s">
        <v>0</v>
      </c>
      <c r="TM457" t="s">
        <v>0</v>
      </c>
      <c r="TN457" t="s">
        <v>0</v>
      </c>
      <c r="TO457" t="s">
        <v>0</v>
      </c>
      <c r="TP457" t="s">
        <v>0</v>
      </c>
      <c r="TQ457" t="s">
        <v>0</v>
      </c>
      <c r="TR457" t="s">
        <v>0</v>
      </c>
      <c r="TS457" t="s">
        <v>0</v>
      </c>
      <c r="TT457" t="s">
        <v>0</v>
      </c>
      <c r="TU457" t="s">
        <v>0</v>
      </c>
      <c r="TV457" t="s">
        <v>0</v>
      </c>
      <c r="TW457" t="s">
        <v>0</v>
      </c>
      <c r="TX457" t="s">
        <v>0</v>
      </c>
      <c r="TY457" t="s">
        <v>0</v>
      </c>
      <c r="TZ457" t="s">
        <v>0</v>
      </c>
      <c r="UA457" t="s">
        <v>0</v>
      </c>
      <c r="UB457" t="s">
        <v>0</v>
      </c>
      <c r="UC457" t="s">
        <v>0</v>
      </c>
      <c r="UD457" t="s">
        <v>0</v>
      </c>
      <c r="UE457" t="s">
        <v>0</v>
      </c>
      <c r="UF457" t="s">
        <v>0</v>
      </c>
      <c r="UG457" t="s">
        <v>0</v>
      </c>
      <c r="UH457" t="s">
        <v>0</v>
      </c>
      <c r="UI457" t="s">
        <v>0</v>
      </c>
      <c r="UJ457" t="s">
        <v>0</v>
      </c>
      <c r="UK457" t="s">
        <v>0</v>
      </c>
      <c r="UL457" t="s">
        <v>0</v>
      </c>
      <c r="UM457" t="s">
        <v>0</v>
      </c>
      <c r="UN457" t="s">
        <v>0</v>
      </c>
      <c r="UO457" t="s">
        <v>0</v>
      </c>
      <c r="UP457" t="s">
        <v>0</v>
      </c>
      <c r="UQ457" t="s">
        <v>0</v>
      </c>
      <c r="UR457" t="s">
        <v>0</v>
      </c>
      <c r="US457" t="s">
        <v>0</v>
      </c>
      <c r="UT457" t="s">
        <v>0</v>
      </c>
      <c r="UU457" t="s">
        <v>0</v>
      </c>
      <c r="UV457" t="s">
        <v>0</v>
      </c>
      <c r="UW457" t="s">
        <v>0</v>
      </c>
      <c r="UX457" t="s">
        <v>0</v>
      </c>
      <c r="UY457" t="s">
        <v>0</v>
      </c>
      <c r="UZ457" t="s">
        <v>0</v>
      </c>
      <c r="VA457" t="s">
        <v>0</v>
      </c>
      <c r="VB457" t="s">
        <v>0</v>
      </c>
      <c r="VC457" t="s">
        <v>0</v>
      </c>
      <c r="VD457" t="s">
        <v>0</v>
      </c>
      <c r="VE457" t="s">
        <v>0</v>
      </c>
      <c r="VF457" t="s">
        <v>0</v>
      </c>
      <c r="VG457" t="s">
        <v>0</v>
      </c>
      <c r="VH457" t="s">
        <v>0</v>
      </c>
      <c r="VI457" t="s">
        <v>0</v>
      </c>
      <c r="VJ457" t="s">
        <v>0</v>
      </c>
      <c r="VK457" t="s">
        <v>0</v>
      </c>
      <c r="VL457" t="s">
        <v>0</v>
      </c>
      <c r="VM457" t="s">
        <v>0</v>
      </c>
      <c r="VN457" t="s">
        <v>0</v>
      </c>
      <c r="VO457" t="s">
        <v>0</v>
      </c>
      <c r="VP457" t="s">
        <v>0</v>
      </c>
      <c r="VQ457" t="s">
        <v>0</v>
      </c>
      <c r="VR457" t="s">
        <v>0</v>
      </c>
      <c r="VS457" t="s">
        <v>0</v>
      </c>
      <c r="VT457" t="s">
        <v>0</v>
      </c>
      <c r="VU457" t="s">
        <v>0</v>
      </c>
      <c r="VV457" t="s">
        <v>0</v>
      </c>
      <c r="VW457" t="s">
        <v>0</v>
      </c>
      <c r="VX457" t="s">
        <v>0</v>
      </c>
      <c r="VY457" t="s">
        <v>0</v>
      </c>
      <c r="VZ457" t="s">
        <v>0</v>
      </c>
      <c r="WA457" t="s">
        <v>0</v>
      </c>
    </row>
    <row r="458" spans="1:599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0</v>
      </c>
      <c r="CI458" t="s">
        <v>0</v>
      </c>
      <c r="CJ458" t="s">
        <v>0</v>
      </c>
      <c r="CK458" t="s">
        <v>0</v>
      </c>
      <c r="CL458" t="s">
        <v>0</v>
      </c>
      <c r="CM458" t="s">
        <v>0</v>
      </c>
      <c r="CN458" t="s">
        <v>0</v>
      </c>
      <c r="CO458" t="s">
        <v>0</v>
      </c>
      <c r="CP458" t="s">
        <v>0</v>
      </c>
      <c r="CQ458" t="s">
        <v>0</v>
      </c>
      <c r="CR458" t="s">
        <v>0</v>
      </c>
      <c r="CS458" t="s">
        <v>0</v>
      </c>
      <c r="CT458" t="s">
        <v>0</v>
      </c>
      <c r="CU458" t="s">
        <v>0</v>
      </c>
      <c r="CV458" t="s">
        <v>0</v>
      </c>
      <c r="CW458" t="s">
        <v>0</v>
      </c>
      <c r="CX458" t="s">
        <v>0</v>
      </c>
      <c r="CY458" t="s">
        <v>0</v>
      </c>
      <c r="CZ458" t="s">
        <v>0</v>
      </c>
      <c r="DA458" t="s">
        <v>0</v>
      </c>
      <c r="DB458" t="s">
        <v>0</v>
      </c>
      <c r="DC458" t="s">
        <v>0</v>
      </c>
      <c r="DD458" t="s">
        <v>0</v>
      </c>
      <c r="DE458" t="s">
        <v>0</v>
      </c>
      <c r="DF458" t="s">
        <v>0</v>
      </c>
      <c r="DG458" t="s">
        <v>0</v>
      </c>
      <c r="DH458" t="s">
        <v>0</v>
      </c>
      <c r="DI458" t="s">
        <v>0</v>
      </c>
      <c r="DJ458" t="s">
        <v>0</v>
      </c>
      <c r="DK458" t="s">
        <v>0</v>
      </c>
      <c r="DL458" t="s">
        <v>0</v>
      </c>
      <c r="DM458" t="s">
        <v>0</v>
      </c>
      <c r="DN458" t="s">
        <v>0</v>
      </c>
      <c r="DO458" t="s">
        <v>0</v>
      </c>
      <c r="DP458" t="s">
        <v>0</v>
      </c>
      <c r="DQ458" t="s">
        <v>0</v>
      </c>
      <c r="DR458" t="s">
        <v>0</v>
      </c>
      <c r="DS458" t="s">
        <v>0</v>
      </c>
      <c r="DT458" t="s">
        <v>0</v>
      </c>
      <c r="DU458" t="s">
        <v>0</v>
      </c>
      <c r="DV458" t="s">
        <v>0</v>
      </c>
      <c r="DW458" t="s">
        <v>0</v>
      </c>
      <c r="DX458" t="s">
        <v>0</v>
      </c>
      <c r="DY458" t="s">
        <v>0</v>
      </c>
      <c r="DZ458" t="s">
        <v>0</v>
      </c>
      <c r="EA458" t="s">
        <v>0</v>
      </c>
      <c r="EB458" t="s">
        <v>0</v>
      </c>
      <c r="EC458" t="s">
        <v>0</v>
      </c>
      <c r="ED458" t="s">
        <v>0</v>
      </c>
      <c r="EE458" t="s">
        <v>0</v>
      </c>
      <c r="EF458" t="s">
        <v>0</v>
      </c>
      <c r="EG458" t="s">
        <v>0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0</v>
      </c>
      <c r="QQ458" t="s">
        <v>0</v>
      </c>
      <c r="QR458" t="s">
        <v>0</v>
      </c>
      <c r="QS458" t="s">
        <v>0</v>
      </c>
      <c r="QT458" t="s">
        <v>0</v>
      </c>
      <c r="QU458" t="s">
        <v>0</v>
      </c>
      <c r="QV458" t="s">
        <v>0</v>
      </c>
      <c r="QW458" t="s">
        <v>0</v>
      </c>
      <c r="QX458" t="s">
        <v>0</v>
      </c>
      <c r="QY458" t="s">
        <v>0</v>
      </c>
      <c r="QZ458" t="s">
        <v>0</v>
      </c>
      <c r="RA458" t="s">
        <v>0</v>
      </c>
      <c r="RB458" t="s">
        <v>0</v>
      </c>
      <c r="RC458" t="s">
        <v>0</v>
      </c>
      <c r="RD458" t="s">
        <v>0</v>
      </c>
      <c r="RE458" t="s">
        <v>0</v>
      </c>
      <c r="RF458" t="s">
        <v>0</v>
      </c>
      <c r="RG458" t="s">
        <v>0</v>
      </c>
      <c r="RH458" t="s">
        <v>0</v>
      </c>
      <c r="RI458" t="s">
        <v>0</v>
      </c>
      <c r="RJ458" t="s">
        <v>0</v>
      </c>
      <c r="RK458" t="s">
        <v>0</v>
      </c>
      <c r="RL458" t="s">
        <v>0</v>
      </c>
      <c r="RM458" t="s">
        <v>0</v>
      </c>
      <c r="RN458" t="s">
        <v>0</v>
      </c>
      <c r="RO458" t="s">
        <v>0</v>
      </c>
      <c r="RP458" t="s">
        <v>0</v>
      </c>
      <c r="RQ458" t="s">
        <v>0</v>
      </c>
      <c r="RR458" t="s">
        <v>0</v>
      </c>
      <c r="RS458" t="s">
        <v>0</v>
      </c>
      <c r="RT458" t="s">
        <v>0</v>
      </c>
      <c r="RU458" t="s">
        <v>0</v>
      </c>
      <c r="RV458" t="s">
        <v>0</v>
      </c>
      <c r="RW458" t="s">
        <v>0</v>
      </c>
      <c r="RX458" t="s">
        <v>0</v>
      </c>
      <c r="RY458" t="s">
        <v>0</v>
      </c>
      <c r="RZ458" t="s">
        <v>0</v>
      </c>
      <c r="SA458" t="s">
        <v>0</v>
      </c>
      <c r="SB458" t="s">
        <v>0</v>
      </c>
      <c r="SC458" t="s">
        <v>0</v>
      </c>
      <c r="SD458" t="s">
        <v>0</v>
      </c>
      <c r="SE458" t="s">
        <v>0</v>
      </c>
      <c r="SF458" t="s">
        <v>0</v>
      </c>
      <c r="SG458" t="s">
        <v>0</v>
      </c>
      <c r="SH458" t="s">
        <v>0</v>
      </c>
      <c r="SI458" t="s">
        <v>0</v>
      </c>
      <c r="SJ458" t="s">
        <v>0</v>
      </c>
      <c r="SK458" t="s">
        <v>0</v>
      </c>
      <c r="SL458" t="s">
        <v>0</v>
      </c>
      <c r="SM458" t="s">
        <v>0</v>
      </c>
      <c r="SN458" t="s">
        <v>0</v>
      </c>
      <c r="SO458" t="s">
        <v>0</v>
      </c>
      <c r="SP458" t="s">
        <v>0</v>
      </c>
      <c r="SQ458" t="s">
        <v>0</v>
      </c>
      <c r="SR458" t="s">
        <v>0</v>
      </c>
      <c r="SS458" t="s">
        <v>0</v>
      </c>
      <c r="ST458" t="s">
        <v>0</v>
      </c>
      <c r="SU458" t="s">
        <v>0</v>
      </c>
      <c r="SV458" t="s">
        <v>0</v>
      </c>
      <c r="SW458" t="s">
        <v>0</v>
      </c>
      <c r="SX458" t="s">
        <v>0</v>
      </c>
      <c r="SY458" t="s">
        <v>0</v>
      </c>
      <c r="SZ458" t="s">
        <v>0</v>
      </c>
      <c r="TA458" t="s">
        <v>0</v>
      </c>
      <c r="TB458" t="s">
        <v>0</v>
      </c>
      <c r="TC458" t="s">
        <v>0</v>
      </c>
      <c r="TD458" t="s">
        <v>0</v>
      </c>
      <c r="TE458" t="s">
        <v>0</v>
      </c>
      <c r="TF458" t="s">
        <v>0</v>
      </c>
      <c r="TG458" t="s">
        <v>0</v>
      </c>
      <c r="TH458" t="s">
        <v>0</v>
      </c>
      <c r="TI458" t="s">
        <v>0</v>
      </c>
      <c r="TJ458" t="s">
        <v>0</v>
      </c>
      <c r="TK458" t="s">
        <v>0</v>
      </c>
      <c r="TL458" t="s">
        <v>0</v>
      </c>
      <c r="TM458" t="s">
        <v>0</v>
      </c>
      <c r="TN458" t="s">
        <v>0</v>
      </c>
      <c r="TO458" t="s">
        <v>0</v>
      </c>
      <c r="TP458" t="s">
        <v>0</v>
      </c>
      <c r="TQ458" t="s">
        <v>0</v>
      </c>
      <c r="TR458" t="s">
        <v>0</v>
      </c>
      <c r="TS458" t="s">
        <v>0</v>
      </c>
      <c r="TT458" t="s">
        <v>0</v>
      </c>
      <c r="TU458" t="s">
        <v>0</v>
      </c>
      <c r="TV458" t="s">
        <v>0</v>
      </c>
      <c r="TW458" t="s">
        <v>0</v>
      </c>
      <c r="TX458" t="s">
        <v>0</v>
      </c>
      <c r="TY458" t="s">
        <v>0</v>
      </c>
      <c r="TZ458" t="s">
        <v>0</v>
      </c>
      <c r="UA458" t="s">
        <v>0</v>
      </c>
      <c r="UB458" t="s">
        <v>0</v>
      </c>
      <c r="UC458" t="s">
        <v>0</v>
      </c>
      <c r="UD458" t="s">
        <v>0</v>
      </c>
      <c r="UE458" t="s">
        <v>0</v>
      </c>
      <c r="UF458" t="s">
        <v>0</v>
      </c>
      <c r="UG458" t="s">
        <v>0</v>
      </c>
      <c r="UH458" t="s">
        <v>0</v>
      </c>
      <c r="UI458" t="s">
        <v>0</v>
      </c>
      <c r="UJ458" t="s">
        <v>0</v>
      </c>
      <c r="UK458" t="s">
        <v>0</v>
      </c>
      <c r="UL458" t="s">
        <v>0</v>
      </c>
      <c r="UM458" t="s">
        <v>0</v>
      </c>
      <c r="UN458" t="s">
        <v>0</v>
      </c>
      <c r="UO458" t="s">
        <v>0</v>
      </c>
      <c r="UP458" t="s">
        <v>0</v>
      </c>
      <c r="UQ458" t="s">
        <v>0</v>
      </c>
      <c r="UR458" t="s">
        <v>0</v>
      </c>
      <c r="US458" t="s">
        <v>0</v>
      </c>
      <c r="UT458" t="s">
        <v>0</v>
      </c>
      <c r="UU458" t="s">
        <v>0</v>
      </c>
      <c r="UV458" t="s">
        <v>0</v>
      </c>
      <c r="UW458" t="s">
        <v>0</v>
      </c>
      <c r="UX458" t="s">
        <v>0</v>
      </c>
      <c r="UY458" t="s">
        <v>0</v>
      </c>
      <c r="UZ458" t="s">
        <v>0</v>
      </c>
      <c r="VA458" t="s">
        <v>0</v>
      </c>
      <c r="VB458" t="s">
        <v>0</v>
      </c>
      <c r="VC458" t="s">
        <v>0</v>
      </c>
      <c r="VD458" t="s">
        <v>0</v>
      </c>
      <c r="VE458" t="s">
        <v>0</v>
      </c>
      <c r="VF458" t="s">
        <v>0</v>
      </c>
      <c r="VG458" t="s">
        <v>0</v>
      </c>
      <c r="VH458" t="s">
        <v>0</v>
      </c>
      <c r="VI458" t="s">
        <v>0</v>
      </c>
      <c r="VJ458" t="s">
        <v>0</v>
      </c>
      <c r="VK458" t="s">
        <v>0</v>
      </c>
      <c r="VL458" t="s">
        <v>0</v>
      </c>
      <c r="VM458" t="s">
        <v>0</v>
      </c>
      <c r="VN458" t="s">
        <v>0</v>
      </c>
      <c r="VO458" t="s">
        <v>0</v>
      </c>
      <c r="VP458" t="s">
        <v>0</v>
      </c>
      <c r="VQ458" t="s">
        <v>0</v>
      </c>
      <c r="VR458" t="s">
        <v>0</v>
      </c>
      <c r="VS458" t="s">
        <v>0</v>
      </c>
      <c r="VT458" t="s">
        <v>0</v>
      </c>
      <c r="VU458" t="s">
        <v>0</v>
      </c>
      <c r="VV458" t="s">
        <v>0</v>
      </c>
      <c r="VW458" t="s">
        <v>0</v>
      </c>
      <c r="VX458" t="s">
        <v>0</v>
      </c>
      <c r="VY458" t="s">
        <v>0</v>
      </c>
      <c r="VZ458" t="s">
        <v>0</v>
      </c>
      <c r="WA458" t="s">
        <v>0</v>
      </c>
    </row>
    <row r="459" spans="1:599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0</v>
      </c>
      <c r="CI459" t="s">
        <v>0</v>
      </c>
      <c r="CJ459" t="s">
        <v>0</v>
      </c>
      <c r="CK459" t="s">
        <v>0</v>
      </c>
      <c r="CL459" t="s">
        <v>0</v>
      </c>
      <c r="CM459" t="s">
        <v>0</v>
      </c>
      <c r="CN459" t="s">
        <v>0</v>
      </c>
      <c r="CO459" t="s">
        <v>0</v>
      </c>
      <c r="CP459" t="s">
        <v>0</v>
      </c>
      <c r="CQ459" t="s">
        <v>0</v>
      </c>
      <c r="CR459" t="s">
        <v>0</v>
      </c>
      <c r="CS459" t="s">
        <v>0</v>
      </c>
      <c r="CT459" t="s">
        <v>0</v>
      </c>
      <c r="CU459" t="s">
        <v>0</v>
      </c>
      <c r="CV459" t="s">
        <v>0</v>
      </c>
      <c r="CW459" t="s">
        <v>0</v>
      </c>
      <c r="CX459" t="s">
        <v>0</v>
      </c>
      <c r="CY459" t="s">
        <v>0</v>
      </c>
      <c r="CZ459" t="s">
        <v>0</v>
      </c>
      <c r="DA459" t="s">
        <v>0</v>
      </c>
      <c r="DB459" t="s">
        <v>0</v>
      </c>
      <c r="DC459" t="s">
        <v>0</v>
      </c>
      <c r="DD459" t="s">
        <v>0</v>
      </c>
      <c r="DE459" t="s">
        <v>0</v>
      </c>
      <c r="DF459" t="s">
        <v>0</v>
      </c>
      <c r="DG459" t="s">
        <v>0</v>
      </c>
      <c r="DH459" t="s">
        <v>0</v>
      </c>
      <c r="DI459" t="s">
        <v>0</v>
      </c>
      <c r="DJ459" t="s">
        <v>0</v>
      </c>
      <c r="DK459" t="s">
        <v>0</v>
      </c>
      <c r="DL459" t="s">
        <v>0</v>
      </c>
      <c r="DM459" t="s">
        <v>0</v>
      </c>
      <c r="DN459" t="s">
        <v>0</v>
      </c>
      <c r="DO459" t="s">
        <v>0</v>
      </c>
      <c r="DP459" t="s">
        <v>0</v>
      </c>
      <c r="DQ459" t="s">
        <v>0</v>
      </c>
      <c r="DR459" t="s">
        <v>0</v>
      </c>
      <c r="DS459" t="s">
        <v>0</v>
      </c>
      <c r="DT459" t="s">
        <v>0</v>
      </c>
      <c r="DU459" t="s">
        <v>0</v>
      </c>
      <c r="DV459" t="s">
        <v>0</v>
      </c>
      <c r="DW459" t="s">
        <v>0</v>
      </c>
      <c r="DX459" t="s">
        <v>0</v>
      </c>
      <c r="DY459" t="s">
        <v>0</v>
      </c>
      <c r="DZ459" t="s">
        <v>0</v>
      </c>
      <c r="EA459" t="s">
        <v>0</v>
      </c>
      <c r="EB459" t="s">
        <v>0</v>
      </c>
      <c r="EC459" t="s">
        <v>0</v>
      </c>
      <c r="ED459" t="s">
        <v>0</v>
      </c>
      <c r="EE459" t="s">
        <v>0</v>
      </c>
      <c r="EF459" t="s">
        <v>0</v>
      </c>
      <c r="EG459" t="s">
        <v>0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0</v>
      </c>
      <c r="QQ459" t="s">
        <v>0</v>
      </c>
      <c r="QR459" t="s">
        <v>0</v>
      </c>
      <c r="QS459" t="s">
        <v>0</v>
      </c>
      <c r="QT459" t="s">
        <v>0</v>
      </c>
      <c r="QU459" t="s">
        <v>0</v>
      </c>
      <c r="QV459" t="s">
        <v>0</v>
      </c>
      <c r="QW459" t="s">
        <v>0</v>
      </c>
      <c r="QX459" t="s">
        <v>0</v>
      </c>
      <c r="QY459" t="s">
        <v>0</v>
      </c>
      <c r="QZ459" t="s">
        <v>0</v>
      </c>
      <c r="RA459" t="s">
        <v>0</v>
      </c>
      <c r="RB459" t="s">
        <v>0</v>
      </c>
      <c r="RC459" t="s">
        <v>0</v>
      </c>
      <c r="RD459" t="s">
        <v>0</v>
      </c>
      <c r="RE459" t="s">
        <v>0</v>
      </c>
      <c r="RF459" t="s">
        <v>0</v>
      </c>
      <c r="RG459" t="s">
        <v>0</v>
      </c>
      <c r="RH459" t="s">
        <v>0</v>
      </c>
      <c r="RI459" t="s">
        <v>0</v>
      </c>
      <c r="RJ459" t="s">
        <v>0</v>
      </c>
      <c r="RK459" t="s">
        <v>0</v>
      </c>
      <c r="RL459" t="s">
        <v>0</v>
      </c>
      <c r="RM459" t="s">
        <v>0</v>
      </c>
      <c r="RN459" t="s">
        <v>0</v>
      </c>
      <c r="RO459" t="s">
        <v>0</v>
      </c>
      <c r="RP459" t="s">
        <v>0</v>
      </c>
      <c r="RQ459" t="s">
        <v>0</v>
      </c>
      <c r="RR459" t="s">
        <v>0</v>
      </c>
      <c r="RS459" t="s">
        <v>0</v>
      </c>
      <c r="RT459" t="s">
        <v>0</v>
      </c>
      <c r="RU459" t="s">
        <v>0</v>
      </c>
      <c r="RV459" t="s">
        <v>0</v>
      </c>
      <c r="RW459" t="s">
        <v>0</v>
      </c>
      <c r="RX459" t="s">
        <v>0</v>
      </c>
      <c r="RY459" t="s">
        <v>0</v>
      </c>
      <c r="RZ459" t="s">
        <v>0</v>
      </c>
      <c r="SA459" t="s">
        <v>0</v>
      </c>
      <c r="SB459" t="s">
        <v>0</v>
      </c>
      <c r="SC459" t="s">
        <v>0</v>
      </c>
      <c r="SD459" t="s">
        <v>0</v>
      </c>
      <c r="SE459" t="s">
        <v>0</v>
      </c>
      <c r="SF459" t="s">
        <v>0</v>
      </c>
      <c r="SG459" t="s">
        <v>0</v>
      </c>
      <c r="SH459" t="s">
        <v>0</v>
      </c>
      <c r="SI459" t="s">
        <v>0</v>
      </c>
      <c r="SJ459" t="s">
        <v>0</v>
      </c>
      <c r="SK459" t="s">
        <v>0</v>
      </c>
      <c r="SL459" t="s">
        <v>0</v>
      </c>
      <c r="SM459" t="s">
        <v>0</v>
      </c>
      <c r="SN459" t="s">
        <v>0</v>
      </c>
      <c r="SO459" t="s">
        <v>0</v>
      </c>
      <c r="SP459" t="s">
        <v>0</v>
      </c>
      <c r="SQ459" t="s">
        <v>0</v>
      </c>
      <c r="SR459" t="s">
        <v>0</v>
      </c>
      <c r="SS459" t="s">
        <v>0</v>
      </c>
      <c r="ST459" t="s">
        <v>0</v>
      </c>
      <c r="SU459" t="s">
        <v>0</v>
      </c>
      <c r="SV459" t="s">
        <v>0</v>
      </c>
      <c r="SW459" t="s">
        <v>0</v>
      </c>
      <c r="SX459" t="s">
        <v>0</v>
      </c>
      <c r="SY459" t="s">
        <v>0</v>
      </c>
      <c r="SZ459" t="s">
        <v>0</v>
      </c>
      <c r="TA459" t="s">
        <v>0</v>
      </c>
      <c r="TB459" t="s">
        <v>0</v>
      </c>
      <c r="TC459" t="s">
        <v>0</v>
      </c>
      <c r="TD459" t="s">
        <v>0</v>
      </c>
      <c r="TE459" t="s">
        <v>0</v>
      </c>
      <c r="TF459" t="s">
        <v>0</v>
      </c>
      <c r="TG459" t="s">
        <v>0</v>
      </c>
      <c r="TH459" t="s">
        <v>0</v>
      </c>
      <c r="TI459" t="s">
        <v>0</v>
      </c>
      <c r="TJ459" t="s">
        <v>0</v>
      </c>
      <c r="TK459" t="s">
        <v>0</v>
      </c>
      <c r="TL459" t="s">
        <v>0</v>
      </c>
      <c r="TM459" t="s">
        <v>0</v>
      </c>
      <c r="TN459" t="s">
        <v>0</v>
      </c>
      <c r="TO459" t="s">
        <v>0</v>
      </c>
      <c r="TP459" t="s">
        <v>0</v>
      </c>
      <c r="TQ459" t="s">
        <v>0</v>
      </c>
      <c r="TR459" t="s">
        <v>0</v>
      </c>
      <c r="TS459" t="s">
        <v>0</v>
      </c>
      <c r="TT459" t="s">
        <v>0</v>
      </c>
      <c r="TU459" t="s">
        <v>0</v>
      </c>
      <c r="TV459" t="s">
        <v>0</v>
      </c>
      <c r="TW459" t="s">
        <v>0</v>
      </c>
      <c r="TX459" t="s">
        <v>0</v>
      </c>
      <c r="TY459" t="s">
        <v>0</v>
      </c>
      <c r="TZ459" t="s">
        <v>0</v>
      </c>
      <c r="UA459" t="s">
        <v>0</v>
      </c>
      <c r="UB459" t="s">
        <v>0</v>
      </c>
      <c r="UC459" t="s">
        <v>0</v>
      </c>
      <c r="UD459" t="s">
        <v>0</v>
      </c>
      <c r="UE459" t="s">
        <v>0</v>
      </c>
      <c r="UF459" t="s">
        <v>0</v>
      </c>
      <c r="UG459" t="s">
        <v>0</v>
      </c>
      <c r="UH459" t="s">
        <v>0</v>
      </c>
      <c r="UI459" t="s">
        <v>0</v>
      </c>
      <c r="UJ459" t="s">
        <v>0</v>
      </c>
      <c r="UK459" t="s">
        <v>0</v>
      </c>
      <c r="UL459" t="s">
        <v>0</v>
      </c>
      <c r="UM459" t="s">
        <v>0</v>
      </c>
      <c r="UN459" t="s">
        <v>0</v>
      </c>
      <c r="UO459" t="s">
        <v>0</v>
      </c>
      <c r="UP459" t="s">
        <v>0</v>
      </c>
      <c r="UQ459" t="s">
        <v>0</v>
      </c>
      <c r="UR459" t="s">
        <v>0</v>
      </c>
      <c r="US459" t="s">
        <v>0</v>
      </c>
      <c r="UT459" t="s">
        <v>0</v>
      </c>
      <c r="UU459" t="s">
        <v>0</v>
      </c>
      <c r="UV459" t="s">
        <v>0</v>
      </c>
      <c r="UW459" t="s">
        <v>0</v>
      </c>
      <c r="UX459" t="s">
        <v>0</v>
      </c>
      <c r="UY459" t="s">
        <v>0</v>
      </c>
      <c r="UZ459" t="s">
        <v>0</v>
      </c>
      <c r="VA459" t="s">
        <v>0</v>
      </c>
      <c r="VB459" t="s">
        <v>0</v>
      </c>
      <c r="VC459" t="s">
        <v>0</v>
      </c>
      <c r="VD459" t="s">
        <v>0</v>
      </c>
      <c r="VE459" t="s">
        <v>0</v>
      </c>
      <c r="VF459" t="s">
        <v>0</v>
      </c>
      <c r="VG459" t="s">
        <v>0</v>
      </c>
      <c r="VH459" t="s">
        <v>0</v>
      </c>
      <c r="VI459" t="s">
        <v>0</v>
      </c>
      <c r="VJ459" t="s">
        <v>0</v>
      </c>
      <c r="VK459" t="s">
        <v>0</v>
      </c>
      <c r="VL459" t="s">
        <v>0</v>
      </c>
      <c r="VM459" t="s">
        <v>0</v>
      </c>
      <c r="VN459" t="s">
        <v>0</v>
      </c>
      <c r="VO459" t="s">
        <v>0</v>
      </c>
      <c r="VP459" t="s">
        <v>0</v>
      </c>
      <c r="VQ459" t="s">
        <v>0</v>
      </c>
      <c r="VR459" t="s">
        <v>0</v>
      </c>
      <c r="VS459" t="s">
        <v>0</v>
      </c>
      <c r="VT459" t="s">
        <v>0</v>
      </c>
      <c r="VU459" t="s">
        <v>0</v>
      </c>
      <c r="VV459" t="s">
        <v>0</v>
      </c>
      <c r="VW459" t="s">
        <v>0</v>
      </c>
      <c r="VX459" t="s">
        <v>0</v>
      </c>
      <c r="VY459" t="s">
        <v>0</v>
      </c>
      <c r="VZ459" t="s">
        <v>0</v>
      </c>
      <c r="WA459" t="s">
        <v>0</v>
      </c>
    </row>
    <row r="460" spans="1:599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0</v>
      </c>
      <c r="CI460" t="s">
        <v>0</v>
      </c>
      <c r="CJ460" t="s">
        <v>0</v>
      </c>
      <c r="CK460" t="s">
        <v>0</v>
      </c>
      <c r="CL460" t="s">
        <v>0</v>
      </c>
      <c r="CM460" t="s">
        <v>0</v>
      </c>
      <c r="CN460" t="s">
        <v>0</v>
      </c>
      <c r="CO460" t="s">
        <v>0</v>
      </c>
      <c r="CP460" t="s">
        <v>0</v>
      </c>
      <c r="CQ460" t="s">
        <v>0</v>
      </c>
      <c r="CR460" t="s">
        <v>0</v>
      </c>
      <c r="CS460" t="s">
        <v>0</v>
      </c>
      <c r="CT460" t="s">
        <v>0</v>
      </c>
      <c r="CU460" t="s">
        <v>0</v>
      </c>
      <c r="CV460" t="s">
        <v>0</v>
      </c>
      <c r="CW460" t="s">
        <v>0</v>
      </c>
      <c r="CX460" t="s">
        <v>0</v>
      </c>
      <c r="CY460" t="s">
        <v>0</v>
      </c>
      <c r="CZ460" t="s">
        <v>0</v>
      </c>
      <c r="DA460" t="s">
        <v>0</v>
      </c>
      <c r="DB460" t="s">
        <v>0</v>
      </c>
      <c r="DC460" t="s">
        <v>0</v>
      </c>
      <c r="DD460" t="s">
        <v>0</v>
      </c>
      <c r="DE460" t="s">
        <v>0</v>
      </c>
      <c r="DF460" t="s">
        <v>0</v>
      </c>
      <c r="DG460" t="s">
        <v>0</v>
      </c>
      <c r="DH460" t="s">
        <v>0</v>
      </c>
      <c r="DI460" t="s">
        <v>0</v>
      </c>
      <c r="DJ460" t="s">
        <v>0</v>
      </c>
      <c r="DK460" t="s">
        <v>0</v>
      </c>
      <c r="DL460" t="s">
        <v>0</v>
      </c>
      <c r="DM460" t="s">
        <v>0</v>
      </c>
      <c r="DN460" t="s">
        <v>0</v>
      </c>
      <c r="DO460" t="s">
        <v>0</v>
      </c>
      <c r="DP460" t="s">
        <v>0</v>
      </c>
      <c r="DQ460" t="s">
        <v>0</v>
      </c>
      <c r="DR460" t="s">
        <v>0</v>
      </c>
      <c r="DS460" t="s">
        <v>0</v>
      </c>
      <c r="DT460" t="s">
        <v>0</v>
      </c>
      <c r="DU460" t="s">
        <v>0</v>
      </c>
      <c r="DV460" t="s">
        <v>0</v>
      </c>
      <c r="DW460" t="s">
        <v>0</v>
      </c>
      <c r="DX460" t="s">
        <v>0</v>
      </c>
      <c r="DY460" t="s">
        <v>0</v>
      </c>
      <c r="DZ460" t="s">
        <v>0</v>
      </c>
      <c r="EA460" t="s">
        <v>0</v>
      </c>
      <c r="EB460" t="s">
        <v>0</v>
      </c>
      <c r="EC460" t="s">
        <v>0</v>
      </c>
      <c r="ED460" t="s">
        <v>0</v>
      </c>
      <c r="EE460" t="s">
        <v>0</v>
      </c>
      <c r="EF460" t="s">
        <v>0</v>
      </c>
      <c r="EG460" t="s">
        <v>0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0</v>
      </c>
      <c r="QQ460" t="s">
        <v>0</v>
      </c>
      <c r="QR460" t="s">
        <v>0</v>
      </c>
      <c r="QS460" t="s">
        <v>0</v>
      </c>
      <c r="QT460" t="s">
        <v>0</v>
      </c>
      <c r="QU460" t="s">
        <v>0</v>
      </c>
      <c r="QV460" t="s">
        <v>0</v>
      </c>
      <c r="QW460" t="s">
        <v>0</v>
      </c>
      <c r="QX460" t="s">
        <v>0</v>
      </c>
      <c r="QY460" t="s">
        <v>0</v>
      </c>
      <c r="QZ460" t="s">
        <v>0</v>
      </c>
      <c r="RA460" t="s">
        <v>0</v>
      </c>
      <c r="RB460" t="s">
        <v>0</v>
      </c>
      <c r="RC460" t="s">
        <v>0</v>
      </c>
      <c r="RD460" t="s">
        <v>0</v>
      </c>
      <c r="RE460" t="s">
        <v>0</v>
      </c>
      <c r="RF460" t="s">
        <v>0</v>
      </c>
      <c r="RG460" t="s">
        <v>0</v>
      </c>
      <c r="RH460" t="s">
        <v>0</v>
      </c>
      <c r="RI460" t="s">
        <v>0</v>
      </c>
      <c r="RJ460" t="s">
        <v>0</v>
      </c>
      <c r="RK460" t="s">
        <v>0</v>
      </c>
      <c r="RL460" t="s">
        <v>0</v>
      </c>
      <c r="RM460" t="s">
        <v>0</v>
      </c>
      <c r="RN460" t="s">
        <v>0</v>
      </c>
      <c r="RO460" t="s">
        <v>0</v>
      </c>
      <c r="RP460" t="s">
        <v>0</v>
      </c>
      <c r="RQ460" t="s">
        <v>0</v>
      </c>
      <c r="RR460" t="s">
        <v>0</v>
      </c>
      <c r="RS460" t="s">
        <v>0</v>
      </c>
      <c r="RT460" t="s">
        <v>0</v>
      </c>
      <c r="RU460" t="s">
        <v>0</v>
      </c>
      <c r="RV460" t="s">
        <v>0</v>
      </c>
      <c r="RW460" t="s">
        <v>0</v>
      </c>
      <c r="RX460" t="s">
        <v>0</v>
      </c>
      <c r="RY460" t="s">
        <v>0</v>
      </c>
      <c r="RZ460" t="s">
        <v>0</v>
      </c>
      <c r="SA460" t="s">
        <v>0</v>
      </c>
      <c r="SB460" t="s">
        <v>0</v>
      </c>
      <c r="SC460" t="s">
        <v>0</v>
      </c>
      <c r="SD460" t="s">
        <v>0</v>
      </c>
      <c r="SE460" t="s">
        <v>0</v>
      </c>
      <c r="SF460" t="s">
        <v>0</v>
      </c>
      <c r="SG460" t="s">
        <v>0</v>
      </c>
      <c r="SH460" t="s">
        <v>0</v>
      </c>
      <c r="SI460" t="s">
        <v>0</v>
      </c>
      <c r="SJ460" t="s">
        <v>0</v>
      </c>
      <c r="SK460" t="s">
        <v>0</v>
      </c>
      <c r="SL460" t="s">
        <v>0</v>
      </c>
      <c r="SM460" t="s">
        <v>0</v>
      </c>
      <c r="SN460" t="s">
        <v>0</v>
      </c>
      <c r="SO460" t="s">
        <v>0</v>
      </c>
      <c r="SP460" t="s">
        <v>0</v>
      </c>
      <c r="SQ460" t="s">
        <v>0</v>
      </c>
      <c r="SR460" t="s">
        <v>0</v>
      </c>
      <c r="SS460" t="s">
        <v>0</v>
      </c>
      <c r="ST460" t="s">
        <v>0</v>
      </c>
      <c r="SU460" t="s">
        <v>0</v>
      </c>
      <c r="SV460" t="s">
        <v>0</v>
      </c>
      <c r="SW460" t="s">
        <v>0</v>
      </c>
      <c r="SX460" t="s">
        <v>0</v>
      </c>
      <c r="SY460" t="s">
        <v>0</v>
      </c>
      <c r="SZ460" t="s">
        <v>0</v>
      </c>
      <c r="TA460" t="s">
        <v>0</v>
      </c>
      <c r="TB460" t="s">
        <v>0</v>
      </c>
      <c r="TC460" t="s">
        <v>0</v>
      </c>
      <c r="TD460" t="s">
        <v>0</v>
      </c>
      <c r="TE460" t="s">
        <v>0</v>
      </c>
      <c r="TF460" t="s">
        <v>0</v>
      </c>
      <c r="TG460" t="s">
        <v>0</v>
      </c>
      <c r="TH460" t="s">
        <v>0</v>
      </c>
      <c r="TI460" t="s">
        <v>0</v>
      </c>
      <c r="TJ460" t="s">
        <v>0</v>
      </c>
      <c r="TK460" t="s">
        <v>0</v>
      </c>
      <c r="TL460" t="s">
        <v>0</v>
      </c>
      <c r="TM460" t="s">
        <v>0</v>
      </c>
      <c r="TN460" t="s">
        <v>0</v>
      </c>
      <c r="TO460" t="s">
        <v>0</v>
      </c>
      <c r="TP460" t="s">
        <v>0</v>
      </c>
      <c r="TQ460" t="s">
        <v>0</v>
      </c>
      <c r="TR460" t="s">
        <v>0</v>
      </c>
      <c r="TS460" t="s">
        <v>0</v>
      </c>
      <c r="TT460" t="s">
        <v>0</v>
      </c>
      <c r="TU460" t="s">
        <v>0</v>
      </c>
      <c r="TV460" t="s">
        <v>0</v>
      </c>
      <c r="TW460" t="s">
        <v>0</v>
      </c>
      <c r="TX460" t="s">
        <v>0</v>
      </c>
      <c r="TY460" t="s">
        <v>0</v>
      </c>
      <c r="TZ460" t="s">
        <v>0</v>
      </c>
      <c r="UA460" t="s">
        <v>0</v>
      </c>
      <c r="UB460" t="s">
        <v>0</v>
      </c>
      <c r="UC460" t="s">
        <v>0</v>
      </c>
      <c r="UD460" t="s">
        <v>0</v>
      </c>
      <c r="UE460" t="s">
        <v>0</v>
      </c>
      <c r="UF460" t="s">
        <v>0</v>
      </c>
      <c r="UG460" t="s">
        <v>0</v>
      </c>
      <c r="UH460" t="s">
        <v>0</v>
      </c>
      <c r="UI460" t="s">
        <v>0</v>
      </c>
      <c r="UJ460" t="s">
        <v>0</v>
      </c>
      <c r="UK460" t="s">
        <v>0</v>
      </c>
      <c r="UL460" t="s">
        <v>0</v>
      </c>
      <c r="UM460" t="s">
        <v>0</v>
      </c>
      <c r="UN460" t="s">
        <v>0</v>
      </c>
      <c r="UO460" t="s">
        <v>0</v>
      </c>
      <c r="UP460" t="s">
        <v>0</v>
      </c>
      <c r="UQ460" t="s">
        <v>0</v>
      </c>
      <c r="UR460" t="s">
        <v>0</v>
      </c>
      <c r="US460" t="s">
        <v>0</v>
      </c>
      <c r="UT460" t="s">
        <v>0</v>
      </c>
      <c r="UU460" t="s">
        <v>0</v>
      </c>
      <c r="UV460" t="s">
        <v>0</v>
      </c>
      <c r="UW460" t="s">
        <v>0</v>
      </c>
      <c r="UX460" t="s">
        <v>0</v>
      </c>
      <c r="UY460" t="s">
        <v>0</v>
      </c>
      <c r="UZ460" t="s">
        <v>0</v>
      </c>
      <c r="VA460" t="s">
        <v>0</v>
      </c>
      <c r="VB460" t="s">
        <v>0</v>
      </c>
      <c r="VC460" t="s">
        <v>0</v>
      </c>
      <c r="VD460" t="s">
        <v>0</v>
      </c>
      <c r="VE460" t="s">
        <v>0</v>
      </c>
      <c r="VF460" t="s">
        <v>0</v>
      </c>
      <c r="VG460" t="s">
        <v>0</v>
      </c>
      <c r="VH460" t="s">
        <v>0</v>
      </c>
      <c r="VI460" t="s">
        <v>0</v>
      </c>
      <c r="VJ460" t="s">
        <v>0</v>
      </c>
      <c r="VK460" t="s">
        <v>0</v>
      </c>
      <c r="VL460" t="s">
        <v>0</v>
      </c>
      <c r="VM460" t="s">
        <v>0</v>
      </c>
      <c r="VN460" t="s">
        <v>0</v>
      </c>
      <c r="VO460" t="s">
        <v>0</v>
      </c>
      <c r="VP460" t="s">
        <v>0</v>
      </c>
      <c r="VQ460" t="s">
        <v>0</v>
      </c>
      <c r="VR460" t="s">
        <v>0</v>
      </c>
      <c r="VS460" t="s">
        <v>0</v>
      </c>
      <c r="VT460" t="s">
        <v>0</v>
      </c>
      <c r="VU460" t="s">
        <v>0</v>
      </c>
      <c r="VV460" t="s">
        <v>0</v>
      </c>
      <c r="VW460" t="s">
        <v>0</v>
      </c>
      <c r="VX460" t="s">
        <v>0</v>
      </c>
      <c r="VY460" t="s">
        <v>0</v>
      </c>
      <c r="VZ460" t="s">
        <v>0</v>
      </c>
      <c r="WA460" t="s">
        <v>0</v>
      </c>
    </row>
    <row r="461" spans="1:599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0</v>
      </c>
      <c r="CI461" t="s">
        <v>0</v>
      </c>
      <c r="CJ461" t="s">
        <v>0</v>
      </c>
      <c r="CK461" t="s">
        <v>0</v>
      </c>
      <c r="CL461" t="s">
        <v>0</v>
      </c>
      <c r="CM461" t="s">
        <v>0</v>
      </c>
      <c r="CN461" t="s">
        <v>0</v>
      </c>
      <c r="CO461" t="s">
        <v>0</v>
      </c>
      <c r="CP461" t="s">
        <v>0</v>
      </c>
      <c r="CQ461" t="s">
        <v>0</v>
      </c>
      <c r="CR461" t="s">
        <v>0</v>
      </c>
      <c r="CS461" t="s">
        <v>0</v>
      </c>
      <c r="CT461" t="s">
        <v>0</v>
      </c>
      <c r="CU461" t="s">
        <v>0</v>
      </c>
      <c r="CV461" t="s">
        <v>0</v>
      </c>
      <c r="CW461" t="s">
        <v>0</v>
      </c>
      <c r="CX461" t="s">
        <v>0</v>
      </c>
      <c r="CY461" t="s">
        <v>0</v>
      </c>
      <c r="CZ461" t="s">
        <v>0</v>
      </c>
      <c r="DA461" t="s">
        <v>0</v>
      </c>
      <c r="DB461" t="s">
        <v>0</v>
      </c>
      <c r="DC461" t="s">
        <v>0</v>
      </c>
      <c r="DD461" t="s">
        <v>0</v>
      </c>
      <c r="DE461" t="s">
        <v>0</v>
      </c>
      <c r="DF461" t="s">
        <v>0</v>
      </c>
      <c r="DG461" t="s">
        <v>0</v>
      </c>
      <c r="DH461" t="s">
        <v>0</v>
      </c>
      <c r="DI461" t="s">
        <v>0</v>
      </c>
      <c r="DJ461" t="s">
        <v>0</v>
      </c>
      <c r="DK461" t="s">
        <v>0</v>
      </c>
      <c r="DL461" t="s">
        <v>0</v>
      </c>
      <c r="DM461" t="s">
        <v>0</v>
      </c>
      <c r="DN461" t="s">
        <v>0</v>
      </c>
      <c r="DO461" t="s">
        <v>0</v>
      </c>
      <c r="DP461" t="s">
        <v>0</v>
      </c>
      <c r="DQ461" t="s">
        <v>0</v>
      </c>
      <c r="DR461" t="s">
        <v>0</v>
      </c>
      <c r="DS461" t="s">
        <v>0</v>
      </c>
      <c r="DT461" t="s">
        <v>0</v>
      </c>
      <c r="DU461" t="s">
        <v>0</v>
      </c>
      <c r="DV461" t="s">
        <v>0</v>
      </c>
      <c r="DW461" t="s">
        <v>0</v>
      </c>
      <c r="DX461" t="s">
        <v>0</v>
      </c>
      <c r="DY461" t="s">
        <v>0</v>
      </c>
      <c r="DZ461" t="s">
        <v>0</v>
      </c>
      <c r="EA461" t="s">
        <v>0</v>
      </c>
      <c r="EB461" t="s">
        <v>0</v>
      </c>
      <c r="EC461" t="s">
        <v>0</v>
      </c>
      <c r="ED461" t="s">
        <v>0</v>
      </c>
      <c r="EE461" t="s">
        <v>0</v>
      </c>
      <c r="EF461" t="s">
        <v>0</v>
      </c>
      <c r="EG461" t="s">
        <v>0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0</v>
      </c>
      <c r="QQ461" t="s">
        <v>0</v>
      </c>
      <c r="QR461" t="s">
        <v>0</v>
      </c>
      <c r="QS461" t="s">
        <v>0</v>
      </c>
      <c r="QT461" t="s">
        <v>0</v>
      </c>
      <c r="QU461" t="s">
        <v>0</v>
      </c>
      <c r="QV461" t="s">
        <v>0</v>
      </c>
      <c r="QW461" t="s">
        <v>0</v>
      </c>
      <c r="QX461" t="s">
        <v>0</v>
      </c>
      <c r="QY461" t="s">
        <v>0</v>
      </c>
      <c r="QZ461" t="s">
        <v>0</v>
      </c>
      <c r="RA461" t="s">
        <v>0</v>
      </c>
      <c r="RB461" t="s">
        <v>0</v>
      </c>
      <c r="RC461" t="s">
        <v>0</v>
      </c>
      <c r="RD461" t="s">
        <v>0</v>
      </c>
      <c r="RE461" t="s">
        <v>0</v>
      </c>
      <c r="RF461" t="s">
        <v>0</v>
      </c>
      <c r="RG461" t="s">
        <v>0</v>
      </c>
      <c r="RH461" t="s">
        <v>0</v>
      </c>
      <c r="RI461" t="s">
        <v>0</v>
      </c>
      <c r="RJ461" t="s">
        <v>0</v>
      </c>
      <c r="RK461" t="s">
        <v>0</v>
      </c>
      <c r="RL461" t="s">
        <v>0</v>
      </c>
      <c r="RM461" t="s">
        <v>0</v>
      </c>
      <c r="RN461" t="s">
        <v>0</v>
      </c>
      <c r="RO461" t="s">
        <v>0</v>
      </c>
      <c r="RP461" t="s">
        <v>0</v>
      </c>
      <c r="RQ461" t="s">
        <v>0</v>
      </c>
      <c r="RR461" t="s">
        <v>0</v>
      </c>
      <c r="RS461" t="s">
        <v>0</v>
      </c>
      <c r="RT461" t="s">
        <v>0</v>
      </c>
      <c r="RU461" t="s">
        <v>0</v>
      </c>
      <c r="RV461" t="s">
        <v>0</v>
      </c>
      <c r="RW461" t="s">
        <v>0</v>
      </c>
      <c r="RX461" t="s">
        <v>0</v>
      </c>
      <c r="RY461" t="s">
        <v>0</v>
      </c>
      <c r="RZ461" t="s">
        <v>0</v>
      </c>
      <c r="SA461" t="s">
        <v>0</v>
      </c>
      <c r="SB461" t="s">
        <v>0</v>
      </c>
      <c r="SC461" t="s">
        <v>0</v>
      </c>
      <c r="SD461" t="s">
        <v>0</v>
      </c>
      <c r="SE461" t="s">
        <v>0</v>
      </c>
      <c r="SF461" t="s">
        <v>0</v>
      </c>
      <c r="SG461" t="s">
        <v>0</v>
      </c>
      <c r="SH461" t="s">
        <v>0</v>
      </c>
      <c r="SI461" t="s">
        <v>0</v>
      </c>
      <c r="SJ461" t="s">
        <v>0</v>
      </c>
      <c r="SK461" t="s">
        <v>0</v>
      </c>
      <c r="SL461" t="s">
        <v>0</v>
      </c>
      <c r="SM461" t="s">
        <v>0</v>
      </c>
      <c r="SN461" t="s">
        <v>0</v>
      </c>
      <c r="SO461" t="s">
        <v>0</v>
      </c>
      <c r="SP461" t="s">
        <v>0</v>
      </c>
      <c r="SQ461" t="s">
        <v>0</v>
      </c>
      <c r="SR461" t="s">
        <v>0</v>
      </c>
      <c r="SS461" t="s">
        <v>0</v>
      </c>
      <c r="ST461" t="s">
        <v>0</v>
      </c>
      <c r="SU461" t="s">
        <v>0</v>
      </c>
      <c r="SV461" t="s">
        <v>0</v>
      </c>
      <c r="SW461" t="s">
        <v>0</v>
      </c>
      <c r="SX461" t="s">
        <v>0</v>
      </c>
      <c r="SY461" t="s">
        <v>0</v>
      </c>
      <c r="SZ461" t="s">
        <v>0</v>
      </c>
      <c r="TA461" t="s">
        <v>0</v>
      </c>
      <c r="TB461" t="s">
        <v>0</v>
      </c>
      <c r="TC461" t="s">
        <v>0</v>
      </c>
      <c r="TD461" t="s">
        <v>0</v>
      </c>
      <c r="TE461" t="s">
        <v>0</v>
      </c>
      <c r="TF461" t="s">
        <v>0</v>
      </c>
      <c r="TG461" t="s">
        <v>0</v>
      </c>
      <c r="TH461" t="s">
        <v>0</v>
      </c>
      <c r="TI461" t="s">
        <v>0</v>
      </c>
      <c r="TJ461" t="s">
        <v>0</v>
      </c>
      <c r="TK461" t="s">
        <v>0</v>
      </c>
      <c r="TL461" t="s">
        <v>0</v>
      </c>
      <c r="TM461" t="s">
        <v>0</v>
      </c>
      <c r="TN461" t="s">
        <v>0</v>
      </c>
      <c r="TO461" t="s">
        <v>0</v>
      </c>
      <c r="TP461" t="s">
        <v>0</v>
      </c>
      <c r="TQ461" t="s">
        <v>0</v>
      </c>
      <c r="TR461" t="s">
        <v>0</v>
      </c>
      <c r="TS461" t="s">
        <v>0</v>
      </c>
      <c r="TT461" t="s">
        <v>0</v>
      </c>
      <c r="TU461" t="s">
        <v>0</v>
      </c>
      <c r="TV461" t="s">
        <v>0</v>
      </c>
      <c r="TW461" t="s">
        <v>0</v>
      </c>
      <c r="TX461" t="s">
        <v>0</v>
      </c>
      <c r="TY461" t="s">
        <v>0</v>
      </c>
      <c r="TZ461" t="s">
        <v>0</v>
      </c>
      <c r="UA461" t="s">
        <v>0</v>
      </c>
      <c r="UB461" t="s">
        <v>0</v>
      </c>
      <c r="UC461" t="s">
        <v>0</v>
      </c>
      <c r="UD461" t="s">
        <v>0</v>
      </c>
      <c r="UE461" t="s">
        <v>0</v>
      </c>
      <c r="UF461" t="s">
        <v>0</v>
      </c>
      <c r="UG461" t="s">
        <v>0</v>
      </c>
      <c r="UH461" t="s">
        <v>0</v>
      </c>
      <c r="UI461" t="s">
        <v>0</v>
      </c>
      <c r="UJ461" t="s">
        <v>0</v>
      </c>
      <c r="UK461" t="s">
        <v>0</v>
      </c>
      <c r="UL461" t="s">
        <v>0</v>
      </c>
      <c r="UM461" t="s">
        <v>0</v>
      </c>
      <c r="UN461" t="s">
        <v>0</v>
      </c>
      <c r="UO461" t="s">
        <v>0</v>
      </c>
      <c r="UP461" t="s">
        <v>0</v>
      </c>
      <c r="UQ461" t="s">
        <v>0</v>
      </c>
      <c r="UR461" t="s">
        <v>0</v>
      </c>
      <c r="US461" t="s">
        <v>0</v>
      </c>
      <c r="UT461" t="s">
        <v>0</v>
      </c>
      <c r="UU461" t="s">
        <v>0</v>
      </c>
      <c r="UV461" t="s">
        <v>0</v>
      </c>
      <c r="UW461" t="s">
        <v>0</v>
      </c>
      <c r="UX461" t="s">
        <v>0</v>
      </c>
      <c r="UY461" t="s">
        <v>0</v>
      </c>
      <c r="UZ461" t="s">
        <v>0</v>
      </c>
      <c r="VA461" t="s">
        <v>0</v>
      </c>
      <c r="VB461" t="s">
        <v>0</v>
      </c>
      <c r="VC461" t="s">
        <v>0</v>
      </c>
      <c r="VD461" t="s">
        <v>0</v>
      </c>
      <c r="VE461" t="s">
        <v>0</v>
      </c>
      <c r="VF461" t="s">
        <v>0</v>
      </c>
      <c r="VG461" t="s">
        <v>0</v>
      </c>
      <c r="VH461" t="s">
        <v>0</v>
      </c>
      <c r="VI461" t="s">
        <v>0</v>
      </c>
      <c r="VJ461" t="s">
        <v>0</v>
      </c>
      <c r="VK461" t="s">
        <v>0</v>
      </c>
      <c r="VL461" t="s">
        <v>0</v>
      </c>
      <c r="VM461" t="s">
        <v>0</v>
      </c>
      <c r="VN461" t="s">
        <v>0</v>
      </c>
      <c r="VO461" t="s">
        <v>0</v>
      </c>
      <c r="VP461" t="s">
        <v>0</v>
      </c>
      <c r="VQ461" t="s">
        <v>0</v>
      </c>
      <c r="VR461" t="s">
        <v>0</v>
      </c>
      <c r="VS461" t="s">
        <v>0</v>
      </c>
      <c r="VT461" t="s">
        <v>0</v>
      </c>
      <c r="VU461" t="s">
        <v>0</v>
      </c>
      <c r="VV461" t="s">
        <v>0</v>
      </c>
      <c r="VW461" t="s">
        <v>0</v>
      </c>
      <c r="VX461" t="s">
        <v>0</v>
      </c>
      <c r="VY461" t="s">
        <v>0</v>
      </c>
      <c r="VZ461" t="s">
        <v>0</v>
      </c>
      <c r="WA461" t="s">
        <v>0</v>
      </c>
    </row>
    <row r="462" spans="1:599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0</v>
      </c>
      <c r="CI462" t="s">
        <v>0</v>
      </c>
      <c r="CJ462" t="s">
        <v>0</v>
      </c>
      <c r="CK462" t="s">
        <v>0</v>
      </c>
      <c r="CL462" t="s">
        <v>0</v>
      </c>
      <c r="CM462" t="s">
        <v>0</v>
      </c>
      <c r="CN462" t="s">
        <v>0</v>
      </c>
      <c r="CO462" t="s">
        <v>0</v>
      </c>
      <c r="CP462" t="s">
        <v>0</v>
      </c>
      <c r="CQ462" t="s">
        <v>0</v>
      </c>
      <c r="CR462" t="s">
        <v>0</v>
      </c>
      <c r="CS462" t="s">
        <v>0</v>
      </c>
      <c r="CT462" t="s">
        <v>0</v>
      </c>
      <c r="CU462" t="s">
        <v>0</v>
      </c>
      <c r="CV462" t="s">
        <v>0</v>
      </c>
      <c r="CW462" t="s">
        <v>0</v>
      </c>
      <c r="CX462" t="s">
        <v>0</v>
      </c>
      <c r="CY462" t="s">
        <v>0</v>
      </c>
      <c r="CZ462" t="s">
        <v>0</v>
      </c>
      <c r="DA462" t="s">
        <v>0</v>
      </c>
      <c r="DB462" t="s">
        <v>0</v>
      </c>
      <c r="DC462" t="s">
        <v>0</v>
      </c>
      <c r="DD462" t="s">
        <v>0</v>
      </c>
      <c r="DE462" t="s">
        <v>0</v>
      </c>
      <c r="DF462" t="s">
        <v>0</v>
      </c>
      <c r="DG462" t="s">
        <v>0</v>
      </c>
      <c r="DH462" t="s">
        <v>0</v>
      </c>
      <c r="DI462" t="s">
        <v>0</v>
      </c>
      <c r="DJ462" t="s">
        <v>0</v>
      </c>
      <c r="DK462" t="s">
        <v>0</v>
      </c>
      <c r="DL462" t="s">
        <v>0</v>
      </c>
      <c r="DM462" t="s">
        <v>0</v>
      </c>
      <c r="DN462" t="s">
        <v>0</v>
      </c>
      <c r="DO462" t="s">
        <v>0</v>
      </c>
      <c r="DP462" t="s">
        <v>0</v>
      </c>
      <c r="DQ462" t="s">
        <v>0</v>
      </c>
      <c r="DR462" t="s">
        <v>0</v>
      </c>
      <c r="DS462" t="s">
        <v>0</v>
      </c>
      <c r="DT462" t="s">
        <v>0</v>
      </c>
      <c r="DU462" t="s">
        <v>0</v>
      </c>
      <c r="DV462" t="s">
        <v>0</v>
      </c>
      <c r="DW462" t="s">
        <v>0</v>
      </c>
      <c r="DX462" t="s">
        <v>0</v>
      </c>
      <c r="DY462" t="s">
        <v>0</v>
      </c>
      <c r="DZ462" t="s">
        <v>0</v>
      </c>
      <c r="EA462" t="s">
        <v>0</v>
      </c>
      <c r="EB462" t="s">
        <v>0</v>
      </c>
      <c r="EC462" t="s">
        <v>0</v>
      </c>
      <c r="ED462" t="s">
        <v>0</v>
      </c>
      <c r="EE462" t="s">
        <v>0</v>
      </c>
      <c r="EF462" t="s">
        <v>0</v>
      </c>
      <c r="EG462" t="s">
        <v>0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0</v>
      </c>
      <c r="QQ462" t="s">
        <v>0</v>
      </c>
      <c r="QR462" t="s">
        <v>0</v>
      </c>
      <c r="QS462" t="s">
        <v>0</v>
      </c>
      <c r="QT462" t="s">
        <v>0</v>
      </c>
      <c r="QU462" t="s">
        <v>0</v>
      </c>
      <c r="QV462" t="s">
        <v>0</v>
      </c>
      <c r="QW462" t="s">
        <v>0</v>
      </c>
      <c r="QX462" t="s">
        <v>0</v>
      </c>
      <c r="QY462" t="s">
        <v>0</v>
      </c>
      <c r="QZ462" t="s">
        <v>0</v>
      </c>
      <c r="RA462" t="s">
        <v>0</v>
      </c>
      <c r="RB462" t="s">
        <v>0</v>
      </c>
      <c r="RC462" t="s">
        <v>0</v>
      </c>
      <c r="RD462" t="s">
        <v>0</v>
      </c>
      <c r="RE462" t="s">
        <v>0</v>
      </c>
      <c r="RF462" t="s">
        <v>0</v>
      </c>
      <c r="RG462" t="s">
        <v>0</v>
      </c>
      <c r="RH462" t="s">
        <v>0</v>
      </c>
      <c r="RI462" t="s">
        <v>0</v>
      </c>
      <c r="RJ462" t="s">
        <v>0</v>
      </c>
      <c r="RK462" t="s">
        <v>0</v>
      </c>
      <c r="RL462" t="s">
        <v>0</v>
      </c>
      <c r="RM462" t="s">
        <v>0</v>
      </c>
      <c r="RN462" t="s">
        <v>0</v>
      </c>
      <c r="RO462" t="s">
        <v>0</v>
      </c>
      <c r="RP462" t="s">
        <v>0</v>
      </c>
      <c r="RQ462" t="s">
        <v>0</v>
      </c>
      <c r="RR462" t="s">
        <v>0</v>
      </c>
      <c r="RS462" t="s">
        <v>0</v>
      </c>
      <c r="RT462" t="s">
        <v>0</v>
      </c>
      <c r="RU462" t="s">
        <v>0</v>
      </c>
      <c r="RV462" t="s">
        <v>0</v>
      </c>
      <c r="RW462" t="s">
        <v>0</v>
      </c>
      <c r="RX462" t="s">
        <v>0</v>
      </c>
      <c r="RY462" t="s">
        <v>0</v>
      </c>
      <c r="RZ462" t="s">
        <v>0</v>
      </c>
      <c r="SA462" t="s">
        <v>0</v>
      </c>
      <c r="SB462" t="s">
        <v>0</v>
      </c>
      <c r="SC462" t="s">
        <v>0</v>
      </c>
      <c r="SD462" t="s">
        <v>0</v>
      </c>
      <c r="SE462" t="s">
        <v>0</v>
      </c>
      <c r="SF462" t="s">
        <v>0</v>
      </c>
      <c r="SG462" t="s">
        <v>0</v>
      </c>
      <c r="SH462" t="s">
        <v>0</v>
      </c>
      <c r="SI462" t="s">
        <v>0</v>
      </c>
      <c r="SJ462" t="s">
        <v>0</v>
      </c>
      <c r="SK462" t="s">
        <v>0</v>
      </c>
      <c r="SL462" t="s">
        <v>0</v>
      </c>
      <c r="SM462" t="s">
        <v>0</v>
      </c>
      <c r="SN462" t="s">
        <v>0</v>
      </c>
      <c r="SO462" t="s">
        <v>0</v>
      </c>
      <c r="SP462" t="s">
        <v>0</v>
      </c>
      <c r="SQ462" t="s">
        <v>0</v>
      </c>
      <c r="SR462" t="s">
        <v>0</v>
      </c>
      <c r="SS462" t="s">
        <v>0</v>
      </c>
      <c r="ST462" t="s">
        <v>0</v>
      </c>
      <c r="SU462" t="s">
        <v>0</v>
      </c>
      <c r="SV462" t="s">
        <v>0</v>
      </c>
      <c r="SW462" t="s">
        <v>0</v>
      </c>
      <c r="SX462" t="s">
        <v>0</v>
      </c>
      <c r="SY462" t="s">
        <v>0</v>
      </c>
      <c r="SZ462" t="s">
        <v>0</v>
      </c>
      <c r="TA462" t="s">
        <v>0</v>
      </c>
      <c r="TB462" t="s">
        <v>0</v>
      </c>
      <c r="TC462" t="s">
        <v>0</v>
      </c>
      <c r="TD462" t="s">
        <v>0</v>
      </c>
      <c r="TE462" t="s">
        <v>0</v>
      </c>
      <c r="TF462" t="s">
        <v>0</v>
      </c>
      <c r="TG462" t="s">
        <v>0</v>
      </c>
      <c r="TH462" t="s">
        <v>0</v>
      </c>
      <c r="TI462" t="s">
        <v>0</v>
      </c>
      <c r="TJ462" t="s">
        <v>0</v>
      </c>
      <c r="TK462" t="s">
        <v>0</v>
      </c>
      <c r="TL462" t="s">
        <v>0</v>
      </c>
      <c r="TM462" t="s">
        <v>0</v>
      </c>
      <c r="TN462" t="s">
        <v>0</v>
      </c>
      <c r="TO462" t="s">
        <v>0</v>
      </c>
      <c r="TP462" t="s">
        <v>0</v>
      </c>
      <c r="TQ462" t="s">
        <v>0</v>
      </c>
      <c r="TR462" t="s">
        <v>0</v>
      </c>
      <c r="TS462" t="s">
        <v>0</v>
      </c>
      <c r="TT462" t="s">
        <v>0</v>
      </c>
      <c r="TU462" t="s">
        <v>0</v>
      </c>
      <c r="TV462" t="s">
        <v>0</v>
      </c>
      <c r="TW462" t="s">
        <v>0</v>
      </c>
      <c r="TX462" t="s">
        <v>0</v>
      </c>
      <c r="TY462" t="s">
        <v>0</v>
      </c>
      <c r="TZ462" t="s">
        <v>0</v>
      </c>
      <c r="UA462" t="s">
        <v>0</v>
      </c>
      <c r="UB462" t="s">
        <v>0</v>
      </c>
      <c r="UC462" t="s">
        <v>0</v>
      </c>
      <c r="UD462" t="s">
        <v>0</v>
      </c>
      <c r="UE462" t="s">
        <v>0</v>
      </c>
      <c r="UF462" t="s">
        <v>0</v>
      </c>
      <c r="UG462" t="s">
        <v>0</v>
      </c>
      <c r="UH462" t="s">
        <v>0</v>
      </c>
      <c r="UI462" t="s">
        <v>0</v>
      </c>
      <c r="UJ462" t="s">
        <v>0</v>
      </c>
      <c r="UK462" t="s">
        <v>0</v>
      </c>
      <c r="UL462" t="s">
        <v>0</v>
      </c>
      <c r="UM462" t="s">
        <v>0</v>
      </c>
      <c r="UN462" t="s">
        <v>0</v>
      </c>
      <c r="UO462" t="s">
        <v>0</v>
      </c>
      <c r="UP462" t="s">
        <v>0</v>
      </c>
      <c r="UQ462" t="s">
        <v>0</v>
      </c>
      <c r="UR462" t="s">
        <v>0</v>
      </c>
      <c r="US462" t="s">
        <v>0</v>
      </c>
      <c r="UT462" t="s">
        <v>0</v>
      </c>
      <c r="UU462" t="s">
        <v>0</v>
      </c>
      <c r="UV462" t="s">
        <v>0</v>
      </c>
      <c r="UW462" t="s">
        <v>0</v>
      </c>
      <c r="UX462" t="s">
        <v>0</v>
      </c>
      <c r="UY462" t="s">
        <v>0</v>
      </c>
      <c r="UZ462" t="s">
        <v>0</v>
      </c>
      <c r="VA462" t="s">
        <v>0</v>
      </c>
      <c r="VB462" t="s">
        <v>0</v>
      </c>
      <c r="VC462" t="s">
        <v>0</v>
      </c>
      <c r="VD462" t="s">
        <v>0</v>
      </c>
      <c r="VE462" t="s">
        <v>0</v>
      </c>
      <c r="VF462" t="s">
        <v>0</v>
      </c>
      <c r="VG462" t="s">
        <v>0</v>
      </c>
      <c r="VH462" t="s">
        <v>0</v>
      </c>
      <c r="VI462" t="s">
        <v>0</v>
      </c>
      <c r="VJ462" t="s">
        <v>0</v>
      </c>
      <c r="VK462" t="s">
        <v>0</v>
      </c>
      <c r="VL462" t="s">
        <v>0</v>
      </c>
      <c r="VM462" t="s">
        <v>0</v>
      </c>
      <c r="VN462" t="s">
        <v>0</v>
      </c>
      <c r="VO462" t="s">
        <v>0</v>
      </c>
      <c r="VP462" t="s">
        <v>0</v>
      </c>
      <c r="VQ462" t="s">
        <v>0</v>
      </c>
      <c r="VR462" t="s">
        <v>0</v>
      </c>
      <c r="VS462" t="s">
        <v>0</v>
      </c>
      <c r="VT462" t="s">
        <v>0</v>
      </c>
      <c r="VU462" t="s">
        <v>0</v>
      </c>
      <c r="VV462" t="s">
        <v>0</v>
      </c>
      <c r="VW462" t="s">
        <v>0</v>
      </c>
      <c r="VX462" t="s">
        <v>0</v>
      </c>
      <c r="VY462" t="s">
        <v>0</v>
      </c>
      <c r="VZ462" t="s">
        <v>0</v>
      </c>
      <c r="WA462" t="s">
        <v>0</v>
      </c>
    </row>
    <row r="463" spans="1:599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0</v>
      </c>
      <c r="CI463" t="s">
        <v>0</v>
      </c>
      <c r="CJ463" t="s">
        <v>0</v>
      </c>
      <c r="CK463" t="s">
        <v>0</v>
      </c>
      <c r="CL463" t="s">
        <v>0</v>
      </c>
      <c r="CM463" t="s">
        <v>0</v>
      </c>
      <c r="CN463" t="s">
        <v>0</v>
      </c>
      <c r="CO463" t="s">
        <v>0</v>
      </c>
      <c r="CP463" t="s">
        <v>0</v>
      </c>
      <c r="CQ463" t="s">
        <v>0</v>
      </c>
      <c r="CR463" t="s">
        <v>0</v>
      </c>
      <c r="CS463" t="s">
        <v>0</v>
      </c>
      <c r="CT463" t="s">
        <v>0</v>
      </c>
      <c r="CU463" t="s">
        <v>0</v>
      </c>
      <c r="CV463" t="s">
        <v>0</v>
      </c>
      <c r="CW463" t="s">
        <v>0</v>
      </c>
      <c r="CX463" t="s">
        <v>0</v>
      </c>
      <c r="CY463" t="s">
        <v>0</v>
      </c>
      <c r="CZ463" t="s">
        <v>0</v>
      </c>
      <c r="DA463" t="s">
        <v>0</v>
      </c>
      <c r="DB463" t="s">
        <v>0</v>
      </c>
      <c r="DC463" t="s">
        <v>0</v>
      </c>
      <c r="DD463" t="s">
        <v>0</v>
      </c>
      <c r="DE463" t="s">
        <v>0</v>
      </c>
      <c r="DF463" t="s">
        <v>0</v>
      </c>
      <c r="DG463" t="s">
        <v>0</v>
      </c>
      <c r="DH463" t="s">
        <v>0</v>
      </c>
      <c r="DI463" t="s">
        <v>0</v>
      </c>
      <c r="DJ463" t="s">
        <v>0</v>
      </c>
      <c r="DK463" t="s">
        <v>0</v>
      </c>
      <c r="DL463" t="s">
        <v>0</v>
      </c>
      <c r="DM463" t="s">
        <v>0</v>
      </c>
      <c r="DN463" t="s">
        <v>0</v>
      </c>
      <c r="DO463" t="s">
        <v>0</v>
      </c>
      <c r="DP463" t="s">
        <v>0</v>
      </c>
      <c r="DQ463" t="s">
        <v>0</v>
      </c>
      <c r="DR463" t="s">
        <v>0</v>
      </c>
      <c r="DS463" t="s">
        <v>0</v>
      </c>
      <c r="DT463" t="s">
        <v>0</v>
      </c>
      <c r="DU463" t="s">
        <v>0</v>
      </c>
      <c r="DV463" t="s">
        <v>0</v>
      </c>
      <c r="DW463" t="s">
        <v>0</v>
      </c>
      <c r="DX463" t="s">
        <v>0</v>
      </c>
      <c r="DY463" t="s">
        <v>0</v>
      </c>
      <c r="DZ463" t="s">
        <v>0</v>
      </c>
      <c r="EA463" t="s">
        <v>0</v>
      </c>
      <c r="EB463" t="s">
        <v>0</v>
      </c>
      <c r="EC463" t="s">
        <v>0</v>
      </c>
      <c r="ED463" t="s">
        <v>0</v>
      </c>
      <c r="EE463" t="s">
        <v>0</v>
      </c>
      <c r="EF463" t="s">
        <v>0</v>
      </c>
      <c r="EG463" t="s">
        <v>0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0</v>
      </c>
      <c r="QQ463" t="s">
        <v>0</v>
      </c>
      <c r="QR463" t="s">
        <v>0</v>
      </c>
      <c r="QS463" t="s">
        <v>0</v>
      </c>
      <c r="QT463" t="s">
        <v>0</v>
      </c>
      <c r="QU463" t="s">
        <v>0</v>
      </c>
      <c r="QV463" t="s">
        <v>0</v>
      </c>
      <c r="QW463" t="s">
        <v>0</v>
      </c>
      <c r="QX463" t="s">
        <v>0</v>
      </c>
      <c r="QY463" t="s">
        <v>0</v>
      </c>
      <c r="QZ463" t="s">
        <v>0</v>
      </c>
      <c r="RA463" t="s">
        <v>0</v>
      </c>
      <c r="RB463" t="s">
        <v>0</v>
      </c>
      <c r="RC463" t="s">
        <v>0</v>
      </c>
      <c r="RD463" t="s">
        <v>0</v>
      </c>
      <c r="RE463" t="s">
        <v>0</v>
      </c>
      <c r="RF463" t="s">
        <v>0</v>
      </c>
      <c r="RG463" t="s">
        <v>0</v>
      </c>
      <c r="RH463" t="s">
        <v>0</v>
      </c>
      <c r="RI463" t="s">
        <v>0</v>
      </c>
      <c r="RJ463" t="s">
        <v>0</v>
      </c>
      <c r="RK463" t="s">
        <v>0</v>
      </c>
      <c r="RL463" t="s">
        <v>0</v>
      </c>
      <c r="RM463" t="s">
        <v>0</v>
      </c>
      <c r="RN463" t="s">
        <v>0</v>
      </c>
      <c r="RO463" t="s">
        <v>0</v>
      </c>
      <c r="RP463" t="s">
        <v>0</v>
      </c>
      <c r="RQ463" t="s">
        <v>0</v>
      </c>
      <c r="RR463" t="s">
        <v>0</v>
      </c>
      <c r="RS463" t="s">
        <v>0</v>
      </c>
      <c r="RT463" t="s">
        <v>0</v>
      </c>
      <c r="RU463" t="s">
        <v>0</v>
      </c>
      <c r="RV463" t="s">
        <v>0</v>
      </c>
      <c r="RW463" t="s">
        <v>0</v>
      </c>
      <c r="RX463" t="s">
        <v>0</v>
      </c>
      <c r="RY463" t="s">
        <v>0</v>
      </c>
      <c r="RZ463" t="s">
        <v>0</v>
      </c>
      <c r="SA463" t="s">
        <v>0</v>
      </c>
      <c r="SB463" t="s">
        <v>0</v>
      </c>
      <c r="SC463" t="s">
        <v>0</v>
      </c>
      <c r="SD463" t="s">
        <v>0</v>
      </c>
      <c r="SE463" t="s">
        <v>0</v>
      </c>
      <c r="SF463" t="s">
        <v>0</v>
      </c>
      <c r="SG463" t="s">
        <v>0</v>
      </c>
      <c r="SH463" t="s">
        <v>0</v>
      </c>
      <c r="SI463" t="s">
        <v>0</v>
      </c>
      <c r="SJ463" t="s">
        <v>0</v>
      </c>
      <c r="SK463" t="s">
        <v>0</v>
      </c>
      <c r="SL463" t="s">
        <v>0</v>
      </c>
      <c r="SM463" t="s">
        <v>0</v>
      </c>
      <c r="SN463" t="s">
        <v>0</v>
      </c>
      <c r="SO463" t="s">
        <v>0</v>
      </c>
      <c r="SP463" t="s">
        <v>0</v>
      </c>
      <c r="SQ463" t="s">
        <v>0</v>
      </c>
      <c r="SR463" t="s">
        <v>0</v>
      </c>
      <c r="SS463" t="s">
        <v>0</v>
      </c>
      <c r="ST463" t="s">
        <v>0</v>
      </c>
      <c r="SU463" t="s">
        <v>0</v>
      </c>
      <c r="SV463" t="s">
        <v>0</v>
      </c>
      <c r="SW463" t="s">
        <v>0</v>
      </c>
      <c r="SX463" t="s">
        <v>0</v>
      </c>
      <c r="SY463" t="s">
        <v>0</v>
      </c>
      <c r="SZ463" t="s">
        <v>0</v>
      </c>
      <c r="TA463" t="s">
        <v>0</v>
      </c>
      <c r="TB463" t="s">
        <v>0</v>
      </c>
      <c r="TC463" t="s">
        <v>0</v>
      </c>
      <c r="TD463" t="s">
        <v>0</v>
      </c>
      <c r="TE463" t="s">
        <v>0</v>
      </c>
      <c r="TF463" t="s">
        <v>0</v>
      </c>
      <c r="TG463" t="s">
        <v>0</v>
      </c>
      <c r="TH463" t="s">
        <v>0</v>
      </c>
      <c r="TI463" t="s">
        <v>0</v>
      </c>
      <c r="TJ463" t="s">
        <v>0</v>
      </c>
      <c r="TK463" t="s">
        <v>0</v>
      </c>
      <c r="TL463" t="s">
        <v>0</v>
      </c>
      <c r="TM463" t="s">
        <v>0</v>
      </c>
      <c r="TN463" t="s">
        <v>0</v>
      </c>
      <c r="TO463" t="s">
        <v>0</v>
      </c>
      <c r="TP463" t="s">
        <v>0</v>
      </c>
      <c r="TQ463" t="s">
        <v>0</v>
      </c>
      <c r="TR463" t="s">
        <v>0</v>
      </c>
      <c r="TS463" t="s">
        <v>0</v>
      </c>
      <c r="TT463" t="s">
        <v>0</v>
      </c>
      <c r="TU463" t="s">
        <v>0</v>
      </c>
      <c r="TV463" t="s">
        <v>0</v>
      </c>
      <c r="TW463" t="s">
        <v>0</v>
      </c>
      <c r="TX463" t="s">
        <v>0</v>
      </c>
      <c r="TY463" t="s">
        <v>0</v>
      </c>
      <c r="TZ463" t="s">
        <v>0</v>
      </c>
      <c r="UA463" t="s">
        <v>0</v>
      </c>
      <c r="UB463" t="s">
        <v>0</v>
      </c>
      <c r="UC463" t="s">
        <v>0</v>
      </c>
      <c r="UD463" t="s">
        <v>0</v>
      </c>
      <c r="UE463" t="s">
        <v>0</v>
      </c>
      <c r="UF463" t="s">
        <v>0</v>
      </c>
      <c r="UG463" t="s">
        <v>0</v>
      </c>
      <c r="UH463" t="s">
        <v>0</v>
      </c>
      <c r="UI463" t="s">
        <v>0</v>
      </c>
      <c r="UJ463" t="s">
        <v>0</v>
      </c>
      <c r="UK463" t="s">
        <v>0</v>
      </c>
      <c r="UL463" t="s">
        <v>0</v>
      </c>
      <c r="UM463" t="s">
        <v>0</v>
      </c>
      <c r="UN463" t="s">
        <v>0</v>
      </c>
      <c r="UO463" t="s">
        <v>0</v>
      </c>
      <c r="UP463" t="s">
        <v>0</v>
      </c>
      <c r="UQ463" t="s">
        <v>0</v>
      </c>
      <c r="UR463" t="s">
        <v>0</v>
      </c>
      <c r="US463" t="s">
        <v>0</v>
      </c>
      <c r="UT463" t="s">
        <v>0</v>
      </c>
      <c r="UU463" t="s">
        <v>0</v>
      </c>
      <c r="UV463" t="s">
        <v>0</v>
      </c>
      <c r="UW463" t="s">
        <v>0</v>
      </c>
      <c r="UX463" t="s">
        <v>0</v>
      </c>
      <c r="UY463" t="s">
        <v>0</v>
      </c>
      <c r="UZ463" t="s">
        <v>0</v>
      </c>
      <c r="VA463" t="s">
        <v>0</v>
      </c>
      <c r="VB463" t="s">
        <v>0</v>
      </c>
      <c r="VC463" t="s">
        <v>0</v>
      </c>
      <c r="VD463" t="s">
        <v>0</v>
      </c>
      <c r="VE463" t="s">
        <v>0</v>
      </c>
      <c r="VF463" t="s">
        <v>0</v>
      </c>
      <c r="VG463" t="s">
        <v>0</v>
      </c>
      <c r="VH463" t="s">
        <v>0</v>
      </c>
      <c r="VI463" t="s">
        <v>0</v>
      </c>
      <c r="VJ463" t="s">
        <v>0</v>
      </c>
      <c r="VK463" t="s">
        <v>0</v>
      </c>
      <c r="VL463" t="s">
        <v>0</v>
      </c>
      <c r="VM463" t="s">
        <v>0</v>
      </c>
      <c r="VN463" t="s">
        <v>0</v>
      </c>
      <c r="VO463" t="s">
        <v>0</v>
      </c>
      <c r="VP463" t="s">
        <v>0</v>
      </c>
      <c r="VQ463" t="s">
        <v>0</v>
      </c>
      <c r="VR463" t="s">
        <v>0</v>
      </c>
      <c r="VS463" t="s">
        <v>0</v>
      </c>
      <c r="VT463" t="s">
        <v>0</v>
      </c>
      <c r="VU463" t="s">
        <v>0</v>
      </c>
      <c r="VV463" t="s">
        <v>0</v>
      </c>
      <c r="VW463" t="s">
        <v>0</v>
      </c>
      <c r="VX463" t="s">
        <v>0</v>
      </c>
      <c r="VY463" t="s">
        <v>0</v>
      </c>
      <c r="VZ463" t="s">
        <v>0</v>
      </c>
      <c r="WA463" t="s">
        <v>0</v>
      </c>
    </row>
    <row r="464" spans="1:599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0</v>
      </c>
      <c r="CI464" t="s">
        <v>0</v>
      </c>
      <c r="CJ464" t="s">
        <v>0</v>
      </c>
      <c r="CK464" t="s">
        <v>0</v>
      </c>
      <c r="CL464" t="s">
        <v>0</v>
      </c>
      <c r="CM464" t="s">
        <v>0</v>
      </c>
      <c r="CN464" t="s">
        <v>0</v>
      </c>
      <c r="CO464" t="s">
        <v>0</v>
      </c>
      <c r="CP464" t="s">
        <v>0</v>
      </c>
      <c r="CQ464" t="s">
        <v>0</v>
      </c>
      <c r="CR464" t="s">
        <v>0</v>
      </c>
      <c r="CS464" t="s">
        <v>0</v>
      </c>
      <c r="CT464" t="s">
        <v>0</v>
      </c>
      <c r="CU464" t="s">
        <v>0</v>
      </c>
      <c r="CV464" t="s">
        <v>0</v>
      </c>
      <c r="CW464" t="s">
        <v>0</v>
      </c>
      <c r="CX464" t="s">
        <v>0</v>
      </c>
      <c r="CY464" t="s">
        <v>0</v>
      </c>
      <c r="CZ464" t="s">
        <v>0</v>
      </c>
      <c r="DA464" t="s">
        <v>0</v>
      </c>
      <c r="DB464" t="s">
        <v>0</v>
      </c>
      <c r="DC464" t="s">
        <v>0</v>
      </c>
      <c r="DD464" t="s">
        <v>0</v>
      </c>
      <c r="DE464" t="s">
        <v>0</v>
      </c>
      <c r="DF464" t="s">
        <v>0</v>
      </c>
      <c r="DG464" t="s">
        <v>0</v>
      </c>
      <c r="DH464" t="s">
        <v>0</v>
      </c>
      <c r="DI464" t="s">
        <v>0</v>
      </c>
      <c r="DJ464" t="s">
        <v>0</v>
      </c>
      <c r="DK464" t="s">
        <v>0</v>
      </c>
      <c r="DL464" t="s">
        <v>0</v>
      </c>
      <c r="DM464" t="s">
        <v>0</v>
      </c>
      <c r="DN464" t="s">
        <v>0</v>
      </c>
      <c r="DO464" t="s">
        <v>0</v>
      </c>
      <c r="DP464" t="s">
        <v>0</v>
      </c>
      <c r="DQ464" t="s">
        <v>0</v>
      </c>
      <c r="DR464" t="s">
        <v>0</v>
      </c>
      <c r="DS464" t="s">
        <v>0</v>
      </c>
      <c r="DT464" t="s">
        <v>0</v>
      </c>
      <c r="DU464" t="s">
        <v>0</v>
      </c>
      <c r="DV464" t="s">
        <v>0</v>
      </c>
      <c r="DW464" t="s">
        <v>0</v>
      </c>
      <c r="DX464" t="s">
        <v>0</v>
      </c>
      <c r="DY464" t="s">
        <v>0</v>
      </c>
      <c r="DZ464" t="s">
        <v>0</v>
      </c>
      <c r="EA464" t="s">
        <v>0</v>
      </c>
      <c r="EB464" t="s">
        <v>0</v>
      </c>
      <c r="EC464" t="s">
        <v>0</v>
      </c>
      <c r="ED464" t="s">
        <v>0</v>
      </c>
      <c r="EE464" t="s">
        <v>0</v>
      </c>
      <c r="EF464" t="s">
        <v>0</v>
      </c>
      <c r="EG464" t="s">
        <v>0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0</v>
      </c>
      <c r="QQ464" t="s">
        <v>0</v>
      </c>
      <c r="QR464" t="s">
        <v>0</v>
      </c>
      <c r="QS464" t="s">
        <v>0</v>
      </c>
      <c r="QT464" t="s">
        <v>0</v>
      </c>
      <c r="QU464" t="s">
        <v>0</v>
      </c>
      <c r="QV464" t="s">
        <v>0</v>
      </c>
      <c r="QW464" t="s">
        <v>0</v>
      </c>
      <c r="QX464" t="s">
        <v>0</v>
      </c>
      <c r="QY464" t="s">
        <v>0</v>
      </c>
      <c r="QZ464" t="s">
        <v>0</v>
      </c>
      <c r="RA464" t="s">
        <v>0</v>
      </c>
      <c r="RB464" t="s">
        <v>0</v>
      </c>
      <c r="RC464" t="s">
        <v>0</v>
      </c>
      <c r="RD464" t="s">
        <v>0</v>
      </c>
      <c r="RE464" t="s">
        <v>0</v>
      </c>
      <c r="RF464" t="s">
        <v>0</v>
      </c>
      <c r="RG464" t="s">
        <v>0</v>
      </c>
      <c r="RH464" t="s">
        <v>0</v>
      </c>
      <c r="RI464" t="s">
        <v>0</v>
      </c>
      <c r="RJ464" t="s">
        <v>0</v>
      </c>
      <c r="RK464" t="s">
        <v>0</v>
      </c>
      <c r="RL464" t="s">
        <v>0</v>
      </c>
      <c r="RM464" t="s">
        <v>0</v>
      </c>
      <c r="RN464" t="s">
        <v>0</v>
      </c>
      <c r="RO464" t="s">
        <v>0</v>
      </c>
      <c r="RP464" t="s">
        <v>0</v>
      </c>
      <c r="RQ464" t="s">
        <v>0</v>
      </c>
      <c r="RR464" t="s">
        <v>0</v>
      </c>
      <c r="RS464" t="s">
        <v>0</v>
      </c>
      <c r="RT464" t="s">
        <v>0</v>
      </c>
      <c r="RU464" t="s">
        <v>0</v>
      </c>
      <c r="RV464" t="s">
        <v>0</v>
      </c>
      <c r="RW464" t="s">
        <v>0</v>
      </c>
      <c r="RX464" t="s">
        <v>0</v>
      </c>
      <c r="RY464" t="s">
        <v>0</v>
      </c>
      <c r="RZ464" t="s">
        <v>0</v>
      </c>
      <c r="SA464" t="s">
        <v>0</v>
      </c>
      <c r="SB464" t="s">
        <v>0</v>
      </c>
      <c r="SC464" t="s">
        <v>0</v>
      </c>
      <c r="SD464" t="s">
        <v>0</v>
      </c>
      <c r="SE464" t="s">
        <v>0</v>
      </c>
      <c r="SF464" t="s">
        <v>0</v>
      </c>
      <c r="SG464" t="s">
        <v>0</v>
      </c>
      <c r="SH464" t="s">
        <v>0</v>
      </c>
      <c r="SI464" t="s">
        <v>0</v>
      </c>
      <c r="SJ464" t="s">
        <v>0</v>
      </c>
      <c r="SK464" t="s">
        <v>0</v>
      </c>
      <c r="SL464" t="s">
        <v>0</v>
      </c>
      <c r="SM464" t="s">
        <v>0</v>
      </c>
      <c r="SN464" t="s">
        <v>0</v>
      </c>
      <c r="SO464" t="s">
        <v>0</v>
      </c>
      <c r="SP464" t="s">
        <v>0</v>
      </c>
      <c r="SQ464" t="s">
        <v>0</v>
      </c>
      <c r="SR464" t="s">
        <v>0</v>
      </c>
      <c r="SS464" t="s">
        <v>0</v>
      </c>
      <c r="ST464" t="s">
        <v>0</v>
      </c>
      <c r="SU464" t="s">
        <v>0</v>
      </c>
      <c r="SV464" t="s">
        <v>0</v>
      </c>
      <c r="SW464" t="s">
        <v>0</v>
      </c>
      <c r="SX464" t="s">
        <v>0</v>
      </c>
      <c r="SY464" t="s">
        <v>0</v>
      </c>
      <c r="SZ464" t="s">
        <v>0</v>
      </c>
      <c r="TA464" t="s">
        <v>0</v>
      </c>
      <c r="TB464" t="s">
        <v>0</v>
      </c>
      <c r="TC464" t="s">
        <v>0</v>
      </c>
      <c r="TD464" t="s">
        <v>0</v>
      </c>
      <c r="TE464" t="s">
        <v>0</v>
      </c>
      <c r="TF464" t="s">
        <v>0</v>
      </c>
      <c r="TG464" t="s">
        <v>0</v>
      </c>
      <c r="TH464" t="s">
        <v>0</v>
      </c>
      <c r="TI464" t="s">
        <v>0</v>
      </c>
      <c r="TJ464" t="s">
        <v>0</v>
      </c>
      <c r="TK464" t="s">
        <v>0</v>
      </c>
      <c r="TL464" t="s">
        <v>0</v>
      </c>
      <c r="TM464" t="s">
        <v>0</v>
      </c>
      <c r="TN464" t="s">
        <v>0</v>
      </c>
      <c r="TO464" t="s">
        <v>0</v>
      </c>
      <c r="TP464" t="s">
        <v>0</v>
      </c>
      <c r="TQ464" t="s">
        <v>0</v>
      </c>
      <c r="TR464" t="s">
        <v>0</v>
      </c>
      <c r="TS464" t="s">
        <v>0</v>
      </c>
      <c r="TT464" t="s">
        <v>0</v>
      </c>
      <c r="TU464" t="s">
        <v>0</v>
      </c>
      <c r="TV464" t="s">
        <v>0</v>
      </c>
      <c r="TW464" t="s">
        <v>0</v>
      </c>
      <c r="TX464" t="s">
        <v>0</v>
      </c>
      <c r="TY464" t="s">
        <v>0</v>
      </c>
      <c r="TZ464" t="s">
        <v>0</v>
      </c>
      <c r="UA464" t="s">
        <v>0</v>
      </c>
      <c r="UB464" t="s">
        <v>0</v>
      </c>
      <c r="UC464" t="s">
        <v>0</v>
      </c>
      <c r="UD464" t="s">
        <v>0</v>
      </c>
      <c r="UE464" t="s">
        <v>0</v>
      </c>
      <c r="UF464" t="s">
        <v>0</v>
      </c>
      <c r="UG464" t="s">
        <v>0</v>
      </c>
      <c r="UH464" t="s">
        <v>0</v>
      </c>
      <c r="UI464" t="s">
        <v>0</v>
      </c>
      <c r="UJ464" t="s">
        <v>0</v>
      </c>
      <c r="UK464" t="s">
        <v>0</v>
      </c>
      <c r="UL464" t="s">
        <v>0</v>
      </c>
      <c r="UM464" t="s">
        <v>0</v>
      </c>
      <c r="UN464" t="s">
        <v>0</v>
      </c>
      <c r="UO464" t="s">
        <v>0</v>
      </c>
      <c r="UP464" t="s">
        <v>0</v>
      </c>
      <c r="UQ464" t="s">
        <v>0</v>
      </c>
      <c r="UR464" t="s">
        <v>0</v>
      </c>
      <c r="US464" t="s">
        <v>0</v>
      </c>
      <c r="UT464" t="s">
        <v>0</v>
      </c>
      <c r="UU464" t="s">
        <v>0</v>
      </c>
      <c r="UV464" t="s">
        <v>0</v>
      </c>
      <c r="UW464" t="s">
        <v>0</v>
      </c>
      <c r="UX464" t="s">
        <v>0</v>
      </c>
      <c r="UY464" t="s">
        <v>0</v>
      </c>
      <c r="UZ464" t="s">
        <v>0</v>
      </c>
      <c r="VA464" t="s">
        <v>0</v>
      </c>
      <c r="VB464" t="s">
        <v>0</v>
      </c>
      <c r="VC464" t="s">
        <v>0</v>
      </c>
      <c r="VD464" t="s">
        <v>0</v>
      </c>
      <c r="VE464" t="s">
        <v>0</v>
      </c>
      <c r="VF464" t="s">
        <v>0</v>
      </c>
      <c r="VG464" t="s">
        <v>0</v>
      </c>
      <c r="VH464" t="s">
        <v>0</v>
      </c>
      <c r="VI464" t="s">
        <v>0</v>
      </c>
      <c r="VJ464" t="s">
        <v>0</v>
      </c>
      <c r="VK464" t="s">
        <v>0</v>
      </c>
      <c r="VL464" t="s">
        <v>0</v>
      </c>
      <c r="VM464" t="s">
        <v>0</v>
      </c>
      <c r="VN464" t="s">
        <v>0</v>
      </c>
      <c r="VO464" t="s">
        <v>0</v>
      </c>
      <c r="VP464" t="s">
        <v>0</v>
      </c>
      <c r="VQ464" t="s">
        <v>0</v>
      </c>
      <c r="VR464" t="s">
        <v>0</v>
      </c>
      <c r="VS464" t="s">
        <v>0</v>
      </c>
      <c r="VT464" t="s">
        <v>0</v>
      </c>
      <c r="VU464" t="s">
        <v>0</v>
      </c>
      <c r="VV464" t="s">
        <v>0</v>
      </c>
      <c r="VW464" t="s">
        <v>0</v>
      </c>
      <c r="VX464" t="s">
        <v>0</v>
      </c>
      <c r="VY464" t="s">
        <v>0</v>
      </c>
      <c r="VZ464" t="s">
        <v>0</v>
      </c>
      <c r="WA464" t="s">
        <v>0</v>
      </c>
    </row>
    <row r="465" spans="1:599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0</v>
      </c>
      <c r="CI465" t="s">
        <v>0</v>
      </c>
      <c r="CJ465" t="s">
        <v>0</v>
      </c>
      <c r="CK465" t="s">
        <v>0</v>
      </c>
      <c r="CL465" t="s">
        <v>0</v>
      </c>
      <c r="CM465" t="s">
        <v>0</v>
      </c>
      <c r="CN465" t="s">
        <v>0</v>
      </c>
      <c r="CO465" t="s">
        <v>0</v>
      </c>
      <c r="CP465" t="s">
        <v>0</v>
      </c>
      <c r="CQ465" t="s">
        <v>0</v>
      </c>
      <c r="CR465" t="s">
        <v>0</v>
      </c>
      <c r="CS465" t="s">
        <v>0</v>
      </c>
      <c r="CT465" t="s">
        <v>0</v>
      </c>
      <c r="CU465" t="s">
        <v>0</v>
      </c>
      <c r="CV465" t="s">
        <v>0</v>
      </c>
      <c r="CW465" t="s">
        <v>0</v>
      </c>
      <c r="CX465" t="s">
        <v>0</v>
      </c>
      <c r="CY465" t="s">
        <v>0</v>
      </c>
      <c r="CZ465" t="s">
        <v>0</v>
      </c>
      <c r="DA465" t="s">
        <v>0</v>
      </c>
      <c r="DB465" t="s">
        <v>0</v>
      </c>
      <c r="DC465" t="s">
        <v>0</v>
      </c>
      <c r="DD465" t="s">
        <v>0</v>
      </c>
      <c r="DE465" t="s">
        <v>0</v>
      </c>
      <c r="DF465" t="s">
        <v>0</v>
      </c>
      <c r="DG465" t="s">
        <v>0</v>
      </c>
      <c r="DH465" t="s">
        <v>0</v>
      </c>
      <c r="DI465" t="s">
        <v>0</v>
      </c>
      <c r="DJ465" t="s">
        <v>0</v>
      </c>
      <c r="DK465" t="s">
        <v>0</v>
      </c>
      <c r="DL465" t="s">
        <v>0</v>
      </c>
      <c r="DM465" t="s">
        <v>0</v>
      </c>
      <c r="DN465" t="s">
        <v>0</v>
      </c>
      <c r="DO465" t="s">
        <v>0</v>
      </c>
      <c r="DP465" t="s">
        <v>0</v>
      </c>
      <c r="DQ465" t="s">
        <v>0</v>
      </c>
      <c r="DR465" t="s">
        <v>0</v>
      </c>
      <c r="DS465" t="s">
        <v>0</v>
      </c>
      <c r="DT465" t="s">
        <v>0</v>
      </c>
      <c r="DU465" t="s">
        <v>0</v>
      </c>
      <c r="DV465" t="s">
        <v>0</v>
      </c>
      <c r="DW465" t="s">
        <v>0</v>
      </c>
      <c r="DX465" t="s">
        <v>0</v>
      </c>
      <c r="DY465" t="s">
        <v>0</v>
      </c>
      <c r="DZ465" t="s">
        <v>0</v>
      </c>
      <c r="EA465" t="s">
        <v>0</v>
      </c>
      <c r="EB465" t="s">
        <v>0</v>
      </c>
      <c r="EC465" t="s">
        <v>0</v>
      </c>
      <c r="ED465" t="s">
        <v>0</v>
      </c>
      <c r="EE465" t="s">
        <v>0</v>
      </c>
      <c r="EF465" t="s">
        <v>0</v>
      </c>
      <c r="EG465" t="s">
        <v>0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0</v>
      </c>
      <c r="QQ465" t="s">
        <v>0</v>
      </c>
      <c r="QR465" t="s">
        <v>0</v>
      </c>
      <c r="QS465" t="s">
        <v>0</v>
      </c>
      <c r="QT465" t="s">
        <v>0</v>
      </c>
      <c r="QU465" t="s">
        <v>0</v>
      </c>
      <c r="QV465" t="s">
        <v>0</v>
      </c>
      <c r="QW465" t="s">
        <v>0</v>
      </c>
      <c r="QX465" t="s">
        <v>0</v>
      </c>
      <c r="QY465" t="s">
        <v>0</v>
      </c>
      <c r="QZ465" t="s">
        <v>0</v>
      </c>
      <c r="RA465" t="s">
        <v>0</v>
      </c>
      <c r="RB465" t="s">
        <v>0</v>
      </c>
      <c r="RC465" t="s">
        <v>0</v>
      </c>
      <c r="RD465" t="s">
        <v>0</v>
      </c>
      <c r="RE465" t="s">
        <v>0</v>
      </c>
      <c r="RF465" t="s">
        <v>0</v>
      </c>
      <c r="RG465" t="s">
        <v>0</v>
      </c>
      <c r="RH465" t="s">
        <v>0</v>
      </c>
      <c r="RI465" t="s">
        <v>0</v>
      </c>
      <c r="RJ465" t="s">
        <v>0</v>
      </c>
      <c r="RK465" t="s">
        <v>0</v>
      </c>
      <c r="RL465" t="s">
        <v>0</v>
      </c>
      <c r="RM465" t="s">
        <v>0</v>
      </c>
      <c r="RN465" t="s">
        <v>0</v>
      </c>
      <c r="RO465" t="s">
        <v>0</v>
      </c>
      <c r="RP465" t="s">
        <v>0</v>
      </c>
      <c r="RQ465" t="s">
        <v>0</v>
      </c>
      <c r="RR465" t="s">
        <v>0</v>
      </c>
      <c r="RS465" t="s">
        <v>0</v>
      </c>
      <c r="RT465" t="s">
        <v>0</v>
      </c>
      <c r="RU465" t="s">
        <v>0</v>
      </c>
      <c r="RV465" t="s">
        <v>0</v>
      </c>
      <c r="RW465" t="s">
        <v>0</v>
      </c>
      <c r="RX465" t="s">
        <v>0</v>
      </c>
      <c r="RY465" t="s">
        <v>0</v>
      </c>
      <c r="RZ465" t="s">
        <v>0</v>
      </c>
      <c r="SA465" t="s">
        <v>0</v>
      </c>
      <c r="SB465" t="s">
        <v>0</v>
      </c>
      <c r="SC465" t="s">
        <v>0</v>
      </c>
      <c r="SD465" t="s">
        <v>0</v>
      </c>
      <c r="SE465" t="s">
        <v>0</v>
      </c>
      <c r="SF465" t="s">
        <v>0</v>
      </c>
      <c r="SG465" t="s">
        <v>0</v>
      </c>
      <c r="SH465" t="s">
        <v>0</v>
      </c>
      <c r="SI465" t="s">
        <v>0</v>
      </c>
      <c r="SJ465" t="s">
        <v>0</v>
      </c>
      <c r="SK465" t="s">
        <v>0</v>
      </c>
      <c r="SL465" t="s">
        <v>0</v>
      </c>
      <c r="SM465" t="s">
        <v>0</v>
      </c>
      <c r="SN465" t="s">
        <v>0</v>
      </c>
      <c r="SO465" t="s">
        <v>0</v>
      </c>
      <c r="SP465" t="s">
        <v>0</v>
      </c>
      <c r="SQ465" t="s">
        <v>0</v>
      </c>
      <c r="SR465" t="s">
        <v>0</v>
      </c>
      <c r="SS465" t="s">
        <v>0</v>
      </c>
      <c r="ST465" t="s">
        <v>0</v>
      </c>
      <c r="SU465" t="s">
        <v>0</v>
      </c>
      <c r="SV465" t="s">
        <v>0</v>
      </c>
      <c r="SW465" t="s">
        <v>0</v>
      </c>
      <c r="SX465" t="s">
        <v>0</v>
      </c>
      <c r="SY465" t="s">
        <v>0</v>
      </c>
      <c r="SZ465" t="s">
        <v>0</v>
      </c>
      <c r="TA465" t="s">
        <v>0</v>
      </c>
      <c r="TB465" t="s">
        <v>0</v>
      </c>
      <c r="TC465" t="s">
        <v>0</v>
      </c>
      <c r="TD465" t="s">
        <v>0</v>
      </c>
      <c r="TE465" t="s">
        <v>0</v>
      </c>
      <c r="TF465" t="s">
        <v>0</v>
      </c>
      <c r="TG465" t="s">
        <v>0</v>
      </c>
      <c r="TH465" t="s">
        <v>0</v>
      </c>
      <c r="TI465" t="s">
        <v>0</v>
      </c>
      <c r="TJ465" t="s">
        <v>0</v>
      </c>
      <c r="TK465" t="s">
        <v>0</v>
      </c>
      <c r="TL465" t="s">
        <v>0</v>
      </c>
      <c r="TM465" t="s">
        <v>0</v>
      </c>
      <c r="TN465" t="s">
        <v>0</v>
      </c>
      <c r="TO465" t="s">
        <v>0</v>
      </c>
      <c r="TP465" t="s">
        <v>0</v>
      </c>
      <c r="TQ465" t="s">
        <v>0</v>
      </c>
      <c r="TR465" t="s">
        <v>0</v>
      </c>
      <c r="TS465" t="s">
        <v>0</v>
      </c>
      <c r="TT465" t="s">
        <v>0</v>
      </c>
      <c r="TU465" t="s">
        <v>0</v>
      </c>
      <c r="TV465" t="s">
        <v>0</v>
      </c>
      <c r="TW465" t="s">
        <v>0</v>
      </c>
      <c r="TX465" t="s">
        <v>0</v>
      </c>
      <c r="TY465" t="s">
        <v>0</v>
      </c>
      <c r="TZ465" t="s">
        <v>0</v>
      </c>
      <c r="UA465" t="s">
        <v>0</v>
      </c>
      <c r="UB465" t="s">
        <v>0</v>
      </c>
      <c r="UC465" t="s">
        <v>0</v>
      </c>
      <c r="UD465" t="s">
        <v>0</v>
      </c>
      <c r="UE465" t="s">
        <v>0</v>
      </c>
      <c r="UF465" t="s">
        <v>0</v>
      </c>
      <c r="UG465" t="s">
        <v>0</v>
      </c>
      <c r="UH465" t="s">
        <v>0</v>
      </c>
      <c r="UI465" t="s">
        <v>0</v>
      </c>
      <c r="UJ465" t="s">
        <v>0</v>
      </c>
      <c r="UK465" t="s">
        <v>0</v>
      </c>
      <c r="UL465" t="s">
        <v>0</v>
      </c>
      <c r="UM465" t="s">
        <v>0</v>
      </c>
      <c r="UN465" t="s">
        <v>0</v>
      </c>
      <c r="UO465" t="s">
        <v>0</v>
      </c>
      <c r="UP465" t="s">
        <v>0</v>
      </c>
      <c r="UQ465" t="s">
        <v>0</v>
      </c>
      <c r="UR465" t="s">
        <v>0</v>
      </c>
      <c r="US465" t="s">
        <v>0</v>
      </c>
      <c r="UT465" t="s">
        <v>0</v>
      </c>
      <c r="UU465" t="s">
        <v>0</v>
      </c>
      <c r="UV465" t="s">
        <v>0</v>
      </c>
      <c r="UW465" t="s">
        <v>0</v>
      </c>
      <c r="UX465" t="s">
        <v>0</v>
      </c>
      <c r="UY465" t="s">
        <v>0</v>
      </c>
      <c r="UZ465" t="s">
        <v>0</v>
      </c>
      <c r="VA465" t="s">
        <v>0</v>
      </c>
      <c r="VB465" t="s">
        <v>0</v>
      </c>
      <c r="VC465" t="s">
        <v>0</v>
      </c>
      <c r="VD465" t="s">
        <v>0</v>
      </c>
      <c r="VE465" t="s">
        <v>0</v>
      </c>
      <c r="VF465" t="s">
        <v>0</v>
      </c>
      <c r="VG465" t="s">
        <v>0</v>
      </c>
      <c r="VH465" t="s">
        <v>0</v>
      </c>
      <c r="VI465" t="s">
        <v>0</v>
      </c>
      <c r="VJ465" t="s">
        <v>0</v>
      </c>
      <c r="VK465" t="s">
        <v>0</v>
      </c>
      <c r="VL465" t="s">
        <v>0</v>
      </c>
      <c r="VM465" t="s">
        <v>0</v>
      </c>
      <c r="VN465" t="s">
        <v>0</v>
      </c>
      <c r="VO465" t="s">
        <v>0</v>
      </c>
      <c r="VP465" t="s">
        <v>0</v>
      </c>
      <c r="VQ465" t="s">
        <v>0</v>
      </c>
      <c r="VR465" t="s">
        <v>0</v>
      </c>
      <c r="VS465" t="s">
        <v>0</v>
      </c>
      <c r="VT465" t="s">
        <v>0</v>
      </c>
      <c r="VU465" t="s">
        <v>0</v>
      </c>
      <c r="VV465" t="s">
        <v>0</v>
      </c>
      <c r="VW465" t="s">
        <v>0</v>
      </c>
      <c r="VX465" t="s">
        <v>0</v>
      </c>
      <c r="VY465" t="s">
        <v>0</v>
      </c>
      <c r="VZ465" t="s">
        <v>0</v>
      </c>
      <c r="WA465" t="s">
        <v>0</v>
      </c>
    </row>
    <row r="466" spans="1:599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0</v>
      </c>
      <c r="CI466" t="s">
        <v>0</v>
      </c>
      <c r="CJ466" t="s">
        <v>0</v>
      </c>
      <c r="CK466" t="s">
        <v>0</v>
      </c>
      <c r="CL466" t="s">
        <v>0</v>
      </c>
      <c r="CM466" t="s">
        <v>0</v>
      </c>
      <c r="CN466" t="s">
        <v>0</v>
      </c>
      <c r="CO466" t="s">
        <v>0</v>
      </c>
      <c r="CP466" t="s">
        <v>0</v>
      </c>
      <c r="CQ466" t="s">
        <v>0</v>
      </c>
      <c r="CR466" t="s">
        <v>0</v>
      </c>
      <c r="CS466" t="s">
        <v>0</v>
      </c>
      <c r="CT466" t="s">
        <v>0</v>
      </c>
      <c r="CU466" t="s">
        <v>0</v>
      </c>
      <c r="CV466" t="s">
        <v>0</v>
      </c>
      <c r="CW466" t="s">
        <v>0</v>
      </c>
      <c r="CX466" t="s">
        <v>0</v>
      </c>
      <c r="CY466" t="s">
        <v>0</v>
      </c>
      <c r="CZ466" t="s">
        <v>0</v>
      </c>
      <c r="DA466" t="s">
        <v>0</v>
      </c>
      <c r="DB466" t="s">
        <v>0</v>
      </c>
      <c r="DC466" t="s">
        <v>0</v>
      </c>
      <c r="DD466" t="s">
        <v>0</v>
      </c>
      <c r="DE466" t="s">
        <v>0</v>
      </c>
      <c r="DF466" t="s">
        <v>0</v>
      </c>
      <c r="DG466" t="s">
        <v>0</v>
      </c>
      <c r="DH466" t="s">
        <v>0</v>
      </c>
      <c r="DI466" t="s">
        <v>0</v>
      </c>
      <c r="DJ466" t="s">
        <v>0</v>
      </c>
      <c r="DK466" t="s">
        <v>0</v>
      </c>
      <c r="DL466" t="s">
        <v>0</v>
      </c>
      <c r="DM466" t="s">
        <v>0</v>
      </c>
      <c r="DN466" t="s">
        <v>0</v>
      </c>
      <c r="DO466" t="s">
        <v>0</v>
      </c>
      <c r="DP466" t="s">
        <v>0</v>
      </c>
      <c r="DQ466" t="s">
        <v>0</v>
      </c>
      <c r="DR466" t="s">
        <v>0</v>
      </c>
      <c r="DS466" t="s">
        <v>0</v>
      </c>
      <c r="DT466" t="s">
        <v>0</v>
      </c>
      <c r="DU466" t="s">
        <v>0</v>
      </c>
      <c r="DV466" t="s">
        <v>0</v>
      </c>
      <c r="DW466" t="s">
        <v>0</v>
      </c>
      <c r="DX466" t="s">
        <v>0</v>
      </c>
      <c r="DY466" t="s">
        <v>0</v>
      </c>
      <c r="DZ466" t="s">
        <v>0</v>
      </c>
      <c r="EA466" t="s">
        <v>0</v>
      </c>
      <c r="EB466" t="s">
        <v>0</v>
      </c>
      <c r="EC466" t="s">
        <v>0</v>
      </c>
      <c r="ED466" t="s">
        <v>0</v>
      </c>
      <c r="EE466" t="s">
        <v>0</v>
      </c>
      <c r="EF466" t="s">
        <v>0</v>
      </c>
      <c r="EG466" t="s">
        <v>0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0</v>
      </c>
      <c r="QQ466" t="s">
        <v>0</v>
      </c>
      <c r="QR466" t="s">
        <v>0</v>
      </c>
      <c r="QS466" t="s">
        <v>0</v>
      </c>
      <c r="QT466" t="s">
        <v>0</v>
      </c>
      <c r="QU466" t="s">
        <v>0</v>
      </c>
      <c r="QV466" t="s">
        <v>0</v>
      </c>
      <c r="QW466" t="s">
        <v>0</v>
      </c>
      <c r="QX466" t="s">
        <v>0</v>
      </c>
      <c r="QY466" t="s">
        <v>0</v>
      </c>
      <c r="QZ466" t="s">
        <v>0</v>
      </c>
      <c r="RA466" t="s">
        <v>0</v>
      </c>
      <c r="RB466" t="s">
        <v>0</v>
      </c>
      <c r="RC466" t="s">
        <v>0</v>
      </c>
      <c r="RD466" t="s">
        <v>0</v>
      </c>
      <c r="RE466" t="s">
        <v>0</v>
      </c>
      <c r="RF466" t="s">
        <v>0</v>
      </c>
      <c r="RG466" t="s">
        <v>0</v>
      </c>
      <c r="RH466" t="s">
        <v>0</v>
      </c>
      <c r="RI466" t="s">
        <v>0</v>
      </c>
      <c r="RJ466" t="s">
        <v>0</v>
      </c>
      <c r="RK466" t="s">
        <v>0</v>
      </c>
      <c r="RL466" t="s">
        <v>0</v>
      </c>
      <c r="RM466" t="s">
        <v>0</v>
      </c>
      <c r="RN466" t="s">
        <v>0</v>
      </c>
      <c r="RO466" t="s">
        <v>0</v>
      </c>
      <c r="RP466" t="s">
        <v>0</v>
      </c>
      <c r="RQ466" t="s">
        <v>0</v>
      </c>
      <c r="RR466" t="s">
        <v>0</v>
      </c>
      <c r="RS466" t="s">
        <v>0</v>
      </c>
      <c r="RT466" t="s">
        <v>0</v>
      </c>
      <c r="RU466" t="s">
        <v>0</v>
      </c>
      <c r="RV466" t="s">
        <v>0</v>
      </c>
      <c r="RW466" t="s">
        <v>0</v>
      </c>
      <c r="RX466" t="s">
        <v>0</v>
      </c>
      <c r="RY466" t="s">
        <v>0</v>
      </c>
      <c r="RZ466" t="s">
        <v>0</v>
      </c>
      <c r="SA466" t="s">
        <v>0</v>
      </c>
      <c r="SB466" t="s">
        <v>0</v>
      </c>
      <c r="SC466" t="s">
        <v>0</v>
      </c>
      <c r="SD466" t="s">
        <v>0</v>
      </c>
      <c r="SE466" t="s">
        <v>0</v>
      </c>
      <c r="SF466" t="s">
        <v>0</v>
      </c>
      <c r="SG466" t="s">
        <v>0</v>
      </c>
      <c r="SH466" t="s">
        <v>0</v>
      </c>
      <c r="SI466" t="s">
        <v>0</v>
      </c>
      <c r="SJ466" t="s">
        <v>0</v>
      </c>
      <c r="SK466" t="s">
        <v>0</v>
      </c>
      <c r="SL466" t="s">
        <v>0</v>
      </c>
      <c r="SM466" t="s">
        <v>0</v>
      </c>
      <c r="SN466" t="s">
        <v>0</v>
      </c>
      <c r="SO466" t="s">
        <v>0</v>
      </c>
      <c r="SP466" t="s">
        <v>0</v>
      </c>
      <c r="SQ466" t="s">
        <v>0</v>
      </c>
      <c r="SR466" t="s">
        <v>0</v>
      </c>
      <c r="SS466" t="s">
        <v>0</v>
      </c>
      <c r="ST466" t="s">
        <v>0</v>
      </c>
      <c r="SU466" t="s">
        <v>0</v>
      </c>
      <c r="SV466" t="s">
        <v>0</v>
      </c>
      <c r="SW466" t="s">
        <v>0</v>
      </c>
      <c r="SX466" t="s">
        <v>0</v>
      </c>
      <c r="SY466" t="s">
        <v>0</v>
      </c>
      <c r="SZ466" t="s">
        <v>0</v>
      </c>
      <c r="TA466" t="s">
        <v>0</v>
      </c>
      <c r="TB466" t="s">
        <v>0</v>
      </c>
      <c r="TC466" t="s">
        <v>0</v>
      </c>
      <c r="TD466" t="s">
        <v>0</v>
      </c>
      <c r="TE466" t="s">
        <v>0</v>
      </c>
      <c r="TF466" t="s">
        <v>0</v>
      </c>
      <c r="TG466" t="s">
        <v>0</v>
      </c>
      <c r="TH466" t="s">
        <v>0</v>
      </c>
      <c r="TI466" t="s">
        <v>0</v>
      </c>
      <c r="TJ466" t="s">
        <v>0</v>
      </c>
      <c r="TK466" t="s">
        <v>0</v>
      </c>
      <c r="TL466" t="s">
        <v>0</v>
      </c>
      <c r="TM466" t="s">
        <v>0</v>
      </c>
      <c r="TN466" t="s">
        <v>0</v>
      </c>
      <c r="TO466" t="s">
        <v>0</v>
      </c>
      <c r="TP466" t="s">
        <v>0</v>
      </c>
      <c r="TQ466" t="s">
        <v>0</v>
      </c>
      <c r="TR466" t="s">
        <v>0</v>
      </c>
      <c r="TS466" t="s">
        <v>0</v>
      </c>
      <c r="TT466" t="s">
        <v>0</v>
      </c>
      <c r="TU466" t="s">
        <v>0</v>
      </c>
      <c r="TV466" t="s">
        <v>0</v>
      </c>
      <c r="TW466" t="s">
        <v>0</v>
      </c>
      <c r="TX466" t="s">
        <v>0</v>
      </c>
      <c r="TY466" t="s">
        <v>0</v>
      </c>
      <c r="TZ466" t="s">
        <v>0</v>
      </c>
      <c r="UA466" t="s">
        <v>0</v>
      </c>
      <c r="UB466" t="s">
        <v>0</v>
      </c>
      <c r="UC466" t="s">
        <v>0</v>
      </c>
      <c r="UD466" t="s">
        <v>0</v>
      </c>
      <c r="UE466" t="s">
        <v>0</v>
      </c>
      <c r="UF466" t="s">
        <v>0</v>
      </c>
      <c r="UG466" t="s">
        <v>0</v>
      </c>
      <c r="UH466" t="s">
        <v>0</v>
      </c>
      <c r="UI466" t="s">
        <v>0</v>
      </c>
      <c r="UJ466" t="s">
        <v>0</v>
      </c>
      <c r="UK466" t="s">
        <v>0</v>
      </c>
      <c r="UL466" t="s">
        <v>0</v>
      </c>
      <c r="UM466" t="s">
        <v>0</v>
      </c>
      <c r="UN466" t="s">
        <v>0</v>
      </c>
      <c r="UO466" t="s">
        <v>0</v>
      </c>
      <c r="UP466" t="s">
        <v>0</v>
      </c>
      <c r="UQ466" t="s">
        <v>0</v>
      </c>
      <c r="UR466" t="s">
        <v>0</v>
      </c>
      <c r="US466" t="s">
        <v>0</v>
      </c>
      <c r="UT466" t="s">
        <v>0</v>
      </c>
      <c r="UU466" t="s">
        <v>0</v>
      </c>
      <c r="UV466" t="s">
        <v>0</v>
      </c>
      <c r="UW466" t="s">
        <v>0</v>
      </c>
      <c r="UX466" t="s">
        <v>0</v>
      </c>
      <c r="UY466" t="s">
        <v>0</v>
      </c>
      <c r="UZ466" t="s">
        <v>0</v>
      </c>
      <c r="VA466" t="s">
        <v>0</v>
      </c>
      <c r="VB466" t="s">
        <v>0</v>
      </c>
      <c r="VC466" t="s">
        <v>0</v>
      </c>
      <c r="VD466" t="s">
        <v>0</v>
      </c>
      <c r="VE466" t="s">
        <v>0</v>
      </c>
      <c r="VF466" t="s">
        <v>0</v>
      </c>
      <c r="VG466" t="s">
        <v>0</v>
      </c>
      <c r="VH466" t="s">
        <v>0</v>
      </c>
      <c r="VI466" t="s">
        <v>0</v>
      </c>
      <c r="VJ466" t="s">
        <v>0</v>
      </c>
      <c r="VK466" t="s">
        <v>0</v>
      </c>
      <c r="VL466" t="s">
        <v>0</v>
      </c>
      <c r="VM466" t="s">
        <v>0</v>
      </c>
      <c r="VN466" t="s">
        <v>0</v>
      </c>
      <c r="VO466" t="s">
        <v>0</v>
      </c>
      <c r="VP466" t="s">
        <v>0</v>
      </c>
      <c r="VQ466" t="s">
        <v>0</v>
      </c>
      <c r="VR466" t="s">
        <v>0</v>
      </c>
      <c r="VS466" t="s">
        <v>0</v>
      </c>
      <c r="VT466" t="s">
        <v>0</v>
      </c>
      <c r="VU466" t="s">
        <v>0</v>
      </c>
      <c r="VV466" t="s">
        <v>0</v>
      </c>
      <c r="VW466" t="s">
        <v>0</v>
      </c>
      <c r="VX466" t="s">
        <v>0</v>
      </c>
      <c r="VY466" t="s">
        <v>0</v>
      </c>
      <c r="VZ466" t="s">
        <v>0</v>
      </c>
      <c r="WA466" t="s">
        <v>0</v>
      </c>
    </row>
    <row r="467" spans="1:599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0</v>
      </c>
      <c r="CI467" t="s">
        <v>0</v>
      </c>
      <c r="CJ467" t="s">
        <v>0</v>
      </c>
      <c r="CK467" t="s">
        <v>0</v>
      </c>
      <c r="CL467" t="s">
        <v>0</v>
      </c>
      <c r="CM467" t="s">
        <v>0</v>
      </c>
      <c r="CN467" t="s">
        <v>0</v>
      </c>
      <c r="CO467" t="s">
        <v>0</v>
      </c>
      <c r="CP467" t="s">
        <v>0</v>
      </c>
      <c r="CQ467" t="s">
        <v>0</v>
      </c>
      <c r="CR467" t="s">
        <v>0</v>
      </c>
      <c r="CS467" t="s">
        <v>0</v>
      </c>
      <c r="CT467" t="s">
        <v>0</v>
      </c>
      <c r="CU467" t="s">
        <v>0</v>
      </c>
      <c r="CV467" t="s">
        <v>0</v>
      </c>
      <c r="CW467" t="s">
        <v>0</v>
      </c>
      <c r="CX467" t="s">
        <v>0</v>
      </c>
      <c r="CY467" t="s">
        <v>0</v>
      </c>
      <c r="CZ467" t="s">
        <v>0</v>
      </c>
      <c r="DA467" t="s">
        <v>0</v>
      </c>
      <c r="DB467" t="s">
        <v>0</v>
      </c>
      <c r="DC467" t="s">
        <v>0</v>
      </c>
      <c r="DD467" t="s">
        <v>0</v>
      </c>
      <c r="DE467" t="s">
        <v>0</v>
      </c>
      <c r="DF467" t="s">
        <v>0</v>
      </c>
      <c r="DG467" t="s">
        <v>0</v>
      </c>
      <c r="DH467" t="s">
        <v>0</v>
      </c>
      <c r="DI467" t="s">
        <v>0</v>
      </c>
      <c r="DJ467" t="s">
        <v>0</v>
      </c>
      <c r="DK467" t="s">
        <v>0</v>
      </c>
      <c r="DL467" t="s">
        <v>0</v>
      </c>
      <c r="DM467" t="s">
        <v>0</v>
      </c>
      <c r="DN467" t="s">
        <v>0</v>
      </c>
      <c r="DO467" t="s">
        <v>0</v>
      </c>
      <c r="DP467" t="s">
        <v>0</v>
      </c>
      <c r="DQ467" t="s">
        <v>0</v>
      </c>
      <c r="DR467" t="s">
        <v>0</v>
      </c>
      <c r="DS467" t="s">
        <v>0</v>
      </c>
      <c r="DT467" t="s">
        <v>0</v>
      </c>
      <c r="DU467" t="s">
        <v>0</v>
      </c>
      <c r="DV467" t="s">
        <v>0</v>
      </c>
      <c r="DW467" t="s">
        <v>0</v>
      </c>
      <c r="DX467" t="s">
        <v>0</v>
      </c>
      <c r="DY467" t="s">
        <v>0</v>
      </c>
      <c r="DZ467" t="s">
        <v>0</v>
      </c>
      <c r="EA467" t="s">
        <v>0</v>
      </c>
      <c r="EB467" t="s">
        <v>0</v>
      </c>
      <c r="EC467" t="s">
        <v>0</v>
      </c>
      <c r="ED467" t="s">
        <v>0</v>
      </c>
      <c r="EE467" t="s">
        <v>0</v>
      </c>
      <c r="EF467" t="s">
        <v>0</v>
      </c>
      <c r="EG467" t="s">
        <v>0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0</v>
      </c>
      <c r="QQ467" t="s">
        <v>0</v>
      </c>
      <c r="QR467" t="s">
        <v>0</v>
      </c>
      <c r="QS467" t="s">
        <v>0</v>
      </c>
      <c r="QT467" t="s">
        <v>0</v>
      </c>
      <c r="QU467" t="s">
        <v>0</v>
      </c>
      <c r="QV467" t="s">
        <v>0</v>
      </c>
      <c r="QW467" t="s">
        <v>0</v>
      </c>
      <c r="QX467" t="s">
        <v>0</v>
      </c>
      <c r="QY467" t="s">
        <v>0</v>
      </c>
      <c r="QZ467" t="s">
        <v>0</v>
      </c>
      <c r="RA467" t="s">
        <v>0</v>
      </c>
      <c r="RB467" t="s">
        <v>0</v>
      </c>
      <c r="RC467" t="s">
        <v>0</v>
      </c>
      <c r="RD467" t="s">
        <v>0</v>
      </c>
      <c r="RE467" t="s">
        <v>0</v>
      </c>
      <c r="RF467" t="s">
        <v>0</v>
      </c>
      <c r="RG467" t="s">
        <v>0</v>
      </c>
      <c r="RH467" t="s">
        <v>0</v>
      </c>
      <c r="RI467" t="s">
        <v>0</v>
      </c>
      <c r="RJ467" t="s">
        <v>0</v>
      </c>
      <c r="RK467" t="s">
        <v>0</v>
      </c>
      <c r="RL467" t="s">
        <v>0</v>
      </c>
      <c r="RM467" t="s">
        <v>0</v>
      </c>
      <c r="RN467" t="s">
        <v>0</v>
      </c>
      <c r="RO467" t="s">
        <v>0</v>
      </c>
      <c r="RP467" t="s">
        <v>0</v>
      </c>
      <c r="RQ467" t="s">
        <v>0</v>
      </c>
      <c r="RR467" t="s">
        <v>0</v>
      </c>
      <c r="RS467" t="s">
        <v>0</v>
      </c>
      <c r="RT467" t="s">
        <v>0</v>
      </c>
      <c r="RU467" t="s">
        <v>0</v>
      </c>
      <c r="RV467" t="s">
        <v>0</v>
      </c>
      <c r="RW467" t="s">
        <v>0</v>
      </c>
      <c r="RX467" t="s">
        <v>0</v>
      </c>
      <c r="RY467" t="s">
        <v>0</v>
      </c>
      <c r="RZ467" t="s">
        <v>0</v>
      </c>
      <c r="SA467" t="s">
        <v>0</v>
      </c>
      <c r="SB467" t="s">
        <v>0</v>
      </c>
      <c r="SC467" t="s">
        <v>0</v>
      </c>
      <c r="SD467" t="s">
        <v>0</v>
      </c>
      <c r="SE467" t="s">
        <v>0</v>
      </c>
      <c r="SF467" t="s">
        <v>0</v>
      </c>
      <c r="SG467" t="s">
        <v>0</v>
      </c>
      <c r="SH467" t="s">
        <v>0</v>
      </c>
      <c r="SI467" t="s">
        <v>0</v>
      </c>
      <c r="SJ467" t="s">
        <v>0</v>
      </c>
      <c r="SK467" t="s">
        <v>0</v>
      </c>
      <c r="SL467" t="s">
        <v>0</v>
      </c>
      <c r="SM467" t="s">
        <v>0</v>
      </c>
      <c r="SN467" t="s">
        <v>0</v>
      </c>
      <c r="SO467" t="s">
        <v>0</v>
      </c>
      <c r="SP467" t="s">
        <v>0</v>
      </c>
      <c r="SQ467" t="s">
        <v>0</v>
      </c>
      <c r="SR467" t="s">
        <v>0</v>
      </c>
      <c r="SS467" t="s">
        <v>0</v>
      </c>
      <c r="ST467" t="s">
        <v>0</v>
      </c>
      <c r="SU467" t="s">
        <v>0</v>
      </c>
      <c r="SV467" t="s">
        <v>0</v>
      </c>
      <c r="SW467" t="s">
        <v>0</v>
      </c>
      <c r="SX467" t="s">
        <v>0</v>
      </c>
      <c r="SY467" t="s">
        <v>0</v>
      </c>
      <c r="SZ467" t="s">
        <v>0</v>
      </c>
      <c r="TA467" t="s">
        <v>0</v>
      </c>
      <c r="TB467" t="s">
        <v>0</v>
      </c>
      <c r="TC467" t="s">
        <v>0</v>
      </c>
      <c r="TD467" t="s">
        <v>0</v>
      </c>
      <c r="TE467" t="s">
        <v>0</v>
      </c>
      <c r="TF467" t="s">
        <v>0</v>
      </c>
      <c r="TG467" t="s">
        <v>0</v>
      </c>
      <c r="TH467" t="s">
        <v>0</v>
      </c>
      <c r="TI467" t="s">
        <v>0</v>
      </c>
      <c r="TJ467" t="s">
        <v>0</v>
      </c>
      <c r="TK467" t="s">
        <v>0</v>
      </c>
      <c r="TL467" t="s">
        <v>0</v>
      </c>
      <c r="TM467" t="s">
        <v>0</v>
      </c>
      <c r="TN467" t="s">
        <v>0</v>
      </c>
      <c r="TO467" t="s">
        <v>0</v>
      </c>
      <c r="TP467" t="s">
        <v>0</v>
      </c>
      <c r="TQ467" t="s">
        <v>0</v>
      </c>
      <c r="TR467" t="s">
        <v>0</v>
      </c>
      <c r="TS467" t="s">
        <v>0</v>
      </c>
      <c r="TT467" t="s">
        <v>0</v>
      </c>
      <c r="TU467" t="s">
        <v>0</v>
      </c>
      <c r="TV467" t="s">
        <v>0</v>
      </c>
      <c r="TW467" t="s">
        <v>0</v>
      </c>
      <c r="TX467" t="s">
        <v>0</v>
      </c>
      <c r="TY467" t="s">
        <v>0</v>
      </c>
      <c r="TZ467" t="s">
        <v>0</v>
      </c>
      <c r="UA467" t="s">
        <v>0</v>
      </c>
      <c r="UB467" t="s">
        <v>0</v>
      </c>
      <c r="UC467" t="s">
        <v>0</v>
      </c>
      <c r="UD467" t="s">
        <v>0</v>
      </c>
      <c r="UE467" t="s">
        <v>0</v>
      </c>
      <c r="UF467" t="s">
        <v>0</v>
      </c>
      <c r="UG467" t="s">
        <v>0</v>
      </c>
      <c r="UH467" t="s">
        <v>0</v>
      </c>
      <c r="UI467" t="s">
        <v>0</v>
      </c>
      <c r="UJ467" t="s">
        <v>0</v>
      </c>
      <c r="UK467" t="s">
        <v>0</v>
      </c>
      <c r="UL467" t="s">
        <v>0</v>
      </c>
      <c r="UM467" t="s">
        <v>0</v>
      </c>
      <c r="UN467" t="s">
        <v>0</v>
      </c>
      <c r="UO467" t="s">
        <v>0</v>
      </c>
      <c r="UP467" t="s">
        <v>0</v>
      </c>
      <c r="UQ467" t="s">
        <v>0</v>
      </c>
      <c r="UR467" t="s">
        <v>0</v>
      </c>
      <c r="US467" t="s">
        <v>0</v>
      </c>
      <c r="UT467" t="s">
        <v>0</v>
      </c>
      <c r="UU467" t="s">
        <v>0</v>
      </c>
      <c r="UV467" t="s">
        <v>0</v>
      </c>
      <c r="UW467" t="s">
        <v>0</v>
      </c>
      <c r="UX467" t="s">
        <v>0</v>
      </c>
      <c r="UY467" t="s">
        <v>0</v>
      </c>
      <c r="UZ467" t="s">
        <v>0</v>
      </c>
      <c r="VA467" t="s">
        <v>0</v>
      </c>
      <c r="VB467" t="s">
        <v>0</v>
      </c>
      <c r="VC467" t="s">
        <v>0</v>
      </c>
      <c r="VD467" t="s">
        <v>0</v>
      </c>
      <c r="VE467" t="s">
        <v>0</v>
      </c>
      <c r="VF467" t="s">
        <v>0</v>
      </c>
      <c r="VG467" t="s">
        <v>0</v>
      </c>
      <c r="VH467" t="s">
        <v>0</v>
      </c>
      <c r="VI467" t="s">
        <v>0</v>
      </c>
      <c r="VJ467" t="s">
        <v>0</v>
      </c>
      <c r="VK467" t="s">
        <v>0</v>
      </c>
      <c r="VL467" t="s">
        <v>0</v>
      </c>
      <c r="VM467" t="s">
        <v>0</v>
      </c>
      <c r="VN467" t="s">
        <v>0</v>
      </c>
      <c r="VO467" t="s">
        <v>0</v>
      </c>
      <c r="VP467" t="s">
        <v>0</v>
      </c>
      <c r="VQ467" t="s">
        <v>0</v>
      </c>
      <c r="VR467" t="s">
        <v>0</v>
      </c>
      <c r="VS467" t="s">
        <v>0</v>
      </c>
      <c r="VT467" t="s">
        <v>0</v>
      </c>
      <c r="VU467" t="s">
        <v>0</v>
      </c>
      <c r="VV467" t="s">
        <v>0</v>
      </c>
      <c r="VW467" t="s">
        <v>0</v>
      </c>
      <c r="VX467" t="s">
        <v>0</v>
      </c>
      <c r="VY467" t="s">
        <v>0</v>
      </c>
      <c r="VZ467" t="s">
        <v>0</v>
      </c>
      <c r="WA467" t="s">
        <v>0</v>
      </c>
    </row>
    <row r="468" spans="1:599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0</v>
      </c>
      <c r="CI468" t="s">
        <v>0</v>
      </c>
      <c r="CJ468" t="s">
        <v>0</v>
      </c>
      <c r="CK468" t="s">
        <v>0</v>
      </c>
      <c r="CL468" t="s">
        <v>0</v>
      </c>
      <c r="CM468" t="s">
        <v>0</v>
      </c>
      <c r="CN468" t="s">
        <v>0</v>
      </c>
      <c r="CO468" t="s">
        <v>0</v>
      </c>
      <c r="CP468" t="s">
        <v>0</v>
      </c>
      <c r="CQ468" t="s">
        <v>0</v>
      </c>
      <c r="CR468" t="s">
        <v>0</v>
      </c>
      <c r="CS468" t="s">
        <v>0</v>
      </c>
      <c r="CT468" t="s">
        <v>0</v>
      </c>
      <c r="CU468" t="s">
        <v>0</v>
      </c>
      <c r="CV468" t="s">
        <v>0</v>
      </c>
      <c r="CW468" t="s">
        <v>0</v>
      </c>
      <c r="CX468" t="s">
        <v>0</v>
      </c>
      <c r="CY468" t="s">
        <v>0</v>
      </c>
      <c r="CZ468" t="s">
        <v>0</v>
      </c>
      <c r="DA468" t="s">
        <v>0</v>
      </c>
      <c r="DB468" t="s">
        <v>0</v>
      </c>
      <c r="DC468" t="s">
        <v>0</v>
      </c>
      <c r="DD468" t="s">
        <v>0</v>
      </c>
      <c r="DE468" t="s">
        <v>0</v>
      </c>
      <c r="DF468" t="s">
        <v>0</v>
      </c>
      <c r="DG468" t="s">
        <v>0</v>
      </c>
      <c r="DH468" t="s">
        <v>0</v>
      </c>
      <c r="DI468" t="s">
        <v>0</v>
      </c>
      <c r="DJ468" t="s">
        <v>0</v>
      </c>
      <c r="DK468" t="s">
        <v>0</v>
      </c>
      <c r="DL468" t="s">
        <v>0</v>
      </c>
      <c r="DM468" t="s">
        <v>0</v>
      </c>
      <c r="DN468" t="s">
        <v>0</v>
      </c>
      <c r="DO468" t="s">
        <v>0</v>
      </c>
      <c r="DP468" t="s">
        <v>0</v>
      </c>
      <c r="DQ468" t="s">
        <v>0</v>
      </c>
      <c r="DR468" t="s">
        <v>0</v>
      </c>
      <c r="DS468" t="s">
        <v>0</v>
      </c>
      <c r="DT468" t="s">
        <v>0</v>
      </c>
      <c r="DU468" t="s">
        <v>0</v>
      </c>
      <c r="DV468" t="s">
        <v>0</v>
      </c>
      <c r="DW468" t="s">
        <v>0</v>
      </c>
      <c r="DX468" t="s">
        <v>0</v>
      </c>
      <c r="DY468" t="s">
        <v>0</v>
      </c>
      <c r="DZ468" t="s">
        <v>0</v>
      </c>
      <c r="EA468" t="s">
        <v>0</v>
      </c>
      <c r="EB468" t="s">
        <v>0</v>
      </c>
      <c r="EC468" t="s">
        <v>0</v>
      </c>
      <c r="ED468" t="s">
        <v>0</v>
      </c>
      <c r="EE468" t="s">
        <v>0</v>
      </c>
      <c r="EF468" t="s">
        <v>0</v>
      </c>
      <c r="EG468" t="s">
        <v>0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0</v>
      </c>
      <c r="QQ468" t="s">
        <v>0</v>
      </c>
      <c r="QR468" t="s">
        <v>0</v>
      </c>
      <c r="QS468" t="s">
        <v>0</v>
      </c>
      <c r="QT468" t="s">
        <v>0</v>
      </c>
      <c r="QU468" t="s">
        <v>0</v>
      </c>
      <c r="QV468" t="s">
        <v>0</v>
      </c>
      <c r="QW468" t="s">
        <v>0</v>
      </c>
      <c r="QX468" t="s">
        <v>0</v>
      </c>
      <c r="QY468" t="s">
        <v>0</v>
      </c>
      <c r="QZ468" t="s">
        <v>0</v>
      </c>
      <c r="RA468" t="s">
        <v>0</v>
      </c>
      <c r="RB468" t="s">
        <v>0</v>
      </c>
      <c r="RC468" t="s">
        <v>0</v>
      </c>
      <c r="RD468" t="s">
        <v>0</v>
      </c>
      <c r="RE468" t="s">
        <v>0</v>
      </c>
      <c r="RF468" t="s">
        <v>0</v>
      </c>
      <c r="RG468" t="s">
        <v>0</v>
      </c>
      <c r="RH468" t="s">
        <v>0</v>
      </c>
      <c r="RI468" t="s">
        <v>0</v>
      </c>
      <c r="RJ468" t="s">
        <v>0</v>
      </c>
      <c r="RK468" t="s">
        <v>0</v>
      </c>
      <c r="RL468" t="s">
        <v>0</v>
      </c>
      <c r="RM468" t="s">
        <v>0</v>
      </c>
      <c r="RN468" t="s">
        <v>0</v>
      </c>
      <c r="RO468" t="s">
        <v>0</v>
      </c>
      <c r="RP468" t="s">
        <v>0</v>
      </c>
      <c r="RQ468" t="s">
        <v>0</v>
      </c>
      <c r="RR468" t="s">
        <v>0</v>
      </c>
      <c r="RS468" t="s">
        <v>0</v>
      </c>
      <c r="RT468" t="s">
        <v>0</v>
      </c>
      <c r="RU468" t="s">
        <v>0</v>
      </c>
      <c r="RV468" t="s">
        <v>0</v>
      </c>
      <c r="RW468" t="s">
        <v>0</v>
      </c>
      <c r="RX468" t="s">
        <v>0</v>
      </c>
      <c r="RY468" t="s">
        <v>0</v>
      </c>
      <c r="RZ468" t="s">
        <v>0</v>
      </c>
      <c r="SA468" t="s">
        <v>0</v>
      </c>
      <c r="SB468" t="s">
        <v>0</v>
      </c>
      <c r="SC468" t="s">
        <v>0</v>
      </c>
      <c r="SD468" t="s">
        <v>0</v>
      </c>
      <c r="SE468" t="s">
        <v>0</v>
      </c>
      <c r="SF468" t="s">
        <v>0</v>
      </c>
      <c r="SG468" t="s">
        <v>0</v>
      </c>
      <c r="SH468" t="s">
        <v>0</v>
      </c>
      <c r="SI468" t="s">
        <v>0</v>
      </c>
      <c r="SJ468" t="s">
        <v>0</v>
      </c>
      <c r="SK468" t="s">
        <v>0</v>
      </c>
      <c r="SL468" t="s">
        <v>0</v>
      </c>
      <c r="SM468" t="s">
        <v>0</v>
      </c>
      <c r="SN468" t="s">
        <v>0</v>
      </c>
      <c r="SO468" t="s">
        <v>0</v>
      </c>
      <c r="SP468" t="s">
        <v>0</v>
      </c>
      <c r="SQ468" t="s">
        <v>0</v>
      </c>
      <c r="SR468" t="s">
        <v>0</v>
      </c>
      <c r="SS468" t="s">
        <v>0</v>
      </c>
      <c r="ST468" t="s">
        <v>0</v>
      </c>
      <c r="SU468" t="s">
        <v>0</v>
      </c>
      <c r="SV468" t="s">
        <v>0</v>
      </c>
      <c r="SW468" t="s">
        <v>0</v>
      </c>
      <c r="SX468" t="s">
        <v>0</v>
      </c>
      <c r="SY468" t="s">
        <v>0</v>
      </c>
      <c r="SZ468" t="s">
        <v>0</v>
      </c>
      <c r="TA468" t="s">
        <v>0</v>
      </c>
      <c r="TB468" t="s">
        <v>0</v>
      </c>
      <c r="TC468" t="s">
        <v>0</v>
      </c>
      <c r="TD468" t="s">
        <v>0</v>
      </c>
      <c r="TE468" t="s">
        <v>0</v>
      </c>
      <c r="TF468" t="s">
        <v>0</v>
      </c>
      <c r="TG468" t="s">
        <v>0</v>
      </c>
      <c r="TH468" t="s">
        <v>0</v>
      </c>
      <c r="TI468" t="s">
        <v>0</v>
      </c>
      <c r="TJ468" t="s">
        <v>0</v>
      </c>
      <c r="TK468" t="s">
        <v>0</v>
      </c>
      <c r="TL468" t="s">
        <v>0</v>
      </c>
      <c r="TM468" t="s">
        <v>0</v>
      </c>
      <c r="TN468" t="s">
        <v>0</v>
      </c>
      <c r="TO468" t="s">
        <v>0</v>
      </c>
      <c r="TP468" t="s">
        <v>0</v>
      </c>
      <c r="TQ468" t="s">
        <v>0</v>
      </c>
      <c r="TR468" t="s">
        <v>0</v>
      </c>
      <c r="TS468" t="s">
        <v>0</v>
      </c>
      <c r="TT468" t="s">
        <v>0</v>
      </c>
      <c r="TU468" t="s">
        <v>0</v>
      </c>
      <c r="TV468" t="s">
        <v>0</v>
      </c>
      <c r="TW468" t="s">
        <v>0</v>
      </c>
      <c r="TX468" t="s">
        <v>0</v>
      </c>
      <c r="TY468" t="s">
        <v>0</v>
      </c>
      <c r="TZ468" t="s">
        <v>0</v>
      </c>
      <c r="UA468" t="s">
        <v>0</v>
      </c>
      <c r="UB468" t="s">
        <v>0</v>
      </c>
      <c r="UC468" t="s">
        <v>0</v>
      </c>
      <c r="UD468" t="s">
        <v>0</v>
      </c>
      <c r="UE468" t="s">
        <v>0</v>
      </c>
      <c r="UF468" t="s">
        <v>0</v>
      </c>
      <c r="UG468" t="s">
        <v>0</v>
      </c>
      <c r="UH468" t="s">
        <v>0</v>
      </c>
      <c r="UI468" t="s">
        <v>0</v>
      </c>
      <c r="UJ468" t="s">
        <v>0</v>
      </c>
      <c r="UK468" t="s">
        <v>0</v>
      </c>
      <c r="UL468" t="s">
        <v>0</v>
      </c>
      <c r="UM468" t="s">
        <v>0</v>
      </c>
      <c r="UN468" t="s">
        <v>0</v>
      </c>
      <c r="UO468" t="s">
        <v>0</v>
      </c>
      <c r="UP468" t="s">
        <v>0</v>
      </c>
      <c r="UQ468" t="s">
        <v>0</v>
      </c>
      <c r="UR468" t="s">
        <v>0</v>
      </c>
      <c r="US468" t="s">
        <v>0</v>
      </c>
      <c r="UT468" t="s">
        <v>0</v>
      </c>
      <c r="UU468" t="s">
        <v>0</v>
      </c>
      <c r="UV468" t="s">
        <v>0</v>
      </c>
      <c r="UW468" t="s">
        <v>0</v>
      </c>
      <c r="UX468" t="s">
        <v>0</v>
      </c>
      <c r="UY468" t="s">
        <v>0</v>
      </c>
      <c r="UZ468" t="s">
        <v>0</v>
      </c>
      <c r="VA468" t="s">
        <v>0</v>
      </c>
      <c r="VB468" t="s">
        <v>0</v>
      </c>
      <c r="VC468" t="s">
        <v>0</v>
      </c>
      <c r="VD468" t="s">
        <v>0</v>
      </c>
      <c r="VE468" t="s">
        <v>0</v>
      </c>
      <c r="VF468" t="s">
        <v>0</v>
      </c>
      <c r="VG468" t="s">
        <v>0</v>
      </c>
      <c r="VH468" t="s">
        <v>0</v>
      </c>
      <c r="VI468" t="s">
        <v>0</v>
      </c>
      <c r="VJ468" t="s">
        <v>0</v>
      </c>
      <c r="VK468" t="s">
        <v>0</v>
      </c>
      <c r="VL468" t="s">
        <v>0</v>
      </c>
      <c r="VM468" t="s">
        <v>0</v>
      </c>
      <c r="VN468" t="s">
        <v>0</v>
      </c>
      <c r="VO468" t="s">
        <v>0</v>
      </c>
      <c r="VP468" t="s">
        <v>0</v>
      </c>
      <c r="VQ468" t="s">
        <v>0</v>
      </c>
      <c r="VR468" t="s">
        <v>0</v>
      </c>
      <c r="VS468" t="s">
        <v>0</v>
      </c>
      <c r="VT468" t="s">
        <v>0</v>
      </c>
      <c r="VU468" t="s">
        <v>0</v>
      </c>
      <c r="VV468" t="s">
        <v>0</v>
      </c>
      <c r="VW468" t="s">
        <v>0</v>
      </c>
      <c r="VX468" t="s">
        <v>0</v>
      </c>
      <c r="VY468" t="s">
        <v>0</v>
      </c>
      <c r="VZ468" t="s">
        <v>0</v>
      </c>
      <c r="WA468" t="s">
        <v>0</v>
      </c>
    </row>
    <row r="469" spans="1:599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0</v>
      </c>
      <c r="CI469" t="s">
        <v>0</v>
      </c>
      <c r="CJ469" t="s">
        <v>0</v>
      </c>
      <c r="CK469" t="s">
        <v>0</v>
      </c>
      <c r="CL469" t="s">
        <v>0</v>
      </c>
      <c r="CM469" t="s">
        <v>0</v>
      </c>
      <c r="CN469" t="s">
        <v>0</v>
      </c>
      <c r="CO469" t="s">
        <v>0</v>
      </c>
      <c r="CP469" t="s">
        <v>0</v>
      </c>
      <c r="CQ469" t="s">
        <v>0</v>
      </c>
      <c r="CR469" t="s">
        <v>0</v>
      </c>
      <c r="CS469" t="s">
        <v>0</v>
      </c>
      <c r="CT469" t="s">
        <v>0</v>
      </c>
      <c r="CU469" t="s">
        <v>0</v>
      </c>
      <c r="CV469" t="s">
        <v>0</v>
      </c>
      <c r="CW469" t="s">
        <v>0</v>
      </c>
      <c r="CX469" t="s">
        <v>0</v>
      </c>
      <c r="CY469" t="s">
        <v>0</v>
      </c>
      <c r="CZ469" t="s">
        <v>0</v>
      </c>
      <c r="DA469" t="s">
        <v>0</v>
      </c>
      <c r="DB469" t="s">
        <v>0</v>
      </c>
      <c r="DC469" t="s">
        <v>0</v>
      </c>
      <c r="DD469" t="s">
        <v>0</v>
      </c>
      <c r="DE469" t="s">
        <v>0</v>
      </c>
      <c r="DF469" t="s">
        <v>0</v>
      </c>
      <c r="DG469" t="s">
        <v>0</v>
      </c>
      <c r="DH469" t="s">
        <v>0</v>
      </c>
      <c r="DI469" t="s">
        <v>0</v>
      </c>
      <c r="DJ469" t="s">
        <v>0</v>
      </c>
      <c r="DK469" t="s">
        <v>0</v>
      </c>
      <c r="DL469" t="s">
        <v>0</v>
      </c>
      <c r="DM469" t="s">
        <v>0</v>
      </c>
      <c r="DN469" t="s">
        <v>0</v>
      </c>
      <c r="DO469" t="s">
        <v>0</v>
      </c>
      <c r="DP469" t="s">
        <v>0</v>
      </c>
      <c r="DQ469" t="s">
        <v>0</v>
      </c>
      <c r="DR469" t="s">
        <v>0</v>
      </c>
      <c r="DS469" t="s">
        <v>0</v>
      </c>
      <c r="DT469" t="s">
        <v>0</v>
      </c>
      <c r="DU469" t="s">
        <v>0</v>
      </c>
      <c r="DV469" t="s">
        <v>0</v>
      </c>
      <c r="DW469" t="s">
        <v>0</v>
      </c>
      <c r="DX469" t="s">
        <v>0</v>
      </c>
      <c r="DY469" t="s">
        <v>0</v>
      </c>
      <c r="DZ469" t="s">
        <v>0</v>
      </c>
      <c r="EA469" t="s">
        <v>0</v>
      </c>
      <c r="EB469" t="s">
        <v>0</v>
      </c>
      <c r="EC469" t="s">
        <v>0</v>
      </c>
      <c r="ED469" t="s">
        <v>0</v>
      </c>
      <c r="EE469" t="s">
        <v>0</v>
      </c>
      <c r="EF469" t="s">
        <v>0</v>
      </c>
      <c r="EG469" t="s">
        <v>0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0</v>
      </c>
      <c r="QQ469" t="s">
        <v>0</v>
      </c>
      <c r="QR469" t="s">
        <v>0</v>
      </c>
      <c r="QS469" t="s">
        <v>0</v>
      </c>
      <c r="QT469" t="s">
        <v>0</v>
      </c>
      <c r="QU469" t="s">
        <v>0</v>
      </c>
      <c r="QV469" t="s">
        <v>0</v>
      </c>
      <c r="QW469" t="s">
        <v>0</v>
      </c>
      <c r="QX469" t="s">
        <v>0</v>
      </c>
      <c r="QY469" t="s">
        <v>0</v>
      </c>
      <c r="QZ469" t="s">
        <v>0</v>
      </c>
      <c r="RA469" t="s">
        <v>0</v>
      </c>
      <c r="RB469" t="s">
        <v>0</v>
      </c>
      <c r="RC469" t="s">
        <v>0</v>
      </c>
      <c r="RD469" t="s">
        <v>0</v>
      </c>
      <c r="RE469" t="s">
        <v>0</v>
      </c>
      <c r="RF469" t="s">
        <v>0</v>
      </c>
      <c r="RG469" t="s">
        <v>0</v>
      </c>
      <c r="RH469" t="s">
        <v>0</v>
      </c>
      <c r="RI469" t="s">
        <v>0</v>
      </c>
      <c r="RJ469" t="s">
        <v>0</v>
      </c>
      <c r="RK469" t="s">
        <v>0</v>
      </c>
      <c r="RL469" t="s">
        <v>0</v>
      </c>
      <c r="RM469" t="s">
        <v>0</v>
      </c>
      <c r="RN469" t="s">
        <v>0</v>
      </c>
      <c r="RO469" t="s">
        <v>0</v>
      </c>
      <c r="RP469" t="s">
        <v>0</v>
      </c>
      <c r="RQ469" t="s">
        <v>0</v>
      </c>
      <c r="RR469" t="s">
        <v>0</v>
      </c>
      <c r="RS469" t="s">
        <v>0</v>
      </c>
      <c r="RT469" t="s">
        <v>0</v>
      </c>
      <c r="RU469" t="s">
        <v>0</v>
      </c>
      <c r="RV469" t="s">
        <v>0</v>
      </c>
      <c r="RW469" t="s">
        <v>0</v>
      </c>
      <c r="RX469" t="s">
        <v>0</v>
      </c>
      <c r="RY469" t="s">
        <v>0</v>
      </c>
      <c r="RZ469" t="s">
        <v>0</v>
      </c>
      <c r="SA469" t="s">
        <v>0</v>
      </c>
      <c r="SB469" t="s">
        <v>0</v>
      </c>
      <c r="SC469" t="s">
        <v>0</v>
      </c>
      <c r="SD469" t="s">
        <v>0</v>
      </c>
      <c r="SE469" t="s">
        <v>0</v>
      </c>
      <c r="SF469" t="s">
        <v>0</v>
      </c>
      <c r="SG469" t="s">
        <v>0</v>
      </c>
      <c r="SH469" t="s">
        <v>0</v>
      </c>
      <c r="SI469" t="s">
        <v>0</v>
      </c>
      <c r="SJ469" t="s">
        <v>0</v>
      </c>
      <c r="SK469" t="s">
        <v>0</v>
      </c>
      <c r="SL469" t="s">
        <v>0</v>
      </c>
      <c r="SM469" t="s">
        <v>0</v>
      </c>
      <c r="SN469" t="s">
        <v>0</v>
      </c>
      <c r="SO469" t="s">
        <v>0</v>
      </c>
      <c r="SP469" t="s">
        <v>0</v>
      </c>
      <c r="SQ469" t="s">
        <v>0</v>
      </c>
      <c r="SR469" t="s">
        <v>0</v>
      </c>
      <c r="SS469" t="s">
        <v>0</v>
      </c>
      <c r="ST469" t="s">
        <v>0</v>
      </c>
      <c r="SU469" t="s">
        <v>0</v>
      </c>
      <c r="SV469" t="s">
        <v>0</v>
      </c>
      <c r="SW469" t="s">
        <v>0</v>
      </c>
      <c r="SX469" t="s">
        <v>0</v>
      </c>
      <c r="SY469" t="s">
        <v>0</v>
      </c>
      <c r="SZ469" t="s">
        <v>0</v>
      </c>
      <c r="TA469" t="s">
        <v>0</v>
      </c>
      <c r="TB469" t="s">
        <v>0</v>
      </c>
      <c r="TC469" t="s">
        <v>0</v>
      </c>
      <c r="TD469" t="s">
        <v>0</v>
      </c>
      <c r="TE469" t="s">
        <v>0</v>
      </c>
      <c r="TF469" t="s">
        <v>0</v>
      </c>
      <c r="TG469" t="s">
        <v>0</v>
      </c>
      <c r="TH469" t="s">
        <v>0</v>
      </c>
      <c r="TI469" t="s">
        <v>0</v>
      </c>
      <c r="TJ469" t="s">
        <v>0</v>
      </c>
      <c r="TK469" t="s">
        <v>0</v>
      </c>
      <c r="TL469" t="s">
        <v>0</v>
      </c>
      <c r="TM469" t="s">
        <v>0</v>
      </c>
      <c r="TN469" t="s">
        <v>0</v>
      </c>
      <c r="TO469" t="s">
        <v>0</v>
      </c>
      <c r="TP469" t="s">
        <v>0</v>
      </c>
      <c r="TQ469" t="s">
        <v>0</v>
      </c>
      <c r="TR469" t="s">
        <v>0</v>
      </c>
      <c r="TS469" t="s">
        <v>0</v>
      </c>
      <c r="TT469" t="s">
        <v>0</v>
      </c>
      <c r="TU469" t="s">
        <v>0</v>
      </c>
      <c r="TV469" t="s">
        <v>0</v>
      </c>
      <c r="TW469" t="s">
        <v>0</v>
      </c>
      <c r="TX469" t="s">
        <v>0</v>
      </c>
      <c r="TY469" t="s">
        <v>0</v>
      </c>
      <c r="TZ469" t="s">
        <v>0</v>
      </c>
      <c r="UA469" t="s">
        <v>0</v>
      </c>
      <c r="UB469" t="s">
        <v>0</v>
      </c>
      <c r="UC469" t="s">
        <v>0</v>
      </c>
      <c r="UD469" t="s">
        <v>0</v>
      </c>
      <c r="UE469" t="s">
        <v>0</v>
      </c>
      <c r="UF469" t="s">
        <v>0</v>
      </c>
      <c r="UG469" t="s">
        <v>0</v>
      </c>
      <c r="UH469" t="s">
        <v>0</v>
      </c>
      <c r="UI469" t="s">
        <v>0</v>
      </c>
      <c r="UJ469" t="s">
        <v>0</v>
      </c>
      <c r="UK469" t="s">
        <v>0</v>
      </c>
      <c r="UL469" t="s">
        <v>0</v>
      </c>
      <c r="UM469" t="s">
        <v>0</v>
      </c>
      <c r="UN469" t="s">
        <v>0</v>
      </c>
      <c r="UO469" t="s">
        <v>0</v>
      </c>
      <c r="UP469" t="s">
        <v>0</v>
      </c>
      <c r="UQ469" t="s">
        <v>0</v>
      </c>
      <c r="UR469" t="s">
        <v>0</v>
      </c>
      <c r="US469" t="s">
        <v>0</v>
      </c>
      <c r="UT469" t="s">
        <v>0</v>
      </c>
      <c r="UU469" t="s">
        <v>0</v>
      </c>
      <c r="UV469" t="s">
        <v>0</v>
      </c>
      <c r="UW469" t="s">
        <v>0</v>
      </c>
      <c r="UX469" t="s">
        <v>0</v>
      </c>
      <c r="UY469" t="s">
        <v>0</v>
      </c>
      <c r="UZ469" t="s">
        <v>0</v>
      </c>
      <c r="VA469" t="s">
        <v>0</v>
      </c>
      <c r="VB469" t="s">
        <v>0</v>
      </c>
      <c r="VC469" t="s">
        <v>0</v>
      </c>
      <c r="VD469" t="s">
        <v>0</v>
      </c>
      <c r="VE469" t="s">
        <v>0</v>
      </c>
      <c r="VF469" t="s">
        <v>0</v>
      </c>
      <c r="VG469" t="s">
        <v>0</v>
      </c>
      <c r="VH469" t="s">
        <v>0</v>
      </c>
      <c r="VI469" t="s">
        <v>0</v>
      </c>
      <c r="VJ469" t="s">
        <v>0</v>
      </c>
      <c r="VK469" t="s">
        <v>0</v>
      </c>
      <c r="VL469" t="s">
        <v>0</v>
      </c>
      <c r="VM469" t="s">
        <v>0</v>
      </c>
      <c r="VN469" t="s">
        <v>0</v>
      </c>
      <c r="VO469" t="s">
        <v>0</v>
      </c>
      <c r="VP469" t="s">
        <v>0</v>
      </c>
      <c r="VQ469" t="s">
        <v>0</v>
      </c>
      <c r="VR469" t="s">
        <v>0</v>
      </c>
      <c r="VS469" t="s">
        <v>0</v>
      </c>
      <c r="VT469" t="s">
        <v>0</v>
      </c>
      <c r="VU469" t="s">
        <v>0</v>
      </c>
      <c r="VV469" t="s">
        <v>0</v>
      </c>
      <c r="VW469" t="s">
        <v>0</v>
      </c>
      <c r="VX469" t="s">
        <v>0</v>
      </c>
      <c r="VY469" t="s">
        <v>0</v>
      </c>
      <c r="VZ469" t="s">
        <v>0</v>
      </c>
      <c r="WA469" t="s">
        <v>0</v>
      </c>
    </row>
    <row r="470" spans="1:599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0</v>
      </c>
      <c r="CI470" t="s">
        <v>0</v>
      </c>
      <c r="CJ470" t="s">
        <v>0</v>
      </c>
      <c r="CK470" t="s">
        <v>0</v>
      </c>
      <c r="CL470" t="s">
        <v>0</v>
      </c>
      <c r="CM470" t="s">
        <v>0</v>
      </c>
      <c r="CN470" t="s">
        <v>0</v>
      </c>
      <c r="CO470" t="s">
        <v>0</v>
      </c>
      <c r="CP470" t="s">
        <v>0</v>
      </c>
      <c r="CQ470" t="s">
        <v>0</v>
      </c>
      <c r="CR470" t="s">
        <v>0</v>
      </c>
      <c r="CS470" t="s">
        <v>0</v>
      </c>
      <c r="CT470" t="s">
        <v>0</v>
      </c>
      <c r="CU470" t="s">
        <v>0</v>
      </c>
      <c r="CV470" t="s">
        <v>0</v>
      </c>
      <c r="CW470" t="s">
        <v>0</v>
      </c>
      <c r="CX470" t="s">
        <v>0</v>
      </c>
      <c r="CY470" t="s">
        <v>0</v>
      </c>
      <c r="CZ470" t="s">
        <v>0</v>
      </c>
      <c r="DA470" t="s">
        <v>0</v>
      </c>
      <c r="DB470" t="s">
        <v>0</v>
      </c>
      <c r="DC470" t="s">
        <v>0</v>
      </c>
      <c r="DD470" t="s">
        <v>0</v>
      </c>
      <c r="DE470" t="s">
        <v>0</v>
      </c>
      <c r="DF470" t="s">
        <v>0</v>
      </c>
      <c r="DG470" t="s">
        <v>0</v>
      </c>
      <c r="DH470" t="s">
        <v>0</v>
      </c>
      <c r="DI470" t="s">
        <v>0</v>
      </c>
      <c r="DJ470" t="s">
        <v>0</v>
      </c>
      <c r="DK470" t="s">
        <v>0</v>
      </c>
      <c r="DL470" t="s">
        <v>0</v>
      </c>
      <c r="DM470" t="s">
        <v>0</v>
      </c>
      <c r="DN470" t="s">
        <v>0</v>
      </c>
      <c r="DO470" t="s">
        <v>0</v>
      </c>
      <c r="DP470" t="s">
        <v>0</v>
      </c>
      <c r="DQ470" t="s">
        <v>0</v>
      </c>
      <c r="DR470" t="s">
        <v>0</v>
      </c>
      <c r="DS470" t="s">
        <v>0</v>
      </c>
      <c r="DT470" t="s">
        <v>0</v>
      </c>
      <c r="DU470" t="s">
        <v>0</v>
      </c>
      <c r="DV470" t="s">
        <v>0</v>
      </c>
      <c r="DW470" t="s">
        <v>0</v>
      </c>
      <c r="DX470" t="s">
        <v>0</v>
      </c>
      <c r="DY470" t="s">
        <v>0</v>
      </c>
      <c r="DZ470" t="s">
        <v>0</v>
      </c>
      <c r="EA470" t="s">
        <v>0</v>
      </c>
      <c r="EB470" t="s">
        <v>0</v>
      </c>
      <c r="EC470" t="s">
        <v>0</v>
      </c>
      <c r="ED470" t="s">
        <v>0</v>
      </c>
      <c r="EE470" t="s">
        <v>0</v>
      </c>
      <c r="EF470" t="s">
        <v>0</v>
      </c>
      <c r="EG470" t="s">
        <v>0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0</v>
      </c>
      <c r="QQ470" t="s">
        <v>0</v>
      </c>
      <c r="QR470" t="s">
        <v>0</v>
      </c>
      <c r="QS470" t="s">
        <v>0</v>
      </c>
      <c r="QT470" t="s">
        <v>0</v>
      </c>
      <c r="QU470" t="s">
        <v>0</v>
      </c>
      <c r="QV470" t="s">
        <v>0</v>
      </c>
      <c r="QW470" t="s">
        <v>0</v>
      </c>
      <c r="QX470" t="s">
        <v>0</v>
      </c>
      <c r="QY470" t="s">
        <v>0</v>
      </c>
      <c r="QZ470" t="s">
        <v>0</v>
      </c>
      <c r="RA470" t="s">
        <v>0</v>
      </c>
      <c r="RB470" t="s">
        <v>0</v>
      </c>
      <c r="RC470" t="s">
        <v>0</v>
      </c>
      <c r="RD470" t="s">
        <v>0</v>
      </c>
      <c r="RE470" t="s">
        <v>0</v>
      </c>
      <c r="RF470" t="s">
        <v>0</v>
      </c>
      <c r="RG470" t="s">
        <v>0</v>
      </c>
      <c r="RH470" t="s">
        <v>0</v>
      </c>
      <c r="RI470" t="s">
        <v>0</v>
      </c>
      <c r="RJ470" t="s">
        <v>0</v>
      </c>
      <c r="RK470" t="s">
        <v>0</v>
      </c>
      <c r="RL470" t="s">
        <v>0</v>
      </c>
      <c r="RM470" t="s">
        <v>0</v>
      </c>
      <c r="RN470" t="s">
        <v>0</v>
      </c>
      <c r="RO470" t="s">
        <v>0</v>
      </c>
      <c r="RP470" t="s">
        <v>0</v>
      </c>
      <c r="RQ470" t="s">
        <v>0</v>
      </c>
      <c r="RR470" t="s">
        <v>0</v>
      </c>
      <c r="RS470" t="s">
        <v>0</v>
      </c>
      <c r="RT470" t="s">
        <v>0</v>
      </c>
      <c r="RU470" t="s">
        <v>0</v>
      </c>
      <c r="RV470" t="s">
        <v>0</v>
      </c>
      <c r="RW470" t="s">
        <v>0</v>
      </c>
      <c r="RX470" t="s">
        <v>0</v>
      </c>
      <c r="RY470" t="s">
        <v>0</v>
      </c>
      <c r="RZ470" t="s">
        <v>0</v>
      </c>
      <c r="SA470" t="s">
        <v>0</v>
      </c>
      <c r="SB470" t="s">
        <v>0</v>
      </c>
      <c r="SC470" t="s">
        <v>0</v>
      </c>
      <c r="SD470" t="s">
        <v>0</v>
      </c>
      <c r="SE470" t="s">
        <v>0</v>
      </c>
      <c r="SF470" t="s">
        <v>0</v>
      </c>
      <c r="SG470" t="s">
        <v>0</v>
      </c>
      <c r="SH470" t="s">
        <v>0</v>
      </c>
      <c r="SI470" t="s">
        <v>0</v>
      </c>
      <c r="SJ470" t="s">
        <v>0</v>
      </c>
      <c r="SK470" t="s">
        <v>0</v>
      </c>
      <c r="SL470" t="s">
        <v>0</v>
      </c>
      <c r="SM470" t="s">
        <v>0</v>
      </c>
      <c r="SN470" t="s">
        <v>0</v>
      </c>
      <c r="SO470" t="s">
        <v>0</v>
      </c>
      <c r="SP470" t="s">
        <v>0</v>
      </c>
      <c r="SQ470" t="s">
        <v>0</v>
      </c>
      <c r="SR470" t="s">
        <v>0</v>
      </c>
      <c r="SS470" t="s">
        <v>0</v>
      </c>
      <c r="ST470" t="s">
        <v>0</v>
      </c>
      <c r="SU470" t="s">
        <v>0</v>
      </c>
      <c r="SV470" t="s">
        <v>0</v>
      </c>
      <c r="SW470" t="s">
        <v>0</v>
      </c>
      <c r="SX470" t="s">
        <v>0</v>
      </c>
      <c r="SY470" t="s">
        <v>0</v>
      </c>
      <c r="SZ470" t="s">
        <v>0</v>
      </c>
      <c r="TA470" t="s">
        <v>0</v>
      </c>
      <c r="TB470" t="s">
        <v>0</v>
      </c>
      <c r="TC470" t="s">
        <v>0</v>
      </c>
      <c r="TD470" t="s">
        <v>0</v>
      </c>
      <c r="TE470" t="s">
        <v>0</v>
      </c>
      <c r="TF470" t="s">
        <v>0</v>
      </c>
      <c r="TG470" t="s">
        <v>0</v>
      </c>
      <c r="TH470" t="s">
        <v>0</v>
      </c>
      <c r="TI470" t="s">
        <v>0</v>
      </c>
      <c r="TJ470" t="s">
        <v>0</v>
      </c>
      <c r="TK470" t="s">
        <v>0</v>
      </c>
      <c r="TL470" t="s">
        <v>0</v>
      </c>
      <c r="TM470" t="s">
        <v>0</v>
      </c>
      <c r="TN470" t="s">
        <v>0</v>
      </c>
      <c r="TO470" t="s">
        <v>0</v>
      </c>
      <c r="TP470" t="s">
        <v>0</v>
      </c>
      <c r="TQ470" t="s">
        <v>0</v>
      </c>
      <c r="TR470" t="s">
        <v>0</v>
      </c>
      <c r="TS470" t="s">
        <v>0</v>
      </c>
      <c r="TT470" t="s">
        <v>0</v>
      </c>
      <c r="TU470" t="s">
        <v>0</v>
      </c>
      <c r="TV470" t="s">
        <v>0</v>
      </c>
      <c r="TW470" t="s">
        <v>0</v>
      </c>
      <c r="TX470" t="s">
        <v>0</v>
      </c>
      <c r="TY470" t="s">
        <v>0</v>
      </c>
      <c r="TZ470" t="s">
        <v>0</v>
      </c>
      <c r="UA470" t="s">
        <v>0</v>
      </c>
      <c r="UB470" t="s">
        <v>0</v>
      </c>
      <c r="UC470" t="s">
        <v>0</v>
      </c>
      <c r="UD470" t="s">
        <v>0</v>
      </c>
      <c r="UE470" t="s">
        <v>0</v>
      </c>
      <c r="UF470" t="s">
        <v>0</v>
      </c>
      <c r="UG470" t="s">
        <v>0</v>
      </c>
      <c r="UH470" t="s">
        <v>0</v>
      </c>
      <c r="UI470" t="s">
        <v>0</v>
      </c>
      <c r="UJ470" t="s">
        <v>0</v>
      </c>
      <c r="UK470" t="s">
        <v>0</v>
      </c>
      <c r="UL470" t="s">
        <v>0</v>
      </c>
      <c r="UM470" t="s">
        <v>0</v>
      </c>
      <c r="UN470" t="s">
        <v>0</v>
      </c>
      <c r="UO470" t="s">
        <v>0</v>
      </c>
      <c r="UP470" t="s">
        <v>0</v>
      </c>
      <c r="UQ470" t="s">
        <v>0</v>
      </c>
      <c r="UR470" t="s">
        <v>0</v>
      </c>
      <c r="US470" t="s">
        <v>0</v>
      </c>
      <c r="UT470" t="s">
        <v>0</v>
      </c>
      <c r="UU470" t="s">
        <v>0</v>
      </c>
      <c r="UV470" t="s">
        <v>0</v>
      </c>
      <c r="UW470" t="s">
        <v>0</v>
      </c>
      <c r="UX470" t="s">
        <v>0</v>
      </c>
      <c r="UY470" t="s">
        <v>0</v>
      </c>
      <c r="UZ470" t="s">
        <v>0</v>
      </c>
      <c r="VA470" t="s">
        <v>0</v>
      </c>
      <c r="VB470" t="s">
        <v>0</v>
      </c>
      <c r="VC470" t="s">
        <v>0</v>
      </c>
      <c r="VD470" t="s">
        <v>0</v>
      </c>
      <c r="VE470" t="s">
        <v>0</v>
      </c>
      <c r="VF470" t="s">
        <v>0</v>
      </c>
      <c r="VG470" t="s">
        <v>0</v>
      </c>
      <c r="VH470" t="s">
        <v>0</v>
      </c>
      <c r="VI470" t="s">
        <v>0</v>
      </c>
      <c r="VJ470" t="s">
        <v>0</v>
      </c>
      <c r="VK470" t="s">
        <v>0</v>
      </c>
      <c r="VL470" t="s">
        <v>0</v>
      </c>
      <c r="VM470" t="s">
        <v>0</v>
      </c>
      <c r="VN470" t="s">
        <v>0</v>
      </c>
      <c r="VO470" t="s">
        <v>0</v>
      </c>
      <c r="VP470" t="s">
        <v>0</v>
      </c>
      <c r="VQ470" t="s">
        <v>0</v>
      </c>
      <c r="VR470" t="s">
        <v>0</v>
      </c>
      <c r="VS470" t="s">
        <v>0</v>
      </c>
      <c r="VT470" t="s">
        <v>0</v>
      </c>
      <c r="VU470" t="s">
        <v>0</v>
      </c>
      <c r="VV470" t="s">
        <v>0</v>
      </c>
      <c r="VW470" t="s">
        <v>0</v>
      </c>
      <c r="VX470" t="s">
        <v>0</v>
      </c>
      <c r="VY470" t="s">
        <v>0</v>
      </c>
      <c r="VZ470" t="s">
        <v>0</v>
      </c>
      <c r="WA470" t="s">
        <v>0</v>
      </c>
    </row>
    <row r="471" spans="1:599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0</v>
      </c>
      <c r="CI471" t="s">
        <v>0</v>
      </c>
      <c r="CJ471" t="s">
        <v>0</v>
      </c>
      <c r="CK471" t="s">
        <v>0</v>
      </c>
      <c r="CL471" t="s">
        <v>0</v>
      </c>
      <c r="CM471" t="s">
        <v>0</v>
      </c>
      <c r="CN471" t="s">
        <v>0</v>
      </c>
      <c r="CO471" t="s">
        <v>0</v>
      </c>
      <c r="CP471" t="s">
        <v>0</v>
      </c>
      <c r="CQ471" t="s">
        <v>0</v>
      </c>
      <c r="CR471" t="s">
        <v>0</v>
      </c>
      <c r="CS471" t="s">
        <v>0</v>
      </c>
      <c r="CT471" t="s">
        <v>0</v>
      </c>
      <c r="CU471" t="s">
        <v>0</v>
      </c>
      <c r="CV471" t="s">
        <v>0</v>
      </c>
      <c r="CW471" t="s">
        <v>0</v>
      </c>
      <c r="CX471" t="s">
        <v>0</v>
      </c>
      <c r="CY471" t="s">
        <v>0</v>
      </c>
      <c r="CZ471" t="s">
        <v>0</v>
      </c>
      <c r="DA471" t="s">
        <v>0</v>
      </c>
      <c r="DB471" t="s">
        <v>0</v>
      </c>
      <c r="DC471" t="s">
        <v>0</v>
      </c>
      <c r="DD471" t="s">
        <v>0</v>
      </c>
      <c r="DE471" t="s">
        <v>0</v>
      </c>
      <c r="DF471" t="s">
        <v>0</v>
      </c>
      <c r="DG471" t="s">
        <v>0</v>
      </c>
      <c r="DH471" t="s">
        <v>0</v>
      </c>
      <c r="DI471" t="s">
        <v>0</v>
      </c>
      <c r="DJ471" t="s">
        <v>0</v>
      </c>
      <c r="DK471" t="s">
        <v>0</v>
      </c>
      <c r="DL471" t="s">
        <v>0</v>
      </c>
      <c r="DM471" t="s">
        <v>0</v>
      </c>
      <c r="DN471" t="s">
        <v>0</v>
      </c>
      <c r="DO471" t="s">
        <v>0</v>
      </c>
      <c r="DP471" t="s">
        <v>0</v>
      </c>
      <c r="DQ471" t="s">
        <v>0</v>
      </c>
      <c r="DR471" t="s">
        <v>0</v>
      </c>
      <c r="DS471" t="s">
        <v>0</v>
      </c>
      <c r="DT471" t="s">
        <v>0</v>
      </c>
      <c r="DU471" t="s">
        <v>0</v>
      </c>
      <c r="DV471" t="s">
        <v>0</v>
      </c>
      <c r="DW471" t="s">
        <v>0</v>
      </c>
      <c r="DX471" t="s">
        <v>0</v>
      </c>
      <c r="DY471" t="s">
        <v>0</v>
      </c>
      <c r="DZ471" t="s">
        <v>0</v>
      </c>
      <c r="EA471" t="s">
        <v>0</v>
      </c>
      <c r="EB471" t="s">
        <v>0</v>
      </c>
      <c r="EC471" t="s">
        <v>0</v>
      </c>
      <c r="ED471" t="s">
        <v>0</v>
      </c>
      <c r="EE471" t="s">
        <v>0</v>
      </c>
      <c r="EF471" t="s">
        <v>0</v>
      </c>
      <c r="EG471" t="s">
        <v>0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0</v>
      </c>
      <c r="QQ471" t="s">
        <v>0</v>
      </c>
      <c r="QR471" t="s">
        <v>0</v>
      </c>
      <c r="QS471" t="s">
        <v>0</v>
      </c>
      <c r="QT471" t="s">
        <v>0</v>
      </c>
      <c r="QU471" t="s">
        <v>0</v>
      </c>
      <c r="QV471" t="s">
        <v>0</v>
      </c>
      <c r="QW471" t="s">
        <v>0</v>
      </c>
      <c r="QX471" t="s">
        <v>0</v>
      </c>
      <c r="QY471" t="s">
        <v>0</v>
      </c>
      <c r="QZ471" t="s">
        <v>0</v>
      </c>
      <c r="RA471" t="s">
        <v>0</v>
      </c>
      <c r="RB471" t="s">
        <v>0</v>
      </c>
      <c r="RC471" t="s">
        <v>0</v>
      </c>
      <c r="RD471" t="s">
        <v>0</v>
      </c>
      <c r="RE471" t="s">
        <v>0</v>
      </c>
      <c r="RF471" t="s">
        <v>0</v>
      </c>
      <c r="RG471" t="s">
        <v>0</v>
      </c>
      <c r="RH471" t="s">
        <v>0</v>
      </c>
      <c r="RI471" t="s">
        <v>0</v>
      </c>
      <c r="RJ471" t="s">
        <v>0</v>
      </c>
      <c r="RK471" t="s">
        <v>0</v>
      </c>
      <c r="RL471" t="s">
        <v>0</v>
      </c>
      <c r="RM471" t="s">
        <v>0</v>
      </c>
      <c r="RN471" t="s">
        <v>0</v>
      </c>
      <c r="RO471" t="s">
        <v>0</v>
      </c>
      <c r="RP471" t="s">
        <v>0</v>
      </c>
      <c r="RQ471" t="s">
        <v>0</v>
      </c>
      <c r="RR471" t="s">
        <v>0</v>
      </c>
      <c r="RS471" t="s">
        <v>0</v>
      </c>
      <c r="RT471" t="s">
        <v>0</v>
      </c>
      <c r="RU471" t="s">
        <v>0</v>
      </c>
      <c r="RV471" t="s">
        <v>0</v>
      </c>
      <c r="RW471" t="s">
        <v>0</v>
      </c>
      <c r="RX471" t="s">
        <v>0</v>
      </c>
      <c r="RY471" t="s">
        <v>0</v>
      </c>
      <c r="RZ471" t="s">
        <v>0</v>
      </c>
      <c r="SA471" t="s">
        <v>0</v>
      </c>
      <c r="SB471" t="s">
        <v>0</v>
      </c>
      <c r="SC471" t="s">
        <v>0</v>
      </c>
      <c r="SD471" t="s">
        <v>0</v>
      </c>
      <c r="SE471" t="s">
        <v>0</v>
      </c>
      <c r="SF471" t="s">
        <v>0</v>
      </c>
      <c r="SG471" t="s">
        <v>0</v>
      </c>
      <c r="SH471" t="s">
        <v>0</v>
      </c>
      <c r="SI471" t="s">
        <v>0</v>
      </c>
      <c r="SJ471" t="s">
        <v>0</v>
      </c>
      <c r="SK471" t="s">
        <v>0</v>
      </c>
      <c r="SL471" t="s">
        <v>0</v>
      </c>
      <c r="SM471" t="s">
        <v>0</v>
      </c>
      <c r="SN471" t="s">
        <v>0</v>
      </c>
      <c r="SO471" t="s">
        <v>0</v>
      </c>
      <c r="SP471" t="s">
        <v>0</v>
      </c>
      <c r="SQ471" t="s">
        <v>0</v>
      </c>
      <c r="SR471" t="s">
        <v>0</v>
      </c>
      <c r="SS471" t="s">
        <v>0</v>
      </c>
      <c r="ST471" t="s">
        <v>0</v>
      </c>
      <c r="SU471" t="s">
        <v>0</v>
      </c>
      <c r="SV471" t="s">
        <v>0</v>
      </c>
      <c r="SW471" t="s">
        <v>0</v>
      </c>
      <c r="SX471" t="s">
        <v>0</v>
      </c>
      <c r="SY471" t="s">
        <v>0</v>
      </c>
      <c r="SZ471" t="s">
        <v>0</v>
      </c>
      <c r="TA471" t="s">
        <v>0</v>
      </c>
      <c r="TB471" t="s">
        <v>0</v>
      </c>
      <c r="TC471" t="s">
        <v>0</v>
      </c>
      <c r="TD471" t="s">
        <v>0</v>
      </c>
      <c r="TE471" t="s">
        <v>0</v>
      </c>
      <c r="TF471" t="s">
        <v>0</v>
      </c>
      <c r="TG471" t="s">
        <v>0</v>
      </c>
      <c r="TH471" t="s">
        <v>0</v>
      </c>
      <c r="TI471" t="s">
        <v>0</v>
      </c>
      <c r="TJ471" t="s">
        <v>0</v>
      </c>
      <c r="TK471" t="s">
        <v>0</v>
      </c>
      <c r="TL471" t="s">
        <v>0</v>
      </c>
      <c r="TM471" t="s">
        <v>0</v>
      </c>
      <c r="TN471" t="s">
        <v>0</v>
      </c>
      <c r="TO471" t="s">
        <v>0</v>
      </c>
      <c r="TP471" t="s">
        <v>0</v>
      </c>
      <c r="TQ471" t="s">
        <v>0</v>
      </c>
      <c r="TR471" t="s">
        <v>0</v>
      </c>
      <c r="TS471" t="s">
        <v>0</v>
      </c>
      <c r="TT471" t="s">
        <v>0</v>
      </c>
      <c r="TU471" t="s">
        <v>0</v>
      </c>
      <c r="TV471" t="s">
        <v>0</v>
      </c>
      <c r="TW471" t="s">
        <v>0</v>
      </c>
      <c r="TX471" t="s">
        <v>0</v>
      </c>
      <c r="TY471" t="s">
        <v>0</v>
      </c>
      <c r="TZ471" t="s">
        <v>0</v>
      </c>
      <c r="UA471" t="s">
        <v>0</v>
      </c>
      <c r="UB471" t="s">
        <v>0</v>
      </c>
      <c r="UC471" t="s">
        <v>0</v>
      </c>
      <c r="UD471" t="s">
        <v>0</v>
      </c>
      <c r="UE471" t="s">
        <v>0</v>
      </c>
      <c r="UF471" t="s">
        <v>0</v>
      </c>
      <c r="UG471" t="s">
        <v>0</v>
      </c>
      <c r="UH471" t="s">
        <v>0</v>
      </c>
      <c r="UI471" t="s">
        <v>0</v>
      </c>
      <c r="UJ471" t="s">
        <v>0</v>
      </c>
      <c r="UK471" t="s">
        <v>0</v>
      </c>
      <c r="UL471" t="s">
        <v>0</v>
      </c>
      <c r="UM471" t="s">
        <v>0</v>
      </c>
      <c r="UN471" t="s">
        <v>0</v>
      </c>
      <c r="UO471" t="s">
        <v>0</v>
      </c>
      <c r="UP471" t="s">
        <v>0</v>
      </c>
      <c r="UQ471" t="s">
        <v>0</v>
      </c>
      <c r="UR471" t="s">
        <v>0</v>
      </c>
      <c r="US471" t="s">
        <v>0</v>
      </c>
      <c r="UT471" t="s">
        <v>0</v>
      </c>
      <c r="UU471" t="s">
        <v>0</v>
      </c>
      <c r="UV471" t="s">
        <v>0</v>
      </c>
      <c r="UW471" t="s">
        <v>0</v>
      </c>
      <c r="UX471" t="s">
        <v>0</v>
      </c>
      <c r="UY471" t="s">
        <v>0</v>
      </c>
      <c r="UZ471" t="s">
        <v>0</v>
      </c>
      <c r="VA471" t="s">
        <v>0</v>
      </c>
      <c r="VB471" t="s">
        <v>0</v>
      </c>
      <c r="VC471" t="s">
        <v>0</v>
      </c>
      <c r="VD471" t="s">
        <v>0</v>
      </c>
      <c r="VE471" t="s">
        <v>0</v>
      </c>
      <c r="VF471" t="s">
        <v>0</v>
      </c>
      <c r="VG471" t="s">
        <v>0</v>
      </c>
      <c r="VH471" t="s">
        <v>0</v>
      </c>
      <c r="VI471" t="s">
        <v>0</v>
      </c>
      <c r="VJ471" t="s">
        <v>0</v>
      </c>
      <c r="VK471" t="s">
        <v>0</v>
      </c>
      <c r="VL471" t="s">
        <v>0</v>
      </c>
      <c r="VM471" t="s">
        <v>0</v>
      </c>
      <c r="VN471" t="s">
        <v>0</v>
      </c>
      <c r="VO471" t="s">
        <v>0</v>
      </c>
      <c r="VP471" t="s">
        <v>0</v>
      </c>
      <c r="VQ471" t="s">
        <v>0</v>
      </c>
      <c r="VR471" t="s">
        <v>0</v>
      </c>
      <c r="VS471" t="s">
        <v>0</v>
      </c>
      <c r="VT471" t="s">
        <v>0</v>
      </c>
      <c r="VU471" t="s">
        <v>0</v>
      </c>
      <c r="VV471" t="s">
        <v>0</v>
      </c>
      <c r="VW471" t="s">
        <v>0</v>
      </c>
      <c r="VX471" t="s">
        <v>0</v>
      </c>
      <c r="VY471" t="s">
        <v>0</v>
      </c>
      <c r="VZ471" t="s">
        <v>0</v>
      </c>
      <c r="WA471" t="s">
        <v>0</v>
      </c>
    </row>
    <row r="472" spans="1:599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0</v>
      </c>
      <c r="CI472" t="s">
        <v>0</v>
      </c>
      <c r="CJ472" t="s">
        <v>0</v>
      </c>
      <c r="CK472" t="s">
        <v>0</v>
      </c>
      <c r="CL472" t="s">
        <v>0</v>
      </c>
      <c r="CM472" t="s">
        <v>0</v>
      </c>
      <c r="CN472" t="s">
        <v>0</v>
      </c>
      <c r="CO472" t="s">
        <v>0</v>
      </c>
      <c r="CP472" t="s">
        <v>0</v>
      </c>
      <c r="CQ472" t="s">
        <v>0</v>
      </c>
      <c r="CR472" t="s">
        <v>0</v>
      </c>
      <c r="CS472" t="s">
        <v>0</v>
      </c>
      <c r="CT472" t="s">
        <v>0</v>
      </c>
      <c r="CU472" t="s">
        <v>0</v>
      </c>
      <c r="CV472" t="s">
        <v>0</v>
      </c>
      <c r="CW472" t="s">
        <v>0</v>
      </c>
      <c r="CX472" t="s">
        <v>0</v>
      </c>
      <c r="CY472" t="s">
        <v>0</v>
      </c>
      <c r="CZ472" t="s">
        <v>0</v>
      </c>
      <c r="DA472" t="s">
        <v>0</v>
      </c>
      <c r="DB472" t="s">
        <v>0</v>
      </c>
      <c r="DC472" t="s">
        <v>0</v>
      </c>
      <c r="DD472" t="s">
        <v>0</v>
      </c>
      <c r="DE472" t="s">
        <v>0</v>
      </c>
      <c r="DF472" t="s">
        <v>0</v>
      </c>
      <c r="DG472" t="s">
        <v>0</v>
      </c>
      <c r="DH472" t="s">
        <v>0</v>
      </c>
      <c r="DI472" t="s">
        <v>0</v>
      </c>
      <c r="DJ472" t="s">
        <v>0</v>
      </c>
      <c r="DK472" t="s">
        <v>0</v>
      </c>
      <c r="DL472" t="s">
        <v>0</v>
      </c>
      <c r="DM472" t="s">
        <v>0</v>
      </c>
      <c r="DN472" t="s">
        <v>0</v>
      </c>
      <c r="DO472" t="s">
        <v>0</v>
      </c>
      <c r="DP472" t="s">
        <v>0</v>
      </c>
      <c r="DQ472" t="s">
        <v>0</v>
      </c>
      <c r="DR472" t="s">
        <v>0</v>
      </c>
      <c r="DS472" t="s">
        <v>0</v>
      </c>
      <c r="DT472" t="s">
        <v>0</v>
      </c>
      <c r="DU472" t="s">
        <v>0</v>
      </c>
      <c r="DV472" t="s">
        <v>0</v>
      </c>
      <c r="DW472" t="s">
        <v>0</v>
      </c>
      <c r="DX472" t="s">
        <v>0</v>
      </c>
      <c r="DY472" t="s">
        <v>0</v>
      </c>
      <c r="DZ472" t="s">
        <v>0</v>
      </c>
      <c r="EA472" t="s">
        <v>0</v>
      </c>
      <c r="EB472" t="s">
        <v>0</v>
      </c>
      <c r="EC472" t="s">
        <v>0</v>
      </c>
      <c r="ED472" t="s">
        <v>0</v>
      </c>
      <c r="EE472" t="s">
        <v>0</v>
      </c>
      <c r="EF472" t="s">
        <v>0</v>
      </c>
      <c r="EG472" t="s">
        <v>0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0</v>
      </c>
      <c r="QQ472" t="s">
        <v>0</v>
      </c>
      <c r="QR472" t="s">
        <v>0</v>
      </c>
      <c r="QS472" t="s">
        <v>0</v>
      </c>
      <c r="QT472" t="s">
        <v>0</v>
      </c>
      <c r="QU472" t="s">
        <v>0</v>
      </c>
      <c r="QV472" t="s">
        <v>0</v>
      </c>
      <c r="QW472" t="s">
        <v>0</v>
      </c>
      <c r="QX472" t="s">
        <v>0</v>
      </c>
      <c r="QY472" t="s">
        <v>0</v>
      </c>
      <c r="QZ472" t="s">
        <v>0</v>
      </c>
      <c r="RA472" t="s">
        <v>0</v>
      </c>
      <c r="RB472" t="s">
        <v>0</v>
      </c>
      <c r="RC472" t="s">
        <v>0</v>
      </c>
      <c r="RD472" t="s">
        <v>0</v>
      </c>
      <c r="RE472" t="s">
        <v>0</v>
      </c>
      <c r="RF472" t="s">
        <v>0</v>
      </c>
      <c r="RG472" t="s">
        <v>0</v>
      </c>
      <c r="RH472" t="s">
        <v>0</v>
      </c>
      <c r="RI472" t="s">
        <v>0</v>
      </c>
      <c r="RJ472" t="s">
        <v>0</v>
      </c>
      <c r="RK472" t="s">
        <v>0</v>
      </c>
      <c r="RL472" t="s">
        <v>0</v>
      </c>
      <c r="RM472" t="s">
        <v>0</v>
      </c>
      <c r="RN472" t="s">
        <v>0</v>
      </c>
      <c r="RO472" t="s">
        <v>0</v>
      </c>
      <c r="RP472" t="s">
        <v>0</v>
      </c>
      <c r="RQ472" t="s">
        <v>0</v>
      </c>
      <c r="RR472" t="s">
        <v>0</v>
      </c>
      <c r="RS472" t="s">
        <v>0</v>
      </c>
      <c r="RT472" t="s">
        <v>0</v>
      </c>
      <c r="RU472" t="s">
        <v>0</v>
      </c>
      <c r="RV472" t="s">
        <v>0</v>
      </c>
      <c r="RW472" t="s">
        <v>0</v>
      </c>
      <c r="RX472" t="s">
        <v>0</v>
      </c>
      <c r="RY472" t="s">
        <v>0</v>
      </c>
      <c r="RZ472" t="s">
        <v>0</v>
      </c>
      <c r="SA472" t="s">
        <v>0</v>
      </c>
      <c r="SB472" t="s">
        <v>0</v>
      </c>
      <c r="SC472" t="s">
        <v>0</v>
      </c>
      <c r="SD472" t="s">
        <v>0</v>
      </c>
      <c r="SE472" t="s">
        <v>0</v>
      </c>
      <c r="SF472" t="s">
        <v>0</v>
      </c>
      <c r="SG472" t="s">
        <v>0</v>
      </c>
      <c r="SH472" t="s">
        <v>0</v>
      </c>
      <c r="SI472" t="s">
        <v>0</v>
      </c>
      <c r="SJ472" t="s">
        <v>0</v>
      </c>
      <c r="SK472" t="s">
        <v>0</v>
      </c>
      <c r="SL472" t="s">
        <v>0</v>
      </c>
      <c r="SM472" t="s">
        <v>0</v>
      </c>
      <c r="SN472" t="s">
        <v>0</v>
      </c>
      <c r="SO472" t="s">
        <v>0</v>
      </c>
      <c r="SP472" t="s">
        <v>0</v>
      </c>
      <c r="SQ472" t="s">
        <v>0</v>
      </c>
      <c r="SR472" t="s">
        <v>0</v>
      </c>
      <c r="SS472" t="s">
        <v>0</v>
      </c>
      <c r="ST472" t="s">
        <v>0</v>
      </c>
      <c r="SU472" t="s">
        <v>0</v>
      </c>
      <c r="SV472" t="s">
        <v>0</v>
      </c>
      <c r="SW472" t="s">
        <v>0</v>
      </c>
      <c r="SX472" t="s">
        <v>0</v>
      </c>
      <c r="SY472" t="s">
        <v>0</v>
      </c>
      <c r="SZ472" t="s">
        <v>0</v>
      </c>
      <c r="TA472" t="s">
        <v>0</v>
      </c>
      <c r="TB472" t="s">
        <v>0</v>
      </c>
      <c r="TC472" t="s">
        <v>0</v>
      </c>
      <c r="TD472" t="s">
        <v>0</v>
      </c>
      <c r="TE472" t="s">
        <v>0</v>
      </c>
      <c r="TF472" t="s">
        <v>0</v>
      </c>
      <c r="TG472" t="s">
        <v>0</v>
      </c>
      <c r="TH472" t="s">
        <v>0</v>
      </c>
      <c r="TI472" t="s">
        <v>0</v>
      </c>
      <c r="TJ472" t="s">
        <v>0</v>
      </c>
      <c r="TK472" t="s">
        <v>0</v>
      </c>
      <c r="TL472" t="s">
        <v>0</v>
      </c>
      <c r="TM472" t="s">
        <v>0</v>
      </c>
      <c r="TN472" t="s">
        <v>0</v>
      </c>
      <c r="TO472" t="s">
        <v>0</v>
      </c>
      <c r="TP472" t="s">
        <v>0</v>
      </c>
      <c r="TQ472" t="s">
        <v>0</v>
      </c>
      <c r="TR472" t="s">
        <v>0</v>
      </c>
      <c r="TS472" t="s">
        <v>0</v>
      </c>
      <c r="TT472" t="s">
        <v>0</v>
      </c>
      <c r="TU472" t="s">
        <v>0</v>
      </c>
      <c r="TV472" t="s">
        <v>0</v>
      </c>
      <c r="TW472" t="s">
        <v>0</v>
      </c>
      <c r="TX472" t="s">
        <v>0</v>
      </c>
      <c r="TY472" t="s">
        <v>0</v>
      </c>
      <c r="TZ472" t="s">
        <v>0</v>
      </c>
      <c r="UA472" t="s">
        <v>0</v>
      </c>
      <c r="UB472" t="s">
        <v>0</v>
      </c>
      <c r="UC472" t="s">
        <v>0</v>
      </c>
      <c r="UD472" t="s">
        <v>0</v>
      </c>
      <c r="UE472" t="s">
        <v>0</v>
      </c>
      <c r="UF472" t="s">
        <v>0</v>
      </c>
      <c r="UG472" t="s">
        <v>0</v>
      </c>
      <c r="UH472" t="s">
        <v>0</v>
      </c>
      <c r="UI472" t="s">
        <v>0</v>
      </c>
      <c r="UJ472" t="s">
        <v>0</v>
      </c>
      <c r="UK472" t="s">
        <v>0</v>
      </c>
      <c r="UL472" t="s">
        <v>0</v>
      </c>
      <c r="UM472" t="s">
        <v>0</v>
      </c>
      <c r="UN472" t="s">
        <v>0</v>
      </c>
      <c r="UO472" t="s">
        <v>0</v>
      </c>
      <c r="UP472" t="s">
        <v>0</v>
      </c>
      <c r="UQ472" t="s">
        <v>0</v>
      </c>
      <c r="UR472" t="s">
        <v>0</v>
      </c>
      <c r="US472" t="s">
        <v>0</v>
      </c>
      <c r="UT472" t="s">
        <v>0</v>
      </c>
      <c r="UU472" t="s">
        <v>0</v>
      </c>
      <c r="UV472" t="s">
        <v>0</v>
      </c>
      <c r="UW472" t="s">
        <v>0</v>
      </c>
      <c r="UX472" t="s">
        <v>0</v>
      </c>
      <c r="UY472" t="s">
        <v>0</v>
      </c>
      <c r="UZ472" t="s">
        <v>0</v>
      </c>
      <c r="VA472" t="s">
        <v>0</v>
      </c>
      <c r="VB472" t="s">
        <v>0</v>
      </c>
      <c r="VC472" t="s">
        <v>0</v>
      </c>
      <c r="VD472" t="s">
        <v>0</v>
      </c>
      <c r="VE472" t="s">
        <v>0</v>
      </c>
      <c r="VF472" t="s">
        <v>0</v>
      </c>
      <c r="VG472" t="s">
        <v>0</v>
      </c>
      <c r="VH472" t="s">
        <v>0</v>
      </c>
      <c r="VI472" t="s">
        <v>0</v>
      </c>
      <c r="VJ472" t="s">
        <v>0</v>
      </c>
      <c r="VK472" t="s">
        <v>0</v>
      </c>
      <c r="VL472" t="s">
        <v>0</v>
      </c>
      <c r="VM472" t="s">
        <v>0</v>
      </c>
      <c r="VN472" t="s">
        <v>0</v>
      </c>
      <c r="VO472" t="s">
        <v>0</v>
      </c>
      <c r="VP472" t="s">
        <v>0</v>
      </c>
      <c r="VQ472" t="s">
        <v>0</v>
      </c>
      <c r="VR472" t="s">
        <v>0</v>
      </c>
      <c r="VS472" t="s">
        <v>0</v>
      </c>
      <c r="VT472" t="s">
        <v>0</v>
      </c>
      <c r="VU472" t="s">
        <v>0</v>
      </c>
      <c r="VV472" t="s">
        <v>0</v>
      </c>
      <c r="VW472" t="s">
        <v>0</v>
      </c>
      <c r="VX472" t="s">
        <v>0</v>
      </c>
      <c r="VY472" t="s">
        <v>0</v>
      </c>
      <c r="VZ472" t="s">
        <v>0</v>
      </c>
      <c r="WA472" t="s">
        <v>0</v>
      </c>
    </row>
    <row r="473" spans="1:599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0</v>
      </c>
      <c r="CI473" t="s">
        <v>0</v>
      </c>
      <c r="CJ473" t="s">
        <v>0</v>
      </c>
      <c r="CK473" t="s">
        <v>0</v>
      </c>
      <c r="CL473" t="s">
        <v>0</v>
      </c>
      <c r="CM473" t="s">
        <v>0</v>
      </c>
      <c r="CN473" t="s">
        <v>0</v>
      </c>
      <c r="CO473" t="s">
        <v>0</v>
      </c>
      <c r="CP473" t="s">
        <v>0</v>
      </c>
      <c r="CQ473" t="s">
        <v>0</v>
      </c>
      <c r="CR473" t="s">
        <v>0</v>
      </c>
      <c r="CS473" t="s">
        <v>0</v>
      </c>
      <c r="CT473" t="s">
        <v>0</v>
      </c>
      <c r="CU473" t="s">
        <v>0</v>
      </c>
      <c r="CV473" t="s">
        <v>0</v>
      </c>
      <c r="CW473" t="s">
        <v>0</v>
      </c>
      <c r="CX473" t="s">
        <v>0</v>
      </c>
      <c r="CY473" t="s">
        <v>0</v>
      </c>
      <c r="CZ473" t="s">
        <v>0</v>
      </c>
      <c r="DA473" t="s">
        <v>0</v>
      </c>
      <c r="DB473" t="s">
        <v>0</v>
      </c>
      <c r="DC473" t="s">
        <v>0</v>
      </c>
      <c r="DD473" t="s">
        <v>0</v>
      </c>
      <c r="DE473" t="s">
        <v>0</v>
      </c>
      <c r="DF473" t="s">
        <v>0</v>
      </c>
      <c r="DG473" t="s">
        <v>0</v>
      </c>
      <c r="DH473" t="s">
        <v>0</v>
      </c>
      <c r="DI473" t="s">
        <v>0</v>
      </c>
      <c r="DJ473" t="s">
        <v>0</v>
      </c>
      <c r="DK473" t="s">
        <v>0</v>
      </c>
      <c r="DL473" t="s">
        <v>0</v>
      </c>
      <c r="DM473" t="s">
        <v>0</v>
      </c>
      <c r="DN473" t="s">
        <v>0</v>
      </c>
      <c r="DO473" t="s">
        <v>0</v>
      </c>
      <c r="DP473" t="s">
        <v>0</v>
      </c>
      <c r="DQ473" t="s">
        <v>0</v>
      </c>
      <c r="DR473" t="s">
        <v>0</v>
      </c>
      <c r="DS473" t="s">
        <v>0</v>
      </c>
      <c r="DT473" t="s">
        <v>0</v>
      </c>
      <c r="DU473" t="s">
        <v>0</v>
      </c>
      <c r="DV473" t="s">
        <v>0</v>
      </c>
      <c r="DW473" t="s">
        <v>0</v>
      </c>
      <c r="DX473" t="s">
        <v>0</v>
      </c>
      <c r="DY473" t="s">
        <v>0</v>
      </c>
      <c r="DZ473" t="s">
        <v>0</v>
      </c>
      <c r="EA473" t="s">
        <v>0</v>
      </c>
      <c r="EB473" t="s">
        <v>0</v>
      </c>
      <c r="EC473" t="s">
        <v>0</v>
      </c>
      <c r="ED473" t="s">
        <v>0</v>
      </c>
      <c r="EE473" t="s">
        <v>0</v>
      </c>
      <c r="EF473" t="s">
        <v>0</v>
      </c>
      <c r="EG473" t="s">
        <v>0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0</v>
      </c>
      <c r="QQ473" t="s">
        <v>0</v>
      </c>
      <c r="QR473" t="s">
        <v>0</v>
      </c>
      <c r="QS473" t="s">
        <v>0</v>
      </c>
      <c r="QT473" t="s">
        <v>0</v>
      </c>
      <c r="QU473" t="s">
        <v>0</v>
      </c>
      <c r="QV473" t="s">
        <v>0</v>
      </c>
      <c r="QW473" t="s">
        <v>0</v>
      </c>
      <c r="QX473" t="s">
        <v>0</v>
      </c>
      <c r="QY473" t="s">
        <v>0</v>
      </c>
      <c r="QZ473" t="s">
        <v>0</v>
      </c>
      <c r="RA473" t="s">
        <v>0</v>
      </c>
      <c r="RB473" t="s">
        <v>0</v>
      </c>
      <c r="RC473" t="s">
        <v>0</v>
      </c>
      <c r="RD473" t="s">
        <v>0</v>
      </c>
      <c r="RE473" t="s">
        <v>0</v>
      </c>
      <c r="RF473" t="s">
        <v>0</v>
      </c>
      <c r="RG473" t="s">
        <v>0</v>
      </c>
      <c r="RH473" t="s">
        <v>0</v>
      </c>
      <c r="RI473" t="s">
        <v>0</v>
      </c>
      <c r="RJ473" t="s">
        <v>0</v>
      </c>
      <c r="RK473" t="s">
        <v>0</v>
      </c>
      <c r="RL473" t="s">
        <v>0</v>
      </c>
      <c r="RM473" t="s">
        <v>0</v>
      </c>
      <c r="RN473" t="s">
        <v>0</v>
      </c>
      <c r="RO473" t="s">
        <v>0</v>
      </c>
      <c r="RP473" t="s">
        <v>0</v>
      </c>
      <c r="RQ473" t="s">
        <v>0</v>
      </c>
      <c r="RR473" t="s">
        <v>0</v>
      </c>
      <c r="RS473" t="s">
        <v>0</v>
      </c>
      <c r="RT473" t="s">
        <v>0</v>
      </c>
      <c r="RU473" t="s">
        <v>0</v>
      </c>
      <c r="RV473" t="s">
        <v>0</v>
      </c>
      <c r="RW473" t="s">
        <v>0</v>
      </c>
      <c r="RX473" t="s">
        <v>0</v>
      </c>
      <c r="RY473" t="s">
        <v>0</v>
      </c>
      <c r="RZ473" t="s">
        <v>0</v>
      </c>
      <c r="SA473" t="s">
        <v>0</v>
      </c>
      <c r="SB473" t="s">
        <v>0</v>
      </c>
      <c r="SC473" t="s">
        <v>0</v>
      </c>
      <c r="SD473" t="s">
        <v>0</v>
      </c>
      <c r="SE473" t="s">
        <v>0</v>
      </c>
      <c r="SF473" t="s">
        <v>0</v>
      </c>
      <c r="SG473" t="s">
        <v>0</v>
      </c>
      <c r="SH473" t="s">
        <v>0</v>
      </c>
      <c r="SI473" t="s">
        <v>0</v>
      </c>
      <c r="SJ473" t="s">
        <v>0</v>
      </c>
      <c r="SK473" t="s">
        <v>0</v>
      </c>
      <c r="SL473" t="s">
        <v>0</v>
      </c>
      <c r="SM473" t="s">
        <v>0</v>
      </c>
      <c r="SN473" t="s">
        <v>0</v>
      </c>
      <c r="SO473" t="s">
        <v>0</v>
      </c>
      <c r="SP473" t="s">
        <v>0</v>
      </c>
      <c r="SQ473" t="s">
        <v>0</v>
      </c>
      <c r="SR473" t="s">
        <v>0</v>
      </c>
      <c r="SS473" t="s">
        <v>0</v>
      </c>
      <c r="ST473" t="s">
        <v>0</v>
      </c>
      <c r="SU473" t="s">
        <v>0</v>
      </c>
      <c r="SV473" t="s">
        <v>0</v>
      </c>
      <c r="SW473" t="s">
        <v>0</v>
      </c>
      <c r="SX473" t="s">
        <v>0</v>
      </c>
      <c r="SY473" t="s">
        <v>0</v>
      </c>
      <c r="SZ473" t="s">
        <v>0</v>
      </c>
      <c r="TA473" t="s">
        <v>0</v>
      </c>
      <c r="TB473" t="s">
        <v>0</v>
      </c>
      <c r="TC473" t="s">
        <v>0</v>
      </c>
      <c r="TD473" t="s">
        <v>0</v>
      </c>
      <c r="TE473" t="s">
        <v>0</v>
      </c>
      <c r="TF473" t="s">
        <v>0</v>
      </c>
      <c r="TG473" t="s">
        <v>0</v>
      </c>
      <c r="TH473" t="s">
        <v>0</v>
      </c>
      <c r="TI473" t="s">
        <v>0</v>
      </c>
      <c r="TJ473" t="s">
        <v>0</v>
      </c>
      <c r="TK473" t="s">
        <v>0</v>
      </c>
      <c r="TL473" t="s">
        <v>0</v>
      </c>
      <c r="TM473" t="s">
        <v>0</v>
      </c>
      <c r="TN473" t="s">
        <v>0</v>
      </c>
      <c r="TO473" t="s">
        <v>0</v>
      </c>
      <c r="TP473" t="s">
        <v>0</v>
      </c>
      <c r="TQ473" t="s">
        <v>0</v>
      </c>
      <c r="TR473" t="s">
        <v>0</v>
      </c>
      <c r="TS473" t="s">
        <v>0</v>
      </c>
      <c r="TT473" t="s">
        <v>0</v>
      </c>
      <c r="TU473" t="s">
        <v>0</v>
      </c>
      <c r="TV473" t="s">
        <v>0</v>
      </c>
      <c r="TW473" t="s">
        <v>0</v>
      </c>
      <c r="TX473" t="s">
        <v>0</v>
      </c>
      <c r="TY473" t="s">
        <v>0</v>
      </c>
      <c r="TZ473" t="s">
        <v>0</v>
      </c>
      <c r="UA473" t="s">
        <v>0</v>
      </c>
      <c r="UB473" t="s">
        <v>0</v>
      </c>
      <c r="UC473" t="s">
        <v>0</v>
      </c>
      <c r="UD473" t="s">
        <v>0</v>
      </c>
      <c r="UE473" t="s">
        <v>0</v>
      </c>
      <c r="UF473" t="s">
        <v>0</v>
      </c>
      <c r="UG473" t="s">
        <v>0</v>
      </c>
      <c r="UH473" t="s">
        <v>0</v>
      </c>
      <c r="UI473" t="s">
        <v>0</v>
      </c>
      <c r="UJ473" t="s">
        <v>0</v>
      </c>
      <c r="UK473" t="s">
        <v>0</v>
      </c>
      <c r="UL473" t="s">
        <v>0</v>
      </c>
      <c r="UM473" t="s">
        <v>0</v>
      </c>
      <c r="UN473" t="s">
        <v>0</v>
      </c>
      <c r="UO473" t="s">
        <v>0</v>
      </c>
      <c r="UP473" t="s">
        <v>0</v>
      </c>
      <c r="UQ473" t="s">
        <v>0</v>
      </c>
      <c r="UR473" t="s">
        <v>0</v>
      </c>
      <c r="US473" t="s">
        <v>0</v>
      </c>
      <c r="UT473" t="s">
        <v>0</v>
      </c>
      <c r="UU473" t="s">
        <v>0</v>
      </c>
      <c r="UV473" t="s">
        <v>0</v>
      </c>
      <c r="UW473" t="s">
        <v>0</v>
      </c>
      <c r="UX473" t="s">
        <v>0</v>
      </c>
      <c r="UY473" t="s">
        <v>0</v>
      </c>
      <c r="UZ473" t="s">
        <v>0</v>
      </c>
      <c r="VA473" t="s">
        <v>0</v>
      </c>
      <c r="VB473" t="s">
        <v>0</v>
      </c>
      <c r="VC473" t="s">
        <v>0</v>
      </c>
      <c r="VD473" t="s">
        <v>0</v>
      </c>
      <c r="VE473" t="s">
        <v>0</v>
      </c>
      <c r="VF473" t="s">
        <v>0</v>
      </c>
      <c r="VG473" t="s">
        <v>0</v>
      </c>
      <c r="VH473" t="s">
        <v>0</v>
      </c>
      <c r="VI473" t="s">
        <v>0</v>
      </c>
      <c r="VJ473" t="s">
        <v>0</v>
      </c>
      <c r="VK473" t="s">
        <v>0</v>
      </c>
      <c r="VL473" t="s">
        <v>0</v>
      </c>
      <c r="VM473" t="s">
        <v>0</v>
      </c>
      <c r="VN473" t="s">
        <v>0</v>
      </c>
      <c r="VO473" t="s">
        <v>0</v>
      </c>
      <c r="VP473" t="s">
        <v>0</v>
      </c>
      <c r="VQ473" t="s">
        <v>0</v>
      </c>
      <c r="VR473" t="s">
        <v>0</v>
      </c>
      <c r="VS473" t="s">
        <v>0</v>
      </c>
      <c r="VT473" t="s">
        <v>0</v>
      </c>
      <c r="VU473" t="s">
        <v>0</v>
      </c>
      <c r="VV473" t="s">
        <v>0</v>
      </c>
      <c r="VW473" t="s">
        <v>0</v>
      </c>
      <c r="VX473" t="s">
        <v>0</v>
      </c>
      <c r="VY473" t="s">
        <v>0</v>
      </c>
      <c r="VZ473" t="s">
        <v>0</v>
      </c>
      <c r="WA473" t="s">
        <v>0</v>
      </c>
    </row>
    <row r="474" spans="1:599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0</v>
      </c>
      <c r="CI474" t="s">
        <v>0</v>
      </c>
      <c r="CJ474" t="s">
        <v>0</v>
      </c>
      <c r="CK474" t="s">
        <v>0</v>
      </c>
      <c r="CL474" t="s">
        <v>0</v>
      </c>
      <c r="CM474" t="s">
        <v>0</v>
      </c>
      <c r="CN474" t="s">
        <v>0</v>
      </c>
      <c r="CO474" t="s">
        <v>0</v>
      </c>
      <c r="CP474" t="s">
        <v>0</v>
      </c>
      <c r="CQ474" t="s">
        <v>0</v>
      </c>
      <c r="CR474" t="s">
        <v>0</v>
      </c>
      <c r="CS474" t="s">
        <v>0</v>
      </c>
      <c r="CT474" t="s">
        <v>0</v>
      </c>
      <c r="CU474" t="s">
        <v>0</v>
      </c>
      <c r="CV474" t="s">
        <v>0</v>
      </c>
      <c r="CW474" t="s">
        <v>0</v>
      </c>
      <c r="CX474" t="s">
        <v>0</v>
      </c>
      <c r="CY474" t="s">
        <v>0</v>
      </c>
      <c r="CZ474" t="s">
        <v>0</v>
      </c>
      <c r="DA474" t="s">
        <v>0</v>
      </c>
      <c r="DB474" t="s">
        <v>0</v>
      </c>
      <c r="DC474" t="s">
        <v>0</v>
      </c>
      <c r="DD474" t="s">
        <v>0</v>
      </c>
      <c r="DE474" t="s">
        <v>0</v>
      </c>
      <c r="DF474" t="s">
        <v>0</v>
      </c>
      <c r="DG474" t="s">
        <v>0</v>
      </c>
      <c r="DH474" t="s">
        <v>0</v>
      </c>
      <c r="DI474" t="s">
        <v>0</v>
      </c>
      <c r="DJ474" t="s">
        <v>0</v>
      </c>
      <c r="DK474" t="s">
        <v>0</v>
      </c>
      <c r="DL474" t="s">
        <v>0</v>
      </c>
      <c r="DM474" t="s">
        <v>0</v>
      </c>
      <c r="DN474" t="s">
        <v>0</v>
      </c>
      <c r="DO474" t="s">
        <v>0</v>
      </c>
      <c r="DP474" t="s">
        <v>0</v>
      </c>
      <c r="DQ474" t="s">
        <v>0</v>
      </c>
      <c r="DR474" t="s">
        <v>0</v>
      </c>
      <c r="DS474" t="s">
        <v>0</v>
      </c>
      <c r="DT474" t="s">
        <v>0</v>
      </c>
      <c r="DU474" t="s">
        <v>0</v>
      </c>
      <c r="DV474" t="s">
        <v>0</v>
      </c>
      <c r="DW474" t="s">
        <v>0</v>
      </c>
      <c r="DX474" t="s">
        <v>0</v>
      </c>
      <c r="DY474" t="s">
        <v>0</v>
      </c>
      <c r="DZ474" t="s">
        <v>0</v>
      </c>
      <c r="EA474" t="s">
        <v>0</v>
      </c>
      <c r="EB474" t="s">
        <v>0</v>
      </c>
      <c r="EC474" t="s">
        <v>0</v>
      </c>
      <c r="ED474" t="s">
        <v>0</v>
      </c>
      <c r="EE474" t="s">
        <v>0</v>
      </c>
      <c r="EF474" t="s">
        <v>0</v>
      </c>
      <c r="EG474" t="s">
        <v>0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0</v>
      </c>
      <c r="QQ474" t="s">
        <v>0</v>
      </c>
      <c r="QR474" t="s">
        <v>0</v>
      </c>
      <c r="QS474" t="s">
        <v>0</v>
      </c>
      <c r="QT474" t="s">
        <v>0</v>
      </c>
      <c r="QU474" t="s">
        <v>0</v>
      </c>
      <c r="QV474" t="s">
        <v>0</v>
      </c>
      <c r="QW474" t="s">
        <v>0</v>
      </c>
      <c r="QX474" t="s">
        <v>0</v>
      </c>
      <c r="QY474" t="s">
        <v>0</v>
      </c>
      <c r="QZ474" t="s">
        <v>0</v>
      </c>
      <c r="RA474" t="s">
        <v>0</v>
      </c>
      <c r="RB474" t="s">
        <v>0</v>
      </c>
      <c r="RC474" t="s">
        <v>0</v>
      </c>
      <c r="RD474" t="s">
        <v>0</v>
      </c>
      <c r="RE474" t="s">
        <v>0</v>
      </c>
      <c r="RF474" t="s">
        <v>0</v>
      </c>
      <c r="RG474" t="s">
        <v>0</v>
      </c>
      <c r="RH474" t="s">
        <v>0</v>
      </c>
      <c r="RI474" t="s">
        <v>0</v>
      </c>
      <c r="RJ474" t="s">
        <v>0</v>
      </c>
      <c r="RK474" t="s">
        <v>0</v>
      </c>
      <c r="RL474" t="s">
        <v>0</v>
      </c>
      <c r="RM474" t="s">
        <v>0</v>
      </c>
      <c r="RN474" t="s">
        <v>0</v>
      </c>
      <c r="RO474" t="s">
        <v>0</v>
      </c>
      <c r="RP474" t="s">
        <v>0</v>
      </c>
      <c r="RQ474" t="s">
        <v>0</v>
      </c>
      <c r="RR474" t="s">
        <v>0</v>
      </c>
      <c r="RS474" t="s">
        <v>0</v>
      </c>
      <c r="RT474" t="s">
        <v>0</v>
      </c>
      <c r="RU474" t="s">
        <v>0</v>
      </c>
      <c r="RV474" t="s">
        <v>0</v>
      </c>
      <c r="RW474" t="s">
        <v>0</v>
      </c>
      <c r="RX474" t="s">
        <v>0</v>
      </c>
      <c r="RY474" t="s">
        <v>0</v>
      </c>
      <c r="RZ474" t="s">
        <v>0</v>
      </c>
      <c r="SA474" t="s">
        <v>0</v>
      </c>
      <c r="SB474" t="s">
        <v>0</v>
      </c>
      <c r="SC474" t="s">
        <v>0</v>
      </c>
      <c r="SD474" t="s">
        <v>0</v>
      </c>
      <c r="SE474" t="s">
        <v>0</v>
      </c>
      <c r="SF474" t="s">
        <v>0</v>
      </c>
      <c r="SG474" t="s">
        <v>0</v>
      </c>
      <c r="SH474" t="s">
        <v>0</v>
      </c>
      <c r="SI474" t="s">
        <v>0</v>
      </c>
      <c r="SJ474" t="s">
        <v>0</v>
      </c>
      <c r="SK474" t="s">
        <v>0</v>
      </c>
      <c r="SL474" t="s">
        <v>0</v>
      </c>
      <c r="SM474" t="s">
        <v>0</v>
      </c>
      <c r="SN474" t="s">
        <v>0</v>
      </c>
      <c r="SO474" t="s">
        <v>0</v>
      </c>
      <c r="SP474" t="s">
        <v>0</v>
      </c>
      <c r="SQ474" t="s">
        <v>0</v>
      </c>
      <c r="SR474" t="s">
        <v>0</v>
      </c>
      <c r="SS474" t="s">
        <v>0</v>
      </c>
      <c r="ST474" t="s">
        <v>0</v>
      </c>
      <c r="SU474" t="s">
        <v>0</v>
      </c>
      <c r="SV474" t="s">
        <v>0</v>
      </c>
      <c r="SW474" t="s">
        <v>0</v>
      </c>
      <c r="SX474" t="s">
        <v>0</v>
      </c>
      <c r="SY474" t="s">
        <v>0</v>
      </c>
      <c r="SZ474" t="s">
        <v>0</v>
      </c>
      <c r="TA474" t="s">
        <v>0</v>
      </c>
      <c r="TB474" t="s">
        <v>0</v>
      </c>
      <c r="TC474" t="s">
        <v>0</v>
      </c>
      <c r="TD474" t="s">
        <v>0</v>
      </c>
      <c r="TE474" t="s">
        <v>0</v>
      </c>
      <c r="TF474" t="s">
        <v>0</v>
      </c>
      <c r="TG474" t="s">
        <v>0</v>
      </c>
      <c r="TH474" t="s">
        <v>0</v>
      </c>
      <c r="TI474" t="s">
        <v>0</v>
      </c>
      <c r="TJ474" t="s">
        <v>0</v>
      </c>
      <c r="TK474" t="s">
        <v>0</v>
      </c>
      <c r="TL474" t="s">
        <v>0</v>
      </c>
      <c r="TM474" t="s">
        <v>0</v>
      </c>
      <c r="TN474" t="s">
        <v>0</v>
      </c>
      <c r="TO474" t="s">
        <v>0</v>
      </c>
      <c r="TP474" t="s">
        <v>0</v>
      </c>
      <c r="TQ474" t="s">
        <v>0</v>
      </c>
      <c r="TR474" t="s">
        <v>0</v>
      </c>
      <c r="TS474" t="s">
        <v>0</v>
      </c>
      <c r="TT474" t="s">
        <v>0</v>
      </c>
      <c r="TU474" t="s">
        <v>0</v>
      </c>
      <c r="TV474" t="s">
        <v>0</v>
      </c>
      <c r="TW474" t="s">
        <v>0</v>
      </c>
      <c r="TX474" t="s">
        <v>0</v>
      </c>
      <c r="TY474" t="s">
        <v>0</v>
      </c>
      <c r="TZ474" t="s">
        <v>0</v>
      </c>
      <c r="UA474" t="s">
        <v>0</v>
      </c>
      <c r="UB474" t="s">
        <v>0</v>
      </c>
      <c r="UC474" t="s">
        <v>0</v>
      </c>
      <c r="UD474" t="s">
        <v>0</v>
      </c>
      <c r="UE474" t="s">
        <v>0</v>
      </c>
      <c r="UF474" t="s">
        <v>0</v>
      </c>
      <c r="UG474" t="s">
        <v>0</v>
      </c>
      <c r="UH474" t="s">
        <v>0</v>
      </c>
      <c r="UI474" t="s">
        <v>0</v>
      </c>
      <c r="UJ474" t="s">
        <v>0</v>
      </c>
      <c r="UK474" t="s">
        <v>0</v>
      </c>
      <c r="UL474" t="s">
        <v>0</v>
      </c>
      <c r="UM474" t="s">
        <v>0</v>
      </c>
      <c r="UN474" t="s">
        <v>0</v>
      </c>
      <c r="UO474" t="s">
        <v>0</v>
      </c>
      <c r="UP474" t="s">
        <v>0</v>
      </c>
      <c r="UQ474" t="s">
        <v>0</v>
      </c>
      <c r="UR474" t="s">
        <v>0</v>
      </c>
      <c r="US474" t="s">
        <v>0</v>
      </c>
      <c r="UT474" t="s">
        <v>0</v>
      </c>
      <c r="UU474" t="s">
        <v>0</v>
      </c>
      <c r="UV474" t="s">
        <v>0</v>
      </c>
      <c r="UW474" t="s">
        <v>0</v>
      </c>
      <c r="UX474" t="s">
        <v>0</v>
      </c>
      <c r="UY474" t="s">
        <v>0</v>
      </c>
      <c r="UZ474" t="s">
        <v>0</v>
      </c>
      <c r="VA474" t="s">
        <v>0</v>
      </c>
      <c r="VB474" t="s">
        <v>0</v>
      </c>
      <c r="VC474" t="s">
        <v>0</v>
      </c>
      <c r="VD474" t="s">
        <v>0</v>
      </c>
      <c r="VE474" t="s">
        <v>0</v>
      </c>
      <c r="VF474" t="s">
        <v>0</v>
      </c>
      <c r="VG474" t="s">
        <v>0</v>
      </c>
      <c r="VH474" t="s">
        <v>0</v>
      </c>
      <c r="VI474" t="s">
        <v>0</v>
      </c>
      <c r="VJ474" t="s">
        <v>0</v>
      </c>
      <c r="VK474" t="s">
        <v>0</v>
      </c>
      <c r="VL474" t="s">
        <v>0</v>
      </c>
      <c r="VM474" t="s">
        <v>0</v>
      </c>
      <c r="VN474" t="s">
        <v>0</v>
      </c>
      <c r="VO474" t="s">
        <v>0</v>
      </c>
      <c r="VP474" t="s">
        <v>0</v>
      </c>
      <c r="VQ474" t="s">
        <v>0</v>
      </c>
      <c r="VR474" t="s">
        <v>0</v>
      </c>
      <c r="VS474" t="s">
        <v>0</v>
      </c>
      <c r="VT474" t="s">
        <v>0</v>
      </c>
      <c r="VU474" t="s">
        <v>0</v>
      </c>
      <c r="VV474" t="s">
        <v>0</v>
      </c>
      <c r="VW474" t="s">
        <v>0</v>
      </c>
      <c r="VX474" t="s">
        <v>0</v>
      </c>
      <c r="VY474" t="s">
        <v>0</v>
      </c>
      <c r="VZ474" t="s">
        <v>0</v>
      </c>
      <c r="WA474" t="s">
        <v>0</v>
      </c>
    </row>
    <row r="475" spans="1:599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0</v>
      </c>
      <c r="CI475" t="s">
        <v>0</v>
      </c>
      <c r="CJ475" t="s">
        <v>0</v>
      </c>
      <c r="CK475" t="s">
        <v>0</v>
      </c>
      <c r="CL475" t="s">
        <v>0</v>
      </c>
      <c r="CM475" t="s">
        <v>0</v>
      </c>
      <c r="CN475" t="s">
        <v>0</v>
      </c>
      <c r="CO475" t="s">
        <v>0</v>
      </c>
      <c r="CP475" t="s">
        <v>0</v>
      </c>
      <c r="CQ475" t="s">
        <v>0</v>
      </c>
      <c r="CR475" t="s">
        <v>0</v>
      </c>
      <c r="CS475" t="s">
        <v>0</v>
      </c>
      <c r="CT475" t="s">
        <v>0</v>
      </c>
      <c r="CU475" t="s">
        <v>0</v>
      </c>
      <c r="CV475" t="s">
        <v>0</v>
      </c>
      <c r="CW475" t="s">
        <v>0</v>
      </c>
      <c r="CX475" t="s">
        <v>0</v>
      </c>
      <c r="CY475" t="s">
        <v>0</v>
      </c>
      <c r="CZ475" t="s">
        <v>0</v>
      </c>
      <c r="DA475" t="s">
        <v>0</v>
      </c>
      <c r="DB475" t="s">
        <v>0</v>
      </c>
      <c r="DC475" t="s">
        <v>0</v>
      </c>
      <c r="DD475" t="s">
        <v>0</v>
      </c>
      <c r="DE475" t="s">
        <v>0</v>
      </c>
      <c r="DF475" t="s">
        <v>0</v>
      </c>
      <c r="DG475" t="s">
        <v>0</v>
      </c>
      <c r="DH475" t="s">
        <v>0</v>
      </c>
      <c r="DI475" t="s">
        <v>0</v>
      </c>
      <c r="DJ475" t="s">
        <v>0</v>
      </c>
      <c r="DK475" t="s">
        <v>0</v>
      </c>
      <c r="DL475" t="s">
        <v>0</v>
      </c>
      <c r="DM475" t="s">
        <v>0</v>
      </c>
      <c r="DN475" t="s">
        <v>0</v>
      </c>
      <c r="DO475" t="s">
        <v>0</v>
      </c>
      <c r="DP475" t="s">
        <v>0</v>
      </c>
      <c r="DQ475" t="s">
        <v>0</v>
      </c>
      <c r="DR475" t="s">
        <v>0</v>
      </c>
      <c r="DS475" t="s">
        <v>0</v>
      </c>
      <c r="DT475" t="s">
        <v>0</v>
      </c>
      <c r="DU475" t="s">
        <v>0</v>
      </c>
      <c r="DV475" t="s">
        <v>0</v>
      </c>
      <c r="DW475" t="s">
        <v>0</v>
      </c>
      <c r="DX475" t="s">
        <v>0</v>
      </c>
      <c r="DY475" t="s">
        <v>0</v>
      </c>
      <c r="DZ475" t="s">
        <v>0</v>
      </c>
      <c r="EA475" t="s">
        <v>0</v>
      </c>
      <c r="EB475" t="s">
        <v>0</v>
      </c>
      <c r="EC475" t="s">
        <v>0</v>
      </c>
      <c r="ED475" t="s">
        <v>0</v>
      </c>
      <c r="EE475" t="s">
        <v>0</v>
      </c>
      <c r="EF475" t="s">
        <v>0</v>
      </c>
      <c r="EG475" t="s">
        <v>0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0</v>
      </c>
      <c r="QQ475" t="s">
        <v>0</v>
      </c>
      <c r="QR475" t="s">
        <v>0</v>
      </c>
      <c r="QS475" t="s">
        <v>0</v>
      </c>
      <c r="QT475" t="s">
        <v>0</v>
      </c>
      <c r="QU475" t="s">
        <v>0</v>
      </c>
      <c r="QV475" t="s">
        <v>0</v>
      </c>
      <c r="QW475" t="s">
        <v>0</v>
      </c>
      <c r="QX475" t="s">
        <v>0</v>
      </c>
      <c r="QY475" t="s">
        <v>0</v>
      </c>
      <c r="QZ475" t="s">
        <v>0</v>
      </c>
      <c r="RA475" t="s">
        <v>0</v>
      </c>
      <c r="RB475" t="s">
        <v>0</v>
      </c>
      <c r="RC475" t="s">
        <v>0</v>
      </c>
      <c r="RD475" t="s">
        <v>0</v>
      </c>
      <c r="RE475" t="s">
        <v>0</v>
      </c>
      <c r="RF475" t="s">
        <v>0</v>
      </c>
      <c r="RG475" t="s">
        <v>0</v>
      </c>
      <c r="RH475" t="s">
        <v>0</v>
      </c>
      <c r="RI475" t="s">
        <v>0</v>
      </c>
      <c r="RJ475" t="s">
        <v>0</v>
      </c>
      <c r="RK475" t="s">
        <v>0</v>
      </c>
      <c r="RL475" t="s">
        <v>0</v>
      </c>
      <c r="RM475" t="s">
        <v>0</v>
      </c>
      <c r="RN475" t="s">
        <v>0</v>
      </c>
      <c r="RO475" t="s">
        <v>0</v>
      </c>
      <c r="RP475" t="s">
        <v>0</v>
      </c>
      <c r="RQ475" t="s">
        <v>0</v>
      </c>
      <c r="RR475" t="s">
        <v>0</v>
      </c>
      <c r="RS475" t="s">
        <v>0</v>
      </c>
      <c r="RT475" t="s">
        <v>0</v>
      </c>
      <c r="RU475" t="s">
        <v>0</v>
      </c>
      <c r="RV475" t="s">
        <v>0</v>
      </c>
      <c r="RW475" t="s">
        <v>0</v>
      </c>
      <c r="RX475" t="s">
        <v>0</v>
      </c>
      <c r="RY475" t="s">
        <v>0</v>
      </c>
      <c r="RZ475" t="s">
        <v>0</v>
      </c>
      <c r="SA475" t="s">
        <v>0</v>
      </c>
      <c r="SB475" t="s">
        <v>0</v>
      </c>
      <c r="SC475" t="s">
        <v>0</v>
      </c>
      <c r="SD475" t="s">
        <v>0</v>
      </c>
      <c r="SE475" t="s">
        <v>0</v>
      </c>
      <c r="SF475" t="s">
        <v>0</v>
      </c>
      <c r="SG475" t="s">
        <v>0</v>
      </c>
      <c r="SH475" t="s">
        <v>0</v>
      </c>
      <c r="SI475" t="s">
        <v>0</v>
      </c>
      <c r="SJ475" t="s">
        <v>0</v>
      </c>
      <c r="SK475" t="s">
        <v>0</v>
      </c>
      <c r="SL475" t="s">
        <v>0</v>
      </c>
      <c r="SM475" t="s">
        <v>0</v>
      </c>
      <c r="SN475" t="s">
        <v>0</v>
      </c>
      <c r="SO475" t="s">
        <v>0</v>
      </c>
      <c r="SP475" t="s">
        <v>0</v>
      </c>
      <c r="SQ475" t="s">
        <v>0</v>
      </c>
      <c r="SR475" t="s">
        <v>0</v>
      </c>
      <c r="SS475" t="s">
        <v>0</v>
      </c>
      <c r="ST475" t="s">
        <v>0</v>
      </c>
      <c r="SU475" t="s">
        <v>0</v>
      </c>
      <c r="SV475" t="s">
        <v>0</v>
      </c>
      <c r="SW475" t="s">
        <v>0</v>
      </c>
      <c r="SX475" t="s">
        <v>0</v>
      </c>
      <c r="SY475" t="s">
        <v>0</v>
      </c>
      <c r="SZ475" t="s">
        <v>0</v>
      </c>
      <c r="TA475" t="s">
        <v>0</v>
      </c>
      <c r="TB475" t="s">
        <v>0</v>
      </c>
      <c r="TC475" t="s">
        <v>0</v>
      </c>
      <c r="TD475" t="s">
        <v>0</v>
      </c>
      <c r="TE475" t="s">
        <v>0</v>
      </c>
      <c r="TF475" t="s">
        <v>0</v>
      </c>
      <c r="TG475" t="s">
        <v>0</v>
      </c>
      <c r="TH475" t="s">
        <v>0</v>
      </c>
      <c r="TI475" t="s">
        <v>0</v>
      </c>
      <c r="TJ475" t="s">
        <v>0</v>
      </c>
      <c r="TK475" t="s">
        <v>0</v>
      </c>
      <c r="TL475" t="s">
        <v>0</v>
      </c>
      <c r="TM475" t="s">
        <v>0</v>
      </c>
      <c r="TN475" t="s">
        <v>0</v>
      </c>
      <c r="TO475" t="s">
        <v>0</v>
      </c>
      <c r="TP475" t="s">
        <v>0</v>
      </c>
      <c r="TQ475" t="s">
        <v>0</v>
      </c>
      <c r="TR475" t="s">
        <v>0</v>
      </c>
      <c r="TS475" t="s">
        <v>0</v>
      </c>
      <c r="TT475" t="s">
        <v>0</v>
      </c>
      <c r="TU475" t="s">
        <v>0</v>
      </c>
      <c r="TV475" t="s">
        <v>0</v>
      </c>
      <c r="TW475" t="s">
        <v>0</v>
      </c>
      <c r="TX475" t="s">
        <v>0</v>
      </c>
      <c r="TY475" t="s">
        <v>0</v>
      </c>
      <c r="TZ475" t="s">
        <v>0</v>
      </c>
      <c r="UA475" t="s">
        <v>0</v>
      </c>
      <c r="UB475" t="s">
        <v>0</v>
      </c>
      <c r="UC475" t="s">
        <v>0</v>
      </c>
      <c r="UD475" t="s">
        <v>0</v>
      </c>
      <c r="UE475" t="s">
        <v>0</v>
      </c>
      <c r="UF475" t="s">
        <v>0</v>
      </c>
      <c r="UG475" t="s">
        <v>0</v>
      </c>
      <c r="UH475" t="s">
        <v>0</v>
      </c>
      <c r="UI475" t="s">
        <v>0</v>
      </c>
      <c r="UJ475" t="s">
        <v>0</v>
      </c>
      <c r="UK475" t="s">
        <v>0</v>
      </c>
      <c r="UL475" t="s">
        <v>0</v>
      </c>
      <c r="UM475" t="s">
        <v>0</v>
      </c>
      <c r="UN475" t="s">
        <v>0</v>
      </c>
      <c r="UO475" t="s">
        <v>0</v>
      </c>
      <c r="UP475" t="s">
        <v>0</v>
      </c>
      <c r="UQ475" t="s">
        <v>0</v>
      </c>
      <c r="UR475" t="s">
        <v>0</v>
      </c>
      <c r="US475" t="s">
        <v>0</v>
      </c>
      <c r="UT475" t="s">
        <v>0</v>
      </c>
      <c r="UU475" t="s">
        <v>0</v>
      </c>
      <c r="UV475" t="s">
        <v>0</v>
      </c>
      <c r="UW475" t="s">
        <v>0</v>
      </c>
      <c r="UX475" t="s">
        <v>0</v>
      </c>
      <c r="UY475" t="s">
        <v>0</v>
      </c>
      <c r="UZ475" t="s">
        <v>0</v>
      </c>
      <c r="VA475" t="s">
        <v>0</v>
      </c>
      <c r="VB475" t="s">
        <v>0</v>
      </c>
      <c r="VC475" t="s">
        <v>0</v>
      </c>
      <c r="VD475" t="s">
        <v>0</v>
      </c>
      <c r="VE475" t="s">
        <v>0</v>
      </c>
      <c r="VF475" t="s">
        <v>0</v>
      </c>
      <c r="VG475" t="s">
        <v>0</v>
      </c>
      <c r="VH475" t="s">
        <v>0</v>
      </c>
      <c r="VI475" t="s">
        <v>0</v>
      </c>
      <c r="VJ475" t="s">
        <v>0</v>
      </c>
      <c r="VK475" t="s">
        <v>0</v>
      </c>
      <c r="VL475" t="s">
        <v>0</v>
      </c>
      <c r="VM475" t="s">
        <v>0</v>
      </c>
      <c r="VN475" t="s">
        <v>0</v>
      </c>
      <c r="VO475" t="s">
        <v>0</v>
      </c>
      <c r="VP475" t="s">
        <v>0</v>
      </c>
      <c r="VQ475" t="s">
        <v>0</v>
      </c>
      <c r="VR475" t="s">
        <v>0</v>
      </c>
      <c r="VS475" t="s">
        <v>0</v>
      </c>
      <c r="VT475" t="s">
        <v>0</v>
      </c>
      <c r="VU475" t="s">
        <v>0</v>
      </c>
      <c r="VV475" t="s">
        <v>0</v>
      </c>
      <c r="VW475" t="s">
        <v>0</v>
      </c>
      <c r="VX475" t="s">
        <v>0</v>
      </c>
      <c r="VY475" t="s">
        <v>0</v>
      </c>
      <c r="VZ475" t="s">
        <v>0</v>
      </c>
      <c r="WA475" t="s">
        <v>0</v>
      </c>
    </row>
    <row r="476" spans="1:599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0</v>
      </c>
      <c r="CI476" t="s">
        <v>0</v>
      </c>
      <c r="CJ476" t="s">
        <v>0</v>
      </c>
      <c r="CK476" t="s">
        <v>0</v>
      </c>
      <c r="CL476" t="s">
        <v>0</v>
      </c>
      <c r="CM476" t="s">
        <v>0</v>
      </c>
      <c r="CN476" t="s">
        <v>0</v>
      </c>
      <c r="CO476" t="s">
        <v>0</v>
      </c>
      <c r="CP476" t="s">
        <v>0</v>
      </c>
      <c r="CQ476" t="s">
        <v>0</v>
      </c>
      <c r="CR476" t="s">
        <v>0</v>
      </c>
      <c r="CS476" t="s">
        <v>0</v>
      </c>
      <c r="CT476" t="s">
        <v>0</v>
      </c>
      <c r="CU476" t="s">
        <v>0</v>
      </c>
      <c r="CV476" t="s">
        <v>0</v>
      </c>
      <c r="CW476" t="s">
        <v>0</v>
      </c>
      <c r="CX476" t="s">
        <v>0</v>
      </c>
      <c r="CY476" t="s">
        <v>0</v>
      </c>
      <c r="CZ476" t="s">
        <v>0</v>
      </c>
      <c r="DA476" t="s">
        <v>0</v>
      </c>
      <c r="DB476" t="s">
        <v>0</v>
      </c>
      <c r="DC476" t="s">
        <v>0</v>
      </c>
      <c r="DD476" t="s">
        <v>0</v>
      </c>
      <c r="DE476" t="s">
        <v>0</v>
      </c>
      <c r="DF476" t="s">
        <v>0</v>
      </c>
      <c r="DG476" t="s">
        <v>0</v>
      </c>
      <c r="DH476" t="s">
        <v>0</v>
      </c>
      <c r="DI476" t="s">
        <v>0</v>
      </c>
      <c r="DJ476" t="s">
        <v>0</v>
      </c>
      <c r="DK476" t="s">
        <v>0</v>
      </c>
      <c r="DL476" t="s">
        <v>0</v>
      </c>
      <c r="DM476" t="s">
        <v>0</v>
      </c>
      <c r="DN476" t="s">
        <v>0</v>
      </c>
      <c r="DO476" t="s">
        <v>0</v>
      </c>
      <c r="DP476" t="s">
        <v>0</v>
      </c>
      <c r="DQ476" t="s">
        <v>0</v>
      </c>
      <c r="DR476" t="s">
        <v>0</v>
      </c>
      <c r="DS476" t="s">
        <v>0</v>
      </c>
      <c r="DT476" t="s">
        <v>0</v>
      </c>
      <c r="DU476" t="s">
        <v>0</v>
      </c>
      <c r="DV476" t="s">
        <v>0</v>
      </c>
      <c r="DW476" t="s">
        <v>0</v>
      </c>
      <c r="DX476" t="s">
        <v>0</v>
      </c>
      <c r="DY476" t="s">
        <v>0</v>
      </c>
      <c r="DZ476" t="s">
        <v>0</v>
      </c>
      <c r="EA476" t="s">
        <v>0</v>
      </c>
      <c r="EB476" t="s">
        <v>0</v>
      </c>
      <c r="EC476" t="s">
        <v>0</v>
      </c>
      <c r="ED476" t="s">
        <v>0</v>
      </c>
      <c r="EE476" t="s">
        <v>0</v>
      </c>
      <c r="EF476" t="s">
        <v>0</v>
      </c>
      <c r="EG476" t="s">
        <v>0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0</v>
      </c>
      <c r="QQ476" t="s">
        <v>0</v>
      </c>
      <c r="QR476" t="s">
        <v>0</v>
      </c>
      <c r="QS476" t="s">
        <v>0</v>
      </c>
      <c r="QT476" t="s">
        <v>0</v>
      </c>
      <c r="QU476" t="s">
        <v>0</v>
      </c>
      <c r="QV476" t="s">
        <v>0</v>
      </c>
      <c r="QW476" t="s">
        <v>0</v>
      </c>
      <c r="QX476" t="s">
        <v>0</v>
      </c>
      <c r="QY476" t="s">
        <v>0</v>
      </c>
      <c r="QZ476" t="s">
        <v>0</v>
      </c>
      <c r="RA476" t="s">
        <v>0</v>
      </c>
      <c r="RB476" t="s">
        <v>0</v>
      </c>
      <c r="RC476" t="s">
        <v>0</v>
      </c>
      <c r="RD476" t="s">
        <v>0</v>
      </c>
      <c r="RE476" t="s">
        <v>0</v>
      </c>
      <c r="RF476" t="s">
        <v>0</v>
      </c>
      <c r="RG476" t="s">
        <v>0</v>
      </c>
      <c r="RH476" t="s">
        <v>0</v>
      </c>
      <c r="RI476" t="s">
        <v>0</v>
      </c>
      <c r="RJ476" t="s">
        <v>0</v>
      </c>
      <c r="RK476" t="s">
        <v>0</v>
      </c>
      <c r="RL476" t="s">
        <v>0</v>
      </c>
      <c r="RM476" t="s">
        <v>0</v>
      </c>
      <c r="RN476" t="s">
        <v>0</v>
      </c>
      <c r="RO476" t="s">
        <v>0</v>
      </c>
      <c r="RP476" t="s">
        <v>0</v>
      </c>
      <c r="RQ476" t="s">
        <v>0</v>
      </c>
      <c r="RR476" t="s">
        <v>0</v>
      </c>
      <c r="RS476" t="s">
        <v>0</v>
      </c>
      <c r="RT476" t="s">
        <v>0</v>
      </c>
      <c r="RU476" t="s">
        <v>0</v>
      </c>
      <c r="RV476" t="s">
        <v>0</v>
      </c>
      <c r="RW476" t="s">
        <v>0</v>
      </c>
      <c r="RX476" t="s">
        <v>0</v>
      </c>
      <c r="RY476" t="s">
        <v>0</v>
      </c>
      <c r="RZ476" t="s">
        <v>0</v>
      </c>
      <c r="SA476" t="s">
        <v>0</v>
      </c>
      <c r="SB476" t="s">
        <v>0</v>
      </c>
      <c r="SC476" t="s">
        <v>0</v>
      </c>
      <c r="SD476" t="s">
        <v>0</v>
      </c>
      <c r="SE476" t="s">
        <v>0</v>
      </c>
      <c r="SF476" t="s">
        <v>0</v>
      </c>
      <c r="SG476" t="s">
        <v>0</v>
      </c>
      <c r="SH476" t="s">
        <v>0</v>
      </c>
      <c r="SI476" t="s">
        <v>0</v>
      </c>
      <c r="SJ476" t="s">
        <v>0</v>
      </c>
      <c r="SK476" t="s">
        <v>0</v>
      </c>
      <c r="SL476" t="s">
        <v>0</v>
      </c>
      <c r="SM476" t="s">
        <v>0</v>
      </c>
      <c r="SN476" t="s">
        <v>0</v>
      </c>
      <c r="SO476" t="s">
        <v>0</v>
      </c>
      <c r="SP476" t="s">
        <v>0</v>
      </c>
      <c r="SQ476" t="s">
        <v>0</v>
      </c>
      <c r="SR476" t="s">
        <v>0</v>
      </c>
      <c r="SS476" t="s">
        <v>0</v>
      </c>
      <c r="ST476" t="s">
        <v>0</v>
      </c>
      <c r="SU476" t="s">
        <v>0</v>
      </c>
      <c r="SV476" t="s">
        <v>0</v>
      </c>
      <c r="SW476" t="s">
        <v>0</v>
      </c>
      <c r="SX476" t="s">
        <v>0</v>
      </c>
      <c r="SY476" t="s">
        <v>0</v>
      </c>
      <c r="SZ476" t="s">
        <v>0</v>
      </c>
      <c r="TA476" t="s">
        <v>0</v>
      </c>
      <c r="TB476" t="s">
        <v>0</v>
      </c>
      <c r="TC476" t="s">
        <v>0</v>
      </c>
      <c r="TD476" t="s">
        <v>0</v>
      </c>
      <c r="TE476" t="s">
        <v>0</v>
      </c>
      <c r="TF476" t="s">
        <v>0</v>
      </c>
      <c r="TG476" t="s">
        <v>0</v>
      </c>
      <c r="TH476" t="s">
        <v>0</v>
      </c>
      <c r="TI476" t="s">
        <v>0</v>
      </c>
      <c r="TJ476" t="s">
        <v>0</v>
      </c>
      <c r="TK476" t="s">
        <v>0</v>
      </c>
      <c r="TL476" t="s">
        <v>0</v>
      </c>
      <c r="TM476" t="s">
        <v>0</v>
      </c>
      <c r="TN476" t="s">
        <v>0</v>
      </c>
      <c r="TO476" t="s">
        <v>0</v>
      </c>
      <c r="TP476" t="s">
        <v>0</v>
      </c>
      <c r="TQ476" t="s">
        <v>0</v>
      </c>
      <c r="TR476" t="s">
        <v>0</v>
      </c>
      <c r="TS476" t="s">
        <v>0</v>
      </c>
      <c r="TT476" t="s">
        <v>0</v>
      </c>
      <c r="TU476" t="s">
        <v>0</v>
      </c>
      <c r="TV476" t="s">
        <v>0</v>
      </c>
      <c r="TW476" t="s">
        <v>0</v>
      </c>
      <c r="TX476" t="s">
        <v>0</v>
      </c>
      <c r="TY476" t="s">
        <v>0</v>
      </c>
      <c r="TZ476" t="s">
        <v>0</v>
      </c>
      <c r="UA476" t="s">
        <v>0</v>
      </c>
      <c r="UB476" t="s">
        <v>0</v>
      </c>
      <c r="UC476" t="s">
        <v>0</v>
      </c>
      <c r="UD476" t="s">
        <v>0</v>
      </c>
      <c r="UE476" t="s">
        <v>0</v>
      </c>
      <c r="UF476" t="s">
        <v>0</v>
      </c>
      <c r="UG476" t="s">
        <v>0</v>
      </c>
      <c r="UH476" t="s">
        <v>0</v>
      </c>
      <c r="UI476" t="s">
        <v>0</v>
      </c>
      <c r="UJ476" t="s">
        <v>0</v>
      </c>
      <c r="UK476" t="s">
        <v>0</v>
      </c>
      <c r="UL476" t="s">
        <v>0</v>
      </c>
      <c r="UM476" t="s">
        <v>0</v>
      </c>
      <c r="UN476" t="s">
        <v>0</v>
      </c>
      <c r="UO476" t="s">
        <v>0</v>
      </c>
      <c r="UP476" t="s">
        <v>0</v>
      </c>
      <c r="UQ476" t="s">
        <v>0</v>
      </c>
      <c r="UR476" t="s">
        <v>0</v>
      </c>
      <c r="US476" t="s">
        <v>0</v>
      </c>
      <c r="UT476" t="s">
        <v>0</v>
      </c>
      <c r="UU476" t="s">
        <v>0</v>
      </c>
      <c r="UV476" t="s">
        <v>0</v>
      </c>
      <c r="UW476" t="s">
        <v>0</v>
      </c>
      <c r="UX476" t="s">
        <v>0</v>
      </c>
      <c r="UY476" t="s">
        <v>0</v>
      </c>
      <c r="UZ476" t="s">
        <v>0</v>
      </c>
      <c r="VA476" t="s">
        <v>0</v>
      </c>
      <c r="VB476" t="s">
        <v>0</v>
      </c>
      <c r="VC476" t="s">
        <v>0</v>
      </c>
      <c r="VD476" t="s">
        <v>0</v>
      </c>
      <c r="VE476" t="s">
        <v>0</v>
      </c>
      <c r="VF476" t="s">
        <v>0</v>
      </c>
      <c r="VG476" t="s">
        <v>0</v>
      </c>
      <c r="VH476" t="s">
        <v>0</v>
      </c>
      <c r="VI476" t="s">
        <v>0</v>
      </c>
      <c r="VJ476" t="s">
        <v>0</v>
      </c>
      <c r="VK476" t="s">
        <v>0</v>
      </c>
      <c r="VL476" t="s">
        <v>0</v>
      </c>
      <c r="VM476" t="s">
        <v>0</v>
      </c>
      <c r="VN476" t="s">
        <v>0</v>
      </c>
      <c r="VO476" t="s">
        <v>0</v>
      </c>
      <c r="VP476" t="s">
        <v>0</v>
      </c>
      <c r="VQ476" t="s">
        <v>0</v>
      </c>
      <c r="VR476" t="s">
        <v>0</v>
      </c>
      <c r="VS476" t="s">
        <v>0</v>
      </c>
      <c r="VT476" t="s">
        <v>0</v>
      </c>
      <c r="VU476" t="s">
        <v>0</v>
      </c>
      <c r="VV476" t="s">
        <v>0</v>
      </c>
      <c r="VW476" t="s">
        <v>0</v>
      </c>
      <c r="VX476" t="s">
        <v>0</v>
      </c>
      <c r="VY476" t="s">
        <v>0</v>
      </c>
      <c r="VZ476" t="s">
        <v>0</v>
      </c>
      <c r="WA476" t="s">
        <v>0</v>
      </c>
    </row>
    <row r="477" spans="1:599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0</v>
      </c>
      <c r="CI477" t="s">
        <v>0</v>
      </c>
      <c r="CJ477" t="s">
        <v>0</v>
      </c>
      <c r="CK477" t="s">
        <v>0</v>
      </c>
      <c r="CL477" t="s">
        <v>0</v>
      </c>
      <c r="CM477" t="s">
        <v>0</v>
      </c>
      <c r="CN477" t="s">
        <v>0</v>
      </c>
      <c r="CO477" t="s">
        <v>0</v>
      </c>
      <c r="CP477" t="s">
        <v>0</v>
      </c>
      <c r="CQ477" t="s">
        <v>0</v>
      </c>
      <c r="CR477" t="s">
        <v>0</v>
      </c>
      <c r="CS477" t="s">
        <v>0</v>
      </c>
      <c r="CT477" t="s">
        <v>0</v>
      </c>
      <c r="CU477" t="s">
        <v>0</v>
      </c>
      <c r="CV477" t="s">
        <v>0</v>
      </c>
      <c r="CW477" t="s">
        <v>0</v>
      </c>
      <c r="CX477" t="s">
        <v>0</v>
      </c>
      <c r="CY477" t="s">
        <v>0</v>
      </c>
      <c r="CZ477" t="s">
        <v>0</v>
      </c>
      <c r="DA477" t="s">
        <v>0</v>
      </c>
      <c r="DB477" t="s">
        <v>0</v>
      </c>
      <c r="DC477" t="s">
        <v>0</v>
      </c>
      <c r="DD477" t="s">
        <v>0</v>
      </c>
      <c r="DE477" t="s">
        <v>0</v>
      </c>
      <c r="DF477" t="s">
        <v>0</v>
      </c>
      <c r="DG477" t="s">
        <v>0</v>
      </c>
      <c r="DH477" t="s">
        <v>0</v>
      </c>
      <c r="DI477" t="s">
        <v>0</v>
      </c>
      <c r="DJ477" t="s">
        <v>0</v>
      </c>
      <c r="DK477" t="s">
        <v>0</v>
      </c>
      <c r="DL477" t="s">
        <v>0</v>
      </c>
      <c r="DM477" t="s">
        <v>0</v>
      </c>
      <c r="DN477" t="s">
        <v>0</v>
      </c>
      <c r="DO477" t="s">
        <v>0</v>
      </c>
      <c r="DP477" t="s">
        <v>0</v>
      </c>
      <c r="DQ477" t="s">
        <v>0</v>
      </c>
      <c r="DR477" t="s">
        <v>0</v>
      </c>
      <c r="DS477" t="s">
        <v>0</v>
      </c>
      <c r="DT477" t="s">
        <v>0</v>
      </c>
      <c r="DU477" t="s">
        <v>0</v>
      </c>
      <c r="DV477" t="s">
        <v>0</v>
      </c>
      <c r="DW477" t="s">
        <v>0</v>
      </c>
      <c r="DX477" t="s">
        <v>0</v>
      </c>
      <c r="DY477" t="s">
        <v>0</v>
      </c>
      <c r="DZ477" t="s">
        <v>0</v>
      </c>
      <c r="EA477" t="s">
        <v>0</v>
      </c>
      <c r="EB477" t="s">
        <v>0</v>
      </c>
      <c r="EC477" t="s">
        <v>0</v>
      </c>
      <c r="ED477" t="s">
        <v>0</v>
      </c>
      <c r="EE477" t="s">
        <v>0</v>
      </c>
      <c r="EF477" t="s">
        <v>0</v>
      </c>
      <c r="EG477" t="s">
        <v>0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0</v>
      </c>
      <c r="QQ477" t="s">
        <v>0</v>
      </c>
      <c r="QR477" t="s">
        <v>0</v>
      </c>
      <c r="QS477" t="s">
        <v>0</v>
      </c>
      <c r="QT477" t="s">
        <v>0</v>
      </c>
      <c r="QU477" t="s">
        <v>0</v>
      </c>
      <c r="QV477" t="s">
        <v>0</v>
      </c>
      <c r="QW477" t="s">
        <v>0</v>
      </c>
      <c r="QX477" t="s">
        <v>0</v>
      </c>
      <c r="QY477" t="s">
        <v>0</v>
      </c>
      <c r="QZ477" t="s">
        <v>0</v>
      </c>
      <c r="RA477" t="s">
        <v>0</v>
      </c>
      <c r="RB477" t="s">
        <v>0</v>
      </c>
      <c r="RC477" t="s">
        <v>0</v>
      </c>
      <c r="RD477" t="s">
        <v>0</v>
      </c>
      <c r="RE477" t="s">
        <v>0</v>
      </c>
      <c r="RF477" t="s">
        <v>0</v>
      </c>
      <c r="RG477" t="s">
        <v>0</v>
      </c>
      <c r="RH477" t="s">
        <v>0</v>
      </c>
      <c r="RI477" t="s">
        <v>0</v>
      </c>
      <c r="RJ477" t="s">
        <v>0</v>
      </c>
      <c r="RK477" t="s">
        <v>0</v>
      </c>
      <c r="RL477" t="s">
        <v>0</v>
      </c>
      <c r="RM477" t="s">
        <v>0</v>
      </c>
      <c r="RN477" t="s">
        <v>0</v>
      </c>
      <c r="RO477" t="s">
        <v>0</v>
      </c>
      <c r="RP477" t="s">
        <v>0</v>
      </c>
      <c r="RQ477" t="s">
        <v>0</v>
      </c>
      <c r="RR477" t="s">
        <v>0</v>
      </c>
      <c r="RS477" t="s">
        <v>0</v>
      </c>
      <c r="RT477" t="s">
        <v>0</v>
      </c>
      <c r="RU477" t="s">
        <v>0</v>
      </c>
      <c r="RV477" t="s">
        <v>0</v>
      </c>
      <c r="RW477" t="s">
        <v>0</v>
      </c>
      <c r="RX477" t="s">
        <v>0</v>
      </c>
      <c r="RY477" t="s">
        <v>0</v>
      </c>
      <c r="RZ477" t="s">
        <v>0</v>
      </c>
      <c r="SA477" t="s">
        <v>0</v>
      </c>
      <c r="SB477" t="s">
        <v>0</v>
      </c>
      <c r="SC477" t="s">
        <v>0</v>
      </c>
      <c r="SD477" t="s">
        <v>0</v>
      </c>
      <c r="SE477" t="s">
        <v>0</v>
      </c>
      <c r="SF477" t="s">
        <v>0</v>
      </c>
      <c r="SG477" t="s">
        <v>0</v>
      </c>
      <c r="SH477" t="s">
        <v>0</v>
      </c>
      <c r="SI477" t="s">
        <v>0</v>
      </c>
      <c r="SJ477" t="s">
        <v>0</v>
      </c>
      <c r="SK477" t="s">
        <v>0</v>
      </c>
      <c r="SL477" t="s">
        <v>0</v>
      </c>
      <c r="SM477" t="s">
        <v>0</v>
      </c>
      <c r="SN477" t="s">
        <v>0</v>
      </c>
      <c r="SO477" t="s">
        <v>0</v>
      </c>
      <c r="SP477" t="s">
        <v>0</v>
      </c>
      <c r="SQ477" t="s">
        <v>0</v>
      </c>
      <c r="SR477" t="s">
        <v>0</v>
      </c>
      <c r="SS477" t="s">
        <v>0</v>
      </c>
      <c r="ST477" t="s">
        <v>0</v>
      </c>
      <c r="SU477" t="s">
        <v>0</v>
      </c>
      <c r="SV477" t="s">
        <v>0</v>
      </c>
      <c r="SW477" t="s">
        <v>0</v>
      </c>
      <c r="SX477" t="s">
        <v>0</v>
      </c>
      <c r="SY477" t="s">
        <v>0</v>
      </c>
      <c r="SZ477" t="s">
        <v>0</v>
      </c>
      <c r="TA477" t="s">
        <v>0</v>
      </c>
      <c r="TB477" t="s">
        <v>0</v>
      </c>
      <c r="TC477" t="s">
        <v>0</v>
      </c>
      <c r="TD477" t="s">
        <v>0</v>
      </c>
      <c r="TE477" t="s">
        <v>0</v>
      </c>
      <c r="TF477" t="s">
        <v>0</v>
      </c>
      <c r="TG477" t="s">
        <v>0</v>
      </c>
      <c r="TH477" t="s">
        <v>0</v>
      </c>
      <c r="TI477" t="s">
        <v>0</v>
      </c>
      <c r="TJ477" t="s">
        <v>0</v>
      </c>
      <c r="TK477" t="s">
        <v>0</v>
      </c>
      <c r="TL477" t="s">
        <v>0</v>
      </c>
      <c r="TM477" t="s">
        <v>0</v>
      </c>
      <c r="TN477" t="s">
        <v>0</v>
      </c>
      <c r="TO477" t="s">
        <v>0</v>
      </c>
      <c r="TP477" t="s">
        <v>0</v>
      </c>
      <c r="TQ477" t="s">
        <v>0</v>
      </c>
      <c r="TR477" t="s">
        <v>0</v>
      </c>
      <c r="TS477" t="s">
        <v>0</v>
      </c>
      <c r="TT477" t="s">
        <v>0</v>
      </c>
      <c r="TU477" t="s">
        <v>0</v>
      </c>
      <c r="TV477" t="s">
        <v>0</v>
      </c>
      <c r="TW477" t="s">
        <v>0</v>
      </c>
      <c r="TX477" t="s">
        <v>0</v>
      </c>
      <c r="TY477" t="s">
        <v>0</v>
      </c>
      <c r="TZ477" t="s">
        <v>0</v>
      </c>
      <c r="UA477" t="s">
        <v>0</v>
      </c>
      <c r="UB477" t="s">
        <v>0</v>
      </c>
      <c r="UC477" t="s">
        <v>0</v>
      </c>
      <c r="UD477" t="s">
        <v>0</v>
      </c>
      <c r="UE477" t="s">
        <v>0</v>
      </c>
      <c r="UF477" t="s">
        <v>0</v>
      </c>
      <c r="UG477" t="s">
        <v>0</v>
      </c>
      <c r="UH477" t="s">
        <v>0</v>
      </c>
      <c r="UI477" t="s">
        <v>0</v>
      </c>
      <c r="UJ477" t="s">
        <v>0</v>
      </c>
      <c r="UK477" t="s">
        <v>0</v>
      </c>
      <c r="UL477" t="s">
        <v>0</v>
      </c>
      <c r="UM477" t="s">
        <v>0</v>
      </c>
      <c r="UN477" t="s">
        <v>0</v>
      </c>
      <c r="UO477" t="s">
        <v>0</v>
      </c>
      <c r="UP477" t="s">
        <v>0</v>
      </c>
      <c r="UQ477" t="s">
        <v>0</v>
      </c>
      <c r="UR477" t="s">
        <v>0</v>
      </c>
      <c r="US477" t="s">
        <v>0</v>
      </c>
      <c r="UT477" t="s">
        <v>0</v>
      </c>
      <c r="UU477" t="s">
        <v>0</v>
      </c>
      <c r="UV477" t="s">
        <v>0</v>
      </c>
      <c r="UW477" t="s">
        <v>0</v>
      </c>
      <c r="UX477" t="s">
        <v>0</v>
      </c>
      <c r="UY477" t="s">
        <v>0</v>
      </c>
      <c r="UZ477" t="s">
        <v>0</v>
      </c>
      <c r="VA477" t="s">
        <v>0</v>
      </c>
      <c r="VB477" t="s">
        <v>0</v>
      </c>
      <c r="VC477" t="s">
        <v>0</v>
      </c>
      <c r="VD477" t="s">
        <v>0</v>
      </c>
      <c r="VE477" t="s">
        <v>0</v>
      </c>
      <c r="VF477" t="s">
        <v>0</v>
      </c>
      <c r="VG477" t="s">
        <v>0</v>
      </c>
      <c r="VH477" t="s">
        <v>0</v>
      </c>
      <c r="VI477" t="s">
        <v>0</v>
      </c>
      <c r="VJ477" t="s">
        <v>0</v>
      </c>
      <c r="VK477" t="s">
        <v>0</v>
      </c>
      <c r="VL477" t="s">
        <v>0</v>
      </c>
      <c r="VM477" t="s">
        <v>0</v>
      </c>
      <c r="VN477" t="s">
        <v>0</v>
      </c>
      <c r="VO477" t="s">
        <v>0</v>
      </c>
      <c r="VP477" t="s">
        <v>0</v>
      </c>
      <c r="VQ477" t="s">
        <v>0</v>
      </c>
      <c r="VR477" t="s">
        <v>0</v>
      </c>
      <c r="VS477" t="s">
        <v>0</v>
      </c>
      <c r="VT477" t="s">
        <v>0</v>
      </c>
      <c r="VU477" t="s">
        <v>0</v>
      </c>
      <c r="VV477" t="s">
        <v>0</v>
      </c>
      <c r="VW477" t="s">
        <v>0</v>
      </c>
      <c r="VX477" t="s">
        <v>0</v>
      </c>
      <c r="VY477" t="s">
        <v>0</v>
      </c>
      <c r="VZ477" t="s">
        <v>0</v>
      </c>
      <c r="WA477" t="s">
        <v>0</v>
      </c>
    </row>
    <row r="478" spans="1:599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0</v>
      </c>
      <c r="CI478" t="s">
        <v>0</v>
      </c>
      <c r="CJ478" t="s">
        <v>0</v>
      </c>
      <c r="CK478" t="s">
        <v>0</v>
      </c>
      <c r="CL478" t="s">
        <v>0</v>
      </c>
      <c r="CM478" t="s">
        <v>0</v>
      </c>
      <c r="CN478" t="s">
        <v>0</v>
      </c>
      <c r="CO478" t="s">
        <v>0</v>
      </c>
      <c r="CP478" t="s">
        <v>0</v>
      </c>
      <c r="CQ478" t="s">
        <v>0</v>
      </c>
      <c r="CR478" t="s">
        <v>0</v>
      </c>
      <c r="CS478" t="s">
        <v>0</v>
      </c>
      <c r="CT478" t="s">
        <v>0</v>
      </c>
      <c r="CU478" t="s">
        <v>0</v>
      </c>
      <c r="CV478" t="s">
        <v>0</v>
      </c>
      <c r="CW478" t="s">
        <v>0</v>
      </c>
      <c r="CX478" t="s">
        <v>0</v>
      </c>
      <c r="CY478" t="s">
        <v>0</v>
      </c>
      <c r="CZ478" t="s">
        <v>0</v>
      </c>
      <c r="DA478" t="s">
        <v>0</v>
      </c>
      <c r="DB478" t="s">
        <v>0</v>
      </c>
      <c r="DC478" t="s">
        <v>0</v>
      </c>
      <c r="DD478" t="s">
        <v>0</v>
      </c>
      <c r="DE478" t="s">
        <v>0</v>
      </c>
      <c r="DF478" t="s">
        <v>0</v>
      </c>
      <c r="DG478" t="s">
        <v>0</v>
      </c>
      <c r="DH478" t="s">
        <v>0</v>
      </c>
      <c r="DI478" t="s">
        <v>0</v>
      </c>
      <c r="DJ478" t="s">
        <v>0</v>
      </c>
      <c r="DK478" t="s">
        <v>0</v>
      </c>
      <c r="DL478" t="s">
        <v>0</v>
      </c>
      <c r="DM478" t="s">
        <v>0</v>
      </c>
      <c r="DN478" t="s">
        <v>0</v>
      </c>
      <c r="DO478" t="s">
        <v>0</v>
      </c>
      <c r="DP478" t="s">
        <v>0</v>
      </c>
      <c r="DQ478" t="s">
        <v>0</v>
      </c>
      <c r="DR478" t="s">
        <v>0</v>
      </c>
      <c r="DS478" t="s">
        <v>0</v>
      </c>
      <c r="DT478" t="s">
        <v>0</v>
      </c>
      <c r="DU478" t="s">
        <v>0</v>
      </c>
      <c r="DV478" t="s">
        <v>0</v>
      </c>
      <c r="DW478" t="s">
        <v>0</v>
      </c>
      <c r="DX478" t="s">
        <v>0</v>
      </c>
      <c r="DY478" t="s">
        <v>0</v>
      </c>
      <c r="DZ478" t="s">
        <v>0</v>
      </c>
      <c r="EA478" t="s">
        <v>0</v>
      </c>
      <c r="EB478" t="s">
        <v>0</v>
      </c>
      <c r="EC478" t="s">
        <v>0</v>
      </c>
      <c r="ED478" t="s">
        <v>0</v>
      </c>
      <c r="EE478" t="s">
        <v>0</v>
      </c>
      <c r="EF478" t="s">
        <v>0</v>
      </c>
      <c r="EG478" t="s">
        <v>0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0</v>
      </c>
      <c r="QQ478" t="s">
        <v>0</v>
      </c>
      <c r="QR478" t="s">
        <v>0</v>
      </c>
      <c r="QS478" t="s">
        <v>0</v>
      </c>
      <c r="QT478" t="s">
        <v>0</v>
      </c>
      <c r="QU478" t="s">
        <v>0</v>
      </c>
      <c r="QV478" t="s">
        <v>0</v>
      </c>
      <c r="QW478" t="s">
        <v>0</v>
      </c>
      <c r="QX478" t="s">
        <v>0</v>
      </c>
      <c r="QY478" t="s">
        <v>0</v>
      </c>
      <c r="QZ478" t="s">
        <v>0</v>
      </c>
      <c r="RA478" t="s">
        <v>0</v>
      </c>
      <c r="RB478" t="s">
        <v>0</v>
      </c>
      <c r="RC478" t="s">
        <v>0</v>
      </c>
      <c r="RD478" t="s">
        <v>0</v>
      </c>
      <c r="RE478" t="s">
        <v>0</v>
      </c>
      <c r="RF478" t="s">
        <v>0</v>
      </c>
      <c r="RG478" t="s">
        <v>0</v>
      </c>
      <c r="RH478" t="s">
        <v>0</v>
      </c>
      <c r="RI478" t="s">
        <v>0</v>
      </c>
      <c r="RJ478" t="s">
        <v>0</v>
      </c>
      <c r="RK478" t="s">
        <v>0</v>
      </c>
      <c r="RL478" t="s">
        <v>0</v>
      </c>
      <c r="RM478" t="s">
        <v>0</v>
      </c>
      <c r="RN478" t="s">
        <v>0</v>
      </c>
      <c r="RO478" t="s">
        <v>0</v>
      </c>
      <c r="RP478" t="s">
        <v>0</v>
      </c>
      <c r="RQ478" t="s">
        <v>0</v>
      </c>
      <c r="RR478" t="s">
        <v>0</v>
      </c>
      <c r="RS478" t="s">
        <v>0</v>
      </c>
      <c r="RT478" t="s">
        <v>0</v>
      </c>
      <c r="RU478" t="s">
        <v>0</v>
      </c>
      <c r="RV478" t="s">
        <v>0</v>
      </c>
      <c r="RW478" t="s">
        <v>0</v>
      </c>
      <c r="RX478" t="s">
        <v>0</v>
      </c>
      <c r="RY478" t="s">
        <v>0</v>
      </c>
      <c r="RZ478" t="s">
        <v>0</v>
      </c>
      <c r="SA478" t="s">
        <v>0</v>
      </c>
      <c r="SB478" t="s">
        <v>0</v>
      </c>
      <c r="SC478" t="s">
        <v>0</v>
      </c>
      <c r="SD478" t="s">
        <v>0</v>
      </c>
      <c r="SE478" t="s">
        <v>0</v>
      </c>
      <c r="SF478" t="s">
        <v>0</v>
      </c>
      <c r="SG478" t="s">
        <v>0</v>
      </c>
      <c r="SH478" t="s">
        <v>0</v>
      </c>
      <c r="SI478" t="s">
        <v>0</v>
      </c>
      <c r="SJ478" t="s">
        <v>0</v>
      </c>
      <c r="SK478" t="s">
        <v>0</v>
      </c>
      <c r="SL478" t="s">
        <v>0</v>
      </c>
      <c r="SM478" t="s">
        <v>0</v>
      </c>
      <c r="SN478" t="s">
        <v>0</v>
      </c>
      <c r="SO478" t="s">
        <v>0</v>
      </c>
      <c r="SP478" t="s">
        <v>0</v>
      </c>
      <c r="SQ478" t="s">
        <v>0</v>
      </c>
      <c r="SR478" t="s">
        <v>0</v>
      </c>
      <c r="SS478" t="s">
        <v>0</v>
      </c>
      <c r="ST478" t="s">
        <v>0</v>
      </c>
      <c r="SU478" t="s">
        <v>0</v>
      </c>
      <c r="SV478" t="s">
        <v>0</v>
      </c>
      <c r="SW478" t="s">
        <v>0</v>
      </c>
      <c r="SX478" t="s">
        <v>0</v>
      </c>
      <c r="SY478" t="s">
        <v>0</v>
      </c>
      <c r="SZ478" t="s">
        <v>0</v>
      </c>
      <c r="TA478" t="s">
        <v>0</v>
      </c>
      <c r="TB478" t="s">
        <v>0</v>
      </c>
      <c r="TC478" t="s">
        <v>0</v>
      </c>
      <c r="TD478" t="s">
        <v>0</v>
      </c>
      <c r="TE478" t="s">
        <v>0</v>
      </c>
      <c r="TF478" t="s">
        <v>0</v>
      </c>
      <c r="TG478" t="s">
        <v>0</v>
      </c>
      <c r="TH478" t="s">
        <v>0</v>
      </c>
      <c r="TI478" t="s">
        <v>0</v>
      </c>
      <c r="TJ478" t="s">
        <v>0</v>
      </c>
      <c r="TK478" t="s">
        <v>0</v>
      </c>
      <c r="TL478" t="s">
        <v>0</v>
      </c>
      <c r="TM478" t="s">
        <v>0</v>
      </c>
      <c r="TN478" t="s">
        <v>0</v>
      </c>
      <c r="TO478" t="s">
        <v>0</v>
      </c>
      <c r="TP478" t="s">
        <v>0</v>
      </c>
      <c r="TQ478" t="s">
        <v>0</v>
      </c>
      <c r="TR478" t="s">
        <v>0</v>
      </c>
      <c r="TS478" t="s">
        <v>0</v>
      </c>
      <c r="TT478" t="s">
        <v>0</v>
      </c>
      <c r="TU478" t="s">
        <v>0</v>
      </c>
      <c r="TV478" t="s">
        <v>0</v>
      </c>
      <c r="TW478" t="s">
        <v>0</v>
      </c>
      <c r="TX478" t="s">
        <v>0</v>
      </c>
      <c r="TY478" t="s">
        <v>0</v>
      </c>
      <c r="TZ478" t="s">
        <v>0</v>
      </c>
      <c r="UA478" t="s">
        <v>0</v>
      </c>
      <c r="UB478" t="s">
        <v>0</v>
      </c>
      <c r="UC478" t="s">
        <v>0</v>
      </c>
      <c r="UD478" t="s">
        <v>0</v>
      </c>
      <c r="UE478" t="s">
        <v>0</v>
      </c>
      <c r="UF478" t="s">
        <v>0</v>
      </c>
      <c r="UG478" t="s">
        <v>0</v>
      </c>
      <c r="UH478" t="s">
        <v>0</v>
      </c>
      <c r="UI478" t="s">
        <v>0</v>
      </c>
      <c r="UJ478" t="s">
        <v>0</v>
      </c>
      <c r="UK478" t="s">
        <v>0</v>
      </c>
      <c r="UL478" t="s">
        <v>0</v>
      </c>
      <c r="UM478" t="s">
        <v>0</v>
      </c>
      <c r="UN478" t="s">
        <v>0</v>
      </c>
      <c r="UO478" t="s">
        <v>0</v>
      </c>
      <c r="UP478" t="s">
        <v>0</v>
      </c>
      <c r="UQ478" t="s">
        <v>0</v>
      </c>
      <c r="UR478" t="s">
        <v>0</v>
      </c>
      <c r="US478" t="s">
        <v>0</v>
      </c>
      <c r="UT478" t="s">
        <v>0</v>
      </c>
      <c r="UU478" t="s">
        <v>0</v>
      </c>
      <c r="UV478" t="s">
        <v>0</v>
      </c>
      <c r="UW478" t="s">
        <v>0</v>
      </c>
      <c r="UX478" t="s">
        <v>0</v>
      </c>
      <c r="UY478" t="s">
        <v>0</v>
      </c>
      <c r="UZ478" t="s">
        <v>0</v>
      </c>
      <c r="VA478" t="s">
        <v>0</v>
      </c>
      <c r="VB478" t="s">
        <v>0</v>
      </c>
      <c r="VC478" t="s">
        <v>0</v>
      </c>
      <c r="VD478" t="s">
        <v>0</v>
      </c>
      <c r="VE478" t="s">
        <v>0</v>
      </c>
      <c r="VF478" t="s">
        <v>0</v>
      </c>
      <c r="VG478" t="s">
        <v>0</v>
      </c>
      <c r="VH478" t="s">
        <v>0</v>
      </c>
      <c r="VI478" t="s">
        <v>0</v>
      </c>
      <c r="VJ478" t="s">
        <v>0</v>
      </c>
      <c r="VK478" t="s">
        <v>0</v>
      </c>
      <c r="VL478" t="s">
        <v>0</v>
      </c>
      <c r="VM478" t="s">
        <v>0</v>
      </c>
      <c r="VN478" t="s">
        <v>0</v>
      </c>
      <c r="VO478" t="s">
        <v>0</v>
      </c>
      <c r="VP478" t="s">
        <v>0</v>
      </c>
      <c r="VQ478" t="s">
        <v>0</v>
      </c>
      <c r="VR478" t="s">
        <v>0</v>
      </c>
      <c r="VS478" t="s">
        <v>0</v>
      </c>
      <c r="VT478" t="s">
        <v>0</v>
      </c>
      <c r="VU478" t="s">
        <v>0</v>
      </c>
      <c r="VV478" t="s">
        <v>0</v>
      </c>
      <c r="VW478" t="s">
        <v>0</v>
      </c>
      <c r="VX478" t="s">
        <v>0</v>
      </c>
      <c r="VY478" t="s">
        <v>0</v>
      </c>
      <c r="VZ478" t="s">
        <v>0</v>
      </c>
      <c r="WA478" t="s">
        <v>0</v>
      </c>
    </row>
    <row r="479" spans="1:599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0</v>
      </c>
      <c r="CI479" t="s">
        <v>0</v>
      </c>
      <c r="CJ479" t="s">
        <v>0</v>
      </c>
      <c r="CK479" t="s">
        <v>0</v>
      </c>
      <c r="CL479" t="s">
        <v>0</v>
      </c>
      <c r="CM479" t="s">
        <v>0</v>
      </c>
      <c r="CN479" t="s">
        <v>0</v>
      </c>
      <c r="CO479" t="s">
        <v>0</v>
      </c>
      <c r="CP479" t="s">
        <v>0</v>
      </c>
      <c r="CQ479" t="s">
        <v>0</v>
      </c>
      <c r="CR479" t="s">
        <v>0</v>
      </c>
      <c r="CS479" t="s">
        <v>0</v>
      </c>
      <c r="CT479" t="s">
        <v>0</v>
      </c>
      <c r="CU479" t="s">
        <v>0</v>
      </c>
      <c r="CV479" t="s">
        <v>0</v>
      </c>
      <c r="CW479" t="s">
        <v>0</v>
      </c>
      <c r="CX479" t="s">
        <v>0</v>
      </c>
      <c r="CY479" t="s">
        <v>0</v>
      </c>
      <c r="CZ479" t="s">
        <v>0</v>
      </c>
      <c r="DA479" t="s">
        <v>0</v>
      </c>
      <c r="DB479" t="s">
        <v>0</v>
      </c>
      <c r="DC479" t="s">
        <v>0</v>
      </c>
      <c r="DD479" t="s">
        <v>0</v>
      </c>
      <c r="DE479" t="s">
        <v>0</v>
      </c>
      <c r="DF479" t="s">
        <v>0</v>
      </c>
      <c r="DG479" t="s">
        <v>0</v>
      </c>
      <c r="DH479" t="s">
        <v>0</v>
      </c>
      <c r="DI479" t="s">
        <v>0</v>
      </c>
      <c r="DJ479" t="s">
        <v>0</v>
      </c>
      <c r="DK479" t="s">
        <v>0</v>
      </c>
      <c r="DL479" t="s">
        <v>0</v>
      </c>
      <c r="DM479" t="s">
        <v>0</v>
      </c>
      <c r="DN479" t="s">
        <v>0</v>
      </c>
      <c r="DO479" t="s">
        <v>0</v>
      </c>
      <c r="DP479" t="s">
        <v>0</v>
      </c>
      <c r="DQ479" t="s">
        <v>0</v>
      </c>
      <c r="DR479" t="s">
        <v>0</v>
      </c>
      <c r="DS479" t="s">
        <v>0</v>
      </c>
      <c r="DT479" t="s">
        <v>0</v>
      </c>
      <c r="DU479" t="s">
        <v>0</v>
      </c>
      <c r="DV479" t="s">
        <v>0</v>
      </c>
      <c r="DW479" t="s">
        <v>0</v>
      </c>
      <c r="DX479" t="s">
        <v>0</v>
      </c>
      <c r="DY479" t="s">
        <v>0</v>
      </c>
      <c r="DZ479" t="s">
        <v>0</v>
      </c>
      <c r="EA479" t="s">
        <v>0</v>
      </c>
      <c r="EB479" t="s">
        <v>0</v>
      </c>
      <c r="EC479" t="s">
        <v>0</v>
      </c>
      <c r="ED479" t="s">
        <v>0</v>
      </c>
      <c r="EE479" t="s">
        <v>0</v>
      </c>
      <c r="EF479" t="s">
        <v>0</v>
      </c>
      <c r="EG479" t="s">
        <v>0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0</v>
      </c>
      <c r="QQ479" t="s">
        <v>0</v>
      </c>
      <c r="QR479" t="s">
        <v>0</v>
      </c>
      <c r="QS479" t="s">
        <v>0</v>
      </c>
      <c r="QT479" t="s">
        <v>0</v>
      </c>
      <c r="QU479" t="s">
        <v>0</v>
      </c>
      <c r="QV479" t="s">
        <v>0</v>
      </c>
      <c r="QW479" t="s">
        <v>0</v>
      </c>
      <c r="QX479" t="s">
        <v>0</v>
      </c>
      <c r="QY479" t="s">
        <v>0</v>
      </c>
      <c r="QZ479" t="s">
        <v>0</v>
      </c>
      <c r="RA479" t="s">
        <v>0</v>
      </c>
      <c r="RB479" t="s">
        <v>0</v>
      </c>
      <c r="RC479" t="s">
        <v>0</v>
      </c>
      <c r="RD479" t="s">
        <v>0</v>
      </c>
      <c r="RE479" t="s">
        <v>0</v>
      </c>
      <c r="RF479" t="s">
        <v>0</v>
      </c>
      <c r="RG479" t="s">
        <v>0</v>
      </c>
      <c r="RH479" t="s">
        <v>0</v>
      </c>
      <c r="RI479" t="s">
        <v>0</v>
      </c>
      <c r="RJ479" t="s">
        <v>0</v>
      </c>
      <c r="RK479" t="s">
        <v>0</v>
      </c>
      <c r="RL479" t="s">
        <v>0</v>
      </c>
      <c r="RM479" t="s">
        <v>0</v>
      </c>
      <c r="RN479" t="s">
        <v>0</v>
      </c>
      <c r="RO479" t="s">
        <v>0</v>
      </c>
      <c r="RP479" t="s">
        <v>0</v>
      </c>
      <c r="RQ479" t="s">
        <v>0</v>
      </c>
      <c r="RR479" t="s">
        <v>0</v>
      </c>
      <c r="RS479" t="s">
        <v>0</v>
      </c>
      <c r="RT479" t="s">
        <v>0</v>
      </c>
      <c r="RU479" t="s">
        <v>0</v>
      </c>
      <c r="RV479" t="s">
        <v>0</v>
      </c>
      <c r="RW479" t="s">
        <v>0</v>
      </c>
      <c r="RX479" t="s">
        <v>0</v>
      </c>
      <c r="RY479" t="s">
        <v>0</v>
      </c>
      <c r="RZ479" t="s">
        <v>0</v>
      </c>
      <c r="SA479" t="s">
        <v>0</v>
      </c>
      <c r="SB479" t="s">
        <v>0</v>
      </c>
      <c r="SC479" t="s">
        <v>0</v>
      </c>
      <c r="SD479" t="s">
        <v>0</v>
      </c>
      <c r="SE479" t="s">
        <v>0</v>
      </c>
      <c r="SF479" t="s">
        <v>0</v>
      </c>
      <c r="SG479" t="s">
        <v>0</v>
      </c>
      <c r="SH479" t="s">
        <v>0</v>
      </c>
      <c r="SI479" t="s">
        <v>0</v>
      </c>
      <c r="SJ479" t="s">
        <v>0</v>
      </c>
      <c r="SK479" t="s">
        <v>0</v>
      </c>
      <c r="SL479" t="s">
        <v>0</v>
      </c>
      <c r="SM479" t="s">
        <v>0</v>
      </c>
      <c r="SN479" t="s">
        <v>0</v>
      </c>
      <c r="SO479" t="s">
        <v>0</v>
      </c>
      <c r="SP479" t="s">
        <v>0</v>
      </c>
      <c r="SQ479" t="s">
        <v>0</v>
      </c>
      <c r="SR479" t="s">
        <v>0</v>
      </c>
      <c r="SS479" t="s">
        <v>0</v>
      </c>
      <c r="ST479" t="s">
        <v>0</v>
      </c>
      <c r="SU479" t="s">
        <v>0</v>
      </c>
      <c r="SV479" t="s">
        <v>0</v>
      </c>
      <c r="SW479" t="s">
        <v>0</v>
      </c>
      <c r="SX479" t="s">
        <v>0</v>
      </c>
      <c r="SY479" t="s">
        <v>0</v>
      </c>
      <c r="SZ479" t="s">
        <v>0</v>
      </c>
      <c r="TA479" t="s">
        <v>0</v>
      </c>
      <c r="TB479" t="s">
        <v>0</v>
      </c>
      <c r="TC479" t="s">
        <v>0</v>
      </c>
      <c r="TD479" t="s">
        <v>0</v>
      </c>
      <c r="TE479" t="s">
        <v>0</v>
      </c>
      <c r="TF479" t="s">
        <v>0</v>
      </c>
      <c r="TG479" t="s">
        <v>0</v>
      </c>
      <c r="TH479" t="s">
        <v>0</v>
      </c>
      <c r="TI479" t="s">
        <v>0</v>
      </c>
      <c r="TJ479" t="s">
        <v>0</v>
      </c>
      <c r="TK479" t="s">
        <v>0</v>
      </c>
      <c r="TL479" t="s">
        <v>0</v>
      </c>
      <c r="TM479" t="s">
        <v>0</v>
      </c>
      <c r="TN479" t="s">
        <v>0</v>
      </c>
      <c r="TO479" t="s">
        <v>0</v>
      </c>
      <c r="TP479" t="s">
        <v>0</v>
      </c>
      <c r="TQ479" t="s">
        <v>0</v>
      </c>
      <c r="TR479" t="s">
        <v>0</v>
      </c>
      <c r="TS479" t="s">
        <v>0</v>
      </c>
      <c r="TT479" t="s">
        <v>0</v>
      </c>
      <c r="TU479" t="s">
        <v>0</v>
      </c>
      <c r="TV479" t="s">
        <v>0</v>
      </c>
      <c r="TW479" t="s">
        <v>0</v>
      </c>
      <c r="TX479" t="s">
        <v>0</v>
      </c>
      <c r="TY479" t="s">
        <v>0</v>
      </c>
      <c r="TZ479" t="s">
        <v>0</v>
      </c>
      <c r="UA479" t="s">
        <v>0</v>
      </c>
      <c r="UB479" t="s">
        <v>0</v>
      </c>
      <c r="UC479" t="s">
        <v>0</v>
      </c>
      <c r="UD479" t="s">
        <v>0</v>
      </c>
      <c r="UE479" t="s">
        <v>0</v>
      </c>
      <c r="UF479" t="s">
        <v>0</v>
      </c>
      <c r="UG479" t="s">
        <v>0</v>
      </c>
      <c r="UH479" t="s">
        <v>0</v>
      </c>
      <c r="UI479" t="s">
        <v>0</v>
      </c>
      <c r="UJ479" t="s">
        <v>0</v>
      </c>
      <c r="UK479" t="s">
        <v>0</v>
      </c>
      <c r="UL479" t="s">
        <v>0</v>
      </c>
      <c r="UM479" t="s">
        <v>0</v>
      </c>
      <c r="UN479" t="s">
        <v>0</v>
      </c>
      <c r="UO479" t="s">
        <v>0</v>
      </c>
      <c r="UP479" t="s">
        <v>0</v>
      </c>
      <c r="UQ479" t="s">
        <v>0</v>
      </c>
      <c r="UR479" t="s">
        <v>0</v>
      </c>
      <c r="US479" t="s">
        <v>0</v>
      </c>
      <c r="UT479" t="s">
        <v>0</v>
      </c>
      <c r="UU479" t="s">
        <v>0</v>
      </c>
      <c r="UV479" t="s">
        <v>0</v>
      </c>
      <c r="UW479" t="s">
        <v>0</v>
      </c>
      <c r="UX479" t="s">
        <v>0</v>
      </c>
      <c r="UY479" t="s">
        <v>0</v>
      </c>
      <c r="UZ479" t="s">
        <v>0</v>
      </c>
      <c r="VA479" t="s">
        <v>0</v>
      </c>
      <c r="VB479" t="s">
        <v>0</v>
      </c>
      <c r="VC479" t="s">
        <v>0</v>
      </c>
      <c r="VD479" t="s">
        <v>0</v>
      </c>
      <c r="VE479" t="s">
        <v>0</v>
      </c>
      <c r="VF479" t="s">
        <v>0</v>
      </c>
      <c r="VG479" t="s">
        <v>0</v>
      </c>
      <c r="VH479" t="s">
        <v>0</v>
      </c>
      <c r="VI479" t="s">
        <v>0</v>
      </c>
      <c r="VJ479" t="s">
        <v>0</v>
      </c>
      <c r="VK479" t="s">
        <v>0</v>
      </c>
      <c r="VL479" t="s">
        <v>0</v>
      </c>
      <c r="VM479" t="s">
        <v>0</v>
      </c>
      <c r="VN479" t="s">
        <v>0</v>
      </c>
      <c r="VO479" t="s">
        <v>0</v>
      </c>
      <c r="VP479" t="s">
        <v>0</v>
      </c>
      <c r="VQ479" t="s">
        <v>0</v>
      </c>
      <c r="VR479" t="s">
        <v>0</v>
      </c>
      <c r="VS479" t="s">
        <v>0</v>
      </c>
      <c r="VT479" t="s">
        <v>0</v>
      </c>
      <c r="VU479" t="s">
        <v>0</v>
      </c>
      <c r="VV479" t="s">
        <v>0</v>
      </c>
      <c r="VW479" t="s">
        <v>0</v>
      </c>
      <c r="VX479" t="s">
        <v>0</v>
      </c>
      <c r="VY479" t="s">
        <v>0</v>
      </c>
      <c r="VZ479" t="s">
        <v>0</v>
      </c>
      <c r="WA479" t="s">
        <v>0</v>
      </c>
    </row>
    <row r="480" spans="1:599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0</v>
      </c>
      <c r="CI480" t="s">
        <v>0</v>
      </c>
      <c r="CJ480" t="s">
        <v>0</v>
      </c>
      <c r="CK480" t="s">
        <v>0</v>
      </c>
      <c r="CL480" t="s">
        <v>0</v>
      </c>
      <c r="CM480" t="s">
        <v>0</v>
      </c>
      <c r="CN480" t="s">
        <v>0</v>
      </c>
      <c r="CO480" t="s">
        <v>0</v>
      </c>
      <c r="CP480" t="s">
        <v>0</v>
      </c>
      <c r="CQ480" t="s">
        <v>0</v>
      </c>
      <c r="CR480" t="s">
        <v>0</v>
      </c>
      <c r="CS480" t="s">
        <v>0</v>
      </c>
      <c r="CT480" t="s">
        <v>0</v>
      </c>
      <c r="CU480" t="s">
        <v>0</v>
      </c>
      <c r="CV480" t="s">
        <v>0</v>
      </c>
      <c r="CW480" t="s">
        <v>0</v>
      </c>
      <c r="CX480" t="s">
        <v>0</v>
      </c>
      <c r="CY480" t="s">
        <v>0</v>
      </c>
      <c r="CZ480" t="s">
        <v>0</v>
      </c>
      <c r="DA480" t="s">
        <v>0</v>
      </c>
      <c r="DB480" t="s">
        <v>0</v>
      </c>
      <c r="DC480" t="s">
        <v>0</v>
      </c>
      <c r="DD480" t="s">
        <v>0</v>
      </c>
      <c r="DE480" t="s">
        <v>0</v>
      </c>
      <c r="DF480" t="s">
        <v>0</v>
      </c>
      <c r="DG480" t="s">
        <v>0</v>
      </c>
      <c r="DH480" t="s">
        <v>0</v>
      </c>
      <c r="DI480" t="s">
        <v>0</v>
      </c>
      <c r="DJ480" t="s">
        <v>0</v>
      </c>
      <c r="DK480" t="s">
        <v>0</v>
      </c>
      <c r="DL480" t="s">
        <v>0</v>
      </c>
      <c r="DM480" t="s">
        <v>0</v>
      </c>
      <c r="DN480" t="s">
        <v>0</v>
      </c>
      <c r="DO480" t="s">
        <v>0</v>
      </c>
      <c r="DP480" t="s">
        <v>0</v>
      </c>
      <c r="DQ480" t="s">
        <v>0</v>
      </c>
      <c r="DR480" t="s">
        <v>0</v>
      </c>
      <c r="DS480" t="s">
        <v>0</v>
      </c>
      <c r="DT480" t="s">
        <v>0</v>
      </c>
      <c r="DU480" t="s">
        <v>0</v>
      </c>
      <c r="DV480" t="s">
        <v>0</v>
      </c>
      <c r="DW480" t="s">
        <v>0</v>
      </c>
      <c r="DX480" t="s">
        <v>0</v>
      </c>
      <c r="DY480" t="s">
        <v>0</v>
      </c>
      <c r="DZ480" t="s">
        <v>0</v>
      </c>
      <c r="EA480" t="s">
        <v>0</v>
      </c>
      <c r="EB480" t="s">
        <v>0</v>
      </c>
      <c r="EC480" t="s">
        <v>0</v>
      </c>
      <c r="ED480" t="s">
        <v>0</v>
      </c>
      <c r="EE480" t="s">
        <v>0</v>
      </c>
      <c r="EF480" t="s">
        <v>0</v>
      </c>
      <c r="EG480" t="s">
        <v>0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0</v>
      </c>
      <c r="QQ480" t="s">
        <v>0</v>
      </c>
      <c r="QR480" t="s">
        <v>0</v>
      </c>
      <c r="QS480" t="s">
        <v>0</v>
      </c>
      <c r="QT480" t="s">
        <v>0</v>
      </c>
      <c r="QU480" t="s">
        <v>0</v>
      </c>
      <c r="QV480" t="s">
        <v>0</v>
      </c>
      <c r="QW480" t="s">
        <v>0</v>
      </c>
      <c r="QX480" t="s">
        <v>0</v>
      </c>
      <c r="QY480" t="s">
        <v>0</v>
      </c>
      <c r="QZ480" t="s">
        <v>0</v>
      </c>
      <c r="RA480" t="s">
        <v>0</v>
      </c>
      <c r="RB480" t="s">
        <v>0</v>
      </c>
      <c r="RC480" t="s">
        <v>0</v>
      </c>
      <c r="RD480" t="s">
        <v>0</v>
      </c>
      <c r="RE480" t="s">
        <v>0</v>
      </c>
      <c r="RF480" t="s">
        <v>0</v>
      </c>
      <c r="RG480" t="s">
        <v>0</v>
      </c>
      <c r="RH480" t="s">
        <v>0</v>
      </c>
      <c r="RI480" t="s">
        <v>0</v>
      </c>
      <c r="RJ480" t="s">
        <v>0</v>
      </c>
      <c r="RK480" t="s">
        <v>0</v>
      </c>
      <c r="RL480" t="s">
        <v>0</v>
      </c>
      <c r="RM480" t="s">
        <v>0</v>
      </c>
      <c r="RN480" t="s">
        <v>0</v>
      </c>
      <c r="RO480" t="s">
        <v>0</v>
      </c>
      <c r="RP480" t="s">
        <v>0</v>
      </c>
      <c r="RQ480" t="s">
        <v>0</v>
      </c>
      <c r="RR480" t="s">
        <v>0</v>
      </c>
      <c r="RS480" t="s">
        <v>0</v>
      </c>
      <c r="RT480" t="s">
        <v>0</v>
      </c>
      <c r="RU480" t="s">
        <v>0</v>
      </c>
      <c r="RV480" t="s">
        <v>0</v>
      </c>
      <c r="RW480" t="s">
        <v>0</v>
      </c>
      <c r="RX480" t="s">
        <v>0</v>
      </c>
      <c r="RY480" t="s">
        <v>0</v>
      </c>
      <c r="RZ480" t="s">
        <v>0</v>
      </c>
      <c r="SA480" t="s">
        <v>0</v>
      </c>
      <c r="SB480" t="s">
        <v>0</v>
      </c>
      <c r="SC480" t="s">
        <v>0</v>
      </c>
      <c r="SD480" t="s">
        <v>0</v>
      </c>
      <c r="SE480" t="s">
        <v>0</v>
      </c>
      <c r="SF480" t="s">
        <v>0</v>
      </c>
      <c r="SG480" t="s">
        <v>0</v>
      </c>
      <c r="SH480" t="s">
        <v>0</v>
      </c>
      <c r="SI480" t="s">
        <v>0</v>
      </c>
      <c r="SJ480" t="s">
        <v>0</v>
      </c>
      <c r="SK480" t="s">
        <v>0</v>
      </c>
      <c r="SL480" t="s">
        <v>0</v>
      </c>
      <c r="SM480" t="s">
        <v>0</v>
      </c>
      <c r="SN480" t="s">
        <v>0</v>
      </c>
      <c r="SO480" t="s">
        <v>0</v>
      </c>
      <c r="SP480" t="s">
        <v>0</v>
      </c>
      <c r="SQ480" t="s">
        <v>0</v>
      </c>
      <c r="SR480" t="s">
        <v>0</v>
      </c>
      <c r="SS480" t="s">
        <v>0</v>
      </c>
      <c r="ST480" t="s">
        <v>0</v>
      </c>
      <c r="SU480" t="s">
        <v>0</v>
      </c>
      <c r="SV480" t="s">
        <v>0</v>
      </c>
      <c r="SW480" t="s">
        <v>0</v>
      </c>
      <c r="SX480" t="s">
        <v>0</v>
      </c>
      <c r="SY480" t="s">
        <v>0</v>
      </c>
      <c r="SZ480" t="s">
        <v>0</v>
      </c>
      <c r="TA480" t="s">
        <v>0</v>
      </c>
      <c r="TB480" t="s">
        <v>0</v>
      </c>
      <c r="TC480" t="s">
        <v>0</v>
      </c>
      <c r="TD480" t="s">
        <v>0</v>
      </c>
      <c r="TE480" t="s">
        <v>0</v>
      </c>
      <c r="TF480" t="s">
        <v>0</v>
      </c>
      <c r="TG480" t="s">
        <v>0</v>
      </c>
      <c r="TH480" t="s">
        <v>0</v>
      </c>
      <c r="TI480" t="s">
        <v>0</v>
      </c>
      <c r="TJ480" t="s">
        <v>0</v>
      </c>
      <c r="TK480" t="s">
        <v>0</v>
      </c>
      <c r="TL480" t="s">
        <v>0</v>
      </c>
      <c r="TM480" t="s">
        <v>0</v>
      </c>
      <c r="TN480" t="s">
        <v>0</v>
      </c>
      <c r="TO480" t="s">
        <v>0</v>
      </c>
      <c r="TP480" t="s">
        <v>0</v>
      </c>
      <c r="TQ480" t="s">
        <v>0</v>
      </c>
      <c r="TR480" t="s">
        <v>0</v>
      </c>
      <c r="TS480" t="s">
        <v>0</v>
      </c>
      <c r="TT480" t="s">
        <v>0</v>
      </c>
      <c r="TU480" t="s">
        <v>0</v>
      </c>
      <c r="TV480" t="s">
        <v>0</v>
      </c>
      <c r="TW480" t="s">
        <v>0</v>
      </c>
      <c r="TX480" t="s">
        <v>0</v>
      </c>
      <c r="TY480" t="s">
        <v>0</v>
      </c>
      <c r="TZ480" t="s">
        <v>0</v>
      </c>
      <c r="UA480" t="s">
        <v>0</v>
      </c>
      <c r="UB480" t="s">
        <v>0</v>
      </c>
      <c r="UC480" t="s">
        <v>0</v>
      </c>
      <c r="UD480" t="s">
        <v>0</v>
      </c>
      <c r="UE480" t="s">
        <v>0</v>
      </c>
      <c r="UF480" t="s">
        <v>0</v>
      </c>
      <c r="UG480" t="s">
        <v>0</v>
      </c>
      <c r="UH480" t="s">
        <v>0</v>
      </c>
      <c r="UI480" t="s">
        <v>0</v>
      </c>
      <c r="UJ480" t="s">
        <v>0</v>
      </c>
      <c r="UK480" t="s">
        <v>0</v>
      </c>
      <c r="UL480" t="s">
        <v>0</v>
      </c>
      <c r="UM480" t="s">
        <v>0</v>
      </c>
      <c r="UN480" t="s">
        <v>0</v>
      </c>
      <c r="UO480" t="s">
        <v>0</v>
      </c>
      <c r="UP480" t="s">
        <v>0</v>
      </c>
      <c r="UQ480" t="s">
        <v>0</v>
      </c>
      <c r="UR480" t="s">
        <v>0</v>
      </c>
      <c r="US480" t="s">
        <v>0</v>
      </c>
      <c r="UT480" t="s">
        <v>0</v>
      </c>
      <c r="UU480" t="s">
        <v>0</v>
      </c>
      <c r="UV480" t="s">
        <v>0</v>
      </c>
      <c r="UW480" t="s">
        <v>0</v>
      </c>
      <c r="UX480" t="s">
        <v>0</v>
      </c>
      <c r="UY480" t="s">
        <v>0</v>
      </c>
      <c r="UZ480" t="s">
        <v>0</v>
      </c>
      <c r="VA480" t="s">
        <v>0</v>
      </c>
      <c r="VB480" t="s">
        <v>0</v>
      </c>
      <c r="VC480" t="s">
        <v>0</v>
      </c>
      <c r="VD480" t="s">
        <v>0</v>
      </c>
      <c r="VE480" t="s">
        <v>0</v>
      </c>
      <c r="VF480" t="s">
        <v>0</v>
      </c>
      <c r="VG480" t="s">
        <v>0</v>
      </c>
      <c r="VH480" t="s">
        <v>0</v>
      </c>
      <c r="VI480" t="s">
        <v>0</v>
      </c>
      <c r="VJ480" t="s">
        <v>0</v>
      </c>
      <c r="VK480" t="s">
        <v>0</v>
      </c>
      <c r="VL480" t="s">
        <v>0</v>
      </c>
      <c r="VM480" t="s">
        <v>0</v>
      </c>
      <c r="VN480" t="s">
        <v>0</v>
      </c>
      <c r="VO480" t="s">
        <v>0</v>
      </c>
      <c r="VP480" t="s">
        <v>0</v>
      </c>
      <c r="VQ480" t="s">
        <v>0</v>
      </c>
      <c r="VR480" t="s">
        <v>0</v>
      </c>
      <c r="VS480" t="s">
        <v>0</v>
      </c>
      <c r="VT480" t="s">
        <v>0</v>
      </c>
      <c r="VU480" t="s">
        <v>0</v>
      </c>
      <c r="VV480" t="s">
        <v>0</v>
      </c>
      <c r="VW480" t="s">
        <v>0</v>
      </c>
      <c r="VX480" t="s">
        <v>0</v>
      </c>
      <c r="VY480" t="s">
        <v>0</v>
      </c>
      <c r="VZ480" t="s">
        <v>0</v>
      </c>
      <c r="WA480" t="s">
        <v>0</v>
      </c>
    </row>
    <row r="481" spans="1:599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0</v>
      </c>
      <c r="CI481" t="s">
        <v>0</v>
      </c>
      <c r="CJ481" t="s">
        <v>0</v>
      </c>
      <c r="CK481" t="s">
        <v>0</v>
      </c>
      <c r="CL481" t="s">
        <v>0</v>
      </c>
      <c r="CM481" t="s">
        <v>0</v>
      </c>
      <c r="CN481" t="s">
        <v>0</v>
      </c>
      <c r="CO481" t="s">
        <v>0</v>
      </c>
      <c r="CP481" t="s">
        <v>0</v>
      </c>
      <c r="CQ481" t="s">
        <v>0</v>
      </c>
      <c r="CR481" t="s">
        <v>0</v>
      </c>
      <c r="CS481" t="s">
        <v>0</v>
      </c>
      <c r="CT481" t="s">
        <v>0</v>
      </c>
      <c r="CU481" t="s">
        <v>0</v>
      </c>
      <c r="CV481" t="s">
        <v>0</v>
      </c>
      <c r="CW481" t="s">
        <v>0</v>
      </c>
      <c r="CX481" t="s">
        <v>0</v>
      </c>
      <c r="CY481" t="s">
        <v>0</v>
      </c>
      <c r="CZ481" t="s">
        <v>0</v>
      </c>
      <c r="DA481" t="s">
        <v>0</v>
      </c>
      <c r="DB481" t="s">
        <v>0</v>
      </c>
      <c r="DC481" t="s">
        <v>0</v>
      </c>
      <c r="DD481" t="s">
        <v>0</v>
      </c>
      <c r="DE481" t="s">
        <v>0</v>
      </c>
      <c r="DF481" t="s">
        <v>0</v>
      </c>
      <c r="DG481" t="s">
        <v>0</v>
      </c>
      <c r="DH481" t="s">
        <v>0</v>
      </c>
      <c r="DI481" t="s">
        <v>0</v>
      </c>
      <c r="DJ481" t="s">
        <v>0</v>
      </c>
      <c r="DK481" t="s">
        <v>0</v>
      </c>
      <c r="DL481" t="s">
        <v>0</v>
      </c>
      <c r="DM481" t="s">
        <v>0</v>
      </c>
      <c r="DN481" t="s">
        <v>0</v>
      </c>
      <c r="DO481" t="s">
        <v>0</v>
      </c>
      <c r="DP481" t="s">
        <v>0</v>
      </c>
      <c r="DQ481" t="s">
        <v>0</v>
      </c>
      <c r="DR481" t="s">
        <v>0</v>
      </c>
      <c r="DS481" t="s">
        <v>0</v>
      </c>
      <c r="DT481" t="s">
        <v>0</v>
      </c>
      <c r="DU481" t="s">
        <v>0</v>
      </c>
      <c r="DV481" t="s">
        <v>0</v>
      </c>
      <c r="DW481" t="s">
        <v>0</v>
      </c>
      <c r="DX481" t="s">
        <v>0</v>
      </c>
      <c r="DY481" t="s">
        <v>0</v>
      </c>
      <c r="DZ481" t="s">
        <v>0</v>
      </c>
      <c r="EA481" t="s">
        <v>0</v>
      </c>
      <c r="EB481" t="s">
        <v>0</v>
      </c>
      <c r="EC481" t="s">
        <v>0</v>
      </c>
      <c r="ED481" t="s">
        <v>0</v>
      </c>
      <c r="EE481" t="s">
        <v>0</v>
      </c>
      <c r="EF481" t="s">
        <v>0</v>
      </c>
      <c r="EG481" t="s">
        <v>0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0</v>
      </c>
      <c r="QQ481" t="s">
        <v>0</v>
      </c>
      <c r="QR481" t="s">
        <v>0</v>
      </c>
      <c r="QS481" t="s">
        <v>0</v>
      </c>
      <c r="QT481" t="s">
        <v>0</v>
      </c>
      <c r="QU481" t="s">
        <v>0</v>
      </c>
      <c r="QV481" t="s">
        <v>0</v>
      </c>
      <c r="QW481" t="s">
        <v>0</v>
      </c>
      <c r="QX481" t="s">
        <v>0</v>
      </c>
      <c r="QY481" t="s">
        <v>0</v>
      </c>
      <c r="QZ481" t="s">
        <v>0</v>
      </c>
      <c r="RA481" t="s">
        <v>0</v>
      </c>
      <c r="RB481" t="s">
        <v>0</v>
      </c>
      <c r="RC481" t="s">
        <v>0</v>
      </c>
      <c r="RD481" t="s">
        <v>0</v>
      </c>
      <c r="RE481" t="s">
        <v>0</v>
      </c>
      <c r="RF481" t="s">
        <v>0</v>
      </c>
      <c r="RG481" t="s">
        <v>0</v>
      </c>
      <c r="RH481" t="s">
        <v>0</v>
      </c>
      <c r="RI481" t="s">
        <v>0</v>
      </c>
      <c r="RJ481" t="s">
        <v>0</v>
      </c>
      <c r="RK481" t="s">
        <v>0</v>
      </c>
      <c r="RL481" t="s">
        <v>0</v>
      </c>
      <c r="RM481" t="s">
        <v>0</v>
      </c>
      <c r="RN481" t="s">
        <v>0</v>
      </c>
      <c r="RO481" t="s">
        <v>0</v>
      </c>
      <c r="RP481" t="s">
        <v>0</v>
      </c>
      <c r="RQ481" t="s">
        <v>0</v>
      </c>
      <c r="RR481" t="s">
        <v>0</v>
      </c>
      <c r="RS481" t="s">
        <v>0</v>
      </c>
      <c r="RT481" t="s">
        <v>0</v>
      </c>
      <c r="RU481" t="s">
        <v>0</v>
      </c>
      <c r="RV481" t="s">
        <v>0</v>
      </c>
      <c r="RW481" t="s">
        <v>0</v>
      </c>
      <c r="RX481" t="s">
        <v>0</v>
      </c>
      <c r="RY481" t="s">
        <v>0</v>
      </c>
      <c r="RZ481" t="s">
        <v>0</v>
      </c>
      <c r="SA481" t="s">
        <v>0</v>
      </c>
      <c r="SB481" t="s">
        <v>0</v>
      </c>
      <c r="SC481" t="s">
        <v>0</v>
      </c>
      <c r="SD481" t="s">
        <v>0</v>
      </c>
      <c r="SE481" t="s">
        <v>0</v>
      </c>
      <c r="SF481" t="s">
        <v>0</v>
      </c>
      <c r="SG481" t="s">
        <v>0</v>
      </c>
      <c r="SH481" t="s">
        <v>0</v>
      </c>
      <c r="SI481" t="s">
        <v>0</v>
      </c>
      <c r="SJ481" t="s">
        <v>0</v>
      </c>
      <c r="SK481" t="s">
        <v>0</v>
      </c>
      <c r="SL481" t="s">
        <v>0</v>
      </c>
      <c r="SM481" t="s">
        <v>0</v>
      </c>
      <c r="SN481" t="s">
        <v>0</v>
      </c>
      <c r="SO481" t="s">
        <v>0</v>
      </c>
      <c r="SP481" t="s">
        <v>0</v>
      </c>
      <c r="SQ481" t="s">
        <v>0</v>
      </c>
      <c r="SR481" t="s">
        <v>0</v>
      </c>
      <c r="SS481" t="s">
        <v>0</v>
      </c>
      <c r="ST481" t="s">
        <v>0</v>
      </c>
      <c r="SU481" t="s">
        <v>0</v>
      </c>
      <c r="SV481" t="s">
        <v>0</v>
      </c>
      <c r="SW481" t="s">
        <v>0</v>
      </c>
      <c r="SX481" t="s">
        <v>0</v>
      </c>
      <c r="SY481" t="s">
        <v>0</v>
      </c>
      <c r="SZ481" t="s">
        <v>0</v>
      </c>
      <c r="TA481" t="s">
        <v>0</v>
      </c>
      <c r="TB481" t="s">
        <v>0</v>
      </c>
      <c r="TC481" t="s">
        <v>0</v>
      </c>
      <c r="TD481" t="s">
        <v>0</v>
      </c>
      <c r="TE481" t="s">
        <v>0</v>
      </c>
      <c r="TF481" t="s">
        <v>0</v>
      </c>
      <c r="TG481" t="s">
        <v>0</v>
      </c>
      <c r="TH481" t="s">
        <v>0</v>
      </c>
      <c r="TI481" t="s">
        <v>0</v>
      </c>
      <c r="TJ481" t="s">
        <v>0</v>
      </c>
      <c r="TK481" t="s">
        <v>0</v>
      </c>
      <c r="TL481" t="s">
        <v>0</v>
      </c>
      <c r="TM481" t="s">
        <v>0</v>
      </c>
      <c r="TN481" t="s">
        <v>0</v>
      </c>
      <c r="TO481" t="s">
        <v>0</v>
      </c>
      <c r="TP481" t="s">
        <v>0</v>
      </c>
      <c r="TQ481" t="s">
        <v>0</v>
      </c>
      <c r="TR481" t="s">
        <v>0</v>
      </c>
      <c r="TS481" t="s">
        <v>0</v>
      </c>
      <c r="TT481" t="s">
        <v>0</v>
      </c>
      <c r="TU481" t="s">
        <v>0</v>
      </c>
      <c r="TV481" t="s">
        <v>0</v>
      </c>
      <c r="TW481" t="s">
        <v>0</v>
      </c>
      <c r="TX481" t="s">
        <v>0</v>
      </c>
      <c r="TY481" t="s">
        <v>0</v>
      </c>
      <c r="TZ481" t="s">
        <v>0</v>
      </c>
      <c r="UA481" t="s">
        <v>0</v>
      </c>
      <c r="UB481" t="s">
        <v>0</v>
      </c>
      <c r="UC481" t="s">
        <v>0</v>
      </c>
      <c r="UD481" t="s">
        <v>0</v>
      </c>
      <c r="UE481" t="s">
        <v>0</v>
      </c>
      <c r="UF481" t="s">
        <v>0</v>
      </c>
      <c r="UG481" t="s">
        <v>0</v>
      </c>
      <c r="UH481" t="s">
        <v>0</v>
      </c>
      <c r="UI481" t="s">
        <v>0</v>
      </c>
      <c r="UJ481" t="s">
        <v>0</v>
      </c>
      <c r="UK481" t="s">
        <v>0</v>
      </c>
      <c r="UL481" t="s">
        <v>0</v>
      </c>
      <c r="UM481" t="s">
        <v>0</v>
      </c>
      <c r="UN481" t="s">
        <v>0</v>
      </c>
      <c r="UO481" t="s">
        <v>0</v>
      </c>
      <c r="UP481" t="s">
        <v>0</v>
      </c>
      <c r="UQ481" t="s">
        <v>0</v>
      </c>
      <c r="UR481" t="s">
        <v>0</v>
      </c>
      <c r="US481" t="s">
        <v>0</v>
      </c>
      <c r="UT481" t="s">
        <v>0</v>
      </c>
      <c r="UU481" t="s">
        <v>0</v>
      </c>
      <c r="UV481" t="s">
        <v>0</v>
      </c>
      <c r="UW481" t="s">
        <v>0</v>
      </c>
      <c r="UX481" t="s">
        <v>0</v>
      </c>
      <c r="UY481" t="s">
        <v>0</v>
      </c>
      <c r="UZ481" t="s">
        <v>0</v>
      </c>
      <c r="VA481" t="s">
        <v>0</v>
      </c>
      <c r="VB481" t="s">
        <v>0</v>
      </c>
      <c r="VC481" t="s">
        <v>0</v>
      </c>
      <c r="VD481" t="s">
        <v>0</v>
      </c>
      <c r="VE481" t="s">
        <v>0</v>
      </c>
      <c r="VF481" t="s">
        <v>0</v>
      </c>
      <c r="VG481" t="s">
        <v>0</v>
      </c>
      <c r="VH481" t="s">
        <v>0</v>
      </c>
      <c r="VI481" t="s">
        <v>0</v>
      </c>
      <c r="VJ481" t="s">
        <v>0</v>
      </c>
      <c r="VK481" t="s">
        <v>0</v>
      </c>
      <c r="VL481" t="s">
        <v>0</v>
      </c>
      <c r="VM481" t="s">
        <v>0</v>
      </c>
      <c r="VN481" t="s">
        <v>0</v>
      </c>
      <c r="VO481" t="s">
        <v>0</v>
      </c>
      <c r="VP481" t="s">
        <v>0</v>
      </c>
      <c r="VQ481" t="s">
        <v>0</v>
      </c>
      <c r="VR481" t="s">
        <v>0</v>
      </c>
      <c r="VS481" t="s">
        <v>0</v>
      </c>
      <c r="VT481" t="s">
        <v>0</v>
      </c>
      <c r="VU481" t="s">
        <v>0</v>
      </c>
      <c r="VV481" t="s">
        <v>0</v>
      </c>
      <c r="VW481" t="s">
        <v>0</v>
      </c>
      <c r="VX481" t="s">
        <v>0</v>
      </c>
      <c r="VY481" t="s">
        <v>0</v>
      </c>
      <c r="VZ481" t="s">
        <v>0</v>
      </c>
      <c r="WA481" t="s">
        <v>0</v>
      </c>
    </row>
    <row r="482" spans="1:599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0</v>
      </c>
      <c r="CI482" t="s">
        <v>0</v>
      </c>
      <c r="CJ482" t="s">
        <v>0</v>
      </c>
      <c r="CK482" t="s">
        <v>0</v>
      </c>
      <c r="CL482" t="s">
        <v>0</v>
      </c>
      <c r="CM482" t="s">
        <v>0</v>
      </c>
      <c r="CN482" t="s">
        <v>0</v>
      </c>
      <c r="CO482" t="s">
        <v>0</v>
      </c>
      <c r="CP482" t="s">
        <v>0</v>
      </c>
      <c r="CQ482" t="s">
        <v>0</v>
      </c>
      <c r="CR482" t="s">
        <v>0</v>
      </c>
      <c r="CS482" t="s">
        <v>0</v>
      </c>
      <c r="CT482" t="s">
        <v>0</v>
      </c>
      <c r="CU482" t="s">
        <v>0</v>
      </c>
      <c r="CV482" t="s">
        <v>0</v>
      </c>
      <c r="CW482" t="s">
        <v>0</v>
      </c>
      <c r="CX482" t="s">
        <v>0</v>
      </c>
      <c r="CY482" t="s">
        <v>0</v>
      </c>
      <c r="CZ482" t="s">
        <v>0</v>
      </c>
      <c r="DA482" t="s">
        <v>0</v>
      </c>
      <c r="DB482" t="s">
        <v>0</v>
      </c>
      <c r="DC482" t="s">
        <v>0</v>
      </c>
      <c r="DD482" t="s">
        <v>0</v>
      </c>
      <c r="DE482" t="s">
        <v>0</v>
      </c>
      <c r="DF482" t="s">
        <v>0</v>
      </c>
      <c r="DG482" t="s">
        <v>0</v>
      </c>
      <c r="DH482" t="s">
        <v>0</v>
      </c>
      <c r="DI482" t="s">
        <v>0</v>
      </c>
      <c r="DJ482" t="s">
        <v>0</v>
      </c>
      <c r="DK482" t="s">
        <v>0</v>
      </c>
      <c r="DL482" t="s">
        <v>0</v>
      </c>
      <c r="DM482" t="s">
        <v>0</v>
      </c>
      <c r="DN482" t="s">
        <v>0</v>
      </c>
      <c r="DO482" t="s">
        <v>0</v>
      </c>
      <c r="DP482" t="s">
        <v>0</v>
      </c>
      <c r="DQ482" t="s">
        <v>0</v>
      </c>
      <c r="DR482" t="s">
        <v>0</v>
      </c>
      <c r="DS482" t="s">
        <v>0</v>
      </c>
      <c r="DT482" t="s">
        <v>0</v>
      </c>
      <c r="DU482" t="s">
        <v>0</v>
      </c>
      <c r="DV482" t="s">
        <v>0</v>
      </c>
      <c r="DW482" t="s">
        <v>0</v>
      </c>
      <c r="DX482" t="s">
        <v>0</v>
      </c>
      <c r="DY482" t="s">
        <v>0</v>
      </c>
      <c r="DZ482" t="s">
        <v>0</v>
      </c>
      <c r="EA482" t="s">
        <v>0</v>
      </c>
      <c r="EB482" t="s">
        <v>0</v>
      </c>
      <c r="EC482" t="s">
        <v>0</v>
      </c>
      <c r="ED482" t="s">
        <v>0</v>
      </c>
      <c r="EE482" t="s">
        <v>0</v>
      </c>
      <c r="EF482" t="s">
        <v>0</v>
      </c>
      <c r="EG482" t="s">
        <v>0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0</v>
      </c>
      <c r="QQ482" t="s">
        <v>0</v>
      </c>
      <c r="QR482" t="s">
        <v>0</v>
      </c>
      <c r="QS482" t="s">
        <v>0</v>
      </c>
      <c r="QT482" t="s">
        <v>0</v>
      </c>
      <c r="QU482" t="s">
        <v>0</v>
      </c>
      <c r="QV482" t="s">
        <v>0</v>
      </c>
      <c r="QW482" t="s">
        <v>0</v>
      </c>
      <c r="QX482" t="s">
        <v>0</v>
      </c>
      <c r="QY482" t="s">
        <v>0</v>
      </c>
      <c r="QZ482" t="s">
        <v>0</v>
      </c>
      <c r="RA482" t="s">
        <v>0</v>
      </c>
      <c r="RB482" t="s">
        <v>0</v>
      </c>
      <c r="RC482" t="s">
        <v>0</v>
      </c>
      <c r="RD482" t="s">
        <v>0</v>
      </c>
      <c r="RE482" t="s">
        <v>0</v>
      </c>
      <c r="RF482" t="s">
        <v>0</v>
      </c>
      <c r="RG482" t="s">
        <v>0</v>
      </c>
      <c r="RH482" t="s">
        <v>0</v>
      </c>
      <c r="RI482" t="s">
        <v>0</v>
      </c>
      <c r="RJ482" t="s">
        <v>0</v>
      </c>
      <c r="RK482" t="s">
        <v>0</v>
      </c>
      <c r="RL482" t="s">
        <v>0</v>
      </c>
      <c r="RM482" t="s">
        <v>0</v>
      </c>
      <c r="RN482" t="s">
        <v>0</v>
      </c>
      <c r="RO482" t="s">
        <v>0</v>
      </c>
      <c r="RP482" t="s">
        <v>0</v>
      </c>
      <c r="RQ482" t="s">
        <v>0</v>
      </c>
      <c r="RR482" t="s">
        <v>0</v>
      </c>
      <c r="RS482" t="s">
        <v>0</v>
      </c>
      <c r="RT482" t="s">
        <v>0</v>
      </c>
      <c r="RU482" t="s">
        <v>0</v>
      </c>
      <c r="RV482" t="s">
        <v>0</v>
      </c>
      <c r="RW482" t="s">
        <v>0</v>
      </c>
      <c r="RX482" t="s">
        <v>0</v>
      </c>
      <c r="RY482" t="s">
        <v>0</v>
      </c>
      <c r="RZ482" t="s">
        <v>0</v>
      </c>
      <c r="SA482" t="s">
        <v>0</v>
      </c>
      <c r="SB482" t="s">
        <v>0</v>
      </c>
      <c r="SC482" t="s">
        <v>0</v>
      </c>
      <c r="SD482" t="s">
        <v>0</v>
      </c>
      <c r="SE482" t="s">
        <v>0</v>
      </c>
      <c r="SF482" t="s">
        <v>0</v>
      </c>
      <c r="SG482" t="s">
        <v>0</v>
      </c>
      <c r="SH482" t="s">
        <v>0</v>
      </c>
      <c r="SI482" t="s">
        <v>0</v>
      </c>
      <c r="SJ482" t="s">
        <v>0</v>
      </c>
      <c r="SK482" t="s">
        <v>0</v>
      </c>
      <c r="SL482" t="s">
        <v>0</v>
      </c>
      <c r="SM482" t="s">
        <v>0</v>
      </c>
      <c r="SN482" t="s">
        <v>0</v>
      </c>
      <c r="SO482" t="s">
        <v>0</v>
      </c>
      <c r="SP482" t="s">
        <v>0</v>
      </c>
      <c r="SQ482" t="s">
        <v>0</v>
      </c>
      <c r="SR482" t="s">
        <v>0</v>
      </c>
      <c r="SS482" t="s">
        <v>0</v>
      </c>
      <c r="ST482" t="s">
        <v>0</v>
      </c>
      <c r="SU482" t="s">
        <v>0</v>
      </c>
      <c r="SV482" t="s">
        <v>0</v>
      </c>
      <c r="SW482" t="s">
        <v>0</v>
      </c>
      <c r="SX482" t="s">
        <v>0</v>
      </c>
      <c r="SY482" t="s">
        <v>0</v>
      </c>
      <c r="SZ482" t="s">
        <v>0</v>
      </c>
      <c r="TA482" t="s">
        <v>0</v>
      </c>
      <c r="TB482" t="s">
        <v>0</v>
      </c>
      <c r="TC482" t="s">
        <v>0</v>
      </c>
      <c r="TD482" t="s">
        <v>0</v>
      </c>
      <c r="TE482" t="s">
        <v>0</v>
      </c>
      <c r="TF482" t="s">
        <v>0</v>
      </c>
      <c r="TG482" t="s">
        <v>0</v>
      </c>
      <c r="TH482" t="s">
        <v>0</v>
      </c>
      <c r="TI482" t="s">
        <v>0</v>
      </c>
      <c r="TJ482" t="s">
        <v>0</v>
      </c>
      <c r="TK482" t="s">
        <v>0</v>
      </c>
      <c r="TL482" t="s">
        <v>0</v>
      </c>
      <c r="TM482" t="s">
        <v>0</v>
      </c>
      <c r="TN482" t="s">
        <v>0</v>
      </c>
      <c r="TO482" t="s">
        <v>0</v>
      </c>
      <c r="TP482" t="s">
        <v>0</v>
      </c>
      <c r="TQ482" t="s">
        <v>0</v>
      </c>
      <c r="TR482" t="s">
        <v>0</v>
      </c>
      <c r="TS482" t="s">
        <v>0</v>
      </c>
      <c r="TT482" t="s">
        <v>0</v>
      </c>
      <c r="TU482" t="s">
        <v>0</v>
      </c>
      <c r="TV482" t="s">
        <v>0</v>
      </c>
      <c r="TW482" t="s">
        <v>0</v>
      </c>
      <c r="TX482" t="s">
        <v>0</v>
      </c>
      <c r="TY482" t="s">
        <v>0</v>
      </c>
      <c r="TZ482" t="s">
        <v>0</v>
      </c>
      <c r="UA482" t="s">
        <v>0</v>
      </c>
      <c r="UB482" t="s">
        <v>0</v>
      </c>
      <c r="UC482" t="s">
        <v>0</v>
      </c>
      <c r="UD482" t="s">
        <v>0</v>
      </c>
      <c r="UE482" t="s">
        <v>0</v>
      </c>
      <c r="UF482" t="s">
        <v>0</v>
      </c>
      <c r="UG482" t="s">
        <v>0</v>
      </c>
      <c r="UH482" t="s">
        <v>0</v>
      </c>
      <c r="UI482" t="s">
        <v>0</v>
      </c>
      <c r="UJ482" t="s">
        <v>0</v>
      </c>
      <c r="UK482" t="s">
        <v>0</v>
      </c>
      <c r="UL482" t="s">
        <v>0</v>
      </c>
      <c r="UM482" t="s">
        <v>0</v>
      </c>
      <c r="UN482" t="s">
        <v>0</v>
      </c>
      <c r="UO482" t="s">
        <v>0</v>
      </c>
      <c r="UP482" t="s">
        <v>0</v>
      </c>
      <c r="UQ482" t="s">
        <v>0</v>
      </c>
      <c r="UR482" t="s">
        <v>0</v>
      </c>
      <c r="US482" t="s">
        <v>0</v>
      </c>
      <c r="UT482" t="s">
        <v>0</v>
      </c>
      <c r="UU482" t="s">
        <v>0</v>
      </c>
      <c r="UV482" t="s">
        <v>0</v>
      </c>
      <c r="UW482" t="s">
        <v>0</v>
      </c>
      <c r="UX482" t="s">
        <v>0</v>
      </c>
      <c r="UY482" t="s">
        <v>0</v>
      </c>
      <c r="UZ482" t="s">
        <v>0</v>
      </c>
      <c r="VA482" t="s">
        <v>0</v>
      </c>
      <c r="VB482" t="s">
        <v>0</v>
      </c>
      <c r="VC482" t="s">
        <v>0</v>
      </c>
      <c r="VD482" t="s">
        <v>0</v>
      </c>
      <c r="VE482" t="s">
        <v>0</v>
      </c>
      <c r="VF482" t="s">
        <v>0</v>
      </c>
      <c r="VG482" t="s">
        <v>0</v>
      </c>
      <c r="VH482" t="s">
        <v>0</v>
      </c>
      <c r="VI482" t="s">
        <v>0</v>
      </c>
      <c r="VJ482" t="s">
        <v>0</v>
      </c>
      <c r="VK482" t="s">
        <v>0</v>
      </c>
      <c r="VL482" t="s">
        <v>0</v>
      </c>
      <c r="VM482" t="s">
        <v>0</v>
      </c>
      <c r="VN482" t="s">
        <v>0</v>
      </c>
      <c r="VO482" t="s">
        <v>0</v>
      </c>
      <c r="VP482" t="s">
        <v>0</v>
      </c>
      <c r="VQ482" t="s">
        <v>0</v>
      </c>
      <c r="VR482" t="s">
        <v>0</v>
      </c>
      <c r="VS482" t="s">
        <v>0</v>
      </c>
      <c r="VT482" t="s">
        <v>0</v>
      </c>
      <c r="VU482" t="s">
        <v>0</v>
      </c>
      <c r="VV482" t="s">
        <v>0</v>
      </c>
      <c r="VW482" t="s">
        <v>0</v>
      </c>
      <c r="VX482" t="s">
        <v>0</v>
      </c>
      <c r="VY482" t="s">
        <v>0</v>
      </c>
      <c r="VZ482" t="s">
        <v>0</v>
      </c>
      <c r="WA482" t="s">
        <v>0</v>
      </c>
    </row>
    <row r="483" spans="1:599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0</v>
      </c>
      <c r="CI483" t="s">
        <v>0</v>
      </c>
      <c r="CJ483" t="s">
        <v>0</v>
      </c>
      <c r="CK483" t="s">
        <v>0</v>
      </c>
      <c r="CL483" t="s">
        <v>0</v>
      </c>
      <c r="CM483" t="s">
        <v>0</v>
      </c>
      <c r="CN483" t="s">
        <v>0</v>
      </c>
      <c r="CO483" t="s">
        <v>0</v>
      </c>
      <c r="CP483" t="s">
        <v>0</v>
      </c>
      <c r="CQ483" t="s">
        <v>0</v>
      </c>
      <c r="CR483" t="s">
        <v>0</v>
      </c>
      <c r="CS483" t="s">
        <v>0</v>
      </c>
      <c r="CT483" t="s">
        <v>0</v>
      </c>
      <c r="CU483" t="s">
        <v>0</v>
      </c>
      <c r="CV483" t="s">
        <v>0</v>
      </c>
      <c r="CW483" t="s">
        <v>0</v>
      </c>
      <c r="CX483" t="s">
        <v>0</v>
      </c>
      <c r="CY483" t="s">
        <v>0</v>
      </c>
      <c r="CZ483" t="s">
        <v>0</v>
      </c>
      <c r="DA483" t="s">
        <v>0</v>
      </c>
      <c r="DB483" t="s">
        <v>0</v>
      </c>
      <c r="DC483" t="s">
        <v>0</v>
      </c>
      <c r="DD483" t="s">
        <v>0</v>
      </c>
      <c r="DE483" t="s">
        <v>0</v>
      </c>
      <c r="DF483" t="s">
        <v>0</v>
      </c>
      <c r="DG483" t="s">
        <v>0</v>
      </c>
      <c r="DH483" t="s">
        <v>0</v>
      </c>
      <c r="DI483" t="s">
        <v>0</v>
      </c>
      <c r="DJ483" t="s">
        <v>0</v>
      </c>
      <c r="DK483" t="s">
        <v>0</v>
      </c>
      <c r="DL483" t="s">
        <v>0</v>
      </c>
      <c r="DM483" t="s">
        <v>0</v>
      </c>
      <c r="DN483" t="s">
        <v>0</v>
      </c>
      <c r="DO483" t="s">
        <v>0</v>
      </c>
      <c r="DP483" t="s">
        <v>0</v>
      </c>
      <c r="DQ483" t="s">
        <v>0</v>
      </c>
      <c r="DR483" t="s">
        <v>0</v>
      </c>
      <c r="DS483" t="s">
        <v>0</v>
      </c>
      <c r="DT483" t="s">
        <v>0</v>
      </c>
      <c r="DU483" t="s">
        <v>0</v>
      </c>
      <c r="DV483" t="s">
        <v>0</v>
      </c>
      <c r="DW483" t="s">
        <v>0</v>
      </c>
      <c r="DX483" t="s">
        <v>0</v>
      </c>
      <c r="DY483" t="s">
        <v>0</v>
      </c>
      <c r="DZ483" t="s">
        <v>0</v>
      </c>
      <c r="EA483" t="s">
        <v>0</v>
      </c>
      <c r="EB483" t="s">
        <v>0</v>
      </c>
      <c r="EC483" t="s">
        <v>0</v>
      </c>
      <c r="ED483" t="s">
        <v>0</v>
      </c>
      <c r="EE483" t="s">
        <v>0</v>
      </c>
      <c r="EF483" t="s">
        <v>0</v>
      </c>
      <c r="EG483" t="s">
        <v>0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0</v>
      </c>
      <c r="QQ483" t="s">
        <v>0</v>
      </c>
      <c r="QR483" t="s">
        <v>0</v>
      </c>
      <c r="QS483" t="s">
        <v>0</v>
      </c>
      <c r="QT483" t="s">
        <v>0</v>
      </c>
      <c r="QU483" t="s">
        <v>0</v>
      </c>
      <c r="QV483" t="s">
        <v>0</v>
      </c>
      <c r="QW483" t="s">
        <v>0</v>
      </c>
      <c r="QX483" t="s">
        <v>0</v>
      </c>
      <c r="QY483" t="s">
        <v>0</v>
      </c>
      <c r="QZ483" t="s">
        <v>0</v>
      </c>
      <c r="RA483" t="s">
        <v>0</v>
      </c>
      <c r="RB483" t="s">
        <v>0</v>
      </c>
      <c r="RC483" t="s">
        <v>0</v>
      </c>
      <c r="RD483" t="s">
        <v>0</v>
      </c>
      <c r="RE483" t="s">
        <v>0</v>
      </c>
      <c r="RF483" t="s">
        <v>0</v>
      </c>
      <c r="RG483" t="s">
        <v>0</v>
      </c>
      <c r="RH483" t="s">
        <v>0</v>
      </c>
      <c r="RI483" t="s">
        <v>0</v>
      </c>
      <c r="RJ483" t="s">
        <v>0</v>
      </c>
      <c r="RK483" t="s">
        <v>0</v>
      </c>
      <c r="RL483" t="s">
        <v>0</v>
      </c>
      <c r="RM483" t="s">
        <v>0</v>
      </c>
      <c r="RN483" t="s">
        <v>0</v>
      </c>
      <c r="RO483" t="s">
        <v>0</v>
      </c>
      <c r="RP483" t="s">
        <v>0</v>
      </c>
      <c r="RQ483" t="s">
        <v>0</v>
      </c>
      <c r="RR483" t="s">
        <v>0</v>
      </c>
      <c r="RS483" t="s">
        <v>0</v>
      </c>
      <c r="RT483" t="s">
        <v>0</v>
      </c>
      <c r="RU483" t="s">
        <v>0</v>
      </c>
      <c r="RV483" t="s">
        <v>0</v>
      </c>
      <c r="RW483" t="s">
        <v>0</v>
      </c>
      <c r="RX483" t="s">
        <v>0</v>
      </c>
      <c r="RY483" t="s">
        <v>0</v>
      </c>
      <c r="RZ483" t="s">
        <v>0</v>
      </c>
      <c r="SA483" t="s">
        <v>0</v>
      </c>
      <c r="SB483" t="s">
        <v>0</v>
      </c>
      <c r="SC483" t="s">
        <v>0</v>
      </c>
      <c r="SD483" t="s">
        <v>0</v>
      </c>
      <c r="SE483" t="s">
        <v>0</v>
      </c>
      <c r="SF483" t="s">
        <v>0</v>
      </c>
      <c r="SG483" t="s">
        <v>0</v>
      </c>
      <c r="SH483" t="s">
        <v>0</v>
      </c>
      <c r="SI483" t="s">
        <v>0</v>
      </c>
      <c r="SJ483" t="s">
        <v>0</v>
      </c>
      <c r="SK483" t="s">
        <v>0</v>
      </c>
      <c r="SL483" t="s">
        <v>0</v>
      </c>
      <c r="SM483" t="s">
        <v>0</v>
      </c>
      <c r="SN483" t="s">
        <v>0</v>
      </c>
      <c r="SO483" t="s">
        <v>0</v>
      </c>
      <c r="SP483" t="s">
        <v>0</v>
      </c>
      <c r="SQ483" t="s">
        <v>0</v>
      </c>
      <c r="SR483" t="s">
        <v>0</v>
      </c>
      <c r="SS483" t="s">
        <v>0</v>
      </c>
      <c r="ST483" t="s">
        <v>0</v>
      </c>
      <c r="SU483" t="s">
        <v>0</v>
      </c>
      <c r="SV483" t="s">
        <v>0</v>
      </c>
      <c r="SW483" t="s">
        <v>0</v>
      </c>
      <c r="SX483" t="s">
        <v>0</v>
      </c>
      <c r="SY483" t="s">
        <v>0</v>
      </c>
      <c r="SZ483" t="s">
        <v>0</v>
      </c>
      <c r="TA483" t="s">
        <v>0</v>
      </c>
      <c r="TB483" t="s">
        <v>0</v>
      </c>
      <c r="TC483" t="s">
        <v>0</v>
      </c>
      <c r="TD483" t="s">
        <v>0</v>
      </c>
      <c r="TE483" t="s">
        <v>0</v>
      </c>
      <c r="TF483" t="s">
        <v>0</v>
      </c>
      <c r="TG483" t="s">
        <v>0</v>
      </c>
      <c r="TH483" t="s">
        <v>0</v>
      </c>
      <c r="TI483" t="s">
        <v>0</v>
      </c>
      <c r="TJ483" t="s">
        <v>0</v>
      </c>
      <c r="TK483" t="s">
        <v>0</v>
      </c>
      <c r="TL483" t="s">
        <v>0</v>
      </c>
      <c r="TM483" t="s">
        <v>0</v>
      </c>
      <c r="TN483" t="s">
        <v>0</v>
      </c>
      <c r="TO483" t="s">
        <v>0</v>
      </c>
      <c r="TP483" t="s">
        <v>0</v>
      </c>
      <c r="TQ483" t="s">
        <v>0</v>
      </c>
      <c r="TR483" t="s">
        <v>0</v>
      </c>
      <c r="TS483" t="s">
        <v>0</v>
      </c>
      <c r="TT483" t="s">
        <v>0</v>
      </c>
      <c r="TU483" t="s">
        <v>0</v>
      </c>
      <c r="TV483" t="s">
        <v>0</v>
      </c>
      <c r="TW483" t="s">
        <v>0</v>
      </c>
      <c r="TX483" t="s">
        <v>0</v>
      </c>
      <c r="TY483" t="s">
        <v>0</v>
      </c>
      <c r="TZ483" t="s">
        <v>0</v>
      </c>
      <c r="UA483" t="s">
        <v>0</v>
      </c>
      <c r="UB483" t="s">
        <v>0</v>
      </c>
      <c r="UC483" t="s">
        <v>0</v>
      </c>
      <c r="UD483" t="s">
        <v>0</v>
      </c>
      <c r="UE483" t="s">
        <v>0</v>
      </c>
      <c r="UF483" t="s">
        <v>0</v>
      </c>
      <c r="UG483" t="s">
        <v>0</v>
      </c>
      <c r="UH483" t="s">
        <v>0</v>
      </c>
      <c r="UI483" t="s">
        <v>0</v>
      </c>
      <c r="UJ483" t="s">
        <v>0</v>
      </c>
      <c r="UK483" t="s">
        <v>0</v>
      </c>
      <c r="UL483" t="s">
        <v>0</v>
      </c>
      <c r="UM483" t="s">
        <v>0</v>
      </c>
      <c r="UN483" t="s">
        <v>0</v>
      </c>
      <c r="UO483" t="s">
        <v>0</v>
      </c>
      <c r="UP483" t="s">
        <v>0</v>
      </c>
      <c r="UQ483" t="s">
        <v>0</v>
      </c>
      <c r="UR483" t="s">
        <v>0</v>
      </c>
      <c r="US483" t="s">
        <v>0</v>
      </c>
      <c r="UT483" t="s">
        <v>0</v>
      </c>
      <c r="UU483" t="s">
        <v>0</v>
      </c>
      <c r="UV483" t="s">
        <v>0</v>
      </c>
      <c r="UW483" t="s">
        <v>0</v>
      </c>
      <c r="UX483" t="s">
        <v>0</v>
      </c>
      <c r="UY483" t="s">
        <v>0</v>
      </c>
      <c r="UZ483" t="s">
        <v>0</v>
      </c>
      <c r="VA483" t="s">
        <v>0</v>
      </c>
      <c r="VB483" t="s">
        <v>0</v>
      </c>
      <c r="VC483" t="s">
        <v>0</v>
      </c>
      <c r="VD483" t="s">
        <v>0</v>
      </c>
      <c r="VE483" t="s">
        <v>0</v>
      </c>
      <c r="VF483" t="s">
        <v>0</v>
      </c>
      <c r="VG483" t="s">
        <v>0</v>
      </c>
      <c r="VH483" t="s">
        <v>0</v>
      </c>
      <c r="VI483" t="s">
        <v>0</v>
      </c>
      <c r="VJ483" t="s">
        <v>0</v>
      </c>
      <c r="VK483" t="s">
        <v>0</v>
      </c>
      <c r="VL483" t="s">
        <v>0</v>
      </c>
      <c r="VM483" t="s">
        <v>0</v>
      </c>
      <c r="VN483" t="s">
        <v>0</v>
      </c>
      <c r="VO483" t="s">
        <v>0</v>
      </c>
      <c r="VP483" t="s">
        <v>0</v>
      </c>
      <c r="VQ483" t="s">
        <v>0</v>
      </c>
      <c r="VR483" t="s">
        <v>0</v>
      </c>
      <c r="VS483" t="s">
        <v>0</v>
      </c>
      <c r="VT483" t="s">
        <v>0</v>
      </c>
      <c r="VU483" t="s">
        <v>0</v>
      </c>
      <c r="VV483" t="s">
        <v>0</v>
      </c>
      <c r="VW483" t="s">
        <v>0</v>
      </c>
      <c r="VX483" t="s">
        <v>0</v>
      </c>
      <c r="VY483" t="s">
        <v>0</v>
      </c>
      <c r="VZ483" t="s">
        <v>0</v>
      </c>
      <c r="WA483" t="s">
        <v>0</v>
      </c>
    </row>
    <row r="484" spans="1:599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0</v>
      </c>
      <c r="CI484" t="s">
        <v>0</v>
      </c>
      <c r="CJ484" t="s">
        <v>0</v>
      </c>
      <c r="CK484" t="s">
        <v>0</v>
      </c>
      <c r="CL484" t="s">
        <v>0</v>
      </c>
      <c r="CM484" t="s">
        <v>0</v>
      </c>
      <c r="CN484" t="s">
        <v>0</v>
      </c>
      <c r="CO484" t="s">
        <v>0</v>
      </c>
      <c r="CP484" t="s">
        <v>0</v>
      </c>
      <c r="CQ484" t="s">
        <v>0</v>
      </c>
      <c r="CR484" t="s">
        <v>0</v>
      </c>
      <c r="CS484" t="s">
        <v>0</v>
      </c>
      <c r="CT484" t="s">
        <v>0</v>
      </c>
      <c r="CU484" t="s">
        <v>0</v>
      </c>
      <c r="CV484" t="s">
        <v>0</v>
      </c>
      <c r="CW484" t="s">
        <v>0</v>
      </c>
      <c r="CX484" t="s">
        <v>0</v>
      </c>
      <c r="CY484" t="s">
        <v>0</v>
      </c>
      <c r="CZ484" t="s">
        <v>0</v>
      </c>
      <c r="DA484" t="s">
        <v>0</v>
      </c>
      <c r="DB484" t="s">
        <v>0</v>
      </c>
      <c r="DC484" t="s">
        <v>0</v>
      </c>
      <c r="DD484" t="s">
        <v>0</v>
      </c>
      <c r="DE484" t="s">
        <v>0</v>
      </c>
      <c r="DF484" t="s">
        <v>0</v>
      </c>
      <c r="DG484" t="s">
        <v>0</v>
      </c>
      <c r="DH484" t="s">
        <v>0</v>
      </c>
      <c r="DI484" t="s">
        <v>0</v>
      </c>
      <c r="DJ484" t="s">
        <v>0</v>
      </c>
      <c r="DK484" t="s">
        <v>0</v>
      </c>
      <c r="DL484" t="s">
        <v>0</v>
      </c>
      <c r="DM484" t="s">
        <v>0</v>
      </c>
      <c r="DN484" t="s">
        <v>0</v>
      </c>
      <c r="DO484" t="s">
        <v>0</v>
      </c>
      <c r="DP484" t="s">
        <v>0</v>
      </c>
      <c r="DQ484" t="s">
        <v>0</v>
      </c>
      <c r="DR484" t="s">
        <v>0</v>
      </c>
      <c r="DS484" t="s">
        <v>0</v>
      </c>
      <c r="DT484" t="s">
        <v>0</v>
      </c>
      <c r="DU484" t="s">
        <v>0</v>
      </c>
      <c r="DV484" t="s">
        <v>0</v>
      </c>
      <c r="DW484" t="s">
        <v>0</v>
      </c>
      <c r="DX484" t="s">
        <v>0</v>
      </c>
      <c r="DY484" t="s">
        <v>0</v>
      </c>
      <c r="DZ484" t="s">
        <v>0</v>
      </c>
      <c r="EA484" t="s">
        <v>0</v>
      </c>
      <c r="EB484" t="s">
        <v>0</v>
      </c>
      <c r="EC484" t="s">
        <v>0</v>
      </c>
      <c r="ED484" t="s">
        <v>0</v>
      </c>
      <c r="EE484" t="s">
        <v>0</v>
      </c>
      <c r="EF484" t="s">
        <v>0</v>
      </c>
      <c r="EG484" t="s">
        <v>0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0</v>
      </c>
      <c r="QQ484" t="s">
        <v>0</v>
      </c>
      <c r="QR484" t="s">
        <v>0</v>
      </c>
      <c r="QS484" t="s">
        <v>0</v>
      </c>
      <c r="QT484" t="s">
        <v>0</v>
      </c>
      <c r="QU484" t="s">
        <v>0</v>
      </c>
      <c r="QV484" t="s">
        <v>0</v>
      </c>
      <c r="QW484" t="s">
        <v>0</v>
      </c>
      <c r="QX484" t="s">
        <v>0</v>
      </c>
      <c r="QY484" t="s">
        <v>0</v>
      </c>
      <c r="QZ484" t="s">
        <v>0</v>
      </c>
      <c r="RA484" t="s">
        <v>0</v>
      </c>
      <c r="RB484" t="s">
        <v>0</v>
      </c>
      <c r="RC484" t="s">
        <v>0</v>
      </c>
      <c r="RD484" t="s">
        <v>0</v>
      </c>
      <c r="RE484" t="s">
        <v>0</v>
      </c>
      <c r="RF484" t="s">
        <v>0</v>
      </c>
      <c r="RG484" t="s">
        <v>0</v>
      </c>
      <c r="RH484" t="s">
        <v>0</v>
      </c>
      <c r="RI484" t="s">
        <v>0</v>
      </c>
      <c r="RJ484" t="s">
        <v>0</v>
      </c>
      <c r="RK484" t="s">
        <v>0</v>
      </c>
      <c r="RL484" t="s">
        <v>0</v>
      </c>
      <c r="RM484" t="s">
        <v>0</v>
      </c>
      <c r="RN484" t="s">
        <v>0</v>
      </c>
      <c r="RO484" t="s">
        <v>0</v>
      </c>
      <c r="RP484" t="s">
        <v>0</v>
      </c>
      <c r="RQ484" t="s">
        <v>0</v>
      </c>
      <c r="RR484" t="s">
        <v>0</v>
      </c>
      <c r="RS484" t="s">
        <v>0</v>
      </c>
      <c r="RT484" t="s">
        <v>0</v>
      </c>
      <c r="RU484" t="s">
        <v>0</v>
      </c>
      <c r="RV484" t="s">
        <v>0</v>
      </c>
      <c r="RW484" t="s">
        <v>0</v>
      </c>
      <c r="RX484" t="s">
        <v>0</v>
      </c>
      <c r="RY484" t="s">
        <v>0</v>
      </c>
      <c r="RZ484" t="s">
        <v>0</v>
      </c>
      <c r="SA484" t="s">
        <v>0</v>
      </c>
      <c r="SB484" t="s">
        <v>0</v>
      </c>
      <c r="SC484" t="s">
        <v>0</v>
      </c>
      <c r="SD484" t="s">
        <v>0</v>
      </c>
      <c r="SE484" t="s">
        <v>0</v>
      </c>
      <c r="SF484" t="s">
        <v>0</v>
      </c>
      <c r="SG484" t="s">
        <v>0</v>
      </c>
      <c r="SH484" t="s">
        <v>0</v>
      </c>
      <c r="SI484" t="s">
        <v>0</v>
      </c>
      <c r="SJ484" t="s">
        <v>0</v>
      </c>
      <c r="SK484" t="s">
        <v>0</v>
      </c>
      <c r="SL484" t="s">
        <v>0</v>
      </c>
      <c r="SM484" t="s">
        <v>0</v>
      </c>
      <c r="SN484" t="s">
        <v>0</v>
      </c>
      <c r="SO484" t="s">
        <v>0</v>
      </c>
      <c r="SP484" t="s">
        <v>0</v>
      </c>
      <c r="SQ484" t="s">
        <v>0</v>
      </c>
      <c r="SR484" t="s">
        <v>0</v>
      </c>
      <c r="SS484" t="s">
        <v>0</v>
      </c>
      <c r="ST484" t="s">
        <v>0</v>
      </c>
      <c r="SU484" t="s">
        <v>0</v>
      </c>
      <c r="SV484" t="s">
        <v>0</v>
      </c>
      <c r="SW484" t="s">
        <v>0</v>
      </c>
      <c r="SX484" t="s">
        <v>0</v>
      </c>
      <c r="SY484" t="s">
        <v>0</v>
      </c>
      <c r="SZ484" t="s">
        <v>0</v>
      </c>
      <c r="TA484" t="s">
        <v>0</v>
      </c>
      <c r="TB484" t="s">
        <v>0</v>
      </c>
      <c r="TC484" t="s">
        <v>0</v>
      </c>
      <c r="TD484" t="s">
        <v>0</v>
      </c>
      <c r="TE484" t="s">
        <v>0</v>
      </c>
      <c r="TF484" t="s">
        <v>0</v>
      </c>
      <c r="TG484" t="s">
        <v>0</v>
      </c>
      <c r="TH484" t="s">
        <v>0</v>
      </c>
      <c r="TI484" t="s">
        <v>0</v>
      </c>
      <c r="TJ484" t="s">
        <v>0</v>
      </c>
      <c r="TK484" t="s">
        <v>0</v>
      </c>
      <c r="TL484" t="s">
        <v>0</v>
      </c>
      <c r="TM484" t="s">
        <v>0</v>
      </c>
      <c r="TN484" t="s">
        <v>0</v>
      </c>
      <c r="TO484" t="s">
        <v>0</v>
      </c>
      <c r="TP484" t="s">
        <v>0</v>
      </c>
      <c r="TQ484" t="s">
        <v>0</v>
      </c>
      <c r="TR484" t="s">
        <v>0</v>
      </c>
      <c r="TS484" t="s">
        <v>0</v>
      </c>
      <c r="TT484" t="s">
        <v>0</v>
      </c>
      <c r="TU484" t="s">
        <v>0</v>
      </c>
      <c r="TV484" t="s">
        <v>0</v>
      </c>
      <c r="TW484" t="s">
        <v>0</v>
      </c>
      <c r="TX484" t="s">
        <v>0</v>
      </c>
      <c r="TY484" t="s">
        <v>0</v>
      </c>
      <c r="TZ484" t="s">
        <v>0</v>
      </c>
      <c r="UA484" t="s">
        <v>0</v>
      </c>
      <c r="UB484" t="s">
        <v>0</v>
      </c>
      <c r="UC484" t="s">
        <v>0</v>
      </c>
      <c r="UD484" t="s">
        <v>0</v>
      </c>
      <c r="UE484" t="s">
        <v>0</v>
      </c>
      <c r="UF484" t="s">
        <v>0</v>
      </c>
      <c r="UG484" t="s">
        <v>0</v>
      </c>
      <c r="UH484" t="s">
        <v>0</v>
      </c>
      <c r="UI484" t="s">
        <v>0</v>
      </c>
      <c r="UJ484" t="s">
        <v>0</v>
      </c>
      <c r="UK484" t="s">
        <v>0</v>
      </c>
      <c r="UL484" t="s">
        <v>0</v>
      </c>
      <c r="UM484" t="s">
        <v>0</v>
      </c>
      <c r="UN484" t="s">
        <v>0</v>
      </c>
      <c r="UO484" t="s">
        <v>0</v>
      </c>
      <c r="UP484" t="s">
        <v>0</v>
      </c>
      <c r="UQ484" t="s">
        <v>0</v>
      </c>
      <c r="UR484" t="s">
        <v>0</v>
      </c>
      <c r="US484" t="s">
        <v>0</v>
      </c>
      <c r="UT484" t="s">
        <v>0</v>
      </c>
      <c r="UU484" t="s">
        <v>0</v>
      </c>
      <c r="UV484" t="s">
        <v>0</v>
      </c>
      <c r="UW484" t="s">
        <v>0</v>
      </c>
      <c r="UX484" t="s">
        <v>0</v>
      </c>
      <c r="UY484" t="s">
        <v>0</v>
      </c>
      <c r="UZ484" t="s">
        <v>0</v>
      </c>
      <c r="VA484" t="s">
        <v>0</v>
      </c>
      <c r="VB484" t="s">
        <v>0</v>
      </c>
      <c r="VC484" t="s">
        <v>0</v>
      </c>
      <c r="VD484" t="s">
        <v>0</v>
      </c>
      <c r="VE484" t="s">
        <v>0</v>
      </c>
      <c r="VF484" t="s">
        <v>0</v>
      </c>
      <c r="VG484" t="s">
        <v>0</v>
      </c>
      <c r="VH484" t="s">
        <v>0</v>
      </c>
      <c r="VI484" t="s">
        <v>0</v>
      </c>
      <c r="VJ484" t="s">
        <v>0</v>
      </c>
      <c r="VK484" t="s">
        <v>0</v>
      </c>
      <c r="VL484" t="s">
        <v>0</v>
      </c>
      <c r="VM484" t="s">
        <v>0</v>
      </c>
      <c r="VN484" t="s">
        <v>0</v>
      </c>
      <c r="VO484" t="s">
        <v>0</v>
      </c>
      <c r="VP484" t="s">
        <v>0</v>
      </c>
      <c r="VQ484" t="s">
        <v>0</v>
      </c>
      <c r="VR484" t="s">
        <v>0</v>
      </c>
      <c r="VS484" t="s">
        <v>0</v>
      </c>
      <c r="VT484" t="s">
        <v>0</v>
      </c>
      <c r="VU484" t="s">
        <v>0</v>
      </c>
      <c r="VV484" t="s">
        <v>0</v>
      </c>
      <c r="VW484" t="s">
        <v>0</v>
      </c>
      <c r="VX484" t="s">
        <v>0</v>
      </c>
      <c r="VY484" t="s">
        <v>0</v>
      </c>
      <c r="VZ484" t="s">
        <v>0</v>
      </c>
      <c r="WA484" t="s">
        <v>0</v>
      </c>
    </row>
    <row r="485" spans="1:599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0</v>
      </c>
      <c r="CI485" t="s">
        <v>0</v>
      </c>
      <c r="CJ485" t="s">
        <v>0</v>
      </c>
      <c r="CK485" t="s">
        <v>0</v>
      </c>
      <c r="CL485" t="s">
        <v>0</v>
      </c>
      <c r="CM485" t="s">
        <v>0</v>
      </c>
      <c r="CN485" t="s">
        <v>0</v>
      </c>
      <c r="CO485" t="s">
        <v>0</v>
      </c>
      <c r="CP485" t="s">
        <v>0</v>
      </c>
      <c r="CQ485" t="s">
        <v>0</v>
      </c>
      <c r="CR485" t="s">
        <v>0</v>
      </c>
      <c r="CS485" t="s">
        <v>0</v>
      </c>
      <c r="CT485" t="s">
        <v>0</v>
      </c>
      <c r="CU485" t="s">
        <v>0</v>
      </c>
      <c r="CV485" t="s">
        <v>0</v>
      </c>
      <c r="CW485" t="s">
        <v>0</v>
      </c>
      <c r="CX485" t="s">
        <v>0</v>
      </c>
      <c r="CY485" t="s">
        <v>0</v>
      </c>
      <c r="CZ485" t="s">
        <v>0</v>
      </c>
      <c r="DA485" t="s">
        <v>0</v>
      </c>
      <c r="DB485" t="s">
        <v>0</v>
      </c>
      <c r="DC485" t="s">
        <v>0</v>
      </c>
      <c r="DD485" t="s">
        <v>0</v>
      </c>
      <c r="DE485" t="s">
        <v>0</v>
      </c>
      <c r="DF485" t="s">
        <v>0</v>
      </c>
      <c r="DG485" t="s">
        <v>0</v>
      </c>
      <c r="DH485" t="s">
        <v>0</v>
      </c>
      <c r="DI485" t="s">
        <v>0</v>
      </c>
      <c r="DJ485" t="s">
        <v>0</v>
      </c>
      <c r="DK485" t="s">
        <v>0</v>
      </c>
      <c r="DL485" t="s">
        <v>0</v>
      </c>
      <c r="DM485" t="s">
        <v>0</v>
      </c>
      <c r="DN485" t="s">
        <v>0</v>
      </c>
      <c r="DO485" t="s">
        <v>0</v>
      </c>
      <c r="DP485" t="s">
        <v>0</v>
      </c>
      <c r="DQ485" t="s">
        <v>0</v>
      </c>
      <c r="DR485" t="s">
        <v>0</v>
      </c>
      <c r="DS485" t="s">
        <v>0</v>
      </c>
      <c r="DT485" t="s">
        <v>0</v>
      </c>
      <c r="DU485" t="s">
        <v>0</v>
      </c>
      <c r="DV485" t="s">
        <v>0</v>
      </c>
      <c r="DW485" t="s">
        <v>0</v>
      </c>
      <c r="DX485" t="s">
        <v>0</v>
      </c>
      <c r="DY485" t="s">
        <v>0</v>
      </c>
      <c r="DZ485" t="s">
        <v>0</v>
      </c>
      <c r="EA485" t="s">
        <v>0</v>
      </c>
      <c r="EB485" t="s">
        <v>0</v>
      </c>
      <c r="EC485" t="s">
        <v>0</v>
      </c>
      <c r="ED485" t="s">
        <v>0</v>
      </c>
      <c r="EE485" t="s">
        <v>0</v>
      </c>
      <c r="EF485" t="s">
        <v>0</v>
      </c>
      <c r="EG485" t="s">
        <v>0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0</v>
      </c>
      <c r="QQ485" t="s">
        <v>0</v>
      </c>
      <c r="QR485" t="s">
        <v>0</v>
      </c>
      <c r="QS485" t="s">
        <v>0</v>
      </c>
      <c r="QT485" t="s">
        <v>0</v>
      </c>
      <c r="QU485" t="s">
        <v>0</v>
      </c>
      <c r="QV485" t="s">
        <v>0</v>
      </c>
      <c r="QW485" t="s">
        <v>0</v>
      </c>
      <c r="QX485" t="s">
        <v>0</v>
      </c>
      <c r="QY485" t="s">
        <v>0</v>
      </c>
      <c r="QZ485" t="s">
        <v>0</v>
      </c>
      <c r="RA485" t="s">
        <v>0</v>
      </c>
      <c r="RB485" t="s">
        <v>0</v>
      </c>
      <c r="RC485" t="s">
        <v>0</v>
      </c>
      <c r="RD485" t="s">
        <v>0</v>
      </c>
      <c r="RE485" t="s">
        <v>0</v>
      </c>
      <c r="RF485" t="s">
        <v>0</v>
      </c>
      <c r="RG485" t="s">
        <v>0</v>
      </c>
      <c r="RH485" t="s">
        <v>0</v>
      </c>
      <c r="RI485" t="s">
        <v>0</v>
      </c>
      <c r="RJ485" t="s">
        <v>0</v>
      </c>
      <c r="RK485" t="s">
        <v>0</v>
      </c>
      <c r="RL485" t="s">
        <v>0</v>
      </c>
      <c r="RM485" t="s">
        <v>0</v>
      </c>
      <c r="RN485" t="s">
        <v>0</v>
      </c>
      <c r="RO485" t="s">
        <v>0</v>
      </c>
      <c r="RP485" t="s">
        <v>0</v>
      </c>
      <c r="RQ485" t="s">
        <v>0</v>
      </c>
      <c r="RR485" t="s">
        <v>0</v>
      </c>
      <c r="RS485" t="s">
        <v>0</v>
      </c>
      <c r="RT485" t="s">
        <v>0</v>
      </c>
      <c r="RU485" t="s">
        <v>0</v>
      </c>
      <c r="RV485" t="s">
        <v>0</v>
      </c>
      <c r="RW485" t="s">
        <v>0</v>
      </c>
      <c r="RX485" t="s">
        <v>0</v>
      </c>
      <c r="RY485" t="s">
        <v>0</v>
      </c>
      <c r="RZ485" t="s">
        <v>0</v>
      </c>
      <c r="SA485" t="s">
        <v>0</v>
      </c>
      <c r="SB485" t="s">
        <v>0</v>
      </c>
      <c r="SC485" t="s">
        <v>0</v>
      </c>
      <c r="SD485" t="s">
        <v>0</v>
      </c>
      <c r="SE485" t="s">
        <v>0</v>
      </c>
      <c r="SF485" t="s">
        <v>0</v>
      </c>
      <c r="SG485" t="s">
        <v>0</v>
      </c>
      <c r="SH485" t="s">
        <v>0</v>
      </c>
      <c r="SI485" t="s">
        <v>0</v>
      </c>
      <c r="SJ485" t="s">
        <v>0</v>
      </c>
      <c r="SK485" t="s">
        <v>0</v>
      </c>
      <c r="SL485" t="s">
        <v>0</v>
      </c>
      <c r="SM485" t="s">
        <v>0</v>
      </c>
      <c r="SN485" t="s">
        <v>0</v>
      </c>
      <c r="SO485" t="s">
        <v>0</v>
      </c>
      <c r="SP485" t="s">
        <v>0</v>
      </c>
      <c r="SQ485" t="s">
        <v>0</v>
      </c>
      <c r="SR485" t="s">
        <v>0</v>
      </c>
      <c r="SS485" t="s">
        <v>0</v>
      </c>
      <c r="ST485" t="s">
        <v>0</v>
      </c>
      <c r="SU485" t="s">
        <v>0</v>
      </c>
      <c r="SV485" t="s">
        <v>0</v>
      </c>
      <c r="SW485" t="s">
        <v>0</v>
      </c>
      <c r="SX485" t="s">
        <v>0</v>
      </c>
      <c r="SY485" t="s">
        <v>0</v>
      </c>
      <c r="SZ485" t="s">
        <v>0</v>
      </c>
      <c r="TA485" t="s">
        <v>0</v>
      </c>
      <c r="TB485" t="s">
        <v>0</v>
      </c>
      <c r="TC485" t="s">
        <v>0</v>
      </c>
      <c r="TD485" t="s">
        <v>0</v>
      </c>
      <c r="TE485" t="s">
        <v>0</v>
      </c>
      <c r="TF485" t="s">
        <v>0</v>
      </c>
      <c r="TG485" t="s">
        <v>0</v>
      </c>
      <c r="TH485" t="s">
        <v>0</v>
      </c>
      <c r="TI485" t="s">
        <v>0</v>
      </c>
      <c r="TJ485" t="s">
        <v>0</v>
      </c>
      <c r="TK485" t="s">
        <v>0</v>
      </c>
      <c r="TL485" t="s">
        <v>0</v>
      </c>
      <c r="TM485" t="s">
        <v>0</v>
      </c>
      <c r="TN485" t="s">
        <v>0</v>
      </c>
      <c r="TO485" t="s">
        <v>0</v>
      </c>
      <c r="TP485" t="s">
        <v>0</v>
      </c>
      <c r="TQ485" t="s">
        <v>0</v>
      </c>
      <c r="TR485" t="s">
        <v>0</v>
      </c>
      <c r="TS485" t="s">
        <v>0</v>
      </c>
      <c r="TT485" t="s">
        <v>0</v>
      </c>
      <c r="TU485" t="s">
        <v>0</v>
      </c>
      <c r="TV485" t="s">
        <v>0</v>
      </c>
      <c r="TW485" t="s">
        <v>0</v>
      </c>
      <c r="TX485" t="s">
        <v>0</v>
      </c>
      <c r="TY485" t="s">
        <v>0</v>
      </c>
      <c r="TZ485" t="s">
        <v>0</v>
      </c>
      <c r="UA485" t="s">
        <v>0</v>
      </c>
      <c r="UB485" t="s">
        <v>0</v>
      </c>
      <c r="UC485" t="s">
        <v>0</v>
      </c>
      <c r="UD485" t="s">
        <v>0</v>
      </c>
      <c r="UE485" t="s">
        <v>0</v>
      </c>
      <c r="UF485" t="s">
        <v>0</v>
      </c>
      <c r="UG485" t="s">
        <v>0</v>
      </c>
      <c r="UH485" t="s">
        <v>0</v>
      </c>
      <c r="UI485" t="s">
        <v>0</v>
      </c>
      <c r="UJ485" t="s">
        <v>0</v>
      </c>
      <c r="UK485" t="s">
        <v>0</v>
      </c>
      <c r="UL485" t="s">
        <v>0</v>
      </c>
      <c r="UM485" t="s">
        <v>0</v>
      </c>
      <c r="UN485" t="s">
        <v>0</v>
      </c>
      <c r="UO485" t="s">
        <v>0</v>
      </c>
      <c r="UP485" t="s">
        <v>0</v>
      </c>
      <c r="UQ485" t="s">
        <v>0</v>
      </c>
      <c r="UR485" t="s">
        <v>0</v>
      </c>
      <c r="US485" t="s">
        <v>0</v>
      </c>
      <c r="UT485" t="s">
        <v>0</v>
      </c>
      <c r="UU485" t="s">
        <v>0</v>
      </c>
      <c r="UV485" t="s">
        <v>0</v>
      </c>
      <c r="UW485" t="s">
        <v>0</v>
      </c>
      <c r="UX485" t="s">
        <v>0</v>
      </c>
      <c r="UY485" t="s">
        <v>0</v>
      </c>
      <c r="UZ485" t="s">
        <v>0</v>
      </c>
      <c r="VA485" t="s">
        <v>0</v>
      </c>
      <c r="VB485" t="s">
        <v>0</v>
      </c>
      <c r="VC485" t="s">
        <v>0</v>
      </c>
      <c r="VD485" t="s">
        <v>0</v>
      </c>
      <c r="VE485" t="s">
        <v>0</v>
      </c>
      <c r="VF485" t="s">
        <v>0</v>
      </c>
      <c r="VG485" t="s">
        <v>0</v>
      </c>
      <c r="VH485" t="s">
        <v>0</v>
      </c>
      <c r="VI485" t="s">
        <v>0</v>
      </c>
      <c r="VJ485" t="s">
        <v>0</v>
      </c>
      <c r="VK485" t="s">
        <v>0</v>
      </c>
      <c r="VL485" t="s">
        <v>0</v>
      </c>
      <c r="VM485" t="s">
        <v>0</v>
      </c>
      <c r="VN485" t="s">
        <v>0</v>
      </c>
      <c r="VO485" t="s">
        <v>0</v>
      </c>
      <c r="VP485" t="s">
        <v>0</v>
      </c>
      <c r="VQ485" t="s">
        <v>0</v>
      </c>
      <c r="VR485" t="s">
        <v>0</v>
      </c>
      <c r="VS485" t="s">
        <v>0</v>
      </c>
      <c r="VT485" t="s">
        <v>0</v>
      </c>
      <c r="VU485" t="s">
        <v>0</v>
      </c>
      <c r="VV485" t="s">
        <v>0</v>
      </c>
      <c r="VW485" t="s">
        <v>0</v>
      </c>
      <c r="VX485" t="s">
        <v>0</v>
      </c>
      <c r="VY485" t="s">
        <v>0</v>
      </c>
      <c r="VZ485" t="s">
        <v>0</v>
      </c>
      <c r="WA485" t="s">
        <v>0</v>
      </c>
    </row>
    <row r="486" spans="1:599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0</v>
      </c>
      <c r="CI486" t="s">
        <v>0</v>
      </c>
      <c r="CJ486" t="s">
        <v>0</v>
      </c>
      <c r="CK486" t="s">
        <v>0</v>
      </c>
      <c r="CL486" t="s">
        <v>0</v>
      </c>
      <c r="CM486" t="s">
        <v>0</v>
      </c>
      <c r="CN486" t="s">
        <v>0</v>
      </c>
      <c r="CO486" t="s">
        <v>0</v>
      </c>
      <c r="CP486" t="s">
        <v>0</v>
      </c>
      <c r="CQ486" t="s">
        <v>0</v>
      </c>
      <c r="CR486" t="s">
        <v>0</v>
      </c>
      <c r="CS486" t="s">
        <v>0</v>
      </c>
      <c r="CT486" t="s">
        <v>0</v>
      </c>
      <c r="CU486" t="s">
        <v>0</v>
      </c>
      <c r="CV486" t="s">
        <v>0</v>
      </c>
      <c r="CW486" t="s">
        <v>0</v>
      </c>
      <c r="CX486" t="s">
        <v>0</v>
      </c>
      <c r="CY486" t="s">
        <v>0</v>
      </c>
      <c r="CZ486" t="s">
        <v>0</v>
      </c>
      <c r="DA486" t="s">
        <v>0</v>
      </c>
      <c r="DB486" t="s">
        <v>0</v>
      </c>
      <c r="DC486" t="s">
        <v>0</v>
      </c>
      <c r="DD486" t="s">
        <v>0</v>
      </c>
      <c r="DE486" t="s">
        <v>0</v>
      </c>
      <c r="DF486" t="s">
        <v>0</v>
      </c>
      <c r="DG486" t="s">
        <v>0</v>
      </c>
      <c r="DH486" t="s">
        <v>0</v>
      </c>
      <c r="DI486" t="s">
        <v>0</v>
      </c>
      <c r="DJ486" t="s">
        <v>0</v>
      </c>
      <c r="DK486" t="s">
        <v>0</v>
      </c>
      <c r="DL486" t="s">
        <v>0</v>
      </c>
      <c r="DM486" t="s">
        <v>0</v>
      </c>
      <c r="DN486" t="s">
        <v>0</v>
      </c>
      <c r="DO486" t="s">
        <v>0</v>
      </c>
      <c r="DP486" t="s">
        <v>0</v>
      </c>
      <c r="DQ486" t="s">
        <v>0</v>
      </c>
      <c r="DR486" t="s">
        <v>0</v>
      </c>
      <c r="DS486" t="s">
        <v>0</v>
      </c>
      <c r="DT486" t="s">
        <v>0</v>
      </c>
      <c r="DU486" t="s">
        <v>0</v>
      </c>
      <c r="DV486" t="s">
        <v>0</v>
      </c>
      <c r="DW486" t="s">
        <v>0</v>
      </c>
      <c r="DX486" t="s">
        <v>0</v>
      </c>
      <c r="DY486" t="s">
        <v>0</v>
      </c>
      <c r="DZ486" t="s">
        <v>0</v>
      </c>
      <c r="EA486" t="s">
        <v>0</v>
      </c>
      <c r="EB486" t="s">
        <v>0</v>
      </c>
      <c r="EC486" t="s">
        <v>0</v>
      </c>
      <c r="ED486" t="s">
        <v>0</v>
      </c>
      <c r="EE486" t="s">
        <v>0</v>
      </c>
      <c r="EF486" t="s">
        <v>0</v>
      </c>
      <c r="EG486" t="s">
        <v>0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0</v>
      </c>
      <c r="QQ486" t="s">
        <v>0</v>
      </c>
      <c r="QR486" t="s">
        <v>0</v>
      </c>
      <c r="QS486" t="s">
        <v>0</v>
      </c>
      <c r="QT486" t="s">
        <v>0</v>
      </c>
      <c r="QU486" t="s">
        <v>0</v>
      </c>
      <c r="QV486" t="s">
        <v>0</v>
      </c>
      <c r="QW486" t="s">
        <v>0</v>
      </c>
      <c r="QX486" t="s">
        <v>0</v>
      </c>
      <c r="QY486" t="s">
        <v>0</v>
      </c>
      <c r="QZ486" t="s">
        <v>0</v>
      </c>
      <c r="RA486" t="s">
        <v>0</v>
      </c>
      <c r="RB486" t="s">
        <v>0</v>
      </c>
      <c r="RC486" t="s">
        <v>0</v>
      </c>
      <c r="RD486" t="s">
        <v>0</v>
      </c>
      <c r="RE486" t="s">
        <v>0</v>
      </c>
      <c r="RF486" t="s">
        <v>0</v>
      </c>
      <c r="RG486" t="s">
        <v>0</v>
      </c>
      <c r="RH486" t="s">
        <v>0</v>
      </c>
      <c r="RI486" t="s">
        <v>0</v>
      </c>
      <c r="RJ486" t="s">
        <v>0</v>
      </c>
      <c r="RK486" t="s">
        <v>0</v>
      </c>
      <c r="RL486" t="s">
        <v>0</v>
      </c>
      <c r="RM486" t="s">
        <v>0</v>
      </c>
      <c r="RN486" t="s">
        <v>0</v>
      </c>
      <c r="RO486" t="s">
        <v>0</v>
      </c>
      <c r="RP486" t="s">
        <v>0</v>
      </c>
      <c r="RQ486" t="s">
        <v>0</v>
      </c>
      <c r="RR486" t="s">
        <v>0</v>
      </c>
      <c r="RS486" t="s">
        <v>0</v>
      </c>
      <c r="RT486" t="s">
        <v>0</v>
      </c>
      <c r="RU486" t="s">
        <v>0</v>
      </c>
      <c r="RV486" t="s">
        <v>0</v>
      </c>
      <c r="RW486" t="s">
        <v>0</v>
      </c>
      <c r="RX486" t="s">
        <v>0</v>
      </c>
      <c r="RY486" t="s">
        <v>0</v>
      </c>
      <c r="RZ486" t="s">
        <v>0</v>
      </c>
      <c r="SA486" t="s">
        <v>0</v>
      </c>
      <c r="SB486" t="s">
        <v>0</v>
      </c>
      <c r="SC486" t="s">
        <v>0</v>
      </c>
      <c r="SD486" t="s">
        <v>0</v>
      </c>
      <c r="SE486" t="s">
        <v>0</v>
      </c>
      <c r="SF486" t="s">
        <v>0</v>
      </c>
      <c r="SG486" t="s">
        <v>0</v>
      </c>
      <c r="SH486" t="s">
        <v>0</v>
      </c>
      <c r="SI486" t="s">
        <v>0</v>
      </c>
      <c r="SJ486" t="s">
        <v>0</v>
      </c>
      <c r="SK486" t="s">
        <v>0</v>
      </c>
      <c r="SL486" t="s">
        <v>0</v>
      </c>
      <c r="SM486" t="s">
        <v>0</v>
      </c>
      <c r="SN486" t="s">
        <v>0</v>
      </c>
      <c r="SO486" t="s">
        <v>0</v>
      </c>
      <c r="SP486" t="s">
        <v>0</v>
      </c>
      <c r="SQ486" t="s">
        <v>0</v>
      </c>
      <c r="SR486" t="s">
        <v>0</v>
      </c>
      <c r="SS486" t="s">
        <v>0</v>
      </c>
      <c r="ST486" t="s">
        <v>0</v>
      </c>
      <c r="SU486" t="s">
        <v>0</v>
      </c>
      <c r="SV486" t="s">
        <v>0</v>
      </c>
      <c r="SW486" t="s">
        <v>0</v>
      </c>
      <c r="SX486" t="s">
        <v>0</v>
      </c>
      <c r="SY486" t="s">
        <v>0</v>
      </c>
      <c r="SZ486" t="s">
        <v>0</v>
      </c>
      <c r="TA486" t="s">
        <v>0</v>
      </c>
      <c r="TB486" t="s">
        <v>0</v>
      </c>
      <c r="TC486" t="s">
        <v>0</v>
      </c>
      <c r="TD486" t="s">
        <v>0</v>
      </c>
      <c r="TE486" t="s">
        <v>0</v>
      </c>
      <c r="TF486" t="s">
        <v>0</v>
      </c>
      <c r="TG486" t="s">
        <v>0</v>
      </c>
      <c r="TH486" t="s">
        <v>0</v>
      </c>
      <c r="TI486" t="s">
        <v>0</v>
      </c>
      <c r="TJ486" t="s">
        <v>0</v>
      </c>
      <c r="TK486" t="s">
        <v>0</v>
      </c>
      <c r="TL486" t="s">
        <v>0</v>
      </c>
      <c r="TM486" t="s">
        <v>0</v>
      </c>
      <c r="TN486" t="s">
        <v>0</v>
      </c>
      <c r="TO486" t="s">
        <v>0</v>
      </c>
      <c r="TP486" t="s">
        <v>0</v>
      </c>
      <c r="TQ486" t="s">
        <v>0</v>
      </c>
      <c r="TR486" t="s">
        <v>0</v>
      </c>
      <c r="TS486" t="s">
        <v>0</v>
      </c>
      <c r="TT486" t="s">
        <v>0</v>
      </c>
      <c r="TU486" t="s">
        <v>0</v>
      </c>
      <c r="TV486" t="s">
        <v>0</v>
      </c>
      <c r="TW486" t="s">
        <v>0</v>
      </c>
      <c r="TX486" t="s">
        <v>0</v>
      </c>
      <c r="TY486" t="s">
        <v>0</v>
      </c>
      <c r="TZ486" t="s">
        <v>0</v>
      </c>
      <c r="UA486" t="s">
        <v>0</v>
      </c>
      <c r="UB486" t="s">
        <v>0</v>
      </c>
      <c r="UC486" t="s">
        <v>0</v>
      </c>
      <c r="UD486" t="s">
        <v>0</v>
      </c>
      <c r="UE486" t="s">
        <v>0</v>
      </c>
      <c r="UF486" t="s">
        <v>0</v>
      </c>
      <c r="UG486" t="s">
        <v>0</v>
      </c>
      <c r="UH486" t="s">
        <v>0</v>
      </c>
      <c r="UI486" t="s">
        <v>0</v>
      </c>
      <c r="UJ486" t="s">
        <v>0</v>
      </c>
      <c r="UK486" t="s">
        <v>0</v>
      </c>
      <c r="UL486" t="s">
        <v>0</v>
      </c>
      <c r="UM486" t="s">
        <v>0</v>
      </c>
      <c r="UN486" t="s">
        <v>0</v>
      </c>
      <c r="UO486" t="s">
        <v>0</v>
      </c>
      <c r="UP486" t="s">
        <v>0</v>
      </c>
      <c r="UQ486" t="s">
        <v>0</v>
      </c>
      <c r="UR486" t="s">
        <v>0</v>
      </c>
      <c r="US486" t="s">
        <v>0</v>
      </c>
      <c r="UT486" t="s">
        <v>0</v>
      </c>
      <c r="UU486" t="s">
        <v>0</v>
      </c>
      <c r="UV486" t="s">
        <v>0</v>
      </c>
      <c r="UW486" t="s">
        <v>0</v>
      </c>
      <c r="UX486" t="s">
        <v>0</v>
      </c>
      <c r="UY486" t="s">
        <v>0</v>
      </c>
      <c r="UZ486" t="s">
        <v>0</v>
      </c>
      <c r="VA486" t="s">
        <v>0</v>
      </c>
      <c r="VB486" t="s">
        <v>0</v>
      </c>
      <c r="VC486" t="s">
        <v>0</v>
      </c>
      <c r="VD486" t="s">
        <v>0</v>
      </c>
      <c r="VE486" t="s">
        <v>0</v>
      </c>
      <c r="VF486" t="s">
        <v>0</v>
      </c>
      <c r="VG486" t="s">
        <v>0</v>
      </c>
      <c r="VH486" t="s">
        <v>0</v>
      </c>
      <c r="VI486" t="s">
        <v>0</v>
      </c>
      <c r="VJ486" t="s">
        <v>0</v>
      </c>
      <c r="VK486" t="s">
        <v>0</v>
      </c>
      <c r="VL486" t="s">
        <v>0</v>
      </c>
      <c r="VM486" t="s">
        <v>0</v>
      </c>
      <c r="VN486" t="s">
        <v>0</v>
      </c>
      <c r="VO486" t="s">
        <v>0</v>
      </c>
      <c r="VP486" t="s">
        <v>0</v>
      </c>
      <c r="VQ486" t="s">
        <v>0</v>
      </c>
      <c r="VR486" t="s">
        <v>0</v>
      </c>
      <c r="VS486" t="s">
        <v>0</v>
      </c>
      <c r="VT486" t="s">
        <v>0</v>
      </c>
      <c r="VU486" t="s">
        <v>0</v>
      </c>
      <c r="VV486" t="s">
        <v>0</v>
      </c>
      <c r="VW486" t="s">
        <v>0</v>
      </c>
      <c r="VX486" t="s">
        <v>0</v>
      </c>
      <c r="VY486" t="s">
        <v>0</v>
      </c>
      <c r="VZ486" t="s">
        <v>0</v>
      </c>
      <c r="WA486" t="s">
        <v>0</v>
      </c>
    </row>
    <row r="487" spans="1:599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0</v>
      </c>
      <c r="CI487" t="s">
        <v>0</v>
      </c>
      <c r="CJ487" t="s">
        <v>0</v>
      </c>
      <c r="CK487" t="s">
        <v>0</v>
      </c>
      <c r="CL487" t="s">
        <v>0</v>
      </c>
      <c r="CM487" t="s">
        <v>0</v>
      </c>
      <c r="CN487" t="s">
        <v>0</v>
      </c>
      <c r="CO487" t="s">
        <v>0</v>
      </c>
      <c r="CP487" t="s">
        <v>0</v>
      </c>
      <c r="CQ487" t="s">
        <v>0</v>
      </c>
      <c r="CR487" t="s">
        <v>0</v>
      </c>
      <c r="CS487" t="s">
        <v>0</v>
      </c>
      <c r="CT487" t="s">
        <v>0</v>
      </c>
      <c r="CU487" t="s">
        <v>0</v>
      </c>
      <c r="CV487" t="s">
        <v>0</v>
      </c>
      <c r="CW487" t="s">
        <v>0</v>
      </c>
      <c r="CX487" t="s">
        <v>0</v>
      </c>
      <c r="CY487" t="s">
        <v>0</v>
      </c>
      <c r="CZ487" t="s">
        <v>0</v>
      </c>
      <c r="DA487" t="s">
        <v>0</v>
      </c>
      <c r="DB487" t="s">
        <v>0</v>
      </c>
      <c r="DC487" t="s">
        <v>0</v>
      </c>
      <c r="DD487" t="s">
        <v>0</v>
      </c>
      <c r="DE487" t="s">
        <v>0</v>
      </c>
      <c r="DF487" t="s">
        <v>0</v>
      </c>
      <c r="DG487" t="s">
        <v>0</v>
      </c>
      <c r="DH487" t="s">
        <v>0</v>
      </c>
      <c r="DI487" t="s">
        <v>0</v>
      </c>
      <c r="DJ487" t="s">
        <v>0</v>
      </c>
      <c r="DK487" t="s">
        <v>0</v>
      </c>
      <c r="DL487" t="s">
        <v>0</v>
      </c>
      <c r="DM487" t="s">
        <v>0</v>
      </c>
      <c r="DN487" t="s">
        <v>0</v>
      </c>
      <c r="DO487" t="s">
        <v>0</v>
      </c>
      <c r="DP487" t="s">
        <v>0</v>
      </c>
      <c r="DQ487" t="s">
        <v>0</v>
      </c>
      <c r="DR487" t="s">
        <v>0</v>
      </c>
      <c r="DS487" t="s">
        <v>0</v>
      </c>
      <c r="DT487" t="s">
        <v>0</v>
      </c>
      <c r="DU487" t="s">
        <v>0</v>
      </c>
      <c r="DV487" t="s">
        <v>0</v>
      </c>
      <c r="DW487" t="s">
        <v>0</v>
      </c>
      <c r="DX487" t="s">
        <v>0</v>
      </c>
      <c r="DY487" t="s">
        <v>0</v>
      </c>
      <c r="DZ487" t="s">
        <v>0</v>
      </c>
      <c r="EA487" t="s">
        <v>0</v>
      </c>
      <c r="EB487" t="s">
        <v>0</v>
      </c>
      <c r="EC487" t="s">
        <v>0</v>
      </c>
      <c r="ED487" t="s">
        <v>0</v>
      </c>
      <c r="EE487" t="s">
        <v>0</v>
      </c>
      <c r="EF487" t="s">
        <v>0</v>
      </c>
      <c r="EG487" t="s">
        <v>0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0</v>
      </c>
      <c r="QQ487" t="s">
        <v>0</v>
      </c>
      <c r="QR487" t="s">
        <v>0</v>
      </c>
      <c r="QS487" t="s">
        <v>0</v>
      </c>
      <c r="QT487" t="s">
        <v>0</v>
      </c>
      <c r="QU487" t="s">
        <v>0</v>
      </c>
      <c r="QV487" t="s">
        <v>0</v>
      </c>
      <c r="QW487" t="s">
        <v>0</v>
      </c>
      <c r="QX487" t="s">
        <v>0</v>
      </c>
      <c r="QY487" t="s">
        <v>0</v>
      </c>
      <c r="QZ487" t="s">
        <v>0</v>
      </c>
      <c r="RA487" t="s">
        <v>0</v>
      </c>
      <c r="RB487" t="s">
        <v>0</v>
      </c>
      <c r="RC487" t="s">
        <v>0</v>
      </c>
      <c r="RD487" t="s">
        <v>0</v>
      </c>
      <c r="RE487" t="s">
        <v>0</v>
      </c>
      <c r="RF487" t="s">
        <v>0</v>
      </c>
      <c r="RG487" t="s">
        <v>0</v>
      </c>
      <c r="RH487" t="s">
        <v>0</v>
      </c>
      <c r="RI487" t="s">
        <v>0</v>
      </c>
      <c r="RJ487" t="s">
        <v>0</v>
      </c>
      <c r="RK487" t="s">
        <v>0</v>
      </c>
      <c r="RL487" t="s">
        <v>0</v>
      </c>
      <c r="RM487" t="s">
        <v>0</v>
      </c>
      <c r="RN487" t="s">
        <v>0</v>
      </c>
      <c r="RO487" t="s">
        <v>0</v>
      </c>
      <c r="RP487" t="s">
        <v>0</v>
      </c>
      <c r="RQ487" t="s">
        <v>0</v>
      </c>
      <c r="RR487" t="s">
        <v>0</v>
      </c>
      <c r="RS487" t="s">
        <v>0</v>
      </c>
      <c r="RT487" t="s">
        <v>0</v>
      </c>
      <c r="RU487" t="s">
        <v>0</v>
      </c>
      <c r="RV487" t="s">
        <v>0</v>
      </c>
      <c r="RW487" t="s">
        <v>0</v>
      </c>
      <c r="RX487" t="s">
        <v>0</v>
      </c>
      <c r="RY487" t="s">
        <v>0</v>
      </c>
      <c r="RZ487" t="s">
        <v>0</v>
      </c>
      <c r="SA487" t="s">
        <v>0</v>
      </c>
      <c r="SB487" t="s">
        <v>0</v>
      </c>
      <c r="SC487" t="s">
        <v>0</v>
      </c>
      <c r="SD487" t="s">
        <v>0</v>
      </c>
      <c r="SE487" t="s">
        <v>0</v>
      </c>
      <c r="SF487" t="s">
        <v>0</v>
      </c>
      <c r="SG487" t="s">
        <v>0</v>
      </c>
      <c r="SH487" t="s">
        <v>0</v>
      </c>
      <c r="SI487" t="s">
        <v>0</v>
      </c>
      <c r="SJ487" t="s">
        <v>0</v>
      </c>
      <c r="SK487" t="s">
        <v>0</v>
      </c>
      <c r="SL487" t="s">
        <v>0</v>
      </c>
      <c r="SM487" t="s">
        <v>0</v>
      </c>
      <c r="SN487" t="s">
        <v>0</v>
      </c>
      <c r="SO487" t="s">
        <v>0</v>
      </c>
      <c r="SP487" t="s">
        <v>0</v>
      </c>
      <c r="SQ487" t="s">
        <v>0</v>
      </c>
      <c r="SR487" t="s">
        <v>0</v>
      </c>
      <c r="SS487" t="s">
        <v>0</v>
      </c>
      <c r="ST487" t="s">
        <v>0</v>
      </c>
      <c r="SU487" t="s">
        <v>0</v>
      </c>
      <c r="SV487" t="s">
        <v>0</v>
      </c>
      <c r="SW487" t="s">
        <v>0</v>
      </c>
      <c r="SX487" t="s">
        <v>0</v>
      </c>
      <c r="SY487" t="s">
        <v>0</v>
      </c>
      <c r="SZ487" t="s">
        <v>0</v>
      </c>
      <c r="TA487" t="s">
        <v>0</v>
      </c>
      <c r="TB487" t="s">
        <v>0</v>
      </c>
      <c r="TC487" t="s">
        <v>0</v>
      </c>
      <c r="TD487" t="s">
        <v>0</v>
      </c>
      <c r="TE487" t="s">
        <v>0</v>
      </c>
      <c r="TF487" t="s">
        <v>0</v>
      </c>
      <c r="TG487" t="s">
        <v>0</v>
      </c>
      <c r="TH487" t="s">
        <v>0</v>
      </c>
      <c r="TI487" t="s">
        <v>0</v>
      </c>
      <c r="TJ487" t="s">
        <v>0</v>
      </c>
      <c r="TK487" t="s">
        <v>0</v>
      </c>
      <c r="TL487" t="s">
        <v>0</v>
      </c>
      <c r="TM487" t="s">
        <v>0</v>
      </c>
      <c r="TN487" t="s">
        <v>0</v>
      </c>
      <c r="TO487" t="s">
        <v>0</v>
      </c>
      <c r="TP487" t="s">
        <v>0</v>
      </c>
      <c r="TQ487" t="s">
        <v>0</v>
      </c>
      <c r="TR487" t="s">
        <v>0</v>
      </c>
      <c r="TS487" t="s">
        <v>0</v>
      </c>
      <c r="TT487" t="s">
        <v>0</v>
      </c>
      <c r="TU487" t="s">
        <v>0</v>
      </c>
      <c r="TV487" t="s">
        <v>0</v>
      </c>
      <c r="TW487" t="s">
        <v>0</v>
      </c>
      <c r="TX487" t="s">
        <v>0</v>
      </c>
      <c r="TY487" t="s">
        <v>0</v>
      </c>
      <c r="TZ487" t="s">
        <v>0</v>
      </c>
      <c r="UA487" t="s">
        <v>0</v>
      </c>
      <c r="UB487" t="s">
        <v>0</v>
      </c>
      <c r="UC487" t="s">
        <v>0</v>
      </c>
      <c r="UD487" t="s">
        <v>0</v>
      </c>
      <c r="UE487" t="s">
        <v>0</v>
      </c>
      <c r="UF487" t="s">
        <v>0</v>
      </c>
      <c r="UG487" t="s">
        <v>0</v>
      </c>
      <c r="UH487" t="s">
        <v>0</v>
      </c>
      <c r="UI487" t="s">
        <v>0</v>
      </c>
      <c r="UJ487" t="s">
        <v>0</v>
      </c>
      <c r="UK487" t="s">
        <v>0</v>
      </c>
      <c r="UL487" t="s">
        <v>0</v>
      </c>
      <c r="UM487" t="s">
        <v>0</v>
      </c>
      <c r="UN487" t="s">
        <v>0</v>
      </c>
      <c r="UO487" t="s">
        <v>0</v>
      </c>
      <c r="UP487" t="s">
        <v>0</v>
      </c>
      <c r="UQ487" t="s">
        <v>0</v>
      </c>
      <c r="UR487" t="s">
        <v>0</v>
      </c>
      <c r="US487" t="s">
        <v>0</v>
      </c>
      <c r="UT487" t="s">
        <v>0</v>
      </c>
      <c r="UU487" t="s">
        <v>0</v>
      </c>
      <c r="UV487" t="s">
        <v>0</v>
      </c>
      <c r="UW487" t="s">
        <v>0</v>
      </c>
      <c r="UX487" t="s">
        <v>0</v>
      </c>
      <c r="UY487" t="s">
        <v>0</v>
      </c>
      <c r="UZ487" t="s">
        <v>0</v>
      </c>
      <c r="VA487" t="s">
        <v>0</v>
      </c>
      <c r="VB487" t="s">
        <v>0</v>
      </c>
      <c r="VC487" t="s">
        <v>0</v>
      </c>
      <c r="VD487" t="s">
        <v>0</v>
      </c>
      <c r="VE487" t="s">
        <v>0</v>
      </c>
      <c r="VF487" t="s">
        <v>0</v>
      </c>
      <c r="VG487" t="s">
        <v>0</v>
      </c>
      <c r="VH487" t="s">
        <v>0</v>
      </c>
      <c r="VI487" t="s">
        <v>0</v>
      </c>
      <c r="VJ487" t="s">
        <v>0</v>
      </c>
      <c r="VK487" t="s">
        <v>0</v>
      </c>
      <c r="VL487" t="s">
        <v>0</v>
      </c>
      <c r="VM487" t="s">
        <v>0</v>
      </c>
      <c r="VN487" t="s">
        <v>0</v>
      </c>
      <c r="VO487" t="s">
        <v>0</v>
      </c>
      <c r="VP487" t="s">
        <v>0</v>
      </c>
      <c r="VQ487" t="s">
        <v>0</v>
      </c>
      <c r="VR487" t="s">
        <v>0</v>
      </c>
      <c r="VS487" t="s">
        <v>0</v>
      </c>
      <c r="VT487" t="s">
        <v>0</v>
      </c>
      <c r="VU487" t="s">
        <v>0</v>
      </c>
      <c r="VV487" t="s">
        <v>0</v>
      </c>
      <c r="VW487" t="s">
        <v>0</v>
      </c>
      <c r="VX487" t="s">
        <v>0</v>
      </c>
      <c r="VY487" t="s">
        <v>0</v>
      </c>
      <c r="VZ487" t="s">
        <v>0</v>
      </c>
      <c r="WA487" t="s">
        <v>0</v>
      </c>
    </row>
    <row r="488" spans="1:599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0</v>
      </c>
      <c r="CI488" t="s">
        <v>0</v>
      </c>
      <c r="CJ488" t="s">
        <v>0</v>
      </c>
      <c r="CK488" t="s">
        <v>0</v>
      </c>
      <c r="CL488" t="s">
        <v>0</v>
      </c>
      <c r="CM488" t="s">
        <v>0</v>
      </c>
      <c r="CN488" t="s">
        <v>0</v>
      </c>
      <c r="CO488" t="s">
        <v>0</v>
      </c>
      <c r="CP488" t="s">
        <v>0</v>
      </c>
      <c r="CQ488" t="s">
        <v>0</v>
      </c>
      <c r="CR488" t="s">
        <v>0</v>
      </c>
      <c r="CS488" t="s">
        <v>0</v>
      </c>
      <c r="CT488" t="s">
        <v>0</v>
      </c>
      <c r="CU488" t="s">
        <v>0</v>
      </c>
      <c r="CV488" t="s">
        <v>0</v>
      </c>
      <c r="CW488" t="s">
        <v>0</v>
      </c>
      <c r="CX488" t="s">
        <v>0</v>
      </c>
      <c r="CY488" t="s">
        <v>0</v>
      </c>
      <c r="CZ488" t="s">
        <v>0</v>
      </c>
      <c r="DA488" t="s">
        <v>0</v>
      </c>
      <c r="DB488" t="s">
        <v>0</v>
      </c>
      <c r="DC488" t="s">
        <v>0</v>
      </c>
      <c r="DD488" t="s">
        <v>0</v>
      </c>
      <c r="DE488" t="s">
        <v>0</v>
      </c>
      <c r="DF488" t="s">
        <v>0</v>
      </c>
      <c r="DG488" t="s">
        <v>0</v>
      </c>
      <c r="DH488" t="s">
        <v>0</v>
      </c>
      <c r="DI488" t="s">
        <v>0</v>
      </c>
      <c r="DJ488" t="s">
        <v>0</v>
      </c>
      <c r="DK488" t="s">
        <v>0</v>
      </c>
      <c r="DL488" t="s">
        <v>0</v>
      </c>
      <c r="DM488" t="s">
        <v>0</v>
      </c>
      <c r="DN488" t="s">
        <v>0</v>
      </c>
      <c r="DO488" t="s">
        <v>0</v>
      </c>
      <c r="DP488" t="s">
        <v>0</v>
      </c>
      <c r="DQ488" t="s">
        <v>0</v>
      </c>
      <c r="DR488" t="s">
        <v>0</v>
      </c>
      <c r="DS488" t="s">
        <v>0</v>
      </c>
      <c r="DT488" t="s">
        <v>0</v>
      </c>
      <c r="DU488" t="s">
        <v>0</v>
      </c>
      <c r="DV488" t="s">
        <v>0</v>
      </c>
      <c r="DW488" t="s">
        <v>0</v>
      </c>
      <c r="DX488" t="s">
        <v>0</v>
      </c>
      <c r="DY488" t="s">
        <v>0</v>
      </c>
      <c r="DZ488" t="s">
        <v>0</v>
      </c>
      <c r="EA488" t="s">
        <v>0</v>
      </c>
      <c r="EB488" t="s">
        <v>0</v>
      </c>
      <c r="EC488" t="s">
        <v>0</v>
      </c>
      <c r="ED488" t="s">
        <v>0</v>
      </c>
      <c r="EE488" t="s">
        <v>0</v>
      </c>
      <c r="EF488" t="s">
        <v>0</v>
      </c>
      <c r="EG488" t="s">
        <v>0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0</v>
      </c>
      <c r="QQ488" t="s">
        <v>0</v>
      </c>
      <c r="QR488" t="s">
        <v>0</v>
      </c>
      <c r="QS488" t="s">
        <v>0</v>
      </c>
      <c r="QT488" t="s">
        <v>0</v>
      </c>
      <c r="QU488" t="s">
        <v>0</v>
      </c>
      <c r="QV488" t="s">
        <v>0</v>
      </c>
      <c r="QW488" t="s">
        <v>0</v>
      </c>
      <c r="QX488" t="s">
        <v>0</v>
      </c>
      <c r="QY488" t="s">
        <v>0</v>
      </c>
      <c r="QZ488" t="s">
        <v>0</v>
      </c>
      <c r="RA488" t="s">
        <v>0</v>
      </c>
      <c r="RB488" t="s">
        <v>0</v>
      </c>
      <c r="RC488" t="s">
        <v>0</v>
      </c>
      <c r="RD488" t="s">
        <v>0</v>
      </c>
      <c r="RE488" t="s">
        <v>0</v>
      </c>
      <c r="RF488" t="s">
        <v>0</v>
      </c>
      <c r="RG488" t="s">
        <v>0</v>
      </c>
      <c r="RH488" t="s">
        <v>0</v>
      </c>
      <c r="RI488" t="s">
        <v>0</v>
      </c>
      <c r="RJ488" t="s">
        <v>0</v>
      </c>
      <c r="RK488" t="s">
        <v>0</v>
      </c>
      <c r="RL488" t="s">
        <v>0</v>
      </c>
      <c r="RM488" t="s">
        <v>0</v>
      </c>
      <c r="RN488" t="s">
        <v>0</v>
      </c>
      <c r="RO488" t="s">
        <v>0</v>
      </c>
      <c r="RP488" t="s">
        <v>0</v>
      </c>
      <c r="RQ488" t="s">
        <v>0</v>
      </c>
      <c r="RR488" t="s">
        <v>0</v>
      </c>
      <c r="RS488" t="s">
        <v>0</v>
      </c>
      <c r="RT488" t="s">
        <v>0</v>
      </c>
      <c r="RU488" t="s">
        <v>0</v>
      </c>
      <c r="RV488" t="s">
        <v>0</v>
      </c>
      <c r="RW488" t="s">
        <v>0</v>
      </c>
      <c r="RX488" t="s">
        <v>0</v>
      </c>
      <c r="RY488" t="s">
        <v>0</v>
      </c>
      <c r="RZ488" t="s">
        <v>0</v>
      </c>
      <c r="SA488" t="s">
        <v>0</v>
      </c>
      <c r="SB488" t="s">
        <v>0</v>
      </c>
      <c r="SC488" t="s">
        <v>0</v>
      </c>
      <c r="SD488" t="s">
        <v>0</v>
      </c>
      <c r="SE488" t="s">
        <v>0</v>
      </c>
      <c r="SF488" t="s">
        <v>0</v>
      </c>
      <c r="SG488" t="s">
        <v>0</v>
      </c>
      <c r="SH488" t="s">
        <v>0</v>
      </c>
      <c r="SI488" t="s">
        <v>0</v>
      </c>
      <c r="SJ488" t="s">
        <v>0</v>
      </c>
      <c r="SK488" t="s">
        <v>0</v>
      </c>
      <c r="SL488" t="s">
        <v>0</v>
      </c>
      <c r="SM488" t="s">
        <v>0</v>
      </c>
      <c r="SN488" t="s">
        <v>0</v>
      </c>
      <c r="SO488" t="s">
        <v>0</v>
      </c>
      <c r="SP488" t="s">
        <v>0</v>
      </c>
      <c r="SQ488" t="s">
        <v>0</v>
      </c>
      <c r="SR488" t="s">
        <v>0</v>
      </c>
      <c r="SS488" t="s">
        <v>0</v>
      </c>
      <c r="ST488" t="s">
        <v>0</v>
      </c>
      <c r="SU488" t="s">
        <v>0</v>
      </c>
      <c r="SV488" t="s">
        <v>0</v>
      </c>
      <c r="SW488" t="s">
        <v>0</v>
      </c>
      <c r="SX488" t="s">
        <v>0</v>
      </c>
      <c r="SY488" t="s">
        <v>0</v>
      </c>
      <c r="SZ488" t="s">
        <v>0</v>
      </c>
      <c r="TA488" t="s">
        <v>0</v>
      </c>
      <c r="TB488" t="s">
        <v>0</v>
      </c>
      <c r="TC488" t="s">
        <v>0</v>
      </c>
      <c r="TD488" t="s">
        <v>0</v>
      </c>
      <c r="TE488" t="s">
        <v>0</v>
      </c>
      <c r="TF488" t="s">
        <v>0</v>
      </c>
      <c r="TG488" t="s">
        <v>0</v>
      </c>
      <c r="TH488" t="s">
        <v>0</v>
      </c>
      <c r="TI488" t="s">
        <v>0</v>
      </c>
      <c r="TJ488" t="s">
        <v>0</v>
      </c>
      <c r="TK488" t="s">
        <v>0</v>
      </c>
      <c r="TL488" t="s">
        <v>0</v>
      </c>
      <c r="TM488" t="s">
        <v>0</v>
      </c>
      <c r="TN488" t="s">
        <v>0</v>
      </c>
      <c r="TO488" t="s">
        <v>0</v>
      </c>
      <c r="TP488" t="s">
        <v>0</v>
      </c>
      <c r="TQ488" t="s">
        <v>0</v>
      </c>
      <c r="TR488" t="s">
        <v>0</v>
      </c>
      <c r="TS488" t="s">
        <v>0</v>
      </c>
      <c r="TT488" t="s">
        <v>0</v>
      </c>
      <c r="TU488" t="s">
        <v>0</v>
      </c>
      <c r="TV488" t="s">
        <v>0</v>
      </c>
      <c r="TW488" t="s">
        <v>0</v>
      </c>
      <c r="TX488" t="s">
        <v>0</v>
      </c>
      <c r="TY488" t="s">
        <v>0</v>
      </c>
      <c r="TZ488" t="s">
        <v>0</v>
      </c>
      <c r="UA488" t="s">
        <v>0</v>
      </c>
      <c r="UB488" t="s">
        <v>0</v>
      </c>
      <c r="UC488" t="s">
        <v>0</v>
      </c>
      <c r="UD488" t="s">
        <v>0</v>
      </c>
      <c r="UE488" t="s">
        <v>0</v>
      </c>
      <c r="UF488" t="s">
        <v>0</v>
      </c>
      <c r="UG488" t="s">
        <v>0</v>
      </c>
      <c r="UH488" t="s">
        <v>0</v>
      </c>
      <c r="UI488" t="s">
        <v>0</v>
      </c>
      <c r="UJ488" t="s">
        <v>0</v>
      </c>
      <c r="UK488" t="s">
        <v>0</v>
      </c>
      <c r="UL488" t="s">
        <v>0</v>
      </c>
      <c r="UM488" t="s">
        <v>0</v>
      </c>
      <c r="UN488" t="s">
        <v>0</v>
      </c>
      <c r="UO488" t="s">
        <v>0</v>
      </c>
      <c r="UP488" t="s">
        <v>0</v>
      </c>
      <c r="UQ488" t="s">
        <v>0</v>
      </c>
      <c r="UR488" t="s">
        <v>0</v>
      </c>
      <c r="US488" t="s">
        <v>0</v>
      </c>
      <c r="UT488" t="s">
        <v>0</v>
      </c>
      <c r="UU488" t="s">
        <v>0</v>
      </c>
      <c r="UV488" t="s">
        <v>0</v>
      </c>
      <c r="UW488" t="s">
        <v>0</v>
      </c>
      <c r="UX488" t="s">
        <v>0</v>
      </c>
      <c r="UY488" t="s">
        <v>0</v>
      </c>
      <c r="UZ488" t="s">
        <v>0</v>
      </c>
      <c r="VA488" t="s">
        <v>0</v>
      </c>
      <c r="VB488" t="s">
        <v>0</v>
      </c>
      <c r="VC488" t="s">
        <v>0</v>
      </c>
      <c r="VD488" t="s">
        <v>0</v>
      </c>
      <c r="VE488" t="s">
        <v>0</v>
      </c>
      <c r="VF488" t="s">
        <v>0</v>
      </c>
      <c r="VG488" t="s">
        <v>0</v>
      </c>
      <c r="VH488" t="s">
        <v>0</v>
      </c>
      <c r="VI488" t="s">
        <v>0</v>
      </c>
      <c r="VJ488" t="s">
        <v>0</v>
      </c>
      <c r="VK488" t="s">
        <v>0</v>
      </c>
      <c r="VL488" t="s">
        <v>0</v>
      </c>
      <c r="VM488" t="s">
        <v>0</v>
      </c>
      <c r="VN488" t="s">
        <v>0</v>
      </c>
      <c r="VO488" t="s">
        <v>0</v>
      </c>
      <c r="VP488" t="s">
        <v>0</v>
      </c>
      <c r="VQ488" t="s">
        <v>0</v>
      </c>
      <c r="VR488" t="s">
        <v>0</v>
      </c>
      <c r="VS488" t="s">
        <v>0</v>
      </c>
      <c r="VT488" t="s">
        <v>0</v>
      </c>
      <c r="VU488" t="s">
        <v>0</v>
      </c>
      <c r="VV488" t="s">
        <v>0</v>
      </c>
      <c r="VW488" t="s">
        <v>0</v>
      </c>
      <c r="VX488" t="s">
        <v>0</v>
      </c>
      <c r="VY488" t="s">
        <v>0</v>
      </c>
      <c r="VZ488" t="s">
        <v>0</v>
      </c>
      <c r="WA488" t="s">
        <v>0</v>
      </c>
    </row>
    <row r="489" spans="1:599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0</v>
      </c>
      <c r="CI489" t="s">
        <v>0</v>
      </c>
      <c r="CJ489" t="s">
        <v>0</v>
      </c>
      <c r="CK489" t="s">
        <v>0</v>
      </c>
      <c r="CL489" t="s">
        <v>0</v>
      </c>
      <c r="CM489" t="s">
        <v>0</v>
      </c>
      <c r="CN489" t="s">
        <v>0</v>
      </c>
      <c r="CO489" t="s">
        <v>0</v>
      </c>
      <c r="CP489" t="s">
        <v>0</v>
      </c>
      <c r="CQ489" t="s">
        <v>0</v>
      </c>
      <c r="CR489" t="s">
        <v>0</v>
      </c>
      <c r="CS489" t="s">
        <v>0</v>
      </c>
      <c r="CT489" t="s">
        <v>0</v>
      </c>
      <c r="CU489" t="s">
        <v>0</v>
      </c>
      <c r="CV489" t="s">
        <v>0</v>
      </c>
      <c r="CW489" t="s">
        <v>0</v>
      </c>
      <c r="CX489" t="s">
        <v>0</v>
      </c>
      <c r="CY489" t="s">
        <v>0</v>
      </c>
      <c r="CZ489" t="s">
        <v>0</v>
      </c>
      <c r="DA489" t="s">
        <v>0</v>
      </c>
      <c r="DB489" t="s">
        <v>0</v>
      </c>
      <c r="DC489" t="s">
        <v>0</v>
      </c>
      <c r="DD489" t="s">
        <v>0</v>
      </c>
      <c r="DE489" t="s">
        <v>0</v>
      </c>
      <c r="DF489" t="s">
        <v>0</v>
      </c>
      <c r="DG489" t="s">
        <v>0</v>
      </c>
      <c r="DH489" t="s">
        <v>0</v>
      </c>
      <c r="DI489" t="s">
        <v>0</v>
      </c>
      <c r="DJ489" t="s">
        <v>0</v>
      </c>
      <c r="DK489" t="s">
        <v>0</v>
      </c>
      <c r="DL489" t="s">
        <v>0</v>
      </c>
      <c r="DM489" t="s">
        <v>0</v>
      </c>
      <c r="DN489" t="s">
        <v>0</v>
      </c>
      <c r="DO489" t="s">
        <v>0</v>
      </c>
      <c r="DP489" t="s">
        <v>0</v>
      </c>
      <c r="DQ489" t="s">
        <v>0</v>
      </c>
      <c r="DR489" t="s">
        <v>0</v>
      </c>
      <c r="DS489" t="s">
        <v>0</v>
      </c>
      <c r="DT489" t="s">
        <v>0</v>
      </c>
      <c r="DU489" t="s">
        <v>0</v>
      </c>
      <c r="DV489" t="s">
        <v>0</v>
      </c>
      <c r="DW489" t="s">
        <v>0</v>
      </c>
      <c r="DX489" t="s">
        <v>0</v>
      </c>
      <c r="DY489" t="s">
        <v>0</v>
      </c>
      <c r="DZ489" t="s">
        <v>0</v>
      </c>
      <c r="EA489" t="s">
        <v>0</v>
      </c>
      <c r="EB489" t="s">
        <v>0</v>
      </c>
      <c r="EC489" t="s">
        <v>0</v>
      </c>
      <c r="ED489" t="s">
        <v>0</v>
      </c>
      <c r="EE489" t="s">
        <v>0</v>
      </c>
      <c r="EF489" t="s">
        <v>0</v>
      </c>
      <c r="EG489" t="s">
        <v>0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0</v>
      </c>
      <c r="QQ489" t="s">
        <v>0</v>
      </c>
      <c r="QR489" t="s">
        <v>0</v>
      </c>
      <c r="QS489" t="s">
        <v>0</v>
      </c>
      <c r="QT489" t="s">
        <v>0</v>
      </c>
      <c r="QU489" t="s">
        <v>0</v>
      </c>
      <c r="QV489" t="s">
        <v>0</v>
      </c>
      <c r="QW489" t="s">
        <v>0</v>
      </c>
      <c r="QX489" t="s">
        <v>0</v>
      </c>
      <c r="QY489" t="s">
        <v>0</v>
      </c>
      <c r="QZ489" t="s">
        <v>0</v>
      </c>
      <c r="RA489" t="s">
        <v>0</v>
      </c>
      <c r="RB489" t="s">
        <v>0</v>
      </c>
      <c r="RC489" t="s">
        <v>0</v>
      </c>
      <c r="RD489" t="s">
        <v>0</v>
      </c>
      <c r="RE489" t="s">
        <v>0</v>
      </c>
      <c r="RF489" t="s">
        <v>0</v>
      </c>
      <c r="RG489" t="s">
        <v>0</v>
      </c>
      <c r="RH489" t="s">
        <v>0</v>
      </c>
      <c r="RI489" t="s">
        <v>0</v>
      </c>
      <c r="RJ489" t="s">
        <v>0</v>
      </c>
      <c r="RK489" t="s">
        <v>0</v>
      </c>
      <c r="RL489" t="s">
        <v>0</v>
      </c>
      <c r="RM489" t="s">
        <v>0</v>
      </c>
      <c r="RN489" t="s">
        <v>0</v>
      </c>
      <c r="RO489" t="s">
        <v>0</v>
      </c>
      <c r="RP489" t="s">
        <v>0</v>
      </c>
      <c r="RQ489" t="s">
        <v>0</v>
      </c>
      <c r="RR489" t="s">
        <v>0</v>
      </c>
      <c r="RS489" t="s">
        <v>0</v>
      </c>
      <c r="RT489" t="s">
        <v>0</v>
      </c>
      <c r="RU489" t="s">
        <v>0</v>
      </c>
      <c r="RV489" t="s">
        <v>0</v>
      </c>
      <c r="RW489" t="s">
        <v>0</v>
      </c>
      <c r="RX489" t="s">
        <v>0</v>
      </c>
      <c r="RY489" t="s">
        <v>0</v>
      </c>
      <c r="RZ489" t="s">
        <v>0</v>
      </c>
      <c r="SA489" t="s">
        <v>0</v>
      </c>
      <c r="SB489" t="s">
        <v>0</v>
      </c>
      <c r="SC489" t="s">
        <v>0</v>
      </c>
      <c r="SD489" t="s">
        <v>0</v>
      </c>
      <c r="SE489" t="s">
        <v>0</v>
      </c>
      <c r="SF489" t="s">
        <v>0</v>
      </c>
      <c r="SG489" t="s">
        <v>0</v>
      </c>
      <c r="SH489" t="s">
        <v>0</v>
      </c>
      <c r="SI489" t="s">
        <v>0</v>
      </c>
      <c r="SJ489" t="s">
        <v>0</v>
      </c>
      <c r="SK489" t="s">
        <v>0</v>
      </c>
      <c r="SL489" t="s">
        <v>0</v>
      </c>
      <c r="SM489" t="s">
        <v>0</v>
      </c>
      <c r="SN489" t="s">
        <v>0</v>
      </c>
      <c r="SO489" t="s">
        <v>0</v>
      </c>
      <c r="SP489" t="s">
        <v>0</v>
      </c>
      <c r="SQ489" t="s">
        <v>0</v>
      </c>
      <c r="SR489" t="s">
        <v>0</v>
      </c>
      <c r="SS489" t="s">
        <v>0</v>
      </c>
      <c r="ST489" t="s">
        <v>0</v>
      </c>
      <c r="SU489" t="s">
        <v>0</v>
      </c>
      <c r="SV489" t="s">
        <v>0</v>
      </c>
      <c r="SW489" t="s">
        <v>0</v>
      </c>
      <c r="SX489" t="s">
        <v>0</v>
      </c>
      <c r="SY489" t="s">
        <v>0</v>
      </c>
      <c r="SZ489" t="s">
        <v>0</v>
      </c>
      <c r="TA489" t="s">
        <v>0</v>
      </c>
      <c r="TB489" t="s">
        <v>0</v>
      </c>
      <c r="TC489" t="s">
        <v>0</v>
      </c>
      <c r="TD489" t="s">
        <v>0</v>
      </c>
      <c r="TE489" t="s">
        <v>0</v>
      </c>
      <c r="TF489" t="s">
        <v>0</v>
      </c>
      <c r="TG489" t="s">
        <v>0</v>
      </c>
      <c r="TH489" t="s">
        <v>0</v>
      </c>
      <c r="TI489" t="s">
        <v>0</v>
      </c>
      <c r="TJ489" t="s">
        <v>0</v>
      </c>
      <c r="TK489" t="s">
        <v>0</v>
      </c>
      <c r="TL489" t="s">
        <v>0</v>
      </c>
      <c r="TM489" t="s">
        <v>0</v>
      </c>
      <c r="TN489" t="s">
        <v>0</v>
      </c>
      <c r="TO489" t="s">
        <v>0</v>
      </c>
      <c r="TP489" t="s">
        <v>0</v>
      </c>
      <c r="TQ489" t="s">
        <v>0</v>
      </c>
      <c r="TR489" t="s">
        <v>0</v>
      </c>
      <c r="TS489" t="s">
        <v>0</v>
      </c>
      <c r="TT489" t="s">
        <v>0</v>
      </c>
      <c r="TU489" t="s">
        <v>0</v>
      </c>
      <c r="TV489" t="s">
        <v>0</v>
      </c>
      <c r="TW489" t="s">
        <v>0</v>
      </c>
      <c r="TX489" t="s">
        <v>0</v>
      </c>
      <c r="TY489" t="s">
        <v>0</v>
      </c>
      <c r="TZ489" t="s">
        <v>0</v>
      </c>
      <c r="UA489" t="s">
        <v>0</v>
      </c>
      <c r="UB489" t="s">
        <v>0</v>
      </c>
      <c r="UC489" t="s">
        <v>0</v>
      </c>
      <c r="UD489" t="s">
        <v>0</v>
      </c>
      <c r="UE489" t="s">
        <v>0</v>
      </c>
      <c r="UF489" t="s">
        <v>0</v>
      </c>
      <c r="UG489" t="s">
        <v>0</v>
      </c>
      <c r="UH489" t="s">
        <v>0</v>
      </c>
      <c r="UI489" t="s">
        <v>0</v>
      </c>
      <c r="UJ489" t="s">
        <v>0</v>
      </c>
      <c r="UK489" t="s">
        <v>0</v>
      </c>
      <c r="UL489" t="s">
        <v>0</v>
      </c>
      <c r="UM489" t="s">
        <v>0</v>
      </c>
      <c r="UN489" t="s">
        <v>0</v>
      </c>
      <c r="UO489" t="s">
        <v>0</v>
      </c>
      <c r="UP489" t="s">
        <v>0</v>
      </c>
      <c r="UQ489" t="s">
        <v>0</v>
      </c>
      <c r="UR489" t="s">
        <v>0</v>
      </c>
      <c r="US489" t="s">
        <v>0</v>
      </c>
      <c r="UT489" t="s">
        <v>0</v>
      </c>
      <c r="UU489" t="s">
        <v>0</v>
      </c>
      <c r="UV489" t="s">
        <v>0</v>
      </c>
      <c r="UW489" t="s">
        <v>0</v>
      </c>
      <c r="UX489" t="s">
        <v>0</v>
      </c>
      <c r="UY489" t="s">
        <v>0</v>
      </c>
      <c r="UZ489" t="s">
        <v>0</v>
      </c>
      <c r="VA489" t="s">
        <v>0</v>
      </c>
      <c r="VB489" t="s">
        <v>0</v>
      </c>
      <c r="VC489" t="s">
        <v>0</v>
      </c>
      <c r="VD489" t="s">
        <v>0</v>
      </c>
      <c r="VE489" t="s">
        <v>0</v>
      </c>
      <c r="VF489" t="s">
        <v>0</v>
      </c>
      <c r="VG489" t="s">
        <v>0</v>
      </c>
      <c r="VH489" t="s">
        <v>0</v>
      </c>
      <c r="VI489" t="s">
        <v>0</v>
      </c>
      <c r="VJ489" t="s">
        <v>0</v>
      </c>
      <c r="VK489" t="s">
        <v>0</v>
      </c>
      <c r="VL489" t="s">
        <v>0</v>
      </c>
      <c r="VM489" t="s">
        <v>0</v>
      </c>
      <c r="VN489" t="s">
        <v>0</v>
      </c>
      <c r="VO489" t="s">
        <v>0</v>
      </c>
      <c r="VP489" t="s">
        <v>0</v>
      </c>
      <c r="VQ489" t="s">
        <v>0</v>
      </c>
      <c r="VR489" t="s">
        <v>0</v>
      </c>
      <c r="VS489" t="s">
        <v>0</v>
      </c>
      <c r="VT489" t="s">
        <v>0</v>
      </c>
      <c r="VU489" t="s">
        <v>0</v>
      </c>
      <c r="VV489" t="s">
        <v>0</v>
      </c>
      <c r="VW489" t="s">
        <v>0</v>
      </c>
      <c r="VX489" t="s">
        <v>0</v>
      </c>
      <c r="VY489" t="s">
        <v>0</v>
      </c>
      <c r="VZ489" t="s">
        <v>0</v>
      </c>
      <c r="WA489" t="s">
        <v>0</v>
      </c>
    </row>
    <row r="490" spans="1:599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0</v>
      </c>
      <c r="CI490" t="s">
        <v>0</v>
      </c>
      <c r="CJ490" t="s">
        <v>0</v>
      </c>
      <c r="CK490" t="s">
        <v>0</v>
      </c>
      <c r="CL490" t="s">
        <v>0</v>
      </c>
      <c r="CM490" t="s">
        <v>0</v>
      </c>
      <c r="CN490" t="s">
        <v>0</v>
      </c>
      <c r="CO490" t="s">
        <v>0</v>
      </c>
      <c r="CP490" t="s">
        <v>0</v>
      </c>
      <c r="CQ490" t="s">
        <v>0</v>
      </c>
      <c r="CR490" t="s">
        <v>0</v>
      </c>
      <c r="CS490" t="s">
        <v>0</v>
      </c>
      <c r="CT490" t="s">
        <v>0</v>
      </c>
      <c r="CU490" t="s">
        <v>0</v>
      </c>
      <c r="CV490" t="s">
        <v>0</v>
      </c>
      <c r="CW490" t="s">
        <v>0</v>
      </c>
      <c r="CX490" t="s">
        <v>0</v>
      </c>
      <c r="CY490" t="s">
        <v>0</v>
      </c>
      <c r="CZ490" t="s">
        <v>0</v>
      </c>
      <c r="DA490" t="s">
        <v>0</v>
      </c>
      <c r="DB490" t="s">
        <v>0</v>
      </c>
      <c r="DC490" t="s">
        <v>0</v>
      </c>
      <c r="DD490" t="s">
        <v>0</v>
      </c>
      <c r="DE490" t="s">
        <v>0</v>
      </c>
      <c r="DF490" t="s">
        <v>0</v>
      </c>
      <c r="DG490" t="s">
        <v>0</v>
      </c>
      <c r="DH490" t="s">
        <v>0</v>
      </c>
      <c r="DI490" t="s">
        <v>0</v>
      </c>
      <c r="DJ490" t="s">
        <v>0</v>
      </c>
      <c r="DK490" t="s">
        <v>0</v>
      </c>
      <c r="DL490" t="s">
        <v>0</v>
      </c>
      <c r="DM490" t="s">
        <v>0</v>
      </c>
      <c r="DN490" t="s">
        <v>0</v>
      </c>
      <c r="DO490" t="s">
        <v>0</v>
      </c>
      <c r="DP490" t="s">
        <v>0</v>
      </c>
      <c r="DQ490" t="s">
        <v>0</v>
      </c>
      <c r="DR490" t="s">
        <v>0</v>
      </c>
      <c r="DS490" t="s">
        <v>0</v>
      </c>
      <c r="DT490" t="s">
        <v>0</v>
      </c>
      <c r="DU490" t="s">
        <v>0</v>
      </c>
      <c r="DV490" t="s">
        <v>0</v>
      </c>
      <c r="DW490" t="s">
        <v>0</v>
      </c>
      <c r="DX490" t="s">
        <v>0</v>
      </c>
      <c r="DY490" t="s">
        <v>0</v>
      </c>
      <c r="DZ490" t="s">
        <v>0</v>
      </c>
      <c r="EA490" t="s">
        <v>0</v>
      </c>
      <c r="EB490" t="s">
        <v>0</v>
      </c>
      <c r="EC490" t="s">
        <v>0</v>
      </c>
      <c r="ED490" t="s">
        <v>0</v>
      </c>
      <c r="EE490" t="s">
        <v>0</v>
      </c>
      <c r="EF490" t="s">
        <v>0</v>
      </c>
      <c r="EG490" t="s">
        <v>0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0</v>
      </c>
      <c r="QQ490" t="s">
        <v>0</v>
      </c>
      <c r="QR490" t="s">
        <v>0</v>
      </c>
      <c r="QS490" t="s">
        <v>0</v>
      </c>
      <c r="QT490" t="s">
        <v>0</v>
      </c>
      <c r="QU490" t="s">
        <v>0</v>
      </c>
      <c r="QV490" t="s">
        <v>0</v>
      </c>
      <c r="QW490" t="s">
        <v>0</v>
      </c>
      <c r="QX490" t="s">
        <v>0</v>
      </c>
      <c r="QY490" t="s">
        <v>0</v>
      </c>
      <c r="QZ490" t="s">
        <v>0</v>
      </c>
      <c r="RA490" t="s">
        <v>0</v>
      </c>
      <c r="RB490" t="s">
        <v>0</v>
      </c>
      <c r="RC490" t="s">
        <v>0</v>
      </c>
      <c r="RD490" t="s">
        <v>0</v>
      </c>
      <c r="RE490" t="s">
        <v>0</v>
      </c>
      <c r="RF490" t="s">
        <v>0</v>
      </c>
      <c r="RG490" t="s">
        <v>0</v>
      </c>
      <c r="RH490" t="s">
        <v>0</v>
      </c>
      <c r="RI490" t="s">
        <v>0</v>
      </c>
      <c r="RJ490" t="s">
        <v>0</v>
      </c>
      <c r="RK490" t="s">
        <v>0</v>
      </c>
      <c r="RL490" t="s">
        <v>0</v>
      </c>
      <c r="RM490" t="s">
        <v>0</v>
      </c>
      <c r="RN490" t="s">
        <v>0</v>
      </c>
      <c r="RO490" t="s">
        <v>0</v>
      </c>
      <c r="RP490" t="s">
        <v>0</v>
      </c>
      <c r="RQ490" t="s">
        <v>0</v>
      </c>
      <c r="RR490" t="s">
        <v>0</v>
      </c>
      <c r="RS490" t="s">
        <v>0</v>
      </c>
      <c r="RT490" t="s">
        <v>0</v>
      </c>
      <c r="RU490" t="s">
        <v>0</v>
      </c>
      <c r="RV490" t="s">
        <v>0</v>
      </c>
      <c r="RW490" t="s">
        <v>0</v>
      </c>
      <c r="RX490" t="s">
        <v>0</v>
      </c>
      <c r="RY490" t="s">
        <v>0</v>
      </c>
      <c r="RZ490" t="s">
        <v>0</v>
      </c>
      <c r="SA490" t="s">
        <v>0</v>
      </c>
      <c r="SB490" t="s">
        <v>0</v>
      </c>
      <c r="SC490" t="s">
        <v>0</v>
      </c>
      <c r="SD490" t="s">
        <v>0</v>
      </c>
      <c r="SE490" t="s">
        <v>0</v>
      </c>
      <c r="SF490" t="s">
        <v>0</v>
      </c>
      <c r="SG490" t="s">
        <v>0</v>
      </c>
      <c r="SH490" t="s">
        <v>0</v>
      </c>
      <c r="SI490" t="s">
        <v>0</v>
      </c>
      <c r="SJ490" t="s">
        <v>0</v>
      </c>
      <c r="SK490" t="s">
        <v>0</v>
      </c>
      <c r="SL490" t="s">
        <v>0</v>
      </c>
      <c r="SM490" t="s">
        <v>0</v>
      </c>
      <c r="SN490" t="s">
        <v>0</v>
      </c>
      <c r="SO490" t="s">
        <v>0</v>
      </c>
      <c r="SP490" t="s">
        <v>0</v>
      </c>
      <c r="SQ490" t="s">
        <v>0</v>
      </c>
      <c r="SR490" t="s">
        <v>0</v>
      </c>
      <c r="SS490" t="s">
        <v>0</v>
      </c>
      <c r="ST490" t="s">
        <v>0</v>
      </c>
      <c r="SU490" t="s">
        <v>0</v>
      </c>
      <c r="SV490" t="s">
        <v>0</v>
      </c>
      <c r="SW490" t="s">
        <v>0</v>
      </c>
      <c r="SX490" t="s">
        <v>0</v>
      </c>
      <c r="SY490" t="s">
        <v>0</v>
      </c>
      <c r="SZ490" t="s">
        <v>0</v>
      </c>
      <c r="TA490" t="s">
        <v>0</v>
      </c>
      <c r="TB490" t="s">
        <v>0</v>
      </c>
      <c r="TC490" t="s">
        <v>0</v>
      </c>
      <c r="TD490" t="s">
        <v>0</v>
      </c>
      <c r="TE490" t="s">
        <v>0</v>
      </c>
      <c r="TF490" t="s">
        <v>0</v>
      </c>
      <c r="TG490" t="s">
        <v>0</v>
      </c>
      <c r="TH490" t="s">
        <v>0</v>
      </c>
      <c r="TI490" t="s">
        <v>0</v>
      </c>
      <c r="TJ490" t="s">
        <v>0</v>
      </c>
      <c r="TK490" t="s">
        <v>0</v>
      </c>
      <c r="TL490" t="s">
        <v>0</v>
      </c>
      <c r="TM490" t="s">
        <v>0</v>
      </c>
      <c r="TN490" t="s">
        <v>0</v>
      </c>
      <c r="TO490" t="s">
        <v>0</v>
      </c>
      <c r="TP490" t="s">
        <v>0</v>
      </c>
      <c r="TQ490" t="s">
        <v>0</v>
      </c>
      <c r="TR490" t="s">
        <v>0</v>
      </c>
      <c r="TS490" t="s">
        <v>0</v>
      </c>
      <c r="TT490" t="s">
        <v>0</v>
      </c>
      <c r="TU490" t="s">
        <v>0</v>
      </c>
      <c r="TV490" t="s">
        <v>0</v>
      </c>
      <c r="TW490" t="s">
        <v>0</v>
      </c>
      <c r="TX490" t="s">
        <v>0</v>
      </c>
      <c r="TY490" t="s">
        <v>0</v>
      </c>
      <c r="TZ490" t="s">
        <v>0</v>
      </c>
      <c r="UA490" t="s">
        <v>0</v>
      </c>
      <c r="UB490" t="s">
        <v>0</v>
      </c>
      <c r="UC490" t="s">
        <v>0</v>
      </c>
      <c r="UD490" t="s">
        <v>0</v>
      </c>
      <c r="UE490" t="s">
        <v>0</v>
      </c>
      <c r="UF490" t="s">
        <v>0</v>
      </c>
      <c r="UG490" t="s">
        <v>0</v>
      </c>
      <c r="UH490" t="s">
        <v>0</v>
      </c>
      <c r="UI490" t="s">
        <v>0</v>
      </c>
      <c r="UJ490" t="s">
        <v>0</v>
      </c>
      <c r="UK490" t="s">
        <v>0</v>
      </c>
      <c r="UL490" t="s">
        <v>0</v>
      </c>
      <c r="UM490" t="s">
        <v>0</v>
      </c>
      <c r="UN490" t="s">
        <v>0</v>
      </c>
      <c r="UO490" t="s">
        <v>0</v>
      </c>
      <c r="UP490" t="s">
        <v>0</v>
      </c>
      <c r="UQ490" t="s">
        <v>0</v>
      </c>
      <c r="UR490" t="s">
        <v>0</v>
      </c>
      <c r="US490" t="s">
        <v>0</v>
      </c>
      <c r="UT490" t="s">
        <v>0</v>
      </c>
      <c r="UU490" t="s">
        <v>0</v>
      </c>
      <c r="UV490" t="s">
        <v>0</v>
      </c>
      <c r="UW490" t="s">
        <v>0</v>
      </c>
      <c r="UX490" t="s">
        <v>0</v>
      </c>
      <c r="UY490" t="s">
        <v>0</v>
      </c>
      <c r="UZ490" t="s">
        <v>0</v>
      </c>
      <c r="VA490" t="s">
        <v>0</v>
      </c>
      <c r="VB490" t="s">
        <v>0</v>
      </c>
      <c r="VC490" t="s">
        <v>0</v>
      </c>
      <c r="VD490" t="s">
        <v>0</v>
      </c>
      <c r="VE490" t="s">
        <v>0</v>
      </c>
      <c r="VF490" t="s">
        <v>0</v>
      </c>
      <c r="VG490" t="s">
        <v>0</v>
      </c>
      <c r="VH490" t="s">
        <v>0</v>
      </c>
      <c r="VI490" t="s">
        <v>0</v>
      </c>
      <c r="VJ490" t="s">
        <v>0</v>
      </c>
      <c r="VK490" t="s">
        <v>0</v>
      </c>
      <c r="VL490" t="s">
        <v>0</v>
      </c>
      <c r="VM490" t="s">
        <v>0</v>
      </c>
      <c r="VN490" t="s">
        <v>0</v>
      </c>
      <c r="VO490" t="s">
        <v>0</v>
      </c>
      <c r="VP490" t="s">
        <v>0</v>
      </c>
      <c r="VQ490" t="s">
        <v>0</v>
      </c>
      <c r="VR490" t="s">
        <v>0</v>
      </c>
      <c r="VS490" t="s">
        <v>0</v>
      </c>
      <c r="VT490" t="s">
        <v>0</v>
      </c>
      <c r="VU490" t="s">
        <v>0</v>
      </c>
      <c r="VV490" t="s">
        <v>0</v>
      </c>
      <c r="VW490" t="s">
        <v>0</v>
      </c>
      <c r="VX490" t="s">
        <v>0</v>
      </c>
      <c r="VY490" t="s">
        <v>0</v>
      </c>
      <c r="VZ490" t="s">
        <v>0</v>
      </c>
      <c r="WA490" t="s">
        <v>0</v>
      </c>
    </row>
    <row r="491" spans="1:599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0</v>
      </c>
      <c r="CI491" t="s">
        <v>0</v>
      </c>
      <c r="CJ491" t="s">
        <v>0</v>
      </c>
      <c r="CK491" t="s">
        <v>0</v>
      </c>
      <c r="CL491" t="s">
        <v>0</v>
      </c>
      <c r="CM491" t="s">
        <v>0</v>
      </c>
      <c r="CN491" t="s">
        <v>0</v>
      </c>
      <c r="CO491" t="s">
        <v>0</v>
      </c>
      <c r="CP491" t="s">
        <v>0</v>
      </c>
      <c r="CQ491" t="s">
        <v>0</v>
      </c>
      <c r="CR491" t="s">
        <v>0</v>
      </c>
      <c r="CS491" t="s">
        <v>0</v>
      </c>
      <c r="CT491" t="s">
        <v>0</v>
      </c>
      <c r="CU491" t="s">
        <v>0</v>
      </c>
      <c r="CV491" t="s">
        <v>0</v>
      </c>
      <c r="CW491" t="s">
        <v>0</v>
      </c>
      <c r="CX491" t="s">
        <v>0</v>
      </c>
      <c r="CY491" t="s">
        <v>0</v>
      </c>
      <c r="CZ491" t="s">
        <v>0</v>
      </c>
      <c r="DA491" t="s">
        <v>0</v>
      </c>
      <c r="DB491" t="s">
        <v>0</v>
      </c>
      <c r="DC491" t="s">
        <v>0</v>
      </c>
      <c r="DD491" t="s">
        <v>0</v>
      </c>
      <c r="DE491" t="s">
        <v>0</v>
      </c>
      <c r="DF491" t="s">
        <v>0</v>
      </c>
      <c r="DG491" t="s">
        <v>0</v>
      </c>
      <c r="DH491" t="s">
        <v>0</v>
      </c>
      <c r="DI491" t="s">
        <v>0</v>
      </c>
      <c r="DJ491" t="s">
        <v>0</v>
      </c>
      <c r="DK491" t="s">
        <v>0</v>
      </c>
      <c r="DL491" t="s">
        <v>0</v>
      </c>
      <c r="DM491" t="s">
        <v>0</v>
      </c>
      <c r="DN491" t="s">
        <v>0</v>
      </c>
      <c r="DO491" t="s">
        <v>0</v>
      </c>
      <c r="DP491" t="s">
        <v>0</v>
      </c>
      <c r="DQ491" t="s">
        <v>0</v>
      </c>
      <c r="DR491" t="s">
        <v>0</v>
      </c>
      <c r="DS491" t="s">
        <v>0</v>
      </c>
      <c r="DT491" t="s">
        <v>0</v>
      </c>
      <c r="DU491" t="s">
        <v>0</v>
      </c>
      <c r="DV491" t="s">
        <v>0</v>
      </c>
      <c r="DW491" t="s">
        <v>0</v>
      </c>
      <c r="DX491" t="s">
        <v>0</v>
      </c>
      <c r="DY491" t="s">
        <v>0</v>
      </c>
      <c r="DZ491" t="s">
        <v>0</v>
      </c>
      <c r="EA491" t="s">
        <v>0</v>
      </c>
      <c r="EB491" t="s">
        <v>0</v>
      </c>
      <c r="EC491" t="s">
        <v>0</v>
      </c>
      <c r="ED491" t="s">
        <v>0</v>
      </c>
      <c r="EE491" t="s">
        <v>0</v>
      </c>
      <c r="EF491" t="s">
        <v>0</v>
      </c>
      <c r="EG491" t="s">
        <v>0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0</v>
      </c>
      <c r="QQ491" t="s">
        <v>0</v>
      </c>
      <c r="QR491" t="s">
        <v>0</v>
      </c>
      <c r="QS491" t="s">
        <v>0</v>
      </c>
      <c r="QT491" t="s">
        <v>0</v>
      </c>
      <c r="QU491" t="s">
        <v>0</v>
      </c>
      <c r="QV491" t="s">
        <v>0</v>
      </c>
      <c r="QW491" t="s">
        <v>0</v>
      </c>
      <c r="QX491" t="s">
        <v>0</v>
      </c>
      <c r="QY491" t="s">
        <v>0</v>
      </c>
      <c r="QZ491" t="s">
        <v>0</v>
      </c>
      <c r="RA491" t="s">
        <v>0</v>
      </c>
      <c r="RB491" t="s">
        <v>0</v>
      </c>
      <c r="RC491" t="s">
        <v>0</v>
      </c>
      <c r="RD491" t="s">
        <v>0</v>
      </c>
      <c r="RE491" t="s">
        <v>0</v>
      </c>
      <c r="RF491" t="s">
        <v>0</v>
      </c>
      <c r="RG491" t="s">
        <v>0</v>
      </c>
      <c r="RH491" t="s">
        <v>0</v>
      </c>
      <c r="RI491" t="s">
        <v>0</v>
      </c>
      <c r="RJ491" t="s">
        <v>0</v>
      </c>
      <c r="RK491" t="s">
        <v>0</v>
      </c>
      <c r="RL491" t="s">
        <v>0</v>
      </c>
      <c r="RM491" t="s">
        <v>0</v>
      </c>
      <c r="RN491" t="s">
        <v>0</v>
      </c>
      <c r="RO491" t="s">
        <v>0</v>
      </c>
      <c r="RP491" t="s">
        <v>0</v>
      </c>
      <c r="RQ491" t="s">
        <v>0</v>
      </c>
      <c r="RR491" t="s">
        <v>0</v>
      </c>
      <c r="RS491" t="s">
        <v>0</v>
      </c>
      <c r="RT491" t="s">
        <v>0</v>
      </c>
      <c r="RU491" t="s">
        <v>0</v>
      </c>
      <c r="RV491" t="s">
        <v>0</v>
      </c>
      <c r="RW491" t="s">
        <v>0</v>
      </c>
      <c r="RX491" t="s">
        <v>0</v>
      </c>
      <c r="RY491" t="s">
        <v>0</v>
      </c>
      <c r="RZ491" t="s">
        <v>0</v>
      </c>
      <c r="SA491" t="s">
        <v>0</v>
      </c>
      <c r="SB491" t="s">
        <v>0</v>
      </c>
      <c r="SC491" t="s">
        <v>0</v>
      </c>
      <c r="SD491" t="s">
        <v>0</v>
      </c>
      <c r="SE491" t="s">
        <v>0</v>
      </c>
      <c r="SF491" t="s">
        <v>0</v>
      </c>
      <c r="SG491" t="s">
        <v>0</v>
      </c>
      <c r="SH491" t="s">
        <v>0</v>
      </c>
      <c r="SI491" t="s">
        <v>0</v>
      </c>
      <c r="SJ491" t="s">
        <v>0</v>
      </c>
      <c r="SK491" t="s">
        <v>0</v>
      </c>
      <c r="SL491" t="s">
        <v>0</v>
      </c>
      <c r="SM491" t="s">
        <v>0</v>
      </c>
      <c r="SN491" t="s">
        <v>0</v>
      </c>
      <c r="SO491" t="s">
        <v>0</v>
      </c>
      <c r="SP491" t="s">
        <v>0</v>
      </c>
      <c r="SQ491" t="s">
        <v>0</v>
      </c>
      <c r="SR491" t="s">
        <v>0</v>
      </c>
      <c r="SS491" t="s">
        <v>0</v>
      </c>
      <c r="ST491" t="s">
        <v>0</v>
      </c>
      <c r="SU491" t="s">
        <v>0</v>
      </c>
      <c r="SV491" t="s">
        <v>0</v>
      </c>
      <c r="SW491" t="s">
        <v>0</v>
      </c>
      <c r="SX491" t="s">
        <v>0</v>
      </c>
      <c r="SY491" t="s">
        <v>0</v>
      </c>
      <c r="SZ491" t="s">
        <v>0</v>
      </c>
      <c r="TA491" t="s">
        <v>0</v>
      </c>
      <c r="TB491" t="s">
        <v>0</v>
      </c>
      <c r="TC491" t="s">
        <v>0</v>
      </c>
      <c r="TD491" t="s">
        <v>0</v>
      </c>
      <c r="TE491" t="s">
        <v>0</v>
      </c>
      <c r="TF491" t="s">
        <v>0</v>
      </c>
      <c r="TG491" t="s">
        <v>0</v>
      </c>
      <c r="TH491" t="s">
        <v>0</v>
      </c>
      <c r="TI491" t="s">
        <v>0</v>
      </c>
      <c r="TJ491" t="s">
        <v>0</v>
      </c>
      <c r="TK491" t="s">
        <v>0</v>
      </c>
      <c r="TL491" t="s">
        <v>0</v>
      </c>
      <c r="TM491" t="s">
        <v>0</v>
      </c>
      <c r="TN491" t="s">
        <v>0</v>
      </c>
      <c r="TO491" t="s">
        <v>0</v>
      </c>
      <c r="TP491" t="s">
        <v>0</v>
      </c>
      <c r="TQ491" t="s">
        <v>0</v>
      </c>
      <c r="TR491" t="s">
        <v>0</v>
      </c>
      <c r="TS491" t="s">
        <v>0</v>
      </c>
      <c r="TT491" t="s">
        <v>0</v>
      </c>
      <c r="TU491" t="s">
        <v>0</v>
      </c>
      <c r="TV491" t="s">
        <v>0</v>
      </c>
      <c r="TW491" t="s">
        <v>0</v>
      </c>
      <c r="TX491" t="s">
        <v>0</v>
      </c>
      <c r="TY491" t="s">
        <v>0</v>
      </c>
      <c r="TZ491" t="s">
        <v>0</v>
      </c>
      <c r="UA491" t="s">
        <v>0</v>
      </c>
      <c r="UB491" t="s">
        <v>0</v>
      </c>
      <c r="UC491" t="s">
        <v>0</v>
      </c>
      <c r="UD491" t="s">
        <v>0</v>
      </c>
      <c r="UE491" t="s">
        <v>0</v>
      </c>
      <c r="UF491" t="s">
        <v>0</v>
      </c>
      <c r="UG491" t="s">
        <v>0</v>
      </c>
      <c r="UH491" t="s">
        <v>0</v>
      </c>
      <c r="UI491" t="s">
        <v>0</v>
      </c>
      <c r="UJ491" t="s">
        <v>0</v>
      </c>
      <c r="UK491" t="s">
        <v>0</v>
      </c>
      <c r="UL491" t="s">
        <v>0</v>
      </c>
      <c r="UM491" t="s">
        <v>0</v>
      </c>
      <c r="UN491" t="s">
        <v>0</v>
      </c>
      <c r="UO491" t="s">
        <v>0</v>
      </c>
      <c r="UP491" t="s">
        <v>0</v>
      </c>
      <c r="UQ491" t="s">
        <v>0</v>
      </c>
      <c r="UR491" t="s">
        <v>0</v>
      </c>
      <c r="US491" t="s">
        <v>0</v>
      </c>
      <c r="UT491" t="s">
        <v>0</v>
      </c>
      <c r="UU491" t="s">
        <v>0</v>
      </c>
      <c r="UV491" t="s">
        <v>0</v>
      </c>
      <c r="UW491" t="s">
        <v>0</v>
      </c>
      <c r="UX491" t="s">
        <v>0</v>
      </c>
      <c r="UY491" t="s">
        <v>0</v>
      </c>
      <c r="UZ491" t="s">
        <v>0</v>
      </c>
      <c r="VA491" t="s">
        <v>0</v>
      </c>
      <c r="VB491" t="s">
        <v>0</v>
      </c>
      <c r="VC491" t="s">
        <v>0</v>
      </c>
      <c r="VD491" t="s">
        <v>0</v>
      </c>
      <c r="VE491" t="s">
        <v>0</v>
      </c>
      <c r="VF491" t="s">
        <v>0</v>
      </c>
      <c r="VG491" t="s">
        <v>0</v>
      </c>
      <c r="VH491" t="s">
        <v>0</v>
      </c>
      <c r="VI491" t="s">
        <v>0</v>
      </c>
      <c r="VJ491" t="s">
        <v>0</v>
      </c>
      <c r="VK491" t="s">
        <v>0</v>
      </c>
      <c r="VL491" t="s">
        <v>0</v>
      </c>
      <c r="VM491" t="s">
        <v>0</v>
      </c>
      <c r="VN491" t="s">
        <v>0</v>
      </c>
      <c r="VO491" t="s">
        <v>0</v>
      </c>
      <c r="VP491" t="s">
        <v>0</v>
      </c>
      <c r="VQ491" t="s">
        <v>0</v>
      </c>
      <c r="VR491" t="s">
        <v>0</v>
      </c>
      <c r="VS491" t="s">
        <v>0</v>
      </c>
      <c r="VT491" t="s">
        <v>0</v>
      </c>
      <c r="VU491" t="s">
        <v>0</v>
      </c>
      <c r="VV491" t="s">
        <v>0</v>
      </c>
      <c r="VW491" t="s">
        <v>0</v>
      </c>
      <c r="VX491" t="s">
        <v>0</v>
      </c>
      <c r="VY491" t="s">
        <v>0</v>
      </c>
      <c r="VZ491" t="s">
        <v>0</v>
      </c>
      <c r="WA491" t="s">
        <v>0</v>
      </c>
    </row>
    <row r="492" spans="1:599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0</v>
      </c>
      <c r="CI492" t="s">
        <v>0</v>
      </c>
      <c r="CJ492" t="s">
        <v>0</v>
      </c>
      <c r="CK492" t="s">
        <v>0</v>
      </c>
      <c r="CL492" t="s">
        <v>0</v>
      </c>
      <c r="CM492" t="s">
        <v>0</v>
      </c>
      <c r="CN492" t="s">
        <v>0</v>
      </c>
      <c r="CO492" t="s">
        <v>0</v>
      </c>
      <c r="CP492" t="s">
        <v>0</v>
      </c>
      <c r="CQ492" t="s">
        <v>0</v>
      </c>
      <c r="CR492" t="s">
        <v>0</v>
      </c>
      <c r="CS492" t="s">
        <v>0</v>
      </c>
      <c r="CT492" t="s">
        <v>0</v>
      </c>
      <c r="CU492" t="s">
        <v>0</v>
      </c>
      <c r="CV492" t="s">
        <v>0</v>
      </c>
      <c r="CW492" t="s">
        <v>0</v>
      </c>
      <c r="CX492" t="s">
        <v>0</v>
      </c>
      <c r="CY492" t="s">
        <v>0</v>
      </c>
      <c r="CZ492" t="s">
        <v>0</v>
      </c>
      <c r="DA492" t="s">
        <v>0</v>
      </c>
      <c r="DB492" t="s">
        <v>0</v>
      </c>
      <c r="DC492" t="s">
        <v>0</v>
      </c>
      <c r="DD492" t="s">
        <v>0</v>
      </c>
      <c r="DE492" t="s">
        <v>0</v>
      </c>
      <c r="DF492" t="s">
        <v>0</v>
      </c>
      <c r="DG492" t="s">
        <v>0</v>
      </c>
      <c r="DH492" t="s">
        <v>0</v>
      </c>
      <c r="DI492" t="s">
        <v>0</v>
      </c>
      <c r="DJ492" t="s">
        <v>0</v>
      </c>
      <c r="DK492" t="s">
        <v>0</v>
      </c>
      <c r="DL492" t="s">
        <v>0</v>
      </c>
      <c r="DM492" t="s">
        <v>0</v>
      </c>
      <c r="DN492" t="s">
        <v>0</v>
      </c>
      <c r="DO492" t="s">
        <v>0</v>
      </c>
      <c r="DP492" t="s">
        <v>0</v>
      </c>
      <c r="DQ492" t="s">
        <v>0</v>
      </c>
      <c r="DR492" t="s">
        <v>0</v>
      </c>
      <c r="DS492" t="s">
        <v>0</v>
      </c>
      <c r="DT492" t="s">
        <v>0</v>
      </c>
      <c r="DU492" t="s">
        <v>0</v>
      </c>
      <c r="DV492" t="s">
        <v>0</v>
      </c>
      <c r="DW492" t="s">
        <v>0</v>
      </c>
      <c r="DX492" t="s">
        <v>0</v>
      </c>
      <c r="DY492" t="s">
        <v>0</v>
      </c>
      <c r="DZ492" t="s">
        <v>0</v>
      </c>
      <c r="EA492" t="s">
        <v>0</v>
      </c>
      <c r="EB492" t="s">
        <v>0</v>
      </c>
      <c r="EC492" t="s">
        <v>0</v>
      </c>
      <c r="ED492" t="s">
        <v>0</v>
      </c>
      <c r="EE492" t="s">
        <v>0</v>
      </c>
      <c r="EF492" t="s">
        <v>0</v>
      </c>
      <c r="EG492" t="s">
        <v>0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0</v>
      </c>
      <c r="QQ492" t="s">
        <v>0</v>
      </c>
      <c r="QR492" t="s">
        <v>0</v>
      </c>
      <c r="QS492" t="s">
        <v>0</v>
      </c>
      <c r="QT492" t="s">
        <v>0</v>
      </c>
      <c r="QU492" t="s">
        <v>0</v>
      </c>
      <c r="QV492" t="s">
        <v>0</v>
      </c>
      <c r="QW492" t="s">
        <v>0</v>
      </c>
      <c r="QX492" t="s">
        <v>0</v>
      </c>
      <c r="QY492" t="s">
        <v>0</v>
      </c>
      <c r="QZ492" t="s">
        <v>0</v>
      </c>
      <c r="RA492" t="s">
        <v>0</v>
      </c>
      <c r="RB492" t="s">
        <v>0</v>
      </c>
      <c r="RC492" t="s">
        <v>0</v>
      </c>
      <c r="RD492" t="s">
        <v>0</v>
      </c>
      <c r="RE492" t="s">
        <v>0</v>
      </c>
      <c r="RF492" t="s">
        <v>0</v>
      </c>
      <c r="RG492" t="s">
        <v>0</v>
      </c>
      <c r="RH492" t="s">
        <v>0</v>
      </c>
      <c r="RI492" t="s">
        <v>0</v>
      </c>
      <c r="RJ492" t="s">
        <v>0</v>
      </c>
      <c r="RK492" t="s">
        <v>0</v>
      </c>
      <c r="RL492" t="s">
        <v>0</v>
      </c>
      <c r="RM492" t="s">
        <v>0</v>
      </c>
      <c r="RN492" t="s">
        <v>0</v>
      </c>
      <c r="RO492" t="s">
        <v>0</v>
      </c>
      <c r="RP492" t="s">
        <v>0</v>
      </c>
      <c r="RQ492" t="s">
        <v>0</v>
      </c>
      <c r="RR492" t="s">
        <v>0</v>
      </c>
      <c r="RS492" t="s">
        <v>0</v>
      </c>
      <c r="RT492" t="s">
        <v>0</v>
      </c>
      <c r="RU492" t="s">
        <v>0</v>
      </c>
      <c r="RV492" t="s">
        <v>0</v>
      </c>
      <c r="RW492" t="s">
        <v>0</v>
      </c>
      <c r="RX492" t="s">
        <v>0</v>
      </c>
      <c r="RY492" t="s">
        <v>0</v>
      </c>
      <c r="RZ492" t="s">
        <v>0</v>
      </c>
      <c r="SA492" t="s">
        <v>0</v>
      </c>
      <c r="SB492" t="s">
        <v>0</v>
      </c>
      <c r="SC492" t="s">
        <v>0</v>
      </c>
      <c r="SD492" t="s">
        <v>0</v>
      </c>
      <c r="SE492" t="s">
        <v>0</v>
      </c>
      <c r="SF492" t="s">
        <v>0</v>
      </c>
      <c r="SG492" t="s">
        <v>0</v>
      </c>
      <c r="SH492" t="s">
        <v>0</v>
      </c>
      <c r="SI492" t="s">
        <v>0</v>
      </c>
      <c r="SJ492" t="s">
        <v>0</v>
      </c>
      <c r="SK492" t="s">
        <v>0</v>
      </c>
      <c r="SL492" t="s">
        <v>0</v>
      </c>
      <c r="SM492" t="s">
        <v>0</v>
      </c>
      <c r="SN492" t="s">
        <v>0</v>
      </c>
      <c r="SO492" t="s">
        <v>0</v>
      </c>
      <c r="SP492" t="s">
        <v>0</v>
      </c>
      <c r="SQ492" t="s">
        <v>0</v>
      </c>
      <c r="SR492" t="s">
        <v>0</v>
      </c>
      <c r="SS492" t="s">
        <v>0</v>
      </c>
      <c r="ST492" t="s">
        <v>0</v>
      </c>
      <c r="SU492" t="s">
        <v>0</v>
      </c>
      <c r="SV492" t="s">
        <v>0</v>
      </c>
      <c r="SW492" t="s">
        <v>0</v>
      </c>
      <c r="SX492" t="s">
        <v>0</v>
      </c>
      <c r="SY492" t="s">
        <v>0</v>
      </c>
      <c r="SZ492" t="s">
        <v>0</v>
      </c>
      <c r="TA492" t="s">
        <v>0</v>
      </c>
      <c r="TB492" t="s">
        <v>0</v>
      </c>
      <c r="TC492" t="s">
        <v>0</v>
      </c>
      <c r="TD492" t="s">
        <v>0</v>
      </c>
      <c r="TE492" t="s">
        <v>0</v>
      </c>
      <c r="TF492" t="s">
        <v>0</v>
      </c>
      <c r="TG492" t="s">
        <v>0</v>
      </c>
      <c r="TH492" t="s">
        <v>0</v>
      </c>
      <c r="TI492" t="s">
        <v>0</v>
      </c>
      <c r="TJ492" t="s">
        <v>0</v>
      </c>
      <c r="TK492" t="s">
        <v>0</v>
      </c>
      <c r="TL492" t="s">
        <v>0</v>
      </c>
      <c r="TM492" t="s">
        <v>0</v>
      </c>
      <c r="TN492" t="s">
        <v>0</v>
      </c>
      <c r="TO492" t="s">
        <v>0</v>
      </c>
      <c r="TP492" t="s">
        <v>0</v>
      </c>
      <c r="TQ492" t="s">
        <v>0</v>
      </c>
      <c r="TR492" t="s">
        <v>0</v>
      </c>
      <c r="TS492" t="s">
        <v>0</v>
      </c>
      <c r="TT492" t="s">
        <v>0</v>
      </c>
      <c r="TU492" t="s">
        <v>0</v>
      </c>
      <c r="TV492" t="s">
        <v>0</v>
      </c>
      <c r="TW492" t="s">
        <v>0</v>
      </c>
      <c r="TX492" t="s">
        <v>0</v>
      </c>
      <c r="TY492" t="s">
        <v>0</v>
      </c>
      <c r="TZ492" t="s">
        <v>0</v>
      </c>
      <c r="UA492" t="s">
        <v>0</v>
      </c>
      <c r="UB492" t="s">
        <v>0</v>
      </c>
      <c r="UC492" t="s">
        <v>0</v>
      </c>
      <c r="UD492" t="s">
        <v>0</v>
      </c>
      <c r="UE492" t="s">
        <v>0</v>
      </c>
      <c r="UF492" t="s">
        <v>0</v>
      </c>
      <c r="UG492" t="s">
        <v>0</v>
      </c>
      <c r="UH492" t="s">
        <v>0</v>
      </c>
      <c r="UI492" t="s">
        <v>0</v>
      </c>
      <c r="UJ492" t="s">
        <v>0</v>
      </c>
      <c r="UK492" t="s">
        <v>0</v>
      </c>
      <c r="UL492" t="s">
        <v>0</v>
      </c>
      <c r="UM492" t="s">
        <v>0</v>
      </c>
      <c r="UN492" t="s">
        <v>0</v>
      </c>
      <c r="UO492" t="s">
        <v>0</v>
      </c>
      <c r="UP492" t="s">
        <v>0</v>
      </c>
      <c r="UQ492" t="s">
        <v>0</v>
      </c>
      <c r="UR492" t="s">
        <v>0</v>
      </c>
      <c r="US492" t="s">
        <v>0</v>
      </c>
      <c r="UT492" t="s">
        <v>0</v>
      </c>
      <c r="UU492" t="s">
        <v>0</v>
      </c>
      <c r="UV492" t="s">
        <v>0</v>
      </c>
      <c r="UW492" t="s">
        <v>0</v>
      </c>
      <c r="UX492" t="s">
        <v>0</v>
      </c>
      <c r="UY492" t="s">
        <v>0</v>
      </c>
      <c r="UZ492" t="s">
        <v>0</v>
      </c>
      <c r="VA492" t="s">
        <v>0</v>
      </c>
      <c r="VB492" t="s">
        <v>0</v>
      </c>
      <c r="VC492" t="s">
        <v>0</v>
      </c>
      <c r="VD492" t="s">
        <v>0</v>
      </c>
      <c r="VE492" t="s">
        <v>0</v>
      </c>
      <c r="VF492" t="s">
        <v>0</v>
      </c>
      <c r="VG492" t="s">
        <v>0</v>
      </c>
      <c r="VH492" t="s">
        <v>0</v>
      </c>
      <c r="VI492" t="s">
        <v>0</v>
      </c>
      <c r="VJ492" t="s">
        <v>0</v>
      </c>
      <c r="VK492" t="s">
        <v>0</v>
      </c>
      <c r="VL492" t="s">
        <v>0</v>
      </c>
      <c r="VM492" t="s">
        <v>0</v>
      </c>
      <c r="VN492" t="s">
        <v>0</v>
      </c>
      <c r="VO492" t="s">
        <v>0</v>
      </c>
      <c r="VP492" t="s">
        <v>0</v>
      </c>
      <c r="VQ492" t="s">
        <v>0</v>
      </c>
      <c r="VR492" t="s">
        <v>0</v>
      </c>
      <c r="VS492" t="s">
        <v>0</v>
      </c>
      <c r="VT492" t="s">
        <v>0</v>
      </c>
      <c r="VU492" t="s">
        <v>0</v>
      </c>
      <c r="VV492" t="s">
        <v>0</v>
      </c>
      <c r="VW492" t="s">
        <v>0</v>
      </c>
      <c r="VX492" t="s">
        <v>0</v>
      </c>
      <c r="VY492" t="s">
        <v>0</v>
      </c>
      <c r="VZ492" t="s">
        <v>0</v>
      </c>
      <c r="WA492" t="s">
        <v>0</v>
      </c>
    </row>
    <row r="493" spans="1:599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0</v>
      </c>
      <c r="CI493" t="s">
        <v>0</v>
      </c>
      <c r="CJ493" t="s">
        <v>0</v>
      </c>
      <c r="CK493" t="s">
        <v>0</v>
      </c>
      <c r="CL493" t="s">
        <v>0</v>
      </c>
      <c r="CM493" t="s">
        <v>0</v>
      </c>
      <c r="CN493" t="s">
        <v>0</v>
      </c>
      <c r="CO493" t="s">
        <v>0</v>
      </c>
      <c r="CP493" t="s">
        <v>0</v>
      </c>
      <c r="CQ493" t="s">
        <v>0</v>
      </c>
      <c r="CR493" t="s">
        <v>0</v>
      </c>
      <c r="CS493" t="s">
        <v>0</v>
      </c>
      <c r="CT493" t="s">
        <v>0</v>
      </c>
      <c r="CU493" t="s">
        <v>0</v>
      </c>
      <c r="CV493" t="s">
        <v>0</v>
      </c>
      <c r="CW493" t="s">
        <v>0</v>
      </c>
      <c r="CX493" t="s">
        <v>0</v>
      </c>
      <c r="CY493" t="s">
        <v>0</v>
      </c>
      <c r="CZ493" t="s">
        <v>0</v>
      </c>
      <c r="DA493" t="s">
        <v>0</v>
      </c>
      <c r="DB493" t="s">
        <v>0</v>
      </c>
      <c r="DC493" t="s">
        <v>0</v>
      </c>
      <c r="DD493" t="s">
        <v>0</v>
      </c>
      <c r="DE493" t="s">
        <v>0</v>
      </c>
      <c r="DF493" t="s">
        <v>0</v>
      </c>
      <c r="DG493" t="s">
        <v>0</v>
      </c>
      <c r="DH493" t="s">
        <v>0</v>
      </c>
      <c r="DI493" t="s">
        <v>0</v>
      </c>
      <c r="DJ493" t="s">
        <v>0</v>
      </c>
      <c r="DK493" t="s">
        <v>0</v>
      </c>
      <c r="DL493" t="s">
        <v>0</v>
      </c>
      <c r="DM493" t="s">
        <v>0</v>
      </c>
      <c r="DN493" t="s">
        <v>0</v>
      </c>
      <c r="DO493" t="s">
        <v>0</v>
      </c>
      <c r="DP493" t="s">
        <v>0</v>
      </c>
      <c r="DQ493" t="s">
        <v>0</v>
      </c>
      <c r="DR493" t="s">
        <v>0</v>
      </c>
      <c r="DS493" t="s">
        <v>0</v>
      </c>
      <c r="DT493" t="s">
        <v>0</v>
      </c>
      <c r="DU493" t="s">
        <v>0</v>
      </c>
      <c r="DV493" t="s">
        <v>0</v>
      </c>
      <c r="DW493" t="s">
        <v>0</v>
      </c>
      <c r="DX493" t="s">
        <v>0</v>
      </c>
      <c r="DY493" t="s">
        <v>0</v>
      </c>
      <c r="DZ493" t="s">
        <v>0</v>
      </c>
      <c r="EA493" t="s">
        <v>0</v>
      </c>
      <c r="EB493" t="s">
        <v>0</v>
      </c>
      <c r="EC493" t="s">
        <v>0</v>
      </c>
      <c r="ED493" t="s">
        <v>0</v>
      </c>
      <c r="EE493" t="s">
        <v>0</v>
      </c>
      <c r="EF493" t="s">
        <v>0</v>
      </c>
      <c r="EG493" t="s">
        <v>0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0</v>
      </c>
      <c r="QQ493" t="s">
        <v>0</v>
      </c>
      <c r="QR493" t="s">
        <v>0</v>
      </c>
      <c r="QS493" t="s">
        <v>0</v>
      </c>
      <c r="QT493" t="s">
        <v>0</v>
      </c>
      <c r="QU493" t="s">
        <v>0</v>
      </c>
      <c r="QV493" t="s">
        <v>0</v>
      </c>
      <c r="QW493" t="s">
        <v>0</v>
      </c>
      <c r="QX493" t="s">
        <v>0</v>
      </c>
      <c r="QY493" t="s">
        <v>0</v>
      </c>
      <c r="QZ493" t="s">
        <v>0</v>
      </c>
      <c r="RA493" t="s">
        <v>0</v>
      </c>
      <c r="RB493" t="s">
        <v>0</v>
      </c>
      <c r="RC493" t="s">
        <v>0</v>
      </c>
      <c r="RD493" t="s">
        <v>0</v>
      </c>
      <c r="RE493" t="s">
        <v>0</v>
      </c>
      <c r="RF493" t="s">
        <v>0</v>
      </c>
      <c r="RG493" t="s">
        <v>0</v>
      </c>
      <c r="RH493" t="s">
        <v>0</v>
      </c>
      <c r="RI493" t="s">
        <v>0</v>
      </c>
      <c r="RJ493" t="s">
        <v>0</v>
      </c>
      <c r="RK493" t="s">
        <v>0</v>
      </c>
      <c r="RL493" t="s">
        <v>0</v>
      </c>
      <c r="RM493" t="s">
        <v>0</v>
      </c>
      <c r="RN493" t="s">
        <v>0</v>
      </c>
      <c r="RO493" t="s">
        <v>0</v>
      </c>
      <c r="RP493" t="s">
        <v>0</v>
      </c>
      <c r="RQ493" t="s">
        <v>0</v>
      </c>
      <c r="RR493" t="s">
        <v>0</v>
      </c>
      <c r="RS493" t="s">
        <v>0</v>
      </c>
      <c r="RT493" t="s">
        <v>0</v>
      </c>
      <c r="RU493" t="s">
        <v>0</v>
      </c>
      <c r="RV493" t="s">
        <v>0</v>
      </c>
      <c r="RW493" t="s">
        <v>0</v>
      </c>
      <c r="RX493" t="s">
        <v>0</v>
      </c>
      <c r="RY493" t="s">
        <v>0</v>
      </c>
      <c r="RZ493" t="s">
        <v>0</v>
      </c>
      <c r="SA493" t="s">
        <v>0</v>
      </c>
      <c r="SB493" t="s">
        <v>0</v>
      </c>
      <c r="SC493" t="s">
        <v>0</v>
      </c>
      <c r="SD493" t="s">
        <v>0</v>
      </c>
      <c r="SE493" t="s">
        <v>0</v>
      </c>
      <c r="SF493" t="s">
        <v>0</v>
      </c>
      <c r="SG493" t="s">
        <v>0</v>
      </c>
      <c r="SH493" t="s">
        <v>0</v>
      </c>
      <c r="SI493" t="s">
        <v>0</v>
      </c>
      <c r="SJ493" t="s">
        <v>0</v>
      </c>
      <c r="SK493" t="s">
        <v>0</v>
      </c>
      <c r="SL493" t="s">
        <v>0</v>
      </c>
      <c r="SM493" t="s">
        <v>0</v>
      </c>
      <c r="SN493" t="s">
        <v>0</v>
      </c>
      <c r="SO493" t="s">
        <v>0</v>
      </c>
      <c r="SP493" t="s">
        <v>0</v>
      </c>
      <c r="SQ493" t="s">
        <v>0</v>
      </c>
      <c r="SR493" t="s">
        <v>0</v>
      </c>
      <c r="SS493" t="s">
        <v>0</v>
      </c>
      <c r="ST493" t="s">
        <v>0</v>
      </c>
      <c r="SU493" t="s">
        <v>0</v>
      </c>
      <c r="SV493" t="s">
        <v>0</v>
      </c>
      <c r="SW493" t="s">
        <v>0</v>
      </c>
      <c r="SX493" t="s">
        <v>0</v>
      </c>
      <c r="SY493" t="s">
        <v>0</v>
      </c>
      <c r="SZ493" t="s">
        <v>0</v>
      </c>
      <c r="TA493" t="s">
        <v>0</v>
      </c>
      <c r="TB493" t="s">
        <v>0</v>
      </c>
      <c r="TC493" t="s">
        <v>0</v>
      </c>
      <c r="TD493" t="s">
        <v>0</v>
      </c>
      <c r="TE493" t="s">
        <v>0</v>
      </c>
      <c r="TF493" t="s">
        <v>0</v>
      </c>
      <c r="TG493" t="s">
        <v>0</v>
      </c>
      <c r="TH493" t="s">
        <v>0</v>
      </c>
      <c r="TI493" t="s">
        <v>0</v>
      </c>
      <c r="TJ493" t="s">
        <v>0</v>
      </c>
      <c r="TK493" t="s">
        <v>0</v>
      </c>
      <c r="TL493" t="s">
        <v>0</v>
      </c>
      <c r="TM493" t="s">
        <v>0</v>
      </c>
      <c r="TN493" t="s">
        <v>0</v>
      </c>
      <c r="TO493" t="s">
        <v>0</v>
      </c>
      <c r="TP493" t="s">
        <v>0</v>
      </c>
      <c r="TQ493" t="s">
        <v>0</v>
      </c>
      <c r="TR493" t="s">
        <v>0</v>
      </c>
      <c r="TS493" t="s">
        <v>0</v>
      </c>
      <c r="TT493" t="s">
        <v>0</v>
      </c>
      <c r="TU493" t="s">
        <v>0</v>
      </c>
      <c r="TV493" t="s">
        <v>0</v>
      </c>
      <c r="TW493" t="s">
        <v>0</v>
      </c>
      <c r="TX493" t="s">
        <v>0</v>
      </c>
      <c r="TY493" t="s">
        <v>0</v>
      </c>
      <c r="TZ493" t="s">
        <v>0</v>
      </c>
      <c r="UA493" t="s">
        <v>0</v>
      </c>
      <c r="UB493" t="s">
        <v>0</v>
      </c>
      <c r="UC493" t="s">
        <v>0</v>
      </c>
      <c r="UD493" t="s">
        <v>0</v>
      </c>
      <c r="UE493" t="s">
        <v>0</v>
      </c>
      <c r="UF493" t="s">
        <v>0</v>
      </c>
      <c r="UG493" t="s">
        <v>0</v>
      </c>
      <c r="UH493" t="s">
        <v>0</v>
      </c>
      <c r="UI493" t="s">
        <v>0</v>
      </c>
      <c r="UJ493" t="s">
        <v>0</v>
      </c>
      <c r="UK493" t="s">
        <v>0</v>
      </c>
      <c r="UL493" t="s">
        <v>0</v>
      </c>
      <c r="UM493" t="s">
        <v>0</v>
      </c>
      <c r="UN493" t="s">
        <v>0</v>
      </c>
      <c r="UO493" t="s">
        <v>0</v>
      </c>
      <c r="UP493" t="s">
        <v>0</v>
      </c>
      <c r="UQ493" t="s">
        <v>0</v>
      </c>
      <c r="UR493" t="s">
        <v>0</v>
      </c>
      <c r="US493" t="s">
        <v>0</v>
      </c>
      <c r="UT493" t="s">
        <v>0</v>
      </c>
      <c r="UU493" t="s">
        <v>0</v>
      </c>
      <c r="UV493" t="s">
        <v>0</v>
      </c>
      <c r="UW493" t="s">
        <v>0</v>
      </c>
      <c r="UX493" t="s">
        <v>0</v>
      </c>
      <c r="UY493" t="s">
        <v>0</v>
      </c>
      <c r="UZ493" t="s">
        <v>0</v>
      </c>
      <c r="VA493" t="s">
        <v>0</v>
      </c>
      <c r="VB493" t="s">
        <v>0</v>
      </c>
      <c r="VC493" t="s">
        <v>0</v>
      </c>
      <c r="VD493" t="s">
        <v>0</v>
      </c>
      <c r="VE493" t="s">
        <v>0</v>
      </c>
      <c r="VF493" t="s">
        <v>0</v>
      </c>
      <c r="VG493" t="s">
        <v>0</v>
      </c>
      <c r="VH493" t="s">
        <v>0</v>
      </c>
      <c r="VI493" t="s">
        <v>0</v>
      </c>
      <c r="VJ493" t="s">
        <v>0</v>
      </c>
      <c r="VK493" t="s">
        <v>0</v>
      </c>
      <c r="VL493" t="s">
        <v>0</v>
      </c>
      <c r="VM493" t="s">
        <v>0</v>
      </c>
      <c r="VN493" t="s">
        <v>0</v>
      </c>
      <c r="VO493" t="s">
        <v>0</v>
      </c>
      <c r="VP493" t="s">
        <v>0</v>
      </c>
      <c r="VQ493" t="s">
        <v>0</v>
      </c>
      <c r="VR493" t="s">
        <v>0</v>
      </c>
      <c r="VS493" t="s">
        <v>0</v>
      </c>
      <c r="VT493" t="s">
        <v>0</v>
      </c>
      <c r="VU493" t="s">
        <v>0</v>
      </c>
      <c r="VV493" t="s">
        <v>0</v>
      </c>
      <c r="VW493" t="s">
        <v>0</v>
      </c>
      <c r="VX493" t="s">
        <v>0</v>
      </c>
      <c r="VY493" t="s">
        <v>0</v>
      </c>
      <c r="VZ493" t="s">
        <v>0</v>
      </c>
      <c r="WA493" t="s">
        <v>0</v>
      </c>
    </row>
    <row r="494" spans="1:599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0</v>
      </c>
      <c r="CI494" t="s">
        <v>0</v>
      </c>
      <c r="CJ494" t="s">
        <v>0</v>
      </c>
      <c r="CK494" t="s">
        <v>0</v>
      </c>
      <c r="CL494" t="s">
        <v>0</v>
      </c>
      <c r="CM494" t="s">
        <v>0</v>
      </c>
      <c r="CN494" t="s">
        <v>0</v>
      </c>
      <c r="CO494" t="s">
        <v>0</v>
      </c>
      <c r="CP494" t="s">
        <v>0</v>
      </c>
      <c r="CQ494" t="s">
        <v>0</v>
      </c>
      <c r="CR494" t="s">
        <v>0</v>
      </c>
      <c r="CS494" t="s">
        <v>0</v>
      </c>
      <c r="CT494" t="s">
        <v>0</v>
      </c>
      <c r="CU494" t="s">
        <v>0</v>
      </c>
      <c r="CV494" t="s">
        <v>0</v>
      </c>
      <c r="CW494" t="s">
        <v>0</v>
      </c>
      <c r="CX494" t="s">
        <v>0</v>
      </c>
      <c r="CY494" t="s">
        <v>0</v>
      </c>
      <c r="CZ494" t="s">
        <v>0</v>
      </c>
      <c r="DA494" t="s">
        <v>0</v>
      </c>
      <c r="DB494" t="s">
        <v>0</v>
      </c>
      <c r="DC494" t="s">
        <v>0</v>
      </c>
      <c r="DD494" t="s">
        <v>0</v>
      </c>
      <c r="DE494" t="s">
        <v>0</v>
      </c>
      <c r="DF494" t="s">
        <v>0</v>
      </c>
      <c r="DG494" t="s">
        <v>0</v>
      </c>
      <c r="DH494" t="s">
        <v>0</v>
      </c>
      <c r="DI494" t="s">
        <v>0</v>
      </c>
      <c r="DJ494" t="s">
        <v>0</v>
      </c>
      <c r="DK494" t="s">
        <v>0</v>
      </c>
      <c r="DL494" t="s">
        <v>0</v>
      </c>
      <c r="DM494" t="s">
        <v>0</v>
      </c>
      <c r="DN494" t="s">
        <v>0</v>
      </c>
      <c r="DO494" t="s">
        <v>0</v>
      </c>
      <c r="DP494" t="s">
        <v>0</v>
      </c>
      <c r="DQ494" t="s">
        <v>0</v>
      </c>
      <c r="DR494" t="s">
        <v>0</v>
      </c>
      <c r="DS494" t="s">
        <v>0</v>
      </c>
      <c r="DT494" t="s">
        <v>0</v>
      </c>
      <c r="DU494" t="s">
        <v>0</v>
      </c>
      <c r="DV494" t="s">
        <v>0</v>
      </c>
      <c r="DW494" t="s">
        <v>0</v>
      </c>
      <c r="DX494" t="s">
        <v>0</v>
      </c>
      <c r="DY494" t="s">
        <v>0</v>
      </c>
      <c r="DZ494" t="s">
        <v>0</v>
      </c>
      <c r="EA494" t="s">
        <v>0</v>
      </c>
      <c r="EB494" t="s">
        <v>0</v>
      </c>
      <c r="EC494" t="s">
        <v>0</v>
      </c>
      <c r="ED494" t="s">
        <v>0</v>
      </c>
      <c r="EE494" t="s">
        <v>0</v>
      </c>
      <c r="EF494" t="s">
        <v>0</v>
      </c>
      <c r="EG494" t="s">
        <v>0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0</v>
      </c>
      <c r="QQ494" t="s">
        <v>0</v>
      </c>
      <c r="QR494" t="s">
        <v>0</v>
      </c>
      <c r="QS494" t="s">
        <v>0</v>
      </c>
      <c r="QT494" t="s">
        <v>0</v>
      </c>
      <c r="QU494" t="s">
        <v>0</v>
      </c>
      <c r="QV494" t="s">
        <v>0</v>
      </c>
      <c r="QW494" t="s">
        <v>0</v>
      </c>
      <c r="QX494" t="s">
        <v>0</v>
      </c>
      <c r="QY494" t="s">
        <v>0</v>
      </c>
      <c r="QZ494" t="s">
        <v>0</v>
      </c>
      <c r="RA494" t="s">
        <v>0</v>
      </c>
      <c r="RB494" t="s">
        <v>0</v>
      </c>
      <c r="RC494" t="s">
        <v>0</v>
      </c>
      <c r="RD494" t="s">
        <v>0</v>
      </c>
      <c r="RE494" t="s">
        <v>0</v>
      </c>
      <c r="RF494" t="s">
        <v>0</v>
      </c>
      <c r="RG494" t="s">
        <v>0</v>
      </c>
      <c r="RH494" t="s">
        <v>0</v>
      </c>
      <c r="RI494" t="s">
        <v>0</v>
      </c>
      <c r="RJ494" t="s">
        <v>0</v>
      </c>
      <c r="RK494" t="s">
        <v>0</v>
      </c>
      <c r="RL494" t="s">
        <v>0</v>
      </c>
      <c r="RM494" t="s">
        <v>0</v>
      </c>
      <c r="RN494" t="s">
        <v>0</v>
      </c>
      <c r="RO494" t="s">
        <v>0</v>
      </c>
      <c r="RP494" t="s">
        <v>0</v>
      </c>
      <c r="RQ494" t="s">
        <v>0</v>
      </c>
      <c r="RR494" t="s">
        <v>0</v>
      </c>
      <c r="RS494" t="s">
        <v>0</v>
      </c>
      <c r="RT494" t="s">
        <v>0</v>
      </c>
      <c r="RU494" t="s">
        <v>0</v>
      </c>
      <c r="RV494" t="s">
        <v>0</v>
      </c>
      <c r="RW494" t="s">
        <v>0</v>
      </c>
      <c r="RX494" t="s">
        <v>0</v>
      </c>
      <c r="RY494" t="s">
        <v>0</v>
      </c>
      <c r="RZ494" t="s">
        <v>0</v>
      </c>
      <c r="SA494" t="s">
        <v>0</v>
      </c>
      <c r="SB494" t="s">
        <v>0</v>
      </c>
      <c r="SC494" t="s">
        <v>0</v>
      </c>
      <c r="SD494" t="s">
        <v>0</v>
      </c>
      <c r="SE494" t="s">
        <v>0</v>
      </c>
      <c r="SF494" t="s">
        <v>0</v>
      </c>
      <c r="SG494" t="s">
        <v>0</v>
      </c>
      <c r="SH494" t="s">
        <v>0</v>
      </c>
      <c r="SI494" t="s">
        <v>0</v>
      </c>
      <c r="SJ494" t="s">
        <v>0</v>
      </c>
      <c r="SK494" t="s">
        <v>0</v>
      </c>
      <c r="SL494" t="s">
        <v>0</v>
      </c>
      <c r="SM494" t="s">
        <v>0</v>
      </c>
      <c r="SN494" t="s">
        <v>0</v>
      </c>
      <c r="SO494" t="s">
        <v>0</v>
      </c>
      <c r="SP494" t="s">
        <v>0</v>
      </c>
      <c r="SQ494" t="s">
        <v>0</v>
      </c>
      <c r="SR494" t="s">
        <v>0</v>
      </c>
      <c r="SS494" t="s">
        <v>0</v>
      </c>
      <c r="ST494" t="s">
        <v>0</v>
      </c>
      <c r="SU494" t="s">
        <v>0</v>
      </c>
      <c r="SV494" t="s">
        <v>0</v>
      </c>
      <c r="SW494" t="s">
        <v>0</v>
      </c>
      <c r="SX494" t="s">
        <v>0</v>
      </c>
      <c r="SY494" t="s">
        <v>0</v>
      </c>
      <c r="SZ494" t="s">
        <v>0</v>
      </c>
      <c r="TA494" t="s">
        <v>0</v>
      </c>
      <c r="TB494" t="s">
        <v>0</v>
      </c>
      <c r="TC494" t="s">
        <v>0</v>
      </c>
      <c r="TD494" t="s">
        <v>0</v>
      </c>
      <c r="TE494" t="s">
        <v>0</v>
      </c>
      <c r="TF494" t="s">
        <v>0</v>
      </c>
      <c r="TG494" t="s">
        <v>0</v>
      </c>
      <c r="TH494" t="s">
        <v>0</v>
      </c>
      <c r="TI494" t="s">
        <v>0</v>
      </c>
      <c r="TJ494" t="s">
        <v>0</v>
      </c>
      <c r="TK494" t="s">
        <v>0</v>
      </c>
      <c r="TL494" t="s">
        <v>0</v>
      </c>
      <c r="TM494" t="s">
        <v>0</v>
      </c>
      <c r="TN494" t="s">
        <v>0</v>
      </c>
      <c r="TO494" t="s">
        <v>0</v>
      </c>
      <c r="TP494" t="s">
        <v>0</v>
      </c>
      <c r="TQ494" t="s">
        <v>0</v>
      </c>
      <c r="TR494" t="s">
        <v>0</v>
      </c>
      <c r="TS494" t="s">
        <v>0</v>
      </c>
      <c r="TT494" t="s">
        <v>0</v>
      </c>
      <c r="TU494" t="s">
        <v>0</v>
      </c>
      <c r="TV494" t="s">
        <v>0</v>
      </c>
      <c r="TW494" t="s">
        <v>0</v>
      </c>
      <c r="TX494" t="s">
        <v>0</v>
      </c>
      <c r="TY494" t="s">
        <v>0</v>
      </c>
      <c r="TZ494" t="s">
        <v>0</v>
      </c>
      <c r="UA494" t="s">
        <v>0</v>
      </c>
      <c r="UB494" t="s">
        <v>0</v>
      </c>
      <c r="UC494" t="s">
        <v>0</v>
      </c>
      <c r="UD494" t="s">
        <v>0</v>
      </c>
      <c r="UE494" t="s">
        <v>0</v>
      </c>
      <c r="UF494" t="s">
        <v>0</v>
      </c>
      <c r="UG494" t="s">
        <v>0</v>
      </c>
      <c r="UH494" t="s">
        <v>0</v>
      </c>
      <c r="UI494" t="s">
        <v>0</v>
      </c>
      <c r="UJ494" t="s">
        <v>0</v>
      </c>
      <c r="UK494" t="s">
        <v>0</v>
      </c>
      <c r="UL494" t="s">
        <v>0</v>
      </c>
      <c r="UM494" t="s">
        <v>0</v>
      </c>
      <c r="UN494" t="s">
        <v>0</v>
      </c>
      <c r="UO494" t="s">
        <v>0</v>
      </c>
      <c r="UP494" t="s">
        <v>0</v>
      </c>
      <c r="UQ494" t="s">
        <v>0</v>
      </c>
      <c r="UR494" t="s">
        <v>0</v>
      </c>
      <c r="US494" t="s">
        <v>0</v>
      </c>
      <c r="UT494" t="s">
        <v>0</v>
      </c>
      <c r="UU494" t="s">
        <v>0</v>
      </c>
      <c r="UV494" t="s">
        <v>0</v>
      </c>
      <c r="UW494" t="s">
        <v>0</v>
      </c>
      <c r="UX494" t="s">
        <v>0</v>
      </c>
      <c r="UY494" t="s">
        <v>0</v>
      </c>
      <c r="UZ494" t="s">
        <v>0</v>
      </c>
      <c r="VA494" t="s">
        <v>0</v>
      </c>
      <c r="VB494" t="s">
        <v>0</v>
      </c>
      <c r="VC494" t="s">
        <v>0</v>
      </c>
      <c r="VD494" t="s">
        <v>0</v>
      </c>
      <c r="VE494" t="s">
        <v>0</v>
      </c>
      <c r="VF494" t="s">
        <v>0</v>
      </c>
      <c r="VG494" t="s">
        <v>0</v>
      </c>
      <c r="VH494" t="s">
        <v>0</v>
      </c>
      <c r="VI494" t="s">
        <v>0</v>
      </c>
      <c r="VJ494" t="s">
        <v>0</v>
      </c>
      <c r="VK494" t="s">
        <v>0</v>
      </c>
      <c r="VL494" t="s">
        <v>0</v>
      </c>
      <c r="VM494" t="s">
        <v>0</v>
      </c>
      <c r="VN494" t="s">
        <v>0</v>
      </c>
      <c r="VO494" t="s">
        <v>0</v>
      </c>
      <c r="VP494" t="s">
        <v>0</v>
      </c>
      <c r="VQ494" t="s">
        <v>0</v>
      </c>
      <c r="VR494" t="s">
        <v>0</v>
      </c>
      <c r="VS494" t="s">
        <v>0</v>
      </c>
      <c r="VT494" t="s">
        <v>0</v>
      </c>
      <c r="VU494" t="s">
        <v>0</v>
      </c>
      <c r="VV494" t="s">
        <v>0</v>
      </c>
      <c r="VW494" t="s">
        <v>0</v>
      </c>
      <c r="VX494" t="s">
        <v>0</v>
      </c>
      <c r="VY494" t="s">
        <v>0</v>
      </c>
      <c r="VZ494" t="s">
        <v>0</v>
      </c>
      <c r="WA494" t="s">
        <v>0</v>
      </c>
    </row>
    <row r="495" spans="1:599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0</v>
      </c>
      <c r="CI495" t="s">
        <v>0</v>
      </c>
      <c r="CJ495" t="s">
        <v>0</v>
      </c>
      <c r="CK495" t="s">
        <v>0</v>
      </c>
      <c r="CL495" t="s">
        <v>0</v>
      </c>
      <c r="CM495" t="s">
        <v>0</v>
      </c>
      <c r="CN495" t="s">
        <v>0</v>
      </c>
      <c r="CO495" t="s">
        <v>0</v>
      </c>
      <c r="CP495" t="s">
        <v>0</v>
      </c>
      <c r="CQ495" t="s">
        <v>0</v>
      </c>
      <c r="CR495" t="s">
        <v>0</v>
      </c>
      <c r="CS495" t="s">
        <v>0</v>
      </c>
      <c r="CT495" t="s">
        <v>0</v>
      </c>
      <c r="CU495" t="s">
        <v>0</v>
      </c>
      <c r="CV495" t="s">
        <v>0</v>
      </c>
      <c r="CW495" t="s">
        <v>0</v>
      </c>
      <c r="CX495" t="s">
        <v>0</v>
      </c>
      <c r="CY495" t="s">
        <v>0</v>
      </c>
      <c r="CZ495" t="s">
        <v>0</v>
      </c>
      <c r="DA495" t="s">
        <v>0</v>
      </c>
      <c r="DB495" t="s">
        <v>0</v>
      </c>
      <c r="DC495" t="s">
        <v>0</v>
      </c>
      <c r="DD495" t="s">
        <v>0</v>
      </c>
      <c r="DE495" t="s">
        <v>0</v>
      </c>
      <c r="DF495" t="s">
        <v>0</v>
      </c>
      <c r="DG495" t="s">
        <v>0</v>
      </c>
      <c r="DH495" t="s">
        <v>0</v>
      </c>
      <c r="DI495" t="s">
        <v>0</v>
      </c>
      <c r="DJ495" t="s">
        <v>0</v>
      </c>
      <c r="DK495" t="s">
        <v>0</v>
      </c>
      <c r="DL495" t="s">
        <v>0</v>
      </c>
      <c r="DM495" t="s">
        <v>0</v>
      </c>
      <c r="DN495" t="s">
        <v>0</v>
      </c>
      <c r="DO495" t="s">
        <v>0</v>
      </c>
      <c r="DP495" t="s">
        <v>0</v>
      </c>
      <c r="DQ495" t="s">
        <v>0</v>
      </c>
      <c r="DR495" t="s">
        <v>0</v>
      </c>
      <c r="DS495" t="s">
        <v>0</v>
      </c>
      <c r="DT495" t="s">
        <v>0</v>
      </c>
      <c r="DU495" t="s">
        <v>0</v>
      </c>
      <c r="DV495" t="s">
        <v>0</v>
      </c>
      <c r="DW495" t="s">
        <v>0</v>
      </c>
      <c r="DX495" t="s">
        <v>0</v>
      </c>
      <c r="DY495" t="s">
        <v>0</v>
      </c>
      <c r="DZ495" t="s">
        <v>0</v>
      </c>
      <c r="EA495" t="s">
        <v>0</v>
      </c>
      <c r="EB495" t="s">
        <v>0</v>
      </c>
      <c r="EC495" t="s">
        <v>0</v>
      </c>
      <c r="ED495" t="s">
        <v>0</v>
      </c>
      <c r="EE495" t="s">
        <v>0</v>
      </c>
      <c r="EF495" t="s">
        <v>0</v>
      </c>
      <c r="EG495" t="s">
        <v>0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0</v>
      </c>
      <c r="QQ495" t="s">
        <v>0</v>
      </c>
      <c r="QR495" t="s">
        <v>0</v>
      </c>
      <c r="QS495" t="s">
        <v>0</v>
      </c>
      <c r="QT495" t="s">
        <v>0</v>
      </c>
      <c r="QU495" t="s">
        <v>0</v>
      </c>
      <c r="QV495" t="s">
        <v>0</v>
      </c>
      <c r="QW495" t="s">
        <v>0</v>
      </c>
      <c r="QX495" t="s">
        <v>0</v>
      </c>
      <c r="QY495" t="s">
        <v>0</v>
      </c>
      <c r="QZ495" t="s">
        <v>0</v>
      </c>
      <c r="RA495" t="s">
        <v>0</v>
      </c>
      <c r="RB495" t="s">
        <v>0</v>
      </c>
      <c r="RC495" t="s">
        <v>0</v>
      </c>
      <c r="RD495" t="s">
        <v>0</v>
      </c>
      <c r="RE495" t="s">
        <v>0</v>
      </c>
      <c r="RF495" t="s">
        <v>0</v>
      </c>
      <c r="RG495" t="s">
        <v>0</v>
      </c>
      <c r="RH495" t="s">
        <v>0</v>
      </c>
      <c r="RI495" t="s">
        <v>0</v>
      </c>
      <c r="RJ495" t="s">
        <v>0</v>
      </c>
      <c r="RK495" t="s">
        <v>0</v>
      </c>
      <c r="RL495" t="s">
        <v>0</v>
      </c>
      <c r="RM495" t="s">
        <v>0</v>
      </c>
      <c r="RN495" t="s">
        <v>0</v>
      </c>
      <c r="RO495" t="s">
        <v>0</v>
      </c>
      <c r="RP495" t="s">
        <v>0</v>
      </c>
      <c r="RQ495" t="s">
        <v>0</v>
      </c>
      <c r="RR495" t="s">
        <v>0</v>
      </c>
      <c r="RS495" t="s">
        <v>0</v>
      </c>
      <c r="RT495" t="s">
        <v>0</v>
      </c>
      <c r="RU495" t="s">
        <v>0</v>
      </c>
      <c r="RV495" t="s">
        <v>0</v>
      </c>
      <c r="RW495" t="s">
        <v>0</v>
      </c>
      <c r="RX495" t="s">
        <v>0</v>
      </c>
      <c r="RY495" t="s">
        <v>0</v>
      </c>
      <c r="RZ495" t="s">
        <v>0</v>
      </c>
      <c r="SA495" t="s">
        <v>0</v>
      </c>
      <c r="SB495" t="s">
        <v>0</v>
      </c>
      <c r="SC495" t="s">
        <v>0</v>
      </c>
      <c r="SD495" t="s">
        <v>0</v>
      </c>
      <c r="SE495" t="s">
        <v>0</v>
      </c>
      <c r="SF495" t="s">
        <v>0</v>
      </c>
      <c r="SG495" t="s">
        <v>0</v>
      </c>
      <c r="SH495" t="s">
        <v>0</v>
      </c>
      <c r="SI495" t="s">
        <v>0</v>
      </c>
      <c r="SJ495" t="s">
        <v>0</v>
      </c>
      <c r="SK495" t="s">
        <v>0</v>
      </c>
      <c r="SL495" t="s">
        <v>0</v>
      </c>
      <c r="SM495" t="s">
        <v>0</v>
      </c>
      <c r="SN495" t="s">
        <v>0</v>
      </c>
      <c r="SO495" t="s">
        <v>0</v>
      </c>
      <c r="SP495" t="s">
        <v>0</v>
      </c>
      <c r="SQ495" t="s">
        <v>0</v>
      </c>
      <c r="SR495" t="s">
        <v>0</v>
      </c>
      <c r="SS495" t="s">
        <v>0</v>
      </c>
      <c r="ST495" t="s">
        <v>0</v>
      </c>
      <c r="SU495" t="s">
        <v>0</v>
      </c>
      <c r="SV495" t="s">
        <v>0</v>
      </c>
      <c r="SW495" t="s">
        <v>0</v>
      </c>
      <c r="SX495" t="s">
        <v>0</v>
      </c>
      <c r="SY495" t="s">
        <v>0</v>
      </c>
      <c r="SZ495" t="s">
        <v>0</v>
      </c>
      <c r="TA495" t="s">
        <v>0</v>
      </c>
      <c r="TB495" t="s">
        <v>0</v>
      </c>
      <c r="TC495" t="s">
        <v>0</v>
      </c>
      <c r="TD495" t="s">
        <v>0</v>
      </c>
      <c r="TE495" t="s">
        <v>0</v>
      </c>
      <c r="TF495" t="s">
        <v>0</v>
      </c>
      <c r="TG495" t="s">
        <v>0</v>
      </c>
      <c r="TH495" t="s">
        <v>0</v>
      </c>
      <c r="TI495" t="s">
        <v>0</v>
      </c>
      <c r="TJ495" t="s">
        <v>0</v>
      </c>
      <c r="TK495" t="s">
        <v>0</v>
      </c>
      <c r="TL495" t="s">
        <v>0</v>
      </c>
      <c r="TM495" t="s">
        <v>0</v>
      </c>
      <c r="TN495" t="s">
        <v>0</v>
      </c>
      <c r="TO495" t="s">
        <v>0</v>
      </c>
      <c r="TP495" t="s">
        <v>0</v>
      </c>
      <c r="TQ495" t="s">
        <v>0</v>
      </c>
      <c r="TR495" t="s">
        <v>0</v>
      </c>
      <c r="TS495" t="s">
        <v>0</v>
      </c>
      <c r="TT495" t="s">
        <v>0</v>
      </c>
      <c r="TU495" t="s">
        <v>0</v>
      </c>
      <c r="TV495" t="s">
        <v>0</v>
      </c>
      <c r="TW495" t="s">
        <v>0</v>
      </c>
      <c r="TX495" t="s">
        <v>0</v>
      </c>
      <c r="TY495" t="s">
        <v>0</v>
      </c>
      <c r="TZ495" t="s">
        <v>0</v>
      </c>
      <c r="UA495" t="s">
        <v>0</v>
      </c>
      <c r="UB495" t="s">
        <v>0</v>
      </c>
      <c r="UC495" t="s">
        <v>0</v>
      </c>
      <c r="UD495" t="s">
        <v>0</v>
      </c>
      <c r="UE495" t="s">
        <v>0</v>
      </c>
      <c r="UF495" t="s">
        <v>0</v>
      </c>
      <c r="UG495" t="s">
        <v>0</v>
      </c>
      <c r="UH495" t="s">
        <v>0</v>
      </c>
      <c r="UI495" t="s">
        <v>0</v>
      </c>
      <c r="UJ495" t="s">
        <v>0</v>
      </c>
      <c r="UK495" t="s">
        <v>0</v>
      </c>
      <c r="UL495" t="s">
        <v>0</v>
      </c>
      <c r="UM495" t="s">
        <v>0</v>
      </c>
      <c r="UN495" t="s">
        <v>0</v>
      </c>
      <c r="UO495" t="s">
        <v>0</v>
      </c>
      <c r="UP495" t="s">
        <v>0</v>
      </c>
      <c r="UQ495" t="s">
        <v>0</v>
      </c>
      <c r="UR495" t="s">
        <v>0</v>
      </c>
      <c r="US495" t="s">
        <v>0</v>
      </c>
      <c r="UT495" t="s">
        <v>0</v>
      </c>
      <c r="UU495" t="s">
        <v>0</v>
      </c>
      <c r="UV495" t="s">
        <v>0</v>
      </c>
      <c r="UW495" t="s">
        <v>0</v>
      </c>
      <c r="UX495" t="s">
        <v>0</v>
      </c>
      <c r="UY495" t="s">
        <v>0</v>
      </c>
      <c r="UZ495" t="s">
        <v>0</v>
      </c>
      <c r="VA495" t="s">
        <v>0</v>
      </c>
      <c r="VB495" t="s">
        <v>0</v>
      </c>
      <c r="VC495" t="s">
        <v>0</v>
      </c>
      <c r="VD495" t="s">
        <v>0</v>
      </c>
      <c r="VE495" t="s">
        <v>0</v>
      </c>
      <c r="VF495" t="s">
        <v>0</v>
      </c>
      <c r="VG495" t="s">
        <v>0</v>
      </c>
      <c r="VH495" t="s">
        <v>0</v>
      </c>
      <c r="VI495" t="s">
        <v>0</v>
      </c>
      <c r="VJ495" t="s">
        <v>0</v>
      </c>
      <c r="VK495" t="s">
        <v>0</v>
      </c>
      <c r="VL495" t="s">
        <v>0</v>
      </c>
      <c r="VM495" t="s">
        <v>0</v>
      </c>
      <c r="VN495" t="s">
        <v>0</v>
      </c>
      <c r="VO495" t="s">
        <v>0</v>
      </c>
      <c r="VP495" t="s">
        <v>0</v>
      </c>
      <c r="VQ495" t="s">
        <v>0</v>
      </c>
      <c r="VR495" t="s">
        <v>0</v>
      </c>
      <c r="VS495" t="s">
        <v>0</v>
      </c>
      <c r="VT495" t="s">
        <v>0</v>
      </c>
      <c r="VU495" t="s">
        <v>0</v>
      </c>
      <c r="VV495" t="s">
        <v>0</v>
      </c>
      <c r="VW495" t="s">
        <v>0</v>
      </c>
      <c r="VX495" t="s">
        <v>0</v>
      </c>
      <c r="VY495" t="s">
        <v>0</v>
      </c>
      <c r="VZ495" t="s">
        <v>0</v>
      </c>
      <c r="WA495" t="s">
        <v>0</v>
      </c>
    </row>
    <row r="496" spans="1:599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0</v>
      </c>
      <c r="CI496" t="s">
        <v>0</v>
      </c>
      <c r="CJ496" t="s">
        <v>0</v>
      </c>
      <c r="CK496" t="s">
        <v>0</v>
      </c>
      <c r="CL496" t="s">
        <v>0</v>
      </c>
      <c r="CM496" t="s">
        <v>0</v>
      </c>
      <c r="CN496" t="s">
        <v>0</v>
      </c>
      <c r="CO496" t="s">
        <v>0</v>
      </c>
      <c r="CP496" t="s">
        <v>0</v>
      </c>
      <c r="CQ496" t="s">
        <v>0</v>
      </c>
      <c r="CR496" t="s">
        <v>0</v>
      </c>
      <c r="CS496" t="s">
        <v>0</v>
      </c>
      <c r="CT496" t="s">
        <v>0</v>
      </c>
      <c r="CU496" t="s">
        <v>0</v>
      </c>
      <c r="CV496" t="s">
        <v>0</v>
      </c>
      <c r="CW496" t="s">
        <v>0</v>
      </c>
      <c r="CX496" t="s">
        <v>0</v>
      </c>
      <c r="CY496" t="s">
        <v>0</v>
      </c>
      <c r="CZ496" t="s">
        <v>0</v>
      </c>
      <c r="DA496" t="s">
        <v>0</v>
      </c>
      <c r="DB496" t="s">
        <v>0</v>
      </c>
      <c r="DC496" t="s">
        <v>0</v>
      </c>
      <c r="DD496" t="s">
        <v>0</v>
      </c>
      <c r="DE496" t="s">
        <v>0</v>
      </c>
      <c r="DF496" t="s">
        <v>0</v>
      </c>
      <c r="DG496" t="s">
        <v>0</v>
      </c>
      <c r="DH496" t="s">
        <v>0</v>
      </c>
      <c r="DI496" t="s">
        <v>0</v>
      </c>
      <c r="DJ496" t="s">
        <v>0</v>
      </c>
      <c r="DK496" t="s">
        <v>0</v>
      </c>
      <c r="DL496" t="s">
        <v>0</v>
      </c>
      <c r="DM496" t="s">
        <v>0</v>
      </c>
      <c r="DN496" t="s">
        <v>0</v>
      </c>
      <c r="DO496" t="s">
        <v>0</v>
      </c>
      <c r="DP496" t="s">
        <v>0</v>
      </c>
      <c r="DQ496" t="s">
        <v>0</v>
      </c>
      <c r="DR496" t="s">
        <v>0</v>
      </c>
      <c r="DS496" t="s">
        <v>0</v>
      </c>
      <c r="DT496" t="s">
        <v>0</v>
      </c>
      <c r="DU496" t="s">
        <v>0</v>
      </c>
      <c r="DV496" t="s">
        <v>0</v>
      </c>
      <c r="DW496" t="s">
        <v>0</v>
      </c>
      <c r="DX496" t="s">
        <v>0</v>
      </c>
      <c r="DY496" t="s">
        <v>0</v>
      </c>
      <c r="DZ496" t="s">
        <v>0</v>
      </c>
      <c r="EA496" t="s">
        <v>0</v>
      </c>
      <c r="EB496" t="s">
        <v>0</v>
      </c>
      <c r="EC496" t="s">
        <v>0</v>
      </c>
      <c r="ED496" t="s">
        <v>0</v>
      </c>
      <c r="EE496" t="s">
        <v>0</v>
      </c>
      <c r="EF496" t="s">
        <v>0</v>
      </c>
      <c r="EG496" t="s">
        <v>0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0</v>
      </c>
      <c r="QQ496" t="s">
        <v>0</v>
      </c>
      <c r="QR496" t="s">
        <v>0</v>
      </c>
      <c r="QS496" t="s">
        <v>0</v>
      </c>
      <c r="QT496" t="s">
        <v>0</v>
      </c>
      <c r="QU496" t="s">
        <v>0</v>
      </c>
      <c r="QV496" t="s">
        <v>0</v>
      </c>
      <c r="QW496" t="s">
        <v>0</v>
      </c>
      <c r="QX496" t="s">
        <v>0</v>
      </c>
      <c r="QY496" t="s">
        <v>0</v>
      </c>
      <c r="QZ496" t="s">
        <v>0</v>
      </c>
      <c r="RA496" t="s">
        <v>0</v>
      </c>
      <c r="RB496" t="s">
        <v>0</v>
      </c>
      <c r="RC496" t="s">
        <v>0</v>
      </c>
      <c r="RD496" t="s">
        <v>0</v>
      </c>
      <c r="RE496" t="s">
        <v>0</v>
      </c>
      <c r="RF496" t="s">
        <v>0</v>
      </c>
      <c r="RG496" t="s">
        <v>0</v>
      </c>
      <c r="RH496" t="s">
        <v>0</v>
      </c>
      <c r="RI496" t="s">
        <v>0</v>
      </c>
      <c r="RJ496" t="s">
        <v>0</v>
      </c>
      <c r="RK496" t="s">
        <v>0</v>
      </c>
      <c r="RL496" t="s">
        <v>0</v>
      </c>
      <c r="RM496" t="s">
        <v>0</v>
      </c>
      <c r="RN496" t="s">
        <v>0</v>
      </c>
      <c r="RO496" t="s">
        <v>0</v>
      </c>
      <c r="RP496" t="s">
        <v>0</v>
      </c>
      <c r="RQ496" t="s">
        <v>0</v>
      </c>
      <c r="RR496" t="s">
        <v>0</v>
      </c>
      <c r="RS496" t="s">
        <v>0</v>
      </c>
      <c r="RT496" t="s">
        <v>0</v>
      </c>
      <c r="RU496" t="s">
        <v>0</v>
      </c>
      <c r="RV496" t="s">
        <v>0</v>
      </c>
      <c r="RW496" t="s">
        <v>0</v>
      </c>
      <c r="RX496" t="s">
        <v>0</v>
      </c>
      <c r="RY496" t="s">
        <v>0</v>
      </c>
      <c r="RZ496" t="s">
        <v>0</v>
      </c>
      <c r="SA496" t="s">
        <v>0</v>
      </c>
      <c r="SB496" t="s">
        <v>0</v>
      </c>
      <c r="SC496" t="s">
        <v>0</v>
      </c>
      <c r="SD496" t="s">
        <v>0</v>
      </c>
      <c r="SE496" t="s">
        <v>0</v>
      </c>
      <c r="SF496" t="s">
        <v>0</v>
      </c>
      <c r="SG496" t="s">
        <v>0</v>
      </c>
      <c r="SH496" t="s">
        <v>0</v>
      </c>
      <c r="SI496" t="s">
        <v>0</v>
      </c>
      <c r="SJ496" t="s">
        <v>0</v>
      </c>
      <c r="SK496" t="s">
        <v>0</v>
      </c>
      <c r="SL496" t="s">
        <v>0</v>
      </c>
      <c r="SM496" t="s">
        <v>0</v>
      </c>
      <c r="SN496" t="s">
        <v>0</v>
      </c>
      <c r="SO496" t="s">
        <v>0</v>
      </c>
      <c r="SP496" t="s">
        <v>0</v>
      </c>
      <c r="SQ496" t="s">
        <v>0</v>
      </c>
      <c r="SR496" t="s">
        <v>0</v>
      </c>
      <c r="SS496" t="s">
        <v>0</v>
      </c>
      <c r="ST496" t="s">
        <v>0</v>
      </c>
      <c r="SU496" t="s">
        <v>0</v>
      </c>
      <c r="SV496" t="s">
        <v>0</v>
      </c>
      <c r="SW496" t="s">
        <v>0</v>
      </c>
      <c r="SX496" t="s">
        <v>0</v>
      </c>
      <c r="SY496" t="s">
        <v>0</v>
      </c>
      <c r="SZ496" t="s">
        <v>0</v>
      </c>
      <c r="TA496" t="s">
        <v>0</v>
      </c>
      <c r="TB496" t="s">
        <v>0</v>
      </c>
      <c r="TC496" t="s">
        <v>0</v>
      </c>
      <c r="TD496" t="s">
        <v>0</v>
      </c>
      <c r="TE496" t="s">
        <v>0</v>
      </c>
      <c r="TF496" t="s">
        <v>0</v>
      </c>
      <c r="TG496" t="s">
        <v>0</v>
      </c>
      <c r="TH496" t="s">
        <v>0</v>
      </c>
      <c r="TI496" t="s">
        <v>0</v>
      </c>
      <c r="TJ496" t="s">
        <v>0</v>
      </c>
      <c r="TK496" t="s">
        <v>0</v>
      </c>
      <c r="TL496" t="s">
        <v>0</v>
      </c>
      <c r="TM496" t="s">
        <v>0</v>
      </c>
      <c r="TN496" t="s">
        <v>0</v>
      </c>
      <c r="TO496" t="s">
        <v>0</v>
      </c>
      <c r="TP496" t="s">
        <v>0</v>
      </c>
      <c r="TQ496" t="s">
        <v>0</v>
      </c>
      <c r="TR496" t="s">
        <v>0</v>
      </c>
      <c r="TS496" t="s">
        <v>0</v>
      </c>
      <c r="TT496" t="s">
        <v>0</v>
      </c>
      <c r="TU496" t="s">
        <v>0</v>
      </c>
      <c r="TV496" t="s">
        <v>0</v>
      </c>
      <c r="TW496" t="s">
        <v>0</v>
      </c>
      <c r="TX496" t="s">
        <v>0</v>
      </c>
      <c r="TY496" t="s">
        <v>0</v>
      </c>
      <c r="TZ496" t="s">
        <v>0</v>
      </c>
      <c r="UA496" t="s">
        <v>0</v>
      </c>
      <c r="UB496" t="s">
        <v>0</v>
      </c>
      <c r="UC496" t="s">
        <v>0</v>
      </c>
      <c r="UD496" t="s">
        <v>0</v>
      </c>
      <c r="UE496" t="s">
        <v>0</v>
      </c>
      <c r="UF496" t="s">
        <v>0</v>
      </c>
      <c r="UG496" t="s">
        <v>0</v>
      </c>
      <c r="UH496" t="s">
        <v>0</v>
      </c>
      <c r="UI496" t="s">
        <v>0</v>
      </c>
      <c r="UJ496" t="s">
        <v>0</v>
      </c>
      <c r="UK496" t="s">
        <v>0</v>
      </c>
      <c r="UL496" t="s">
        <v>0</v>
      </c>
      <c r="UM496" t="s">
        <v>0</v>
      </c>
      <c r="UN496" t="s">
        <v>0</v>
      </c>
      <c r="UO496" t="s">
        <v>0</v>
      </c>
      <c r="UP496" t="s">
        <v>0</v>
      </c>
      <c r="UQ496" t="s">
        <v>0</v>
      </c>
      <c r="UR496" t="s">
        <v>0</v>
      </c>
      <c r="US496" t="s">
        <v>0</v>
      </c>
      <c r="UT496" t="s">
        <v>0</v>
      </c>
      <c r="UU496" t="s">
        <v>0</v>
      </c>
      <c r="UV496" t="s">
        <v>0</v>
      </c>
      <c r="UW496" t="s">
        <v>0</v>
      </c>
      <c r="UX496" t="s">
        <v>0</v>
      </c>
      <c r="UY496" t="s">
        <v>0</v>
      </c>
      <c r="UZ496" t="s">
        <v>0</v>
      </c>
      <c r="VA496" t="s">
        <v>0</v>
      </c>
      <c r="VB496" t="s">
        <v>0</v>
      </c>
      <c r="VC496" t="s">
        <v>0</v>
      </c>
      <c r="VD496" t="s">
        <v>0</v>
      </c>
      <c r="VE496" t="s">
        <v>0</v>
      </c>
      <c r="VF496" t="s">
        <v>0</v>
      </c>
      <c r="VG496" t="s">
        <v>0</v>
      </c>
      <c r="VH496" t="s">
        <v>0</v>
      </c>
      <c r="VI496" t="s">
        <v>0</v>
      </c>
      <c r="VJ496" t="s">
        <v>0</v>
      </c>
      <c r="VK496" t="s">
        <v>0</v>
      </c>
      <c r="VL496" t="s">
        <v>0</v>
      </c>
      <c r="VM496" t="s">
        <v>0</v>
      </c>
      <c r="VN496" t="s">
        <v>0</v>
      </c>
      <c r="VO496" t="s">
        <v>0</v>
      </c>
      <c r="VP496" t="s">
        <v>0</v>
      </c>
      <c r="VQ496" t="s">
        <v>0</v>
      </c>
      <c r="VR496" t="s">
        <v>0</v>
      </c>
      <c r="VS496" t="s">
        <v>0</v>
      </c>
      <c r="VT496" t="s">
        <v>0</v>
      </c>
      <c r="VU496" t="s">
        <v>0</v>
      </c>
      <c r="VV496" t="s">
        <v>0</v>
      </c>
      <c r="VW496" t="s">
        <v>0</v>
      </c>
      <c r="VX496" t="s">
        <v>0</v>
      </c>
      <c r="VY496" t="s">
        <v>0</v>
      </c>
      <c r="VZ496" t="s">
        <v>0</v>
      </c>
      <c r="WA496" t="s">
        <v>0</v>
      </c>
    </row>
    <row r="497" spans="1:599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0</v>
      </c>
      <c r="CI497" t="s">
        <v>0</v>
      </c>
      <c r="CJ497" t="s">
        <v>0</v>
      </c>
      <c r="CK497" t="s">
        <v>0</v>
      </c>
      <c r="CL497" t="s">
        <v>0</v>
      </c>
      <c r="CM497" t="s">
        <v>0</v>
      </c>
      <c r="CN497" t="s">
        <v>0</v>
      </c>
      <c r="CO497" t="s">
        <v>0</v>
      </c>
      <c r="CP497" t="s">
        <v>0</v>
      </c>
      <c r="CQ497" t="s">
        <v>0</v>
      </c>
      <c r="CR497" t="s">
        <v>0</v>
      </c>
      <c r="CS497" t="s">
        <v>0</v>
      </c>
      <c r="CT497" t="s">
        <v>0</v>
      </c>
      <c r="CU497" t="s">
        <v>0</v>
      </c>
      <c r="CV497" t="s">
        <v>0</v>
      </c>
      <c r="CW497" t="s">
        <v>0</v>
      </c>
      <c r="CX497" t="s">
        <v>0</v>
      </c>
      <c r="CY497" t="s">
        <v>0</v>
      </c>
      <c r="CZ497" t="s">
        <v>0</v>
      </c>
      <c r="DA497" t="s">
        <v>0</v>
      </c>
      <c r="DB497" t="s">
        <v>0</v>
      </c>
      <c r="DC497" t="s">
        <v>0</v>
      </c>
      <c r="DD497" t="s">
        <v>0</v>
      </c>
      <c r="DE497" t="s">
        <v>0</v>
      </c>
      <c r="DF497" t="s">
        <v>0</v>
      </c>
      <c r="DG497" t="s">
        <v>0</v>
      </c>
      <c r="DH497" t="s">
        <v>0</v>
      </c>
      <c r="DI497" t="s">
        <v>0</v>
      </c>
      <c r="DJ497" t="s">
        <v>0</v>
      </c>
      <c r="DK497" t="s">
        <v>0</v>
      </c>
      <c r="DL497" t="s">
        <v>0</v>
      </c>
      <c r="DM497" t="s">
        <v>0</v>
      </c>
      <c r="DN497" t="s">
        <v>0</v>
      </c>
      <c r="DO497" t="s">
        <v>0</v>
      </c>
      <c r="DP497" t="s">
        <v>0</v>
      </c>
      <c r="DQ497" t="s">
        <v>0</v>
      </c>
      <c r="DR497" t="s">
        <v>0</v>
      </c>
      <c r="DS497" t="s">
        <v>0</v>
      </c>
      <c r="DT497" t="s">
        <v>0</v>
      </c>
      <c r="DU497" t="s">
        <v>0</v>
      </c>
      <c r="DV497" t="s">
        <v>0</v>
      </c>
      <c r="DW497" t="s">
        <v>0</v>
      </c>
      <c r="DX497" t="s">
        <v>0</v>
      </c>
      <c r="DY497" t="s">
        <v>0</v>
      </c>
      <c r="DZ497" t="s">
        <v>0</v>
      </c>
      <c r="EA497" t="s">
        <v>0</v>
      </c>
      <c r="EB497" t="s">
        <v>0</v>
      </c>
      <c r="EC497" t="s">
        <v>0</v>
      </c>
      <c r="ED497" t="s">
        <v>0</v>
      </c>
      <c r="EE497" t="s">
        <v>0</v>
      </c>
      <c r="EF497" t="s">
        <v>0</v>
      </c>
      <c r="EG497" t="s">
        <v>0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0</v>
      </c>
      <c r="QQ497" t="s">
        <v>0</v>
      </c>
      <c r="QR497" t="s">
        <v>0</v>
      </c>
      <c r="QS497" t="s">
        <v>0</v>
      </c>
      <c r="QT497" t="s">
        <v>0</v>
      </c>
      <c r="QU497" t="s">
        <v>0</v>
      </c>
      <c r="QV497" t="s">
        <v>0</v>
      </c>
      <c r="QW497" t="s">
        <v>0</v>
      </c>
      <c r="QX497" t="s">
        <v>0</v>
      </c>
      <c r="QY497" t="s">
        <v>0</v>
      </c>
      <c r="QZ497" t="s">
        <v>0</v>
      </c>
      <c r="RA497" t="s">
        <v>0</v>
      </c>
      <c r="RB497" t="s">
        <v>0</v>
      </c>
      <c r="RC497" t="s">
        <v>0</v>
      </c>
      <c r="RD497" t="s">
        <v>0</v>
      </c>
      <c r="RE497" t="s">
        <v>0</v>
      </c>
      <c r="RF497" t="s">
        <v>0</v>
      </c>
      <c r="RG497" t="s">
        <v>0</v>
      </c>
      <c r="RH497" t="s">
        <v>0</v>
      </c>
      <c r="RI497" t="s">
        <v>0</v>
      </c>
      <c r="RJ497" t="s">
        <v>0</v>
      </c>
      <c r="RK497" t="s">
        <v>0</v>
      </c>
      <c r="RL497" t="s">
        <v>0</v>
      </c>
      <c r="RM497" t="s">
        <v>0</v>
      </c>
      <c r="RN497" t="s">
        <v>0</v>
      </c>
      <c r="RO497" t="s">
        <v>0</v>
      </c>
      <c r="RP497" t="s">
        <v>0</v>
      </c>
      <c r="RQ497" t="s">
        <v>0</v>
      </c>
      <c r="RR497" t="s">
        <v>0</v>
      </c>
      <c r="RS497" t="s">
        <v>0</v>
      </c>
      <c r="RT497" t="s">
        <v>0</v>
      </c>
      <c r="RU497" t="s">
        <v>0</v>
      </c>
      <c r="RV497" t="s">
        <v>0</v>
      </c>
      <c r="RW497" t="s">
        <v>0</v>
      </c>
      <c r="RX497" t="s">
        <v>0</v>
      </c>
      <c r="RY497" t="s">
        <v>0</v>
      </c>
      <c r="RZ497" t="s">
        <v>0</v>
      </c>
      <c r="SA497" t="s">
        <v>0</v>
      </c>
      <c r="SB497" t="s">
        <v>0</v>
      </c>
      <c r="SC497" t="s">
        <v>0</v>
      </c>
      <c r="SD497" t="s">
        <v>0</v>
      </c>
      <c r="SE497" t="s">
        <v>0</v>
      </c>
      <c r="SF497" t="s">
        <v>0</v>
      </c>
      <c r="SG497" t="s">
        <v>0</v>
      </c>
      <c r="SH497" t="s">
        <v>0</v>
      </c>
      <c r="SI497" t="s">
        <v>0</v>
      </c>
      <c r="SJ497" t="s">
        <v>0</v>
      </c>
      <c r="SK497" t="s">
        <v>0</v>
      </c>
      <c r="SL497" t="s">
        <v>0</v>
      </c>
      <c r="SM497" t="s">
        <v>0</v>
      </c>
      <c r="SN497" t="s">
        <v>0</v>
      </c>
      <c r="SO497" t="s">
        <v>0</v>
      </c>
      <c r="SP497" t="s">
        <v>0</v>
      </c>
      <c r="SQ497" t="s">
        <v>0</v>
      </c>
      <c r="SR497" t="s">
        <v>0</v>
      </c>
      <c r="SS497" t="s">
        <v>0</v>
      </c>
      <c r="ST497" t="s">
        <v>0</v>
      </c>
      <c r="SU497" t="s">
        <v>0</v>
      </c>
      <c r="SV497" t="s">
        <v>0</v>
      </c>
      <c r="SW497" t="s">
        <v>0</v>
      </c>
      <c r="SX497" t="s">
        <v>0</v>
      </c>
      <c r="SY497" t="s">
        <v>0</v>
      </c>
      <c r="SZ497" t="s">
        <v>0</v>
      </c>
      <c r="TA497" t="s">
        <v>0</v>
      </c>
      <c r="TB497" t="s">
        <v>0</v>
      </c>
      <c r="TC497" t="s">
        <v>0</v>
      </c>
      <c r="TD497" t="s">
        <v>0</v>
      </c>
      <c r="TE497" t="s">
        <v>0</v>
      </c>
      <c r="TF497" t="s">
        <v>0</v>
      </c>
      <c r="TG497" t="s">
        <v>0</v>
      </c>
      <c r="TH497" t="s">
        <v>0</v>
      </c>
      <c r="TI497" t="s">
        <v>0</v>
      </c>
      <c r="TJ497" t="s">
        <v>0</v>
      </c>
      <c r="TK497" t="s">
        <v>0</v>
      </c>
      <c r="TL497" t="s">
        <v>0</v>
      </c>
      <c r="TM497" t="s">
        <v>0</v>
      </c>
      <c r="TN497" t="s">
        <v>0</v>
      </c>
      <c r="TO497" t="s">
        <v>0</v>
      </c>
      <c r="TP497" t="s">
        <v>0</v>
      </c>
      <c r="TQ497" t="s">
        <v>0</v>
      </c>
      <c r="TR497" t="s">
        <v>0</v>
      </c>
      <c r="TS497" t="s">
        <v>0</v>
      </c>
      <c r="TT497" t="s">
        <v>0</v>
      </c>
      <c r="TU497" t="s">
        <v>0</v>
      </c>
      <c r="TV497" t="s">
        <v>0</v>
      </c>
      <c r="TW497" t="s">
        <v>0</v>
      </c>
      <c r="TX497" t="s">
        <v>0</v>
      </c>
      <c r="TY497" t="s">
        <v>0</v>
      </c>
      <c r="TZ497" t="s">
        <v>0</v>
      </c>
      <c r="UA497" t="s">
        <v>0</v>
      </c>
      <c r="UB497" t="s">
        <v>0</v>
      </c>
      <c r="UC497" t="s">
        <v>0</v>
      </c>
      <c r="UD497" t="s">
        <v>0</v>
      </c>
      <c r="UE497" t="s">
        <v>0</v>
      </c>
      <c r="UF497" t="s">
        <v>0</v>
      </c>
      <c r="UG497" t="s">
        <v>0</v>
      </c>
      <c r="UH497" t="s">
        <v>0</v>
      </c>
      <c r="UI497" t="s">
        <v>0</v>
      </c>
      <c r="UJ497" t="s">
        <v>0</v>
      </c>
      <c r="UK497" t="s">
        <v>0</v>
      </c>
      <c r="UL497" t="s">
        <v>0</v>
      </c>
      <c r="UM497" t="s">
        <v>0</v>
      </c>
      <c r="UN497" t="s">
        <v>0</v>
      </c>
      <c r="UO497" t="s">
        <v>0</v>
      </c>
      <c r="UP497" t="s">
        <v>0</v>
      </c>
      <c r="UQ497" t="s">
        <v>0</v>
      </c>
      <c r="UR497" t="s">
        <v>0</v>
      </c>
      <c r="US497" t="s">
        <v>0</v>
      </c>
      <c r="UT497" t="s">
        <v>0</v>
      </c>
      <c r="UU497" t="s">
        <v>0</v>
      </c>
      <c r="UV497" t="s">
        <v>0</v>
      </c>
      <c r="UW497" t="s">
        <v>0</v>
      </c>
      <c r="UX497" t="s">
        <v>0</v>
      </c>
      <c r="UY497" t="s">
        <v>0</v>
      </c>
      <c r="UZ497" t="s">
        <v>0</v>
      </c>
      <c r="VA497" t="s">
        <v>0</v>
      </c>
      <c r="VB497" t="s">
        <v>0</v>
      </c>
      <c r="VC497" t="s">
        <v>0</v>
      </c>
      <c r="VD497" t="s">
        <v>0</v>
      </c>
      <c r="VE497" t="s">
        <v>0</v>
      </c>
      <c r="VF497" t="s">
        <v>0</v>
      </c>
      <c r="VG497" t="s">
        <v>0</v>
      </c>
      <c r="VH497" t="s">
        <v>0</v>
      </c>
      <c r="VI497" t="s">
        <v>0</v>
      </c>
      <c r="VJ497" t="s">
        <v>0</v>
      </c>
      <c r="VK497" t="s">
        <v>0</v>
      </c>
      <c r="VL497" t="s">
        <v>0</v>
      </c>
      <c r="VM497" t="s">
        <v>0</v>
      </c>
      <c r="VN497" t="s">
        <v>0</v>
      </c>
      <c r="VO497" t="s">
        <v>0</v>
      </c>
      <c r="VP497" t="s">
        <v>0</v>
      </c>
      <c r="VQ497" t="s">
        <v>0</v>
      </c>
      <c r="VR497" t="s">
        <v>0</v>
      </c>
      <c r="VS497" t="s">
        <v>0</v>
      </c>
      <c r="VT497" t="s">
        <v>0</v>
      </c>
      <c r="VU497" t="s">
        <v>0</v>
      </c>
      <c r="VV497" t="s">
        <v>0</v>
      </c>
      <c r="VW497" t="s">
        <v>0</v>
      </c>
      <c r="VX497" t="s">
        <v>0</v>
      </c>
      <c r="VY497" t="s">
        <v>0</v>
      </c>
      <c r="VZ497" t="s">
        <v>0</v>
      </c>
      <c r="WA497" t="s">
        <v>0</v>
      </c>
    </row>
    <row r="498" spans="1:599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0</v>
      </c>
      <c r="CI498" t="s">
        <v>0</v>
      </c>
      <c r="CJ498" t="s">
        <v>0</v>
      </c>
      <c r="CK498" t="s">
        <v>0</v>
      </c>
      <c r="CL498" t="s">
        <v>0</v>
      </c>
      <c r="CM498" t="s">
        <v>0</v>
      </c>
      <c r="CN498" t="s">
        <v>0</v>
      </c>
      <c r="CO498" t="s">
        <v>0</v>
      </c>
      <c r="CP498" t="s">
        <v>0</v>
      </c>
      <c r="CQ498" t="s">
        <v>0</v>
      </c>
      <c r="CR498" t="s">
        <v>0</v>
      </c>
      <c r="CS498" t="s">
        <v>0</v>
      </c>
      <c r="CT498" t="s">
        <v>0</v>
      </c>
      <c r="CU498" t="s">
        <v>0</v>
      </c>
      <c r="CV498" t="s">
        <v>0</v>
      </c>
      <c r="CW498" t="s">
        <v>0</v>
      </c>
      <c r="CX498" t="s">
        <v>0</v>
      </c>
      <c r="CY498" t="s">
        <v>0</v>
      </c>
      <c r="CZ498" t="s">
        <v>0</v>
      </c>
      <c r="DA498" t="s">
        <v>0</v>
      </c>
      <c r="DB498" t="s">
        <v>0</v>
      </c>
      <c r="DC498" t="s">
        <v>0</v>
      </c>
      <c r="DD498" t="s">
        <v>0</v>
      </c>
      <c r="DE498" t="s">
        <v>0</v>
      </c>
      <c r="DF498" t="s">
        <v>0</v>
      </c>
      <c r="DG498" t="s">
        <v>0</v>
      </c>
      <c r="DH498" t="s">
        <v>0</v>
      </c>
      <c r="DI498" t="s">
        <v>0</v>
      </c>
      <c r="DJ498" t="s">
        <v>0</v>
      </c>
      <c r="DK498" t="s">
        <v>0</v>
      </c>
      <c r="DL498" t="s">
        <v>0</v>
      </c>
      <c r="DM498" t="s">
        <v>0</v>
      </c>
      <c r="DN498" t="s">
        <v>0</v>
      </c>
      <c r="DO498" t="s">
        <v>0</v>
      </c>
      <c r="DP498" t="s">
        <v>0</v>
      </c>
      <c r="DQ498" t="s">
        <v>0</v>
      </c>
      <c r="DR498" t="s">
        <v>0</v>
      </c>
      <c r="DS498" t="s">
        <v>0</v>
      </c>
      <c r="DT498" t="s">
        <v>0</v>
      </c>
      <c r="DU498" t="s">
        <v>0</v>
      </c>
      <c r="DV498" t="s">
        <v>0</v>
      </c>
      <c r="DW498" t="s">
        <v>0</v>
      </c>
      <c r="DX498" t="s">
        <v>0</v>
      </c>
      <c r="DY498" t="s">
        <v>0</v>
      </c>
      <c r="DZ498" t="s">
        <v>0</v>
      </c>
      <c r="EA498" t="s">
        <v>0</v>
      </c>
      <c r="EB498" t="s">
        <v>0</v>
      </c>
      <c r="EC498" t="s">
        <v>0</v>
      </c>
      <c r="ED498" t="s">
        <v>0</v>
      </c>
      <c r="EE498" t="s">
        <v>0</v>
      </c>
      <c r="EF498" t="s">
        <v>0</v>
      </c>
      <c r="EG498" t="s">
        <v>0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0</v>
      </c>
      <c r="QQ498" t="s">
        <v>0</v>
      </c>
      <c r="QR498" t="s">
        <v>0</v>
      </c>
      <c r="QS498" t="s">
        <v>0</v>
      </c>
      <c r="QT498" t="s">
        <v>0</v>
      </c>
      <c r="QU498" t="s">
        <v>0</v>
      </c>
      <c r="QV498" t="s">
        <v>0</v>
      </c>
      <c r="QW498" t="s">
        <v>0</v>
      </c>
      <c r="QX498" t="s">
        <v>0</v>
      </c>
      <c r="QY498" t="s">
        <v>0</v>
      </c>
      <c r="QZ498" t="s">
        <v>0</v>
      </c>
      <c r="RA498" t="s">
        <v>0</v>
      </c>
      <c r="RB498" t="s">
        <v>0</v>
      </c>
      <c r="RC498" t="s">
        <v>0</v>
      </c>
      <c r="RD498" t="s">
        <v>0</v>
      </c>
      <c r="RE498" t="s">
        <v>0</v>
      </c>
      <c r="RF498" t="s">
        <v>0</v>
      </c>
      <c r="RG498" t="s">
        <v>0</v>
      </c>
      <c r="RH498" t="s">
        <v>0</v>
      </c>
      <c r="RI498" t="s">
        <v>0</v>
      </c>
      <c r="RJ498" t="s">
        <v>0</v>
      </c>
      <c r="RK498" t="s">
        <v>0</v>
      </c>
      <c r="RL498" t="s">
        <v>0</v>
      </c>
      <c r="RM498" t="s">
        <v>0</v>
      </c>
      <c r="RN498" t="s">
        <v>0</v>
      </c>
      <c r="RO498" t="s">
        <v>0</v>
      </c>
      <c r="RP498" t="s">
        <v>0</v>
      </c>
      <c r="RQ498" t="s">
        <v>0</v>
      </c>
      <c r="RR498" t="s">
        <v>0</v>
      </c>
      <c r="RS498" t="s">
        <v>0</v>
      </c>
      <c r="RT498" t="s">
        <v>0</v>
      </c>
      <c r="RU498" t="s">
        <v>0</v>
      </c>
      <c r="RV498" t="s">
        <v>0</v>
      </c>
      <c r="RW498" t="s">
        <v>0</v>
      </c>
      <c r="RX498" t="s">
        <v>0</v>
      </c>
      <c r="RY498" t="s">
        <v>0</v>
      </c>
      <c r="RZ498" t="s">
        <v>0</v>
      </c>
      <c r="SA498" t="s">
        <v>0</v>
      </c>
      <c r="SB498" t="s">
        <v>0</v>
      </c>
      <c r="SC498" t="s">
        <v>0</v>
      </c>
      <c r="SD498" t="s">
        <v>0</v>
      </c>
      <c r="SE498" t="s">
        <v>0</v>
      </c>
      <c r="SF498" t="s">
        <v>0</v>
      </c>
      <c r="SG498" t="s">
        <v>0</v>
      </c>
      <c r="SH498" t="s">
        <v>0</v>
      </c>
      <c r="SI498" t="s">
        <v>0</v>
      </c>
      <c r="SJ498" t="s">
        <v>0</v>
      </c>
      <c r="SK498" t="s">
        <v>0</v>
      </c>
      <c r="SL498" t="s">
        <v>0</v>
      </c>
      <c r="SM498" t="s">
        <v>0</v>
      </c>
      <c r="SN498" t="s">
        <v>0</v>
      </c>
      <c r="SO498" t="s">
        <v>0</v>
      </c>
      <c r="SP498" t="s">
        <v>0</v>
      </c>
      <c r="SQ498" t="s">
        <v>0</v>
      </c>
      <c r="SR498" t="s">
        <v>0</v>
      </c>
      <c r="SS498" t="s">
        <v>0</v>
      </c>
      <c r="ST498" t="s">
        <v>0</v>
      </c>
      <c r="SU498" t="s">
        <v>0</v>
      </c>
      <c r="SV498" t="s">
        <v>0</v>
      </c>
      <c r="SW498" t="s">
        <v>0</v>
      </c>
      <c r="SX498" t="s">
        <v>0</v>
      </c>
      <c r="SY498" t="s">
        <v>0</v>
      </c>
      <c r="SZ498" t="s">
        <v>0</v>
      </c>
      <c r="TA498" t="s">
        <v>0</v>
      </c>
      <c r="TB498" t="s">
        <v>0</v>
      </c>
      <c r="TC498" t="s">
        <v>0</v>
      </c>
      <c r="TD498" t="s">
        <v>0</v>
      </c>
      <c r="TE498" t="s">
        <v>0</v>
      </c>
      <c r="TF498" t="s">
        <v>0</v>
      </c>
      <c r="TG498" t="s">
        <v>0</v>
      </c>
      <c r="TH498" t="s">
        <v>0</v>
      </c>
      <c r="TI498" t="s">
        <v>0</v>
      </c>
      <c r="TJ498" t="s">
        <v>0</v>
      </c>
      <c r="TK498" t="s">
        <v>0</v>
      </c>
      <c r="TL498" t="s">
        <v>0</v>
      </c>
      <c r="TM498" t="s">
        <v>0</v>
      </c>
      <c r="TN498" t="s">
        <v>0</v>
      </c>
      <c r="TO498" t="s">
        <v>0</v>
      </c>
      <c r="TP498" t="s">
        <v>0</v>
      </c>
      <c r="TQ498" t="s">
        <v>0</v>
      </c>
      <c r="TR498" t="s">
        <v>0</v>
      </c>
      <c r="TS498" t="s">
        <v>0</v>
      </c>
      <c r="TT498" t="s">
        <v>0</v>
      </c>
      <c r="TU498" t="s">
        <v>0</v>
      </c>
      <c r="TV498" t="s">
        <v>0</v>
      </c>
      <c r="TW498" t="s">
        <v>0</v>
      </c>
      <c r="TX498" t="s">
        <v>0</v>
      </c>
      <c r="TY498" t="s">
        <v>0</v>
      </c>
      <c r="TZ498" t="s">
        <v>0</v>
      </c>
      <c r="UA498" t="s">
        <v>0</v>
      </c>
      <c r="UB498" t="s">
        <v>0</v>
      </c>
      <c r="UC498" t="s">
        <v>0</v>
      </c>
      <c r="UD498" t="s">
        <v>0</v>
      </c>
      <c r="UE498" t="s">
        <v>0</v>
      </c>
      <c r="UF498" t="s">
        <v>0</v>
      </c>
      <c r="UG498" t="s">
        <v>0</v>
      </c>
      <c r="UH498" t="s">
        <v>0</v>
      </c>
      <c r="UI498" t="s">
        <v>0</v>
      </c>
      <c r="UJ498" t="s">
        <v>0</v>
      </c>
      <c r="UK498" t="s">
        <v>0</v>
      </c>
      <c r="UL498" t="s">
        <v>0</v>
      </c>
      <c r="UM498" t="s">
        <v>0</v>
      </c>
      <c r="UN498" t="s">
        <v>0</v>
      </c>
      <c r="UO498" t="s">
        <v>0</v>
      </c>
      <c r="UP498" t="s">
        <v>0</v>
      </c>
      <c r="UQ498" t="s">
        <v>0</v>
      </c>
      <c r="UR498" t="s">
        <v>0</v>
      </c>
      <c r="US498" t="s">
        <v>0</v>
      </c>
      <c r="UT498" t="s">
        <v>0</v>
      </c>
      <c r="UU498" t="s">
        <v>0</v>
      </c>
      <c r="UV498" t="s">
        <v>0</v>
      </c>
      <c r="UW498" t="s">
        <v>0</v>
      </c>
      <c r="UX498" t="s">
        <v>0</v>
      </c>
      <c r="UY498" t="s">
        <v>0</v>
      </c>
      <c r="UZ498" t="s">
        <v>0</v>
      </c>
      <c r="VA498" t="s">
        <v>0</v>
      </c>
      <c r="VB498" t="s">
        <v>0</v>
      </c>
      <c r="VC498" t="s">
        <v>0</v>
      </c>
      <c r="VD498" t="s">
        <v>0</v>
      </c>
      <c r="VE498" t="s">
        <v>0</v>
      </c>
      <c r="VF498" t="s">
        <v>0</v>
      </c>
      <c r="VG498" t="s">
        <v>0</v>
      </c>
      <c r="VH498" t="s">
        <v>0</v>
      </c>
      <c r="VI498" t="s">
        <v>0</v>
      </c>
      <c r="VJ498" t="s">
        <v>0</v>
      </c>
      <c r="VK498" t="s">
        <v>0</v>
      </c>
      <c r="VL498" t="s">
        <v>0</v>
      </c>
      <c r="VM498" t="s">
        <v>0</v>
      </c>
      <c r="VN498" t="s">
        <v>0</v>
      </c>
      <c r="VO498" t="s">
        <v>0</v>
      </c>
      <c r="VP498" t="s">
        <v>0</v>
      </c>
      <c r="VQ498" t="s">
        <v>0</v>
      </c>
      <c r="VR498" t="s">
        <v>0</v>
      </c>
      <c r="VS498" t="s">
        <v>0</v>
      </c>
      <c r="VT498" t="s">
        <v>0</v>
      </c>
      <c r="VU498" t="s">
        <v>0</v>
      </c>
      <c r="VV498" t="s">
        <v>0</v>
      </c>
      <c r="VW498" t="s">
        <v>0</v>
      </c>
      <c r="VX498" t="s">
        <v>0</v>
      </c>
      <c r="VY498" t="s">
        <v>0</v>
      </c>
      <c r="VZ498" t="s">
        <v>0</v>
      </c>
      <c r="WA498" t="s">
        <v>0</v>
      </c>
    </row>
    <row r="499" spans="1:599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0</v>
      </c>
      <c r="CI499" t="s">
        <v>0</v>
      </c>
      <c r="CJ499" t="s">
        <v>0</v>
      </c>
      <c r="CK499" t="s">
        <v>0</v>
      </c>
      <c r="CL499" t="s">
        <v>0</v>
      </c>
      <c r="CM499" t="s">
        <v>0</v>
      </c>
      <c r="CN499" t="s">
        <v>0</v>
      </c>
      <c r="CO499" t="s">
        <v>0</v>
      </c>
      <c r="CP499" t="s">
        <v>0</v>
      </c>
      <c r="CQ499" t="s">
        <v>0</v>
      </c>
      <c r="CR499" t="s">
        <v>0</v>
      </c>
      <c r="CS499" t="s">
        <v>0</v>
      </c>
      <c r="CT499" t="s">
        <v>0</v>
      </c>
      <c r="CU499" t="s">
        <v>0</v>
      </c>
      <c r="CV499" t="s">
        <v>0</v>
      </c>
      <c r="CW499" t="s">
        <v>0</v>
      </c>
      <c r="CX499" t="s">
        <v>0</v>
      </c>
      <c r="CY499" t="s">
        <v>0</v>
      </c>
      <c r="CZ499" t="s">
        <v>0</v>
      </c>
      <c r="DA499" t="s">
        <v>0</v>
      </c>
      <c r="DB499" t="s">
        <v>0</v>
      </c>
      <c r="DC499" t="s">
        <v>0</v>
      </c>
      <c r="DD499" t="s">
        <v>0</v>
      </c>
      <c r="DE499" t="s">
        <v>0</v>
      </c>
      <c r="DF499" t="s">
        <v>0</v>
      </c>
      <c r="DG499" t="s">
        <v>0</v>
      </c>
      <c r="DH499" t="s">
        <v>0</v>
      </c>
      <c r="DI499" t="s">
        <v>0</v>
      </c>
      <c r="DJ499" t="s">
        <v>0</v>
      </c>
      <c r="DK499" t="s">
        <v>0</v>
      </c>
      <c r="DL499" t="s">
        <v>0</v>
      </c>
      <c r="DM499" t="s">
        <v>0</v>
      </c>
      <c r="DN499" t="s">
        <v>0</v>
      </c>
      <c r="DO499" t="s">
        <v>0</v>
      </c>
      <c r="DP499" t="s">
        <v>0</v>
      </c>
      <c r="DQ499" t="s">
        <v>0</v>
      </c>
      <c r="DR499" t="s">
        <v>0</v>
      </c>
      <c r="DS499" t="s">
        <v>0</v>
      </c>
      <c r="DT499" t="s">
        <v>0</v>
      </c>
      <c r="DU499" t="s">
        <v>0</v>
      </c>
      <c r="DV499" t="s">
        <v>0</v>
      </c>
      <c r="DW499" t="s">
        <v>0</v>
      </c>
      <c r="DX499" t="s">
        <v>0</v>
      </c>
      <c r="DY499" t="s">
        <v>0</v>
      </c>
      <c r="DZ499" t="s">
        <v>0</v>
      </c>
      <c r="EA499" t="s">
        <v>0</v>
      </c>
      <c r="EB499" t="s">
        <v>0</v>
      </c>
      <c r="EC499" t="s">
        <v>0</v>
      </c>
      <c r="ED499" t="s">
        <v>0</v>
      </c>
      <c r="EE499" t="s">
        <v>0</v>
      </c>
      <c r="EF499" t="s">
        <v>0</v>
      </c>
      <c r="EG499" t="s">
        <v>0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0</v>
      </c>
      <c r="QQ499" t="s">
        <v>0</v>
      </c>
      <c r="QR499" t="s">
        <v>0</v>
      </c>
      <c r="QS499" t="s">
        <v>0</v>
      </c>
      <c r="QT499" t="s">
        <v>0</v>
      </c>
      <c r="QU499" t="s">
        <v>0</v>
      </c>
      <c r="QV499" t="s">
        <v>0</v>
      </c>
      <c r="QW499" t="s">
        <v>0</v>
      </c>
      <c r="QX499" t="s">
        <v>0</v>
      </c>
      <c r="QY499" t="s">
        <v>0</v>
      </c>
      <c r="QZ499" t="s">
        <v>0</v>
      </c>
      <c r="RA499" t="s">
        <v>0</v>
      </c>
      <c r="RB499" t="s">
        <v>0</v>
      </c>
      <c r="RC499" t="s">
        <v>0</v>
      </c>
      <c r="RD499" t="s">
        <v>0</v>
      </c>
      <c r="RE499" t="s">
        <v>0</v>
      </c>
      <c r="RF499" t="s">
        <v>0</v>
      </c>
      <c r="RG499" t="s">
        <v>0</v>
      </c>
      <c r="RH499" t="s">
        <v>0</v>
      </c>
      <c r="RI499" t="s">
        <v>0</v>
      </c>
      <c r="RJ499" t="s">
        <v>0</v>
      </c>
      <c r="RK499" t="s">
        <v>0</v>
      </c>
      <c r="RL499" t="s">
        <v>0</v>
      </c>
      <c r="RM499" t="s">
        <v>0</v>
      </c>
      <c r="RN499" t="s">
        <v>0</v>
      </c>
      <c r="RO499" t="s">
        <v>0</v>
      </c>
      <c r="RP499" t="s">
        <v>0</v>
      </c>
      <c r="RQ499" t="s">
        <v>0</v>
      </c>
      <c r="RR499" t="s">
        <v>0</v>
      </c>
      <c r="RS499" t="s">
        <v>0</v>
      </c>
      <c r="RT499" t="s">
        <v>0</v>
      </c>
      <c r="RU499" t="s">
        <v>0</v>
      </c>
      <c r="RV499" t="s">
        <v>0</v>
      </c>
      <c r="RW499" t="s">
        <v>0</v>
      </c>
      <c r="RX499" t="s">
        <v>0</v>
      </c>
      <c r="RY499" t="s">
        <v>0</v>
      </c>
      <c r="RZ499" t="s">
        <v>0</v>
      </c>
      <c r="SA499" t="s">
        <v>0</v>
      </c>
      <c r="SB499" t="s">
        <v>0</v>
      </c>
      <c r="SC499" t="s">
        <v>0</v>
      </c>
      <c r="SD499" t="s">
        <v>0</v>
      </c>
      <c r="SE499" t="s">
        <v>0</v>
      </c>
      <c r="SF499" t="s">
        <v>0</v>
      </c>
      <c r="SG499" t="s">
        <v>0</v>
      </c>
      <c r="SH499" t="s">
        <v>0</v>
      </c>
      <c r="SI499" t="s">
        <v>0</v>
      </c>
      <c r="SJ499" t="s">
        <v>0</v>
      </c>
      <c r="SK499" t="s">
        <v>0</v>
      </c>
      <c r="SL499" t="s">
        <v>0</v>
      </c>
      <c r="SM499" t="s">
        <v>0</v>
      </c>
      <c r="SN499" t="s">
        <v>0</v>
      </c>
      <c r="SO499" t="s">
        <v>0</v>
      </c>
      <c r="SP499" t="s">
        <v>0</v>
      </c>
      <c r="SQ499" t="s">
        <v>0</v>
      </c>
      <c r="SR499" t="s">
        <v>0</v>
      </c>
      <c r="SS499" t="s">
        <v>0</v>
      </c>
      <c r="ST499" t="s">
        <v>0</v>
      </c>
      <c r="SU499" t="s">
        <v>0</v>
      </c>
      <c r="SV499" t="s">
        <v>0</v>
      </c>
      <c r="SW499" t="s">
        <v>0</v>
      </c>
      <c r="SX499" t="s">
        <v>0</v>
      </c>
      <c r="SY499" t="s">
        <v>0</v>
      </c>
      <c r="SZ499" t="s">
        <v>0</v>
      </c>
      <c r="TA499" t="s">
        <v>0</v>
      </c>
      <c r="TB499" t="s">
        <v>0</v>
      </c>
      <c r="TC499" t="s">
        <v>0</v>
      </c>
      <c r="TD499" t="s">
        <v>0</v>
      </c>
      <c r="TE499" t="s">
        <v>0</v>
      </c>
      <c r="TF499" t="s">
        <v>0</v>
      </c>
      <c r="TG499" t="s">
        <v>0</v>
      </c>
      <c r="TH499" t="s">
        <v>0</v>
      </c>
      <c r="TI499" t="s">
        <v>0</v>
      </c>
      <c r="TJ499" t="s">
        <v>0</v>
      </c>
      <c r="TK499" t="s">
        <v>0</v>
      </c>
      <c r="TL499" t="s">
        <v>0</v>
      </c>
      <c r="TM499" t="s">
        <v>0</v>
      </c>
      <c r="TN499" t="s">
        <v>0</v>
      </c>
      <c r="TO499" t="s">
        <v>0</v>
      </c>
      <c r="TP499" t="s">
        <v>0</v>
      </c>
      <c r="TQ499" t="s">
        <v>0</v>
      </c>
      <c r="TR499" t="s">
        <v>0</v>
      </c>
      <c r="TS499" t="s">
        <v>0</v>
      </c>
      <c r="TT499" t="s">
        <v>0</v>
      </c>
      <c r="TU499" t="s">
        <v>0</v>
      </c>
      <c r="TV499" t="s">
        <v>0</v>
      </c>
      <c r="TW499" t="s">
        <v>0</v>
      </c>
      <c r="TX499" t="s">
        <v>0</v>
      </c>
      <c r="TY499" t="s">
        <v>0</v>
      </c>
      <c r="TZ499" t="s">
        <v>0</v>
      </c>
      <c r="UA499" t="s">
        <v>0</v>
      </c>
      <c r="UB499" t="s">
        <v>0</v>
      </c>
      <c r="UC499" t="s">
        <v>0</v>
      </c>
      <c r="UD499" t="s">
        <v>0</v>
      </c>
      <c r="UE499" t="s">
        <v>0</v>
      </c>
      <c r="UF499" t="s">
        <v>0</v>
      </c>
      <c r="UG499" t="s">
        <v>0</v>
      </c>
      <c r="UH499" t="s">
        <v>0</v>
      </c>
      <c r="UI499" t="s">
        <v>0</v>
      </c>
      <c r="UJ499" t="s">
        <v>0</v>
      </c>
      <c r="UK499" t="s">
        <v>0</v>
      </c>
      <c r="UL499" t="s">
        <v>0</v>
      </c>
      <c r="UM499" t="s">
        <v>0</v>
      </c>
      <c r="UN499" t="s">
        <v>0</v>
      </c>
      <c r="UO499" t="s">
        <v>0</v>
      </c>
      <c r="UP499" t="s">
        <v>0</v>
      </c>
      <c r="UQ499" t="s">
        <v>0</v>
      </c>
      <c r="UR499" t="s">
        <v>0</v>
      </c>
      <c r="US499" t="s">
        <v>0</v>
      </c>
      <c r="UT499" t="s">
        <v>0</v>
      </c>
      <c r="UU499" t="s">
        <v>0</v>
      </c>
      <c r="UV499" t="s">
        <v>0</v>
      </c>
      <c r="UW499" t="s">
        <v>0</v>
      </c>
      <c r="UX499" t="s">
        <v>0</v>
      </c>
      <c r="UY499" t="s">
        <v>0</v>
      </c>
      <c r="UZ499" t="s">
        <v>0</v>
      </c>
      <c r="VA499" t="s">
        <v>0</v>
      </c>
      <c r="VB499" t="s">
        <v>0</v>
      </c>
      <c r="VC499" t="s">
        <v>0</v>
      </c>
      <c r="VD499" t="s">
        <v>0</v>
      </c>
      <c r="VE499" t="s">
        <v>0</v>
      </c>
      <c r="VF499" t="s">
        <v>0</v>
      </c>
      <c r="VG499" t="s">
        <v>0</v>
      </c>
      <c r="VH499" t="s">
        <v>0</v>
      </c>
      <c r="VI499" t="s">
        <v>0</v>
      </c>
      <c r="VJ499" t="s">
        <v>0</v>
      </c>
      <c r="VK499" t="s">
        <v>0</v>
      </c>
      <c r="VL499" t="s">
        <v>0</v>
      </c>
      <c r="VM499" t="s">
        <v>0</v>
      </c>
      <c r="VN499" t="s">
        <v>0</v>
      </c>
      <c r="VO499" t="s">
        <v>0</v>
      </c>
      <c r="VP499" t="s">
        <v>0</v>
      </c>
      <c r="VQ499" t="s">
        <v>0</v>
      </c>
      <c r="VR499" t="s">
        <v>0</v>
      </c>
      <c r="VS499" t="s">
        <v>0</v>
      </c>
      <c r="VT499" t="s">
        <v>0</v>
      </c>
      <c r="VU499" t="s">
        <v>0</v>
      </c>
      <c r="VV499" t="s">
        <v>0</v>
      </c>
      <c r="VW499" t="s">
        <v>0</v>
      </c>
      <c r="VX499" t="s">
        <v>0</v>
      </c>
      <c r="VY499" t="s">
        <v>0</v>
      </c>
      <c r="VZ499" t="s">
        <v>0</v>
      </c>
      <c r="WA499" t="s">
        <v>0</v>
      </c>
    </row>
    <row r="500" spans="1:599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0</v>
      </c>
      <c r="CI500" t="s">
        <v>0</v>
      </c>
      <c r="CJ500" t="s">
        <v>0</v>
      </c>
      <c r="CK500" t="s">
        <v>0</v>
      </c>
      <c r="CL500" t="s">
        <v>0</v>
      </c>
      <c r="CM500" t="s">
        <v>0</v>
      </c>
      <c r="CN500" t="s">
        <v>0</v>
      </c>
      <c r="CO500" t="s">
        <v>0</v>
      </c>
      <c r="CP500" t="s">
        <v>0</v>
      </c>
      <c r="CQ500" t="s">
        <v>0</v>
      </c>
      <c r="CR500" t="s">
        <v>0</v>
      </c>
      <c r="CS500" t="s">
        <v>0</v>
      </c>
      <c r="CT500" t="s">
        <v>0</v>
      </c>
      <c r="CU500" t="s">
        <v>0</v>
      </c>
      <c r="CV500" t="s">
        <v>0</v>
      </c>
      <c r="CW500" t="s">
        <v>0</v>
      </c>
      <c r="CX500" t="s">
        <v>0</v>
      </c>
      <c r="CY500" t="s">
        <v>0</v>
      </c>
      <c r="CZ500" t="s">
        <v>0</v>
      </c>
      <c r="DA500" t="s">
        <v>0</v>
      </c>
      <c r="DB500" t="s">
        <v>0</v>
      </c>
      <c r="DC500" t="s">
        <v>0</v>
      </c>
      <c r="DD500" t="s">
        <v>0</v>
      </c>
      <c r="DE500" t="s">
        <v>0</v>
      </c>
      <c r="DF500" t="s">
        <v>0</v>
      </c>
      <c r="DG500" t="s">
        <v>0</v>
      </c>
      <c r="DH500" t="s">
        <v>0</v>
      </c>
      <c r="DI500" t="s">
        <v>0</v>
      </c>
      <c r="DJ500" t="s">
        <v>0</v>
      </c>
      <c r="DK500" t="s">
        <v>0</v>
      </c>
      <c r="DL500" t="s">
        <v>0</v>
      </c>
      <c r="DM500" t="s">
        <v>0</v>
      </c>
      <c r="DN500" t="s">
        <v>0</v>
      </c>
      <c r="DO500" t="s">
        <v>0</v>
      </c>
      <c r="DP500" t="s">
        <v>0</v>
      </c>
      <c r="DQ500" t="s">
        <v>0</v>
      </c>
      <c r="DR500" t="s">
        <v>0</v>
      </c>
      <c r="DS500" t="s">
        <v>0</v>
      </c>
      <c r="DT500" t="s">
        <v>0</v>
      </c>
      <c r="DU500" t="s">
        <v>0</v>
      </c>
      <c r="DV500" t="s">
        <v>0</v>
      </c>
      <c r="DW500" t="s">
        <v>0</v>
      </c>
      <c r="DX500" t="s">
        <v>0</v>
      </c>
      <c r="DY500" t="s">
        <v>0</v>
      </c>
      <c r="DZ500" t="s">
        <v>0</v>
      </c>
      <c r="EA500" t="s">
        <v>0</v>
      </c>
      <c r="EB500" t="s">
        <v>0</v>
      </c>
      <c r="EC500" t="s">
        <v>0</v>
      </c>
      <c r="ED500" t="s">
        <v>0</v>
      </c>
      <c r="EE500" t="s">
        <v>0</v>
      </c>
      <c r="EF500" t="s">
        <v>0</v>
      </c>
      <c r="EG500" t="s">
        <v>0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0</v>
      </c>
      <c r="QQ500" t="s">
        <v>0</v>
      </c>
      <c r="QR500" t="s">
        <v>0</v>
      </c>
      <c r="QS500" t="s">
        <v>0</v>
      </c>
      <c r="QT500" t="s">
        <v>0</v>
      </c>
      <c r="QU500" t="s">
        <v>0</v>
      </c>
      <c r="QV500" t="s">
        <v>0</v>
      </c>
      <c r="QW500" t="s">
        <v>0</v>
      </c>
      <c r="QX500" t="s">
        <v>0</v>
      </c>
      <c r="QY500" t="s">
        <v>0</v>
      </c>
      <c r="QZ500" t="s">
        <v>0</v>
      </c>
      <c r="RA500" t="s">
        <v>0</v>
      </c>
      <c r="RB500" t="s">
        <v>0</v>
      </c>
      <c r="RC500" t="s">
        <v>0</v>
      </c>
      <c r="RD500" t="s">
        <v>0</v>
      </c>
      <c r="RE500" t="s">
        <v>0</v>
      </c>
      <c r="RF500" t="s">
        <v>0</v>
      </c>
      <c r="RG500" t="s">
        <v>0</v>
      </c>
      <c r="RH500" t="s">
        <v>0</v>
      </c>
      <c r="RI500" t="s">
        <v>0</v>
      </c>
      <c r="RJ500" t="s">
        <v>0</v>
      </c>
      <c r="RK500" t="s">
        <v>0</v>
      </c>
      <c r="RL500" t="s">
        <v>0</v>
      </c>
      <c r="RM500" t="s">
        <v>0</v>
      </c>
      <c r="RN500" t="s">
        <v>0</v>
      </c>
      <c r="RO500" t="s">
        <v>0</v>
      </c>
      <c r="RP500" t="s">
        <v>0</v>
      </c>
      <c r="RQ500" t="s">
        <v>0</v>
      </c>
      <c r="RR500" t="s">
        <v>0</v>
      </c>
      <c r="RS500" t="s">
        <v>0</v>
      </c>
      <c r="RT500" t="s">
        <v>0</v>
      </c>
      <c r="RU500" t="s">
        <v>0</v>
      </c>
      <c r="RV500" t="s">
        <v>0</v>
      </c>
      <c r="RW500" t="s">
        <v>0</v>
      </c>
      <c r="RX500" t="s">
        <v>0</v>
      </c>
      <c r="RY500" t="s">
        <v>0</v>
      </c>
      <c r="RZ500" t="s">
        <v>0</v>
      </c>
      <c r="SA500" t="s">
        <v>0</v>
      </c>
      <c r="SB500" t="s">
        <v>0</v>
      </c>
      <c r="SC500" t="s">
        <v>0</v>
      </c>
      <c r="SD500" t="s">
        <v>0</v>
      </c>
      <c r="SE500" t="s">
        <v>0</v>
      </c>
      <c r="SF500" t="s">
        <v>0</v>
      </c>
      <c r="SG500" t="s">
        <v>0</v>
      </c>
      <c r="SH500" t="s">
        <v>0</v>
      </c>
      <c r="SI500" t="s">
        <v>0</v>
      </c>
      <c r="SJ500" t="s">
        <v>0</v>
      </c>
      <c r="SK500" t="s">
        <v>0</v>
      </c>
      <c r="SL500" t="s">
        <v>0</v>
      </c>
      <c r="SM500" t="s">
        <v>0</v>
      </c>
      <c r="SN500" t="s">
        <v>0</v>
      </c>
      <c r="SO500" t="s">
        <v>0</v>
      </c>
      <c r="SP500" t="s">
        <v>0</v>
      </c>
      <c r="SQ500" t="s">
        <v>0</v>
      </c>
      <c r="SR500" t="s">
        <v>0</v>
      </c>
      <c r="SS500" t="s">
        <v>0</v>
      </c>
      <c r="ST500" t="s">
        <v>0</v>
      </c>
      <c r="SU500" t="s">
        <v>0</v>
      </c>
      <c r="SV500" t="s">
        <v>0</v>
      </c>
      <c r="SW500" t="s">
        <v>0</v>
      </c>
      <c r="SX500" t="s">
        <v>0</v>
      </c>
      <c r="SY500" t="s">
        <v>0</v>
      </c>
      <c r="SZ500" t="s">
        <v>0</v>
      </c>
      <c r="TA500" t="s">
        <v>0</v>
      </c>
      <c r="TB500" t="s">
        <v>0</v>
      </c>
      <c r="TC500" t="s">
        <v>0</v>
      </c>
      <c r="TD500" t="s">
        <v>0</v>
      </c>
      <c r="TE500" t="s">
        <v>0</v>
      </c>
      <c r="TF500" t="s">
        <v>0</v>
      </c>
      <c r="TG500" t="s">
        <v>0</v>
      </c>
      <c r="TH500" t="s">
        <v>0</v>
      </c>
      <c r="TI500" t="s">
        <v>0</v>
      </c>
      <c r="TJ500" t="s">
        <v>0</v>
      </c>
      <c r="TK500" t="s">
        <v>0</v>
      </c>
      <c r="TL500" t="s">
        <v>0</v>
      </c>
      <c r="TM500" t="s">
        <v>0</v>
      </c>
      <c r="TN500" t="s">
        <v>0</v>
      </c>
      <c r="TO500" t="s">
        <v>0</v>
      </c>
      <c r="TP500" t="s">
        <v>0</v>
      </c>
      <c r="TQ500" t="s">
        <v>0</v>
      </c>
      <c r="TR500" t="s">
        <v>0</v>
      </c>
      <c r="TS500" t="s">
        <v>0</v>
      </c>
      <c r="TT500" t="s">
        <v>0</v>
      </c>
      <c r="TU500" t="s">
        <v>0</v>
      </c>
      <c r="TV500" t="s">
        <v>0</v>
      </c>
      <c r="TW500" t="s">
        <v>0</v>
      </c>
      <c r="TX500" t="s">
        <v>0</v>
      </c>
      <c r="TY500" t="s">
        <v>0</v>
      </c>
      <c r="TZ500" t="s">
        <v>0</v>
      </c>
      <c r="UA500" t="s">
        <v>0</v>
      </c>
      <c r="UB500" t="s">
        <v>0</v>
      </c>
      <c r="UC500" t="s">
        <v>0</v>
      </c>
      <c r="UD500" t="s">
        <v>0</v>
      </c>
      <c r="UE500" t="s">
        <v>0</v>
      </c>
      <c r="UF500" t="s">
        <v>0</v>
      </c>
      <c r="UG500" t="s">
        <v>0</v>
      </c>
      <c r="UH500" t="s">
        <v>0</v>
      </c>
      <c r="UI500" t="s">
        <v>0</v>
      </c>
      <c r="UJ500" t="s">
        <v>0</v>
      </c>
      <c r="UK500" t="s">
        <v>0</v>
      </c>
      <c r="UL500" t="s">
        <v>0</v>
      </c>
      <c r="UM500" t="s">
        <v>0</v>
      </c>
      <c r="UN500" t="s">
        <v>0</v>
      </c>
      <c r="UO500" t="s">
        <v>0</v>
      </c>
      <c r="UP500" t="s">
        <v>0</v>
      </c>
      <c r="UQ500" t="s">
        <v>0</v>
      </c>
      <c r="UR500" t="s">
        <v>0</v>
      </c>
      <c r="US500" t="s">
        <v>0</v>
      </c>
      <c r="UT500" t="s">
        <v>0</v>
      </c>
      <c r="UU500" t="s">
        <v>0</v>
      </c>
      <c r="UV500" t="s">
        <v>0</v>
      </c>
      <c r="UW500" t="s">
        <v>0</v>
      </c>
      <c r="UX500" t="s">
        <v>0</v>
      </c>
      <c r="UY500" t="s">
        <v>0</v>
      </c>
      <c r="UZ500" t="s">
        <v>0</v>
      </c>
      <c r="VA500" t="s">
        <v>0</v>
      </c>
      <c r="VB500" t="s">
        <v>0</v>
      </c>
      <c r="VC500" t="s">
        <v>0</v>
      </c>
      <c r="VD500" t="s">
        <v>0</v>
      </c>
      <c r="VE500" t="s">
        <v>0</v>
      </c>
      <c r="VF500" t="s">
        <v>0</v>
      </c>
      <c r="VG500" t="s">
        <v>0</v>
      </c>
      <c r="VH500" t="s">
        <v>0</v>
      </c>
      <c r="VI500" t="s">
        <v>0</v>
      </c>
      <c r="VJ500" t="s">
        <v>0</v>
      </c>
      <c r="VK500" t="s">
        <v>0</v>
      </c>
      <c r="VL500" t="s">
        <v>0</v>
      </c>
      <c r="VM500" t="s">
        <v>0</v>
      </c>
      <c r="VN500" t="s">
        <v>0</v>
      </c>
      <c r="VO500" t="s">
        <v>0</v>
      </c>
      <c r="VP500" t="s">
        <v>0</v>
      </c>
      <c r="VQ500" t="s">
        <v>0</v>
      </c>
      <c r="VR500" t="s">
        <v>0</v>
      </c>
      <c r="VS500" t="s">
        <v>0</v>
      </c>
      <c r="VT500" t="s">
        <v>0</v>
      </c>
      <c r="VU500" t="s">
        <v>0</v>
      </c>
      <c r="VV500" t="s">
        <v>0</v>
      </c>
      <c r="VW500" t="s">
        <v>0</v>
      </c>
      <c r="VX500" t="s">
        <v>0</v>
      </c>
      <c r="VY500" t="s">
        <v>0</v>
      </c>
      <c r="VZ500" t="s">
        <v>0</v>
      </c>
      <c r="WA500" t="s">
        <v>0</v>
      </c>
    </row>
    <row r="501" spans="1:599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0</v>
      </c>
      <c r="CI501" t="s">
        <v>0</v>
      </c>
      <c r="CJ501" t="s">
        <v>0</v>
      </c>
      <c r="CK501" t="s">
        <v>0</v>
      </c>
      <c r="CL501" t="s">
        <v>0</v>
      </c>
      <c r="CM501" t="s">
        <v>0</v>
      </c>
      <c r="CN501" t="s">
        <v>0</v>
      </c>
      <c r="CO501" t="s">
        <v>0</v>
      </c>
      <c r="CP501" t="s">
        <v>0</v>
      </c>
      <c r="CQ501" t="s">
        <v>0</v>
      </c>
      <c r="CR501" t="s">
        <v>0</v>
      </c>
      <c r="CS501" t="s">
        <v>0</v>
      </c>
      <c r="CT501" t="s">
        <v>0</v>
      </c>
      <c r="CU501" t="s">
        <v>0</v>
      </c>
      <c r="CV501" t="s">
        <v>0</v>
      </c>
      <c r="CW501" t="s">
        <v>0</v>
      </c>
      <c r="CX501" t="s">
        <v>0</v>
      </c>
      <c r="CY501" t="s">
        <v>0</v>
      </c>
      <c r="CZ501" t="s">
        <v>0</v>
      </c>
      <c r="DA501" t="s">
        <v>0</v>
      </c>
      <c r="DB501" t="s">
        <v>0</v>
      </c>
      <c r="DC501" t="s">
        <v>0</v>
      </c>
      <c r="DD501" t="s">
        <v>0</v>
      </c>
      <c r="DE501" t="s">
        <v>0</v>
      </c>
      <c r="DF501" t="s">
        <v>0</v>
      </c>
      <c r="DG501" t="s">
        <v>0</v>
      </c>
      <c r="DH501" t="s">
        <v>0</v>
      </c>
      <c r="DI501" t="s">
        <v>0</v>
      </c>
      <c r="DJ501" t="s">
        <v>0</v>
      </c>
      <c r="DK501" t="s">
        <v>0</v>
      </c>
      <c r="DL501" t="s">
        <v>0</v>
      </c>
      <c r="DM501" t="s">
        <v>0</v>
      </c>
      <c r="DN501" t="s">
        <v>0</v>
      </c>
      <c r="DO501" t="s">
        <v>0</v>
      </c>
      <c r="DP501" t="s">
        <v>0</v>
      </c>
      <c r="DQ501" t="s">
        <v>0</v>
      </c>
      <c r="DR501" t="s">
        <v>0</v>
      </c>
      <c r="DS501" t="s">
        <v>0</v>
      </c>
      <c r="DT501" t="s">
        <v>0</v>
      </c>
      <c r="DU501" t="s">
        <v>0</v>
      </c>
      <c r="DV501" t="s">
        <v>0</v>
      </c>
      <c r="DW501" t="s">
        <v>0</v>
      </c>
      <c r="DX501" t="s">
        <v>0</v>
      </c>
      <c r="DY501" t="s">
        <v>0</v>
      </c>
      <c r="DZ501" t="s">
        <v>0</v>
      </c>
      <c r="EA501" t="s">
        <v>0</v>
      </c>
      <c r="EB501" t="s">
        <v>0</v>
      </c>
      <c r="EC501" t="s">
        <v>0</v>
      </c>
      <c r="ED501" t="s">
        <v>0</v>
      </c>
      <c r="EE501" t="s">
        <v>0</v>
      </c>
      <c r="EF501" t="s">
        <v>0</v>
      </c>
      <c r="EG501" t="s">
        <v>0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0</v>
      </c>
      <c r="QQ501" t="s">
        <v>0</v>
      </c>
      <c r="QR501" t="s">
        <v>0</v>
      </c>
      <c r="QS501" t="s">
        <v>0</v>
      </c>
      <c r="QT501" t="s">
        <v>0</v>
      </c>
      <c r="QU501" t="s">
        <v>0</v>
      </c>
      <c r="QV501" t="s">
        <v>0</v>
      </c>
      <c r="QW501" t="s">
        <v>0</v>
      </c>
      <c r="QX501" t="s">
        <v>0</v>
      </c>
      <c r="QY501" t="s">
        <v>0</v>
      </c>
      <c r="QZ501" t="s">
        <v>0</v>
      </c>
      <c r="RA501" t="s">
        <v>0</v>
      </c>
      <c r="RB501" t="s">
        <v>0</v>
      </c>
      <c r="RC501" t="s">
        <v>0</v>
      </c>
      <c r="RD501" t="s">
        <v>0</v>
      </c>
      <c r="RE501" t="s">
        <v>0</v>
      </c>
      <c r="RF501" t="s">
        <v>0</v>
      </c>
      <c r="RG501" t="s">
        <v>0</v>
      </c>
      <c r="RH501" t="s">
        <v>0</v>
      </c>
      <c r="RI501" t="s">
        <v>0</v>
      </c>
      <c r="RJ501" t="s">
        <v>0</v>
      </c>
      <c r="RK501" t="s">
        <v>0</v>
      </c>
      <c r="RL501" t="s">
        <v>0</v>
      </c>
      <c r="RM501" t="s">
        <v>0</v>
      </c>
      <c r="RN501" t="s">
        <v>0</v>
      </c>
      <c r="RO501" t="s">
        <v>0</v>
      </c>
      <c r="RP501" t="s">
        <v>0</v>
      </c>
      <c r="RQ501" t="s">
        <v>0</v>
      </c>
      <c r="RR501" t="s">
        <v>0</v>
      </c>
      <c r="RS501" t="s">
        <v>0</v>
      </c>
      <c r="RT501" t="s">
        <v>0</v>
      </c>
      <c r="RU501" t="s">
        <v>0</v>
      </c>
      <c r="RV501" t="s">
        <v>0</v>
      </c>
      <c r="RW501" t="s">
        <v>0</v>
      </c>
      <c r="RX501" t="s">
        <v>0</v>
      </c>
      <c r="RY501" t="s">
        <v>0</v>
      </c>
      <c r="RZ501" t="s">
        <v>0</v>
      </c>
      <c r="SA501" t="s">
        <v>0</v>
      </c>
      <c r="SB501" t="s">
        <v>0</v>
      </c>
      <c r="SC501" t="s">
        <v>0</v>
      </c>
      <c r="SD501" t="s">
        <v>0</v>
      </c>
      <c r="SE501" t="s">
        <v>0</v>
      </c>
      <c r="SF501" t="s">
        <v>0</v>
      </c>
      <c r="SG501" t="s">
        <v>0</v>
      </c>
      <c r="SH501" t="s">
        <v>0</v>
      </c>
      <c r="SI501" t="s">
        <v>0</v>
      </c>
      <c r="SJ501" t="s">
        <v>0</v>
      </c>
      <c r="SK501" t="s">
        <v>0</v>
      </c>
      <c r="SL501" t="s">
        <v>0</v>
      </c>
      <c r="SM501" t="s">
        <v>0</v>
      </c>
      <c r="SN501" t="s">
        <v>0</v>
      </c>
      <c r="SO501" t="s">
        <v>0</v>
      </c>
      <c r="SP501" t="s">
        <v>0</v>
      </c>
      <c r="SQ501" t="s">
        <v>0</v>
      </c>
      <c r="SR501" t="s">
        <v>0</v>
      </c>
      <c r="SS501" t="s">
        <v>0</v>
      </c>
      <c r="ST501" t="s">
        <v>0</v>
      </c>
      <c r="SU501" t="s">
        <v>0</v>
      </c>
      <c r="SV501" t="s">
        <v>0</v>
      </c>
      <c r="SW501" t="s">
        <v>0</v>
      </c>
      <c r="SX501" t="s">
        <v>0</v>
      </c>
      <c r="SY501" t="s">
        <v>0</v>
      </c>
      <c r="SZ501" t="s">
        <v>0</v>
      </c>
      <c r="TA501" t="s">
        <v>0</v>
      </c>
      <c r="TB501" t="s">
        <v>0</v>
      </c>
      <c r="TC501" t="s">
        <v>0</v>
      </c>
      <c r="TD501" t="s">
        <v>0</v>
      </c>
      <c r="TE501" t="s">
        <v>0</v>
      </c>
      <c r="TF501" t="s">
        <v>0</v>
      </c>
      <c r="TG501" t="s">
        <v>0</v>
      </c>
      <c r="TH501" t="s">
        <v>0</v>
      </c>
      <c r="TI501" t="s">
        <v>0</v>
      </c>
      <c r="TJ501" t="s">
        <v>0</v>
      </c>
      <c r="TK501" t="s">
        <v>0</v>
      </c>
      <c r="TL501" t="s">
        <v>0</v>
      </c>
      <c r="TM501" t="s">
        <v>0</v>
      </c>
      <c r="TN501" t="s">
        <v>0</v>
      </c>
      <c r="TO501" t="s">
        <v>0</v>
      </c>
      <c r="TP501" t="s">
        <v>0</v>
      </c>
      <c r="TQ501" t="s">
        <v>0</v>
      </c>
      <c r="TR501" t="s">
        <v>0</v>
      </c>
      <c r="TS501" t="s">
        <v>0</v>
      </c>
      <c r="TT501" t="s">
        <v>0</v>
      </c>
      <c r="TU501" t="s">
        <v>0</v>
      </c>
      <c r="TV501" t="s">
        <v>0</v>
      </c>
      <c r="TW501" t="s">
        <v>0</v>
      </c>
      <c r="TX501" t="s">
        <v>0</v>
      </c>
      <c r="TY501" t="s">
        <v>0</v>
      </c>
      <c r="TZ501" t="s">
        <v>0</v>
      </c>
      <c r="UA501" t="s">
        <v>0</v>
      </c>
      <c r="UB501" t="s">
        <v>0</v>
      </c>
      <c r="UC501" t="s">
        <v>0</v>
      </c>
      <c r="UD501" t="s">
        <v>0</v>
      </c>
      <c r="UE501" t="s">
        <v>0</v>
      </c>
      <c r="UF501" t="s">
        <v>0</v>
      </c>
      <c r="UG501" t="s">
        <v>0</v>
      </c>
      <c r="UH501" t="s">
        <v>0</v>
      </c>
      <c r="UI501" t="s">
        <v>0</v>
      </c>
      <c r="UJ501" t="s">
        <v>0</v>
      </c>
      <c r="UK501" t="s">
        <v>0</v>
      </c>
      <c r="UL501" t="s">
        <v>0</v>
      </c>
      <c r="UM501" t="s">
        <v>0</v>
      </c>
      <c r="UN501" t="s">
        <v>0</v>
      </c>
      <c r="UO501" t="s">
        <v>0</v>
      </c>
      <c r="UP501" t="s">
        <v>0</v>
      </c>
      <c r="UQ501" t="s">
        <v>0</v>
      </c>
      <c r="UR501" t="s">
        <v>0</v>
      </c>
      <c r="US501" t="s">
        <v>0</v>
      </c>
      <c r="UT501" t="s">
        <v>0</v>
      </c>
      <c r="UU501" t="s">
        <v>0</v>
      </c>
      <c r="UV501" t="s">
        <v>0</v>
      </c>
      <c r="UW501" t="s">
        <v>0</v>
      </c>
      <c r="UX501" t="s">
        <v>0</v>
      </c>
      <c r="UY501" t="s">
        <v>0</v>
      </c>
      <c r="UZ501" t="s">
        <v>0</v>
      </c>
      <c r="VA501" t="s">
        <v>0</v>
      </c>
      <c r="VB501" t="s">
        <v>0</v>
      </c>
      <c r="VC501" t="s">
        <v>0</v>
      </c>
      <c r="VD501" t="s">
        <v>0</v>
      </c>
      <c r="VE501" t="s">
        <v>0</v>
      </c>
      <c r="VF501" t="s">
        <v>0</v>
      </c>
      <c r="VG501" t="s">
        <v>0</v>
      </c>
      <c r="VH501" t="s">
        <v>0</v>
      </c>
      <c r="VI501" t="s">
        <v>0</v>
      </c>
      <c r="VJ501" t="s">
        <v>0</v>
      </c>
      <c r="VK501" t="s">
        <v>0</v>
      </c>
      <c r="VL501" t="s">
        <v>0</v>
      </c>
      <c r="VM501" t="s">
        <v>0</v>
      </c>
      <c r="VN501" t="s">
        <v>0</v>
      </c>
      <c r="VO501" t="s">
        <v>0</v>
      </c>
      <c r="VP501" t="s">
        <v>0</v>
      </c>
      <c r="VQ501" t="s">
        <v>0</v>
      </c>
      <c r="VR501" t="s">
        <v>0</v>
      </c>
      <c r="VS501" t="s">
        <v>0</v>
      </c>
      <c r="VT501" t="s">
        <v>0</v>
      </c>
      <c r="VU501" t="s">
        <v>0</v>
      </c>
      <c r="VV501" t="s">
        <v>0</v>
      </c>
      <c r="VW501" t="s">
        <v>0</v>
      </c>
      <c r="VX501" t="s">
        <v>0</v>
      </c>
      <c r="VY501" t="s">
        <v>0</v>
      </c>
      <c r="VZ501" t="s">
        <v>0</v>
      </c>
      <c r="WA501" t="s">
        <v>0</v>
      </c>
    </row>
    <row r="502" spans="1:599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0</v>
      </c>
      <c r="CI502" t="s">
        <v>0</v>
      </c>
      <c r="CJ502" t="s">
        <v>0</v>
      </c>
      <c r="CK502" t="s">
        <v>0</v>
      </c>
      <c r="CL502" t="s">
        <v>0</v>
      </c>
      <c r="CM502" t="s">
        <v>0</v>
      </c>
      <c r="CN502" t="s">
        <v>0</v>
      </c>
      <c r="CO502" t="s">
        <v>0</v>
      </c>
      <c r="CP502" t="s">
        <v>0</v>
      </c>
      <c r="CQ502" t="s">
        <v>0</v>
      </c>
      <c r="CR502" t="s">
        <v>0</v>
      </c>
      <c r="CS502" t="s">
        <v>0</v>
      </c>
      <c r="CT502" t="s">
        <v>0</v>
      </c>
      <c r="CU502" t="s">
        <v>0</v>
      </c>
      <c r="CV502" t="s">
        <v>0</v>
      </c>
      <c r="CW502" t="s">
        <v>0</v>
      </c>
      <c r="CX502" t="s">
        <v>0</v>
      </c>
      <c r="CY502" t="s">
        <v>0</v>
      </c>
      <c r="CZ502" t="s">
        <v>0</v>
      </c>
      <c r="DA502" t="s">
        <v>0</v>
      </c>
      <c r="DB502" t="s">
        <v>0</v>
      </c>
      <c r="DC502" t="s">
        <v>0</v>
      </c>
      <c r="DD502" t="s">
        <v>0</v>
      </c>
      <c r="DE502" t="s">
        <v>0</v>
      </c>
      <c r="DF502" t="s">
        <v>0</v>
      </c>
      <c r="DG502" t="s">
        <v>0</v>
      </c>
      <c r="DH502" t="s">
        <v>0</v>
      </c>
      <c r="DI502" t="s">
        <v>0</v>
      </c>
      <c r="DJ502" t="s">
        <v>0</v>
      </c>
      <c r="DK502" t="s">
        <v>0</v>
      </c>
      <c r="DL502" t="s">
        <v>0</v>
      </c>
      <c r="DM502" t="s">
        <v>0</v>
      </c>
      <c r="DN502" t="s">
        <v>0</v>
      </c>
      <c r="DO502" t="s">
        <v>0</v>
      </c>
      <c r="DP502" t="s">
        <v>0</v>
      </c>
      <c r="DQ502" t="s">
        <v>0</v>
      </c>
      <c r="DR502" t="s">
        <v>0</v>
      </c>
      <c r="DS502" t="s">
        <v>0</v>
      </c>
      <c r="DT502" t="s">
        <v>0</v>
      </c>
      <c r="DU502" t="s">
        <v>0</v>
      </c>
      <c r="DV502" t="s">
        <v>0</v>
      </c>
      <c r="DW502" t="s">
        <v>0</v>
      </c>
      <c r="DX502" t="s">
        <v>0</v>
      </c>
      <c r="DY502" t="s">
        <v>0</v>
      </c>
      <c r="DZ502" t="s">
        <v>0</v>
      </c>
      <c r="EA502" t="s">
        <v>0</v>
      </c>
      <c r="EB502" t="s">
        <v>0</v>
      </c>
      <c r="EC502" t="s">
        <v>0</v>
      </c>
      <c r="ED502" t="s">
        <v>0</v>
      </c>
      <c r="EE502" t="s">
        <v>0</v>
      </c>
      <c r="EF502" t="s">
        <v>0</v>
      </c>
      <c r="EG502" t="s">
        <v>0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0</v>
      </c>
      <c r="QQ502" t="s">
        <v>0</v>
      </c>
      <c r="QR502" t="s">
        <v>0</v>
      </c>
      <c r="QS502" t="s">
        <v>0</v>
      </c>
      <c r="QT502" t="s">
        <v>0</v>
      </c>
      <c r="QU502" t="s">
        <v>0</v>
      </c>
      <c r="QV502" t="s">
        <v>0</v>
      </c>
      <c r="QW502" t="s">
        <v>0</v>
      </c>
      <c r="QX502" t="s">
        <v>0</v>
      </c>
      <c r="QY502" t="s">
        <v>0</v>
      </c>
      <c r="QZ502" t="s">
        <v>0</v>
      </c>
      <c r="RA502" t="s">
        <v>0</v>
      </c>
      <c r="RB502" t="s">
        <v>0</v>
      </c>
      <c r="RC502" t="s">
        <v>0</v>
      </c>
      <c r="RD502" t="s">
        <v>0</v>
      </c>
      <c r="RE502" t="s">
        <v>0</v>
      </c>
      <c r="RF502" t="s">
        <v>0</v>
      </c>
      <c r="RG502" t="s">
        <v>0</v>
      </c>
      <c r="RH502" t="s">
        <v>0</v>
      </c>
      <c r="RI502" t="s">
        <v>0</v>
      </c>
      <c r="RJ502" t="s">
        <v>0</v>
      </c>
      <c r="RK502" t="s">
        <v>0</v>
      </c>
      <c r="RL502" t="s">
        <v>0</v>
      </c>
      <c r="RM502" t="s">
        <v>0</v>
      </c>
      <c r="RN502" t="s">
        <v>0</v>
      </c>
      <c r="RO502" t="s">
        <v>0</v>
      </c>
      <c r="RP502" t="s">
        <v>0</v>
      </c>
      <c r="RQ502" t="s">
        <v>0</v>
      </c>
      <c r="RR502" t="s">
        <v>0</v>
      </c>
      <c r="RS502" t="s">
        <v>0</v>
      </c>
      <c r="RT502" t="s">
        <v>0</v>
      </c>
      <c r="RU502" t="s">
        <v>0</v>
      </c>
      <c r="RV502" t="s">
        <v>0</v>
      </c>
      <c r="RW502" t="s">
        <v>0</v>
      </c>
      <c r="RX502" t="s">
        <v>0</v>
      </c>
      <c r="RY502" t="s">
        <v>0</v>
      </c>
      <c r="RZ502" t="s">
        <v>0</v>
      </c>
      <c r="SA502" t="s">
        <v>0</v>
      </c>
      <c r="SB502" t="s">
        <v>0</v>
      </c>
      <c r="SC502" t="s">
        <v>0</v>
      </c>
      <c r="SD502" t="s">
        <v>0</v>
      </c>
      <c r="SE502" t="s">
        <v>0</v>
      </c>
      <c r="SF502" t="s">
        <v>0</v>
      </c>
      <c r="SG502" t="s">
        <v>0</v>
      </c>
      <c r="SH502" t="s">
        <v>0</v>
      </c>
      <c r="SI502" t="s">
        <v>0</v>
      </c>
      <c r="SJ502" t="s">
        <v>0</v>
      </c>
      <c r="SK502" t="s">
        <v>0</v>
      </c>
      <c r="SL502" t="s">
        <v>0</v>
      </c>
      <c r="SM502" t="s">
        <v>0</v>
      </c>
      <c r="SN502" t="s">
        <v>0</v>
      </c>
      <c r="SO502" t="s">
        <v>0</v>
      </c>
      <c r="SP502" t="s">
        <v>0</v>
      </c>
      <c r="SQ502" t="s">
        <v>0</v>
      </c>
      <c r="SR502" t="s">
        <v>0</v>
      </c>
      <c r="SS502" t="s">
        <v>0</v>
      </c>
      <c r="ST502" t="s">
        <v>0</v>
      </c>
      <c r="SU502" t="s">
        <v>0</v>
      </c>
      <c r="SV502" t="s">
        <v>0</v>
      </c>
      <c r="SW502" t="s">
        <v>0</v>
      </c>
      <c r="SX502" t="s">
        <v>0</v>
      </c>
      <c r="SY502" t="s">
        <v>0</v>
      </c>
      <c r="SZ502" t="s">
        <v>0</v>
      </c>
      <c r="TA502" t="s">
        <v>0</v>
      </c>
      <c r="TB502" t="s">
        <v>0</v>
      </c>
      <c r="TC502" t="s">
        <v>0</v>
      </c>
      <c r="TD502" t="s">
        <v>0</v>
      </c>
      <c r="TE502" t="s">
        <v>0</v>
      </c>
      <c r="TF502" t="s">
        <v>0</v>
      </c>
      <c r="TG502" t="s">
        <v>0</v>
      </c>
      <c r="TH502" t="s">
        <v>0</v>
      </c>
      <c r="TI502" t="s">
        <v>0</v>
      </c>
      <c r="TJ502" t="s">
        <v>0</v>
      </c>
      <c r="TK502" t="s">
        <v>0</v>
      </c>
      <c r="TL502" t="s">
        <v>0</v>
      </c>
      <c r="TM502" t="s">
        <v>0</v>
      </c>
      <c r="TN502" t="s">
        <v>0</v>
      </c>
      <c r="TO502" t="s">
        <v>0</v>
      </c>
      <c r="TP502" t="s">
        <v>0</v>
      </c>
      <c r="TQ502" t="s">
        <v>0</v>
      </c>
      <c r="TR502" t="s">
        <v>0</v>
      </c>
      <c r="TS502" t="s">
        <v>0</v>
      </c>
      <c r="TT502" t="s">
        <v>0</v>
      </c>
      <c r="TU502" t="s">
        <v>0</v>
      </c>
      <c r="TV502" t="s">
        <v>0</v>
      </c>
      <c r="TW502" t="s">
        <v>0</v>
      </c>
      <c r="TX502" t="s">
        <v>0</v>
      </c>
      <c r="TY502" t="s">
        <v>0</v>
      </c>
      <c r="TZ502" t="s">
        <v>0</v>
      </c>
      <c r="UA502" t="s">
        <v>0</v>
      </c>
      <c r="UB502" t="s">
        <v>0</v>
      </c>
      <c r="UC502" t="s">
        <v>0</v>
      </c>
      <c r="UD502" t="s">
        <v>0</v>
      </c>
      <c r="UE502" t="s">
        <v>0</v>
      </c>
      <c r="UF502" t="s">
        <v>0</v>
      </c>
      <c r="UG502" t="s">
        <v>0</v>
      </c>
      <c r="UH502" t="s">
        <v>0</v>
      </c>
      <c r="UI502" t="s">
        <v>0</v>
      </c>
      <c r="UJ502" t="s">
        <v>0</v>
      </c>
      <c r="UK502" t="s">
        <v>0</v>
      </c>
      <c r="UL502" t="s">
        <v>0</v>
      </c>
      <c r="UM502" t="s">
        <v>0</v>
      </c>
      <c r="UN502" t="s">
        <v>0</v>
      </c>
      <c r="UO502" t="s">
        <v>0</v>
      </c>
      <c r="UP502" t="s">
        <v>0</v>
      </c>
      <c r="UQ502" t="s">
        <v>0</v>
      </c>
      <c r="UR502" t="s">
        <v>0</v>
      </c>
      <c r="US502" t="s">
        <v>0</v>
      </c>
      <c r="UT502" t="s">
        <v>0</v>
      </c>
      <c r="UU502" t="s">
        <v>0</v>
      </c>
      <c r="UV502" t="s">
        <v>0</v>
      </c>
      <c r="UW502" t="s">
        <v>0</v>
      </c>
      <c r="UX502" t="s">
        <v>0</v>
      </c>
      <c r="UY502" t="s">
        <v>0</v>
      </c>
      <c r="UZ502" t="s">
        <v>0</v>
      </c>
      <c r="VA502" t="s">
        <v>0</v>
      </c>
      <c r="VB502" t="s">
        <v>0</v>
      </c>
      <c r="VC502" t="s">
        <v>0</v>
      </c>
      <c r="VD502" t="s">
        <v>0</v>
      </c>
      <c r="VE502" t="s">
        <v>0</v>
      </c>
      <c r="VF502" t="s">
        <v>0</v>
      </c>
      <c r="VG502" t="s">
        <v>0</v>
      </c>
      <c r="VH502" t="s">
        <v>0</v>
      </c>
      <c r="VI502" t="s">
        <v>0</v>
      </c>
      <c r="VJ502" t="s">
        <v>0</v>
      </c>
      <c r="VK502" t="s">
        <v>0</v>
      </c>
      <c r="VL502" t="s">
        <v>0</v>
      </c>
      <c r="VM502" t="s">
        <v>0</v>
      </c>
      <c r="VN502" t="s">
        <v>0</v>
      </c>
      <c r="VO502" t="s">
        <v>0</v>
      </c>
      <c r="VP502" t="s">
        <v>0</v>
      </c>
      <c r="VQ502" t="s">
        <v>0</v>
      </c>
      <c r="VR502" t="s">
        <v>0</v>
      </c>
      <c r="VS502" t="s">
        <v>0</v>
      </c>
      <c r="VT502" t="s">
        <v>0</v>
      </c>
      <c r="VU502" t="s">
        <v>0</v>
      </c>
      <c r="VV502" t="s">
        <v>0</v>
      </c>
      <c r="VW502" t="s">
        <v>0</v>
      </c>
      <c r="VX502" t="s">
        <v>0</v>
      </c>
      <c r="VY502" t="s">
        <v>0</v>
      </c>
      <c r="VZ502" t="s">
        <v>0</v>
      </c>
      <c r="WA502" t="s">
        <v>0</v>
      </c>
    </row>
    <row r="503" spans="1:599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0</v>
      </c>
      <c r="CI503" t="s">
        <v>0</v>
      </c>
      <c r="CJ503" t="s">
        <v>0</v>
      </c>
      <c r="CK503" t="s">
        <v>0</v>
      </c>
      <c r="CL503" t="s">
        <v>0</v>
      </c>
      <c r="CM503" t="s">
        <v>0</v>
      </c>
      <c r="CN503" t="s">
        <v>0</v>
      </c>
      <c r="CO503" t="s">
        <v>0</v>
      </c>
      <c r="CP503" t="s">
        <v>0</v>
      </c>
      <c r="CQ503" t="s">
        <v>0</v>
      </c>
      <c r="CR503" t="s">
        <v>0</v>
      </c>
      <c r="CS503" t="s">
        <v>0</v>
      </c>
      <c r="CT503" t="s">
        <v>0</v>
      </c>
      <c r="CU503" t="s">
        <v>0</v>
      </c>
      <c r="CV503" t="s">
        <v>0</v>
      </c>
      <c r="CW503" t="s">
        <v>0</v>
      </c>
      <c r="CX503" t="s">
        <v>0</v>
      </c>
      <c r="CY503" t="s">
        <v>0</v>
      </c>
      <c r="CZ503" t="s">
        <v>0</v>
      </c>
      <c r="DA503" t="s">
        <v>0</v>
      </c>
      <c r="DB503" t="s">
        <v>0</v>
      </c>
      <c r="DC503" t="s">
        <v>0</v>
      </c>
      <c r="DD503" t="s">
        <v>0</v>
      </c>
      <c r="DE503" t="s">
        <v>0</v>
      </c>
      <c r="DF503" t="s">
        <v>0</v>
      </c>
      <c r="DG503" t="s">
        <v>0</v>
      </c>
      <c r="DH503" t="s">
        <v>0</v>
      </c>
      <c r="DI503" t="s">
        <v>0</v>
      </c>
      <c r="DJ503" t="s">
        <v>0</v>
      </c>
      <c r="DK503" t="s">
        <v>0</v>
      </c>
      <c r="DL503" t="s">
        <v>0</v>
      </c>
      <c r="DM503" t="s">
        <v>0</v>
      </c>
      <c r="DN503" t="s">
        <v>0</v>
      </c>
      <c r="DO503" t="s">
        <v>0</v>
      </c>
      <c r="DP503" t="s">
        <v>0</v>
      </c>
      <c r="DQ503" t="s">
        <v>0</v>
      </c>
      <c r="DR503" t="s">
        <v>0</v>
      </c>
      <c r="DS503" t="s">
        <v>0</v>
      </c>
      <c r="DT503" t="s">
        <v>0</v>
      </c>
      <c r="DU503" t="s">
        <v>0</v>
      </c>
      <c r="DV503" t="s">
        <v>0</v>
      </c>
      <c r="DW503" t="s">
        <v>0</v>
      </c>
      <c r="DX503" t="s">
        <v>0</v>
      </c>
      <c r="DY503" t="s">
        <v>0</v>
      </c>
      <c r="DZ503" t="s">
        <v>0</v>
      </c>
      <c r="EA503" t="s">
        <v>0</v>
      </c>
      <c r="EB503" t="s">
        <v>0</v>
      </c>
      <c r="EC503" t="s">
        <v>0</v>
      </c>
      <c r="ED503" t="s">
        <v>0</v>
      </c>
      <c r="EE503" t="s">
        <v>0</v>
      </c>
      <c r="EF503" t="s">
        <v>0</v>
      </c>
      <c r="EG503" t="s">
        <v>0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0</v>
      </c>
      <c r="QQ503" t="s">
        <v>0</v>
      </c>
      <c r="QR503" t="s">
        <v>0</v>
      </c>
      <c r="QS503" t="s">
        <v>0</v>
      </c>
      <c r="QT503" t="s">
        <v>0</v>
      </c>
      <c r="QU503" t="s">
        <v>0</v>
      </c>
      <c r="QV503" t="s">
        <v>0</v>
      </c>
      <c r="QW503" t="s">
        <v>0</v>
      </c>
      <c r="QX503" t="s">
        <v>0</v>
      </c>
      <c r="QY503" t="s">
        <v>0</v>
      </c>
      <c r="QZ503" t="s">
        <v>0</v>
      </c>
      <c r="RA503" t="s">
        <v>0</v>
      </c>
      <c r="RB503" t="s">
        <v>0</v>
      </c>
      <c r="RC503" t="s">
        <v>0</v>
      </c>
      <c r="RD503" t="s">
        <v>0</v>
      </c>
      <c r="RE503" t="s">
        <v>0</v>
      </c>
      <c r="RF503" t="s">
        <v>0</v>
      </c>
      <c r="RG503" t="s">
        <v>0</v>
      </c>
      <c r="RH503" t="s">
        <v>0</v>
      </c>
      <c r="RI503" t="s">
        <v>0</v>
      </c>
      <c r="RJ503" t="s">
        <v>0</v>
      </c>
      <c r="RK503" t="s">
        <v>0</v>
      </c>
      <c r="RL503" t="s">
        <v>0</v>
      </c>
      <c r="RM503" t="s">
        <v>0</v>
      </c>
      <c r="RN503" t="s">
        <v>0</v>
      </c>
      <c r="RO503" t="s">
        <v>0</v>
      </c>
      <c r="RP503" t="s">
        <v>0</v>
      </c>
      <c r="RQ503" t="s">
        <v>0</v>
      </c>
      <c r="RR503" t="s">
        <v>0</v>
      </c>
      <c r="RS503" t="s">
        <v>0</v>
      </c>
      <c r="RT503" t="s">
        <v>0</v>
      </c>
      <c r="RU503" t="s">
        <v>0</v>
      </c>
      <c r="RV503" t="s">
        <v>0</v>
      </c>
      <c r="RW503" t="s">
        <v>0</v>
      </c>
      <c r="RX503" t="s">
        <v>0</v>
      </c>
      <c r="RY503" t="s">
        <v>0</v>
      </c>
      <c r="RZ503" t="s">
        <v>0</v>
      </c>
      <c r="SA503" t="s">
        <v>0</v>
      </c>
      <c r="SB503" t="s">
        <v>0</v>
      </c>
      <c r="SC503" t="s">
        <v>0</v>
      </c>
      <c r="SD503" t="s">
        <v>0</v>
      </c>
      <c r="SE503" t="s">
        <v>0</v>
      </c>
      <c r="SF503" t="s">
        <v>0</v>
      </c>
      <c r="SG503" t="s">
        <v>0</v>
      </c>
      <c r="SH503" t="s">
        <v>0</v>
      </c>
      <c r="SI503" t="s">
        <v>0</v>
      </c>
      <c r="SJ503" t="s">
        <v>0</v>
      </c>
      <c r="SK503" t="s">
        <v>0</v>
      </c>
      <c r="SL503" t="s">
        <v>0</v>
      </c>
      <c r="SM503" t="s">
        <v>0</v>
      </c>
      <c r="SN503" t="s">
        <v>0</v>
      </c>
      <c r="SO503" t="s">
        <v>0</v>
      </c>
      <c r="SP503" t="s">
        <v>0</v>
      </c>
      <c r="SQ503" t="s">
        <v>0</v>
      </c>
      <c r="SR503" t="s">
        <v>0</v>
      </c>
      <c r="SS503" t="s">
        <v>0</v>
      </c>
      <c r="ST503" t="s">
        <v>0</v>
      </c>
      <c r="SU503" t="s">
        <v>0</v>
      </c>
      <c r="SV503" t="s">
        <v>0</v>
      </c>
      <c r="SW503" t="s">
        <v>0</v>
      </c>
      <c r="SX503" t="s">
        <v>0</v>
      </c>
      <c r="SY503" t="s">
        <v>0</v>
      </c>
      <c r="SZ503" t="s">
        <v>0</v>
      </c>
      <c r="TA503" t="s">
        <v>0</v>
      </c>
      <c r="TB503" t="s">
        <v>0</v>
      </c>
      <c r="TC503" t="s">
        <v>0</v>
      </c>
      <c r="TD503" t="s">
        <v>0</v>
      </c>
      <c r="TE503" t="s">
        <v>0</v>
      </c>
      <c r="TF503" t="s">
        <v>0</v>
      </c>
      <c r="TG503" t="s">
        <v>0</v>
      </c>
      <c r="TH503" t="s">
        <v>0</v>
      </c>
      <c r="TI503" t="s">
        <v>0</v>
      </c>
      <c r="TJ503" t="s">
        <v>0</v>
      </c>
      <c r="TK503" t="s">
        <v>0</v>
      </c>
      <c r="TL503" t="s">
        <v>0</v>
      </c>
      <c r="TM503" t="s">
        <v>0</v>
      </c>
      <c r="TN503" t="s">
        <v>0</v>
      </c>
      <c r="TO503" t="s">
        <v>0</v>
      </c>
      <c r="TP503" t="s">
        <v>0</v>
      </c>
      <c r="TQ503" t="s">
        <v>0</v>
      </c>
      <c r="TR503" t="s">
        <v>0</v>
      </c>
      <c r="TS503" t="s">
        <v>0</v>
      </c>
      <c r="TT503" t="s">
        <v>0</v>
      </c>
      <c r="TU503" t="s">
        <v>0</v>
      </c>
      <c r="TV503" t="s">
        <v>0</v>
      </c>
      <c r="TW503" t="s">
        <v>0</v>
      </c>
      <c r="TX503" t="s">
        <v>0</v>
      </c>
      <c r="TY503" t="s">
        <v>0</v>
      </c>
      <c r="TZ503" t="s">
        <v>0</v>
      </c>
      <c r="UA503" t="s">
        <v>0</v>
      </c>
      <c r="UB503" t="s">
        <v>0</v>
      </c>
      <c r="UC503" t="s">
        <v>0</v>
      </c>
      <c r="UD503" t="s">
        <v>0</v>
      </c>
      <c r="UE503" t="s">
        <v>0</v>
      </c>
      <c r="UF503" t="s">
        <v>0</v>
      </c>
      <c r="UG503" t="s">
        <v>0</v>
      </c>
      <c r="UH503" t="s">
        <v>0</v>
      </c>
      <c r="UI503" t="s">
        <v>0</v>
      </c>
      <c r="UJ503" t="s">
        <v>0</v>
      </c>
      <c r="UK503" t="s">
        <v>0</v>
      </c>
      <c r="UL503" t="s">
        <v>0</v>
      </c>
      <c r="UM503" t="s">
        <v>0</v>
      </c>
      <c r="UN503" t="s">
        <v>0</v>
      </c>
      <c r="UO503" t="s">
        <v>0</v>
      </c>
      <c r="UP503" t="s">
        <v>0</v>
      </c>
      <c r="UQ503" t="s">
        <v>0</v>
      </c>
      <c r="UR503" t="s">
        <v>0</v>
      </c>
      <c r="US503" t="s">
        <v>0</v>
      </c>
      <c r="UT503" t="s">
        <v>0</v>
      </c>
      <c r="UU503" t="s">
        <v>0</v>
      </c>
      <c r="UV503" t="s">
        <v>0</v>
      </c>
      <c r="UW503" t="s">
        <v>0</v>
      </c>
      <c r="UX503" t="s">
        <v>0</v>
      </c>
      <c r="UY503" t="s">
        <v>0</v>
      </c>
      <c r="UZ503" t="s">
        <v>0</v>
      </c>
      <c r="VA503" t="s">
        <v>0</v>
      </c>
      <c r="VB503" t="s">
        <v>0</v>
      </c>
      <c r="VC503" t="s">
        <v>0</v>
      </c>
      <c r="VD503" t="s">
        <v>0</v>
      </c>
      <c r="VE503" t="s">
        <v>0</v>
      </c>
      <c r="VF503" t="s">
        <v>0</v>
      </c>
      <c r="VG503" t="s">
        <v>0</v>
      </c>
      <c r="VH503" t="s">
        <v>0</v>
      </c>
      <c r="VI503" t="s">
        <v>0</v>
      </c>
      <c r="VJ503" t="s">
        <v>0</v>
      </c>
      <c r="VK503" t="s">
        <v>0</v>
      </c>
      <c r="VL503" t="s">
        <v>0</v>
      </c>
      <c r="VM503" t="s">
        <v>0</v>
      </c>
      <c r="VN503" t="s">
        <v>0</v>
      </c>
      <c r="VO503" t="s">
        <v>0</v>
      </c>
      <c r="VP503" t="s">
        <v>0</v>
      </c>
      <c r="VQ503" t="s">
        <v>0</v>
      </c>
      <c r="VR503" t="s">
        <v>0</v>
      </c>
      <c r="VS503" t="s">
        <v>0</v>
      </c>
      <c r="VT503" t="s">
        <v>0</v>
      </c>
      <c r="VU503" t="s">
        <v>0</v>
      </c>
      <c r="VV503" t="s">
        <v>0</v>
      </c>
      <c r="VW503" t="s">
        <v>0</v>
      </c>
      <c r="VX503" t="s">
        <v>0</v>
      </c>
      <c r="VY503" t="s">
        <v>0</v>
      </c>
      <c r="VZ503" t="s">
        <v>0</v>
      </c>
      <c r="WA503" t="s">
        <v>0</v>
      </c>
    </row>
    <row r="504" spans="1:599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0</v>
      </c>
      <c r="CI504" t="s">
        <v>0</v>
      </c>
      <c r="CJ504" t="s">
        <v>0</v>
      </c>
      <c r="CK504" t="s">
        <v>0</v>
      </c>
      <c r="CL504" t="s">
        <v>0</v>
      </c>
      <c r="CM504" t="s">
        <v>0</v>
      </c>
      <c r="CN504" t="s">
        <v>0</v>
      </c>
      <c r="CO504" t="s">
        <v>0</v>
      </c>
      <c r="CP504" t="s">
        <v>0</v>
      </c>
      <c r="CQ504" t="s">
        <v>0</v>
      </c>
      <c r="CR504" t="s">
        <v>0</v>
      </c>
      <c r="CS504" t="s">
        <v>0</v>
      </c>
      <c r="CT504" t="s">
        <v>0</v>
      </c>
      <c r="CU504" t="s">
        <v>0</v>
      </c>
      <c r="CV504" t="s">
        <v>0</v>
      </c>
      <c r="CW504" t="s">
        <v>0</v>
      </c>
      <c r="CX504" t="s">
        <v>0</v>
      </c>
      <c r="CY504" t="s">
        <v>0</v>
      </c>
      <c r="CZ504" t="s">
        <v>0</v>
      </c>
      <c r="DA504" t="s">
        <v>0</v>
      </c>
      <c r="DB504" t="s">
        <v>0</v>
      </c>
      <c r="DC504" t="s">
        <v>0</v>
      </c>
      <c r="DD504" t="s">
        <v>0</v>
      </c>
      <c r="DE504" t="s">
        <v>0</v>
      </c>
      <c r="DF504" t="s">
        <v>0</v>
      </c>
      <c r="DG504" t="s">
        <v>0</v>
      </c>
      <c r="DH504" t="s">
        <v>0</v>
      </c>
      <c r="DI504" t="s">
        <v>0</v>
      </c>
      <c r="DJ504" t="s">
        <v>0</v>
      </c>
      <c r="DK504" t="s">
        <v>0</v>
      </c>
      <c r="DL504" t="s">
        <v>0</v>
      </c>
      <c r="DM504" t="s">
        <v>0</v>
      </c>
      <c r="DN504" t="s">
        <v>0</v>
      </c>
      <c r="DO504" t="s">
        <v>0</v>
      </c>
      <c r="DP504" t="s">
        <v>0</v>
      </c>
      <c r="DQ504" t="s">
        <v>0</v>
      </c>
      <c r="DR504" t="s">
        <v>0</v>
      </c>
      <c r="DS504" t="s">
        <v>0</v>
      </c>
      <c r="DT504" t="s">
        <v>0</v>
      </c>
      <c r="DU504" t="s">
        <v>0</v>
      </c>
      <c r="DV504" t="s">
        <v>0</v>
      </c>
      <c r="DW504" t="s">
        <v>0</v>
      </c>
      <c r="DX504" t="s">
        <v>0</v>
      </c>
      <c r="DY504" t="s">
        <v>0</v>
      </c>
      <c r="DZ504" t="s">
        <v>0</v>
      </c>
      <c r="EA504" t="s">
        <v>0</v>
      </c>
      <c r="EB504" t="s">
        <v>0</v>
      </c>
      <c r="EC504" t="s">
        <v>0</v>
      </c>
      <c r="ED504" t="s">
        <v>0</v>
      </c>
      <c r="EE504" t="s">
        <v>0</v>
      </c>
      <c r="EF504" t="s">
        <v>0</v>
      </c>
      <c r="EG504" t="s">
        <v>0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0</v>
      </c>
      <c r="QQ504" t="s">
        <v>0</v>
      </c>
      <c r="QR504" t="s">
        <v>0</v>
      </c>
      <c r="QS504" t="s">
        <v>0</v>
      </c>
      <c r="QT504" t="s">
        <v>0</v>
      </c>
      <c r="QU504" t="s">
        <v>0</v>
      </c>
      <c r="QV504" t="s">
        <v>0</v>
      </c>
      <c r="QW504" t="s">
        <v>0</v>
      </c>
      <c r="QX504" t="s">
        <v>0</v>
      </c>
      <c r="QY504" t="s">
        <v>0</v>
      </c>
      <c r="QZ504" t="s">
        <v>0</v>
      </c>
      <c r="RA504" t="s">
        <v>0</v>
      </c>
      <c r="RB504" t="s">
        <v>0</v>
      </c>
      <c r="RC504" t="s">
        <v>0</v>
      </c>
      <c r="RD504" t="s">
        <v>0</v>
      </c>
      <c r="RE504" t="s">
        <v>0</v>
      </c>
      <c r="RF504" t="s">
        <v>0</v>
      </c>
      <c r="RG504" t="s">
        <v>0</v>
      </c>
      <c r="RH504" t="s">
        <v>0</v>
      </c>
      <c r="RI504" t="s">
        <v>0</v>
      </c>
      <c r="RJ504" t="s">
        <v>0</v>
      </c>
      <c r="RK504" t="s">
        <v>0</v>
      </c>
      <c r="RL504" t="s">
        <v>0</v>
      </c>
      <c r="RM504" t="s">
        <v>0</v>
      </c>
      <c r="RN504" t="s">
        <v>0</v>
      </c>
      <c r="RO504" t="s">
        <v>0</v>
      </c>
      <c r="RP504" t="s">
        <v>0</v>
      </c>
      <c r="RQ504" t="s">
        <v>0</v>
      </c>
      <c r="RR504" t="s">
        <v>0</v>
      </c>
      <c r="RS504" t="s">
        <v>0</v>
      </c>
      <c r="RT504" t="s">
        <v>0</v>
      </c>
      <c r="RU504" t="s">
        <v>0</v>
      </c>
      <c r="RV504" t="s">
        <v>0</v>
      </c>
      <c r="RW504" t="s">
        <v>0</v>
      </c>
      <c r="RX504" t="s">
        <v>0</v>
      </c>
      <c r="RY504" t="s">
        <v>0</v>
      </c>
      <c r="RZ504" t="s">
        <v>0</v>
      </c>
      <c r="SA504" t="s">
        <v>0</v>
      </c>
      <c r="SB504" t="s">
        <v>0</v>
      </c>
      <c r="SC504" t="s">
        <v>0</v>
      </c>
      <c r="SD504" t="s">
        <v>0</v>
      </c>
      <c r="SE504" t="s">
        <v>0</v>
      </c>
      <c r="SF504" t="s">
        <v>0</v>
      </c>
      <c r="SG504" t="s">
        <v>0</v>
      </c>
      <c r="SH504" t="s">
        <v>0</v>
      </c>
      <c r="SI504" t="s">
        <v>0</v>
      </c>
      <c r="SJ504" t="s">
        <v>0</v>
      </c>
      <c r="SK504" t="s">
        <v>0</v>
      </c>
      <c r="SL504" t="s">
        <v>0</v>
      </c>
      <c r="SM504" t="s">
        <v>0</v>
      </c>
      <c r="SN504" t="s">
        <v>0</v>
      </c>
      <c r="SO504" t="s">
        <v>0</v>
      </c>
      <c r="SP504" t="s">
        <v>0</v>
      </c>
      <c r="SQ504" t="s">
        <v>0</v>
      </c>
      <c r="SR504" t="s">
        <v>0</v>
      </c>
      <c r="SS504" t="s">
        <v>0</v>
      </c>
      <c r="ST504" t="s">
        <v>0</v>
      </c>
      <c r="SU504" t="s">
        <v>0</v>
      </c>
      <c r="SV504" t="s">
        <v>0</v>
      </c>
      <c r="SW504" t="s">
        <v>0</v>
      </c>
      <c r="SX504" t="s">
        <v>0</v>
      </c>
      <c r="SY504" t="s">
        <v>0</v>
      </c>
      <c r="SZ504" t="s">
        <v>0</v>
      </c>
      <c r="TA504" t="s">
        <v>0</v>
      </c>
      <c r="TB504" t="s">
        <v>0</v>
      </c>
      <c r="TC504" t="s">
        <v>0</v>
      </c>
      <c r="TD504" t="s">
        <v>0</v>
      </c>
      <c r="TE504" t="s">
        <v>0</v>
      </c>
      <c r="TF504" t="s">
        <v>0</v>
      </c>
      <c r="TG504" t="s">
        <v>0</v>
      </c>
      <c r="TH504" t="s">
        <v>0</v>
      </c>
      <c r="TI504" t="s">
        <v>0</v>
      </c>
      <c r="TJ504" t="s">
        <v>0</v>
      </c>
      <c r="TK504" t="s">
        <v>0</v>
      </c>
      <c r="TL504" t="s">
        <v>0</v>
      </c>
      <c r="TM504" t="s">
        <v>0</v>
      </c>
      <c r="TN504" t="s">
        <v>0</v>
      </c>
      <c r="TO504" t="s">
        <v>0</v>
      </c>
      <c r="TP504" t="s">
        <v>0</v>
      </c>
      <c r="TQ504" t="s">
        <v>0</v>
      </c>
      <c r="TR504" t="s">
        <v>0</v>
      </c>
      <c r="TS504" t="s">
        <v>0</v>
      </c>
      <c r="TT504" t="s">
        <v>0</v>
      </c>
      <c r="TU504" t="s">
        <v>0</v>
      </c>
      <c r="TV504" t="s">
        <v>0</v>
      </c>
      <c r="TW504" t="s">
        <v>0</v>
      </c>
      <c r="TX504" t="s">
        <v>0</v>
      </c>
      <c r="TY504" t="s">
        <v>0</v>
      </c>
      <c r="TZ504" t="s">
        <v>0</v>
      </c>
      <c r="UA504" t="s">
        <v>0</v>
      </c>
      <c r="UB504" t="s">
        <v>0</v>
      </c>
      <c r="UC504" t="s">
        <v>0</v>
      </c>
      <c r="UD504" t="s">
        <v>0</v>
      </c>
      <c r="UE504" t="s">
        <v>0</v>
      </c>
      <c r="UF504" t="s">
        <v>0</v>
      </c>
      <c r="UG504" t="s">
        <v>0</v>
      </c>
      <c r="UH504" t="s">
        <v>0</v>
      </c>
      <c r="UI504" t="s">
        <v>0</v>
      </c>
      <c r="UJ504" t="s">
        <v>0</v>
      </c>
      <c r="UK504" t="s">
        <v>0</v>
      </c>
      <c r="UL504" t="s">
        <v>0</v>
      </c>
      <c r="UM504" t="s">
        <v>0</v>
      </c>
      <c r="UN504" t="s">
        <v>0</v>
      </c>
      <c r="UO504" t="s">
        <v>0</v>
      </c>
      <c r="UP504" t="s">
        <v>0</v>
      </c>
      <c r="UQ504" t="s">
        <v>0</v>
      </c>
      <c r="UR504" t="s">
        <v>0</v>
      </c>
      <c r="US504" t="s">
        <v>0</v>
      </c>
      <c r="UT504" t="s">
        <v>0</v>
      </c>
      <c r="UU504" t="s">
        <v>0</v>
      </c>
      <c r="UV504" t="s">
        <v>0</v>
      </c>
      <c r="UW504" t="s">
        <v>0</v>
      </c>
      <c r="UX504" t="s">
        <v>0</v>
      </c>
      <c r="UY504" t="s">
        <v>0</v>
      </c>
      <c r="UZ504" t="s">
        <v>0</v>
      </c>
      <c r="VA504" t="s">
        <v>0</v>
      </c>
      <c r="VB504" t="s">
        <v>0</v>
      </c>
      <c r="VC504" t="s">
        <v>0</v>
      </c>
      <c r="VD504" t="s">
        <v>0</v>
      </c>
      <c r="VE504" t="s">
        <v>0</v>
      </c>
      <c r="VF504" t="s">
        <v>0</v>
      </c>
      <c r="VG504" t="s">
        <v>0</v>
      </c>
      <c r="VH504" t="s">
        <v>0</v>
      </c>
      <c r="VI504" t="s">
        <v>0</v>
      </c>
      <c r="VJ504" t="s">
        <v>0</v>
      </c>
      <c r="VK504" t="s">
        <v>0</v>
      </c>
      <c r="VL504" t="s">
        <v>0</v>
      </c>
      <c r="VM504" t="s">
        <v>0</v>
      </c>
      <c r="VN504" t="s">
        <v>0</v>
      </c>
      <c r="VO504" t="s">
        <v>0</v>
      </c>
      <c r="VP504" t="s">
        <v>0</v>
      </c>
      <c r="VQ504" t="s">
        <v>0</v>
      </c>
      <c r="VR504" t="s">
        <v>0</v>
      </c>
      <c r="VS504" t="s">
        <v>0</v>
      </c>
      <c r="VT504" t="s">
        <v>0</v>
      </c>
      <c r="VU504" t="s">
        <v>0</v>
      </c>
      <c r="VV504" t="s">
        <v>0</v>
      </c>
      <c r="VW504" t="s">
        <v>0</v>
      </c>
      <c r="VX504" t="s">
        <v>0</v>
      </c>
      <c r="VY504" t="s">
        <v>0</v>
      </c>
      <c r="VZ504" t="s">
        <v>0</v>
      </c>
      <c r="WA504" t="s">
        <v>0</v>
      </c>
    </row>
    <row r="505" spans="1:599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0</v>
      </c>
      <c r="CI505" t="s">
        <v>0</v>
      </c>
      <c r="CJ505" t="s">
        <v>0</v>
      </c>
      <c r="CK505" t="s">
        <v>0</v>
      </c>
      <c r="CL505" t="s">
        <v>0</v>
      </c>
      <c r="CM505" t="s">
        <v>0</v>
      </c>
      <c r="CN505" t="s">
        <v>0</v>
      </c>
      <c r="CO505" t="s">
        <v>0</v>
      </c>
      <c r="CP505" t="s">
        <v>0</v>
      </c>
      <c r="CQ505" t="s">
        <v>0</v>
      </c>
      <c r="CR505" t="s">
        <v>0</v>
      </c>
      <c r="CS505" t="s">
        <v>0</v>
      </c>
      <c r="CT505" t="s">
        <v>0</v>
      </c>
      <c r="CU505" t="s">
        <v>0</v>
      </c>
      <c r="CV505" t="s">
        <v>0</v>
      </c>
      <c r="CW505" t="s">
        <v>0</v>
      </c>
      <c r="CX505" t="s">
        <v>0</v>
      </c>
      <c r="CY505" t="s">
        <v>0</v>
      </c>
      <c r="CZ505" t="s">
        <v>0</v>
      </c>
      <c r="DA505" t="s">
        <v>0</v>
      </c>
      <c r="DB505" t="s">
        <v>0</v>
      </c>
      <c r="DC505" t="s">
        <v>0</v>
      </c>
      <c r="DD505" t="s">
        <v>0</v>
      </c>
      <c r="DE505" t="s">
        <v>0</v>
      </c>
      <c r="DF505" t="s">
        <v>0</v>
      </c>
      <c r="DG505" t="s">
        <v>0</v>
      </c>
      <c r="DH505" t="s">
        <v>0</v>
      </c>
      <c r="DI505" t="s">
        <v>0</v>
      </c>
      <c r="DJ505" t="s">
        <v>0</v>
      </c>
      <c r="DK505" t="s">
        <v>0</v>
      </c>
      <c r="DL505" t="s">
        <v>0</v>
      </c>
      <c r="DM505" t="s">
        <v>0</v>
      </c>
      <c r="DN505" t="s">
        <v>0</v>
      </c>
      <c r="DO505" t="s">
        <v>0</v>
      </c>
      <c r="DP505" t="s">
        <v>0</v>
      </c>
      <c r="DQ505" t="s">
        <v>0</v>
      </c>
      <c r="DR505" t="s">
        <v>0</v>
      </c>
      <c r="DS505" t="s">
        <v>0</v>
      </c>
      <c r="DT505" t="s">
        <v>0</v>
      </c>
      <c r="DU505" t="s">
        <v>0</v>
      </c>
      <c r="DV505" t="s">
        <v>0</v>
      </c>
      <c r="DW505" t="s">
        <v>0</v>
      </c>
      <c r="DX505" t="s">
        <v>0</v>
      </c>
      <c r="DY505" t="s">
        <v>0</v>
      </c>
      <c r="DZ505" t="s">
        <v>0</v>
      </c>
      <c r="EA505" t="s">
        <v>0</v>
      </c>
      <c r="EB505" t="s">
        <v>0</v>
      </c>
      <c r="EC505" t="s">
        <v>0</v>
      </c>
      <c r="ED505" t="s">
        <v>0</v>
      </c>
      <c r="EE505" t="s">
        <v>0</v>
      </c>
      <c r="EF505" t="s">
        <v>0</v>
      </c>
      <c r="EG505" t="s">
        <v>0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0</v>
      </c>
      <c r="QQ505" t="s">
        <v>0</v>
      </c>
      <c r="QR505" t="s">
        <v>0</v>
      </c>
      <c r="QS505" t="s">
        <v>0</v>
      </c>
      <c r="QT505" t="s">
        <v>0</v>
      </c>
      <c r="QU505" t="s">
        <v>0</v>
      </c>
      <c r="QV505" t="s">
        <v>0</v>
      </c>
      <c r="QW505" t="s">
        <v>0</v>
      </c>
      <c r="QX505" t="s">
        <v>0</v>
      </c>
      <c r="QY505" t="s">
        <v>0</v>
      </c>
      <c r="QZ505" t="s">
        <v>0</v>
      </c>
      <c r="RA505" t="s">
        <v>0</v>
      </c>
      <c r="RB505" t="s">
        <v>0</v>
      </c>
      <c r="RC505" t="s">
        <v>0</v>
      </c>
      <c r="RD505" t="s">
        <v>0</v>
      </c>
      <c r="RE505" t="s">
        <v>0</v>
      </c>
      <c r="RF505" t="s">
        <v>0</v>
      </c>
      <c r="RG505" t="s">
        <v>0</v>
      </c>
      <c r="RH505" t="s">
        <v>0</v>
      </c>
      <c r="RI505" t="s">
        <v>0</v>
      </c>
      <c r="RJ505" t="s">
        <v>0</v>
      </c>
      <c r="RK505" t="s">
        <v>0</v>
      </c>
      <c r="RL505" t="s">
        <v>0</v>
      </c>
      <c r="RM505" t="s">
        <v>0</v>
      </c>
      <c r="RN505" t="s">
        <v>0</v>
      </c>
      <c r="RO505" t="s">
        <v>0</v>
      </c>
      <c r="RP505" t="s">
        <v>0</v>
      </c>
      <c r="RQ505" t="s">
        <v>0</v>
      </c>
      <c r="RR505" t="s">
        <v>0</v>
      </c>
      <c r="RS505" t="s">
        <v>0</v>
      </c>
      <c r="RT505" t="s">
        <v>0</v>
      </c>
      <c r="RU505" t="s">
        <v>0</v>
      </c>
      <c r="RV505" t="s">
        <v>0</v>
      </c>
      <c r="RW505" t="s">
        <v>0</v>
      </c>
      <c r="RX505" t="s">
        <v>0</v>
      </c>
      <c r="RY505" t="s">
        <v>0</v>
      </c>
      <c r="RZ505" t="s">
        <v>0</v>
      </c>
      <c r="SA505" t="s">
        <v>0</v>
      </c>
      <c r="SB505" t="s">
        <v>0</v>
      </c>
      <c r="SC505" t="s">
        <v>0</v>
      </c>
      <c r="SD505" t="s">
        <v>0</v>
      </c>
      <c r="SE505" t="s">
        <v>0</v>
      </c>
      <c r="SF505" t="s">
        <v>0</v>
      </c>
      <c r="SG505" t="s">
        <v>0</v>
      </c>
      <c r="SH505" t="s">
        <v>0</v>
      </c>
      <c r="SI505" t="s">
        <v>0</v>
      </c>
      <c r="SJ505" t="s">
        <v>0</v>
      </c>
      <c r="SK505" t="s">
        <v>0</v>
      </c>
      <c r="SL505" t="s">
        <v>0</v>
      </c>
      <c r="SM505" t="s">
        <v>0</v>
      </c>
      <c r="SN505" t="s">
        <v>0</v>
      </c>
      <c r="SO505" t="s">
        <v>0</v>
      </c>
      <c r="SP505" t="s">
        <v>0</v>
      </c>
      <c r="SQ505" t="s">
        <v>0</v>
      </c>
      <c r="SR505" t="s">
        <v>0</v>
      </c>
      <c r="SS505" t="s">
        <v>0</v>
      </c>
      <c r="ST505" t="s">
        <v>0</v>
      </c>
      <c r="SU505" t="s">
        <v>0</v>
      </c>
      <c r="SV505" t="s">
        <v>0</v>
      </c>
      <c r="SW505" t="s">
        <v>0</v>
      </c>
      <c r="SX505" t="s">
        <v>0</v>
      </c>
      <c r="SY505" t="s">
        <v>0</v>
      </c>
      <c r="SZ505" t="s">
        <v>0</v>
      </c>
      <c r="TA505" t="s">
        <v>0</v>
      </c>
      <c r="TB505" t="s">
        <v>0</v>
      </c>
      <c r="TC505" t="s">
        <v>0</v>
      </c>
      <c r="TD505" t="s">
        <v>0</v>
      </c>
      <c r="TE505" t="s">
        <v>0</v>
      </c>
      <c r="TF505" t="s">
        <v>0</v>
      </c>
      <c r="TG505" t="s">
        <v>0</v>
      </c>
      <c r="TH505" t="s">
        <v>0</v>
      </c>
      <c r="TI505" t="s">
        <v>0</v>
      </c>
      <c r="TJ505" t="s">
        <v>0</v>
      </c>
      <c r="TK505" t="s">
        <v>0</v>
      </c>
      <c r="TL505" t="s">
        <v>0</v>
      </c>
      <c r="TM505" t="s">
        <v>0</v>
      </c>
      <c r="TN505" t="s">
        <v>0</v>
      </c>
      <c r="TO505" t="s">
        <v>0</v>
      </c>
      <c r="TP505" t="s">
        <v>0</v>
      </c>
      <c r="TQ505" t="s">
        <v>0</v>
      </c>
      <c r="TR505" t="s">
        <v>0</v>
      </c>
      <c r="TS505" t="s">
        <v>0</v>
      </c>
      <c r="TT505" t="s">
        <v>0</v>
      </c>
      <c r="TU505" t="s">
        <v>0</v>
      </c>
      <c r="TV505" t="s">
        <v>0</v>
      </c>
      <c r="TW505" t="s">
        <v>0</v>
      </c>
      <c r="TX505" t="s">
        <v>0</v>
      </c>
      <c r="TY505" t="s">
        <v>0</v>
      </c>
      <c r="TZ505" t="s">
        <v>0</v>
      </c>
      <c r="UA505" t="s">
        <v>0</v>
      </c>
      <c r="UB505" t="s">
        <v>0</v>
      </c>
      <c r="UC505" t="s">
        <v>0</v>
      </c>
      <c r="UD505" t="s">
        <v>0</v>
      </c>
      <c r="UE505" t="s">
        <v>0</v>
      </c>
      <c r="UF505" t="s">
        <v>0</v>
      </c>
      <c r="UG505" t="s">
        <v>0</v>
      </c>
      <c r="UH505" t="s">
        <v>0</v>
      </c>
      <c r="UI505" t="s">
        <v>0</v>
      </c>
      <c r="UJ505" t="s">
        <v>0</v>
      </c>
      <c r="UK505" t="s">
        <v>0</v>
      </c>
      <c r="UL505" t="s">
        <v>0</v>
      </c>
      <c r="UM505" t="s">
        <v>0</v>
      </c>
      <c r="UN505" t="s">
        <v>0</v>
      </c>
      <c r="UO505" t="s">
        <v>0</v>
      </c>
      <c r="UP505" t="s">
        <v>0</v>
      </c>
      <c r="UQ505" t="s">
        <v>0</v>
      </c>
      <c r="UR505" t="s">
        <v>0</v>
      </c>
      <c r="US505" t="s">
        <v>0</v>
      </c>
      <c r="UT505" t="s">
        <v>0</v>
      </c>
      <c r="UU505" t="s">
        <v>0</v>
      </c>
      <c r="UV505" t="s">
        <v>0</v>
      </c>
      <c r="UW505" t="s">
        <v>0</v>
      </c>
      <c r="UX505" t="s">
        <v>0</v>
      </c>
      <c r="UY505" t="s">
        <v>0</v>
      </c>
      <c r="UZ505" t="s">
        <v>0</v>
      </c>
      <c r="VA505" t="s">
        <v>0</v>
      </c>
      <c r="VB505" t="s">
        <v>0</v>
      </c>
      <c r="VC505" t="s">
        <v>0</v>
      </c>
      <c r="VD505" t="s">
        <v>0</v>
      </c>
      <c r="VE505" t="s">
        <v>0</v>
      </c>
      <c r="VF505" t="s">
        <v>0</v>
      </c>
      <c r="VG505" t="s">
        <v>0</v>
      </c>
      <c r="VH505" t="s">
        <v>0</v>
      </c>
      <c r="VI505" t="s">
        <v>0</v>
      </c>
      <c r="VJ505" t="s">
        <v>0</v>
      </c>
      <c r="VK505" t="s">
        <v>0</v>
      </c>
      <c r="VL505" t="s">
        <v>0</v>
      </c>
      <c r="VM505" t="s">
        <v>0</v>
      </c>
      <c r="VN505" t="s">
        <v>0</v>
      </c>
      <c r="VO505" t="s">
        <v>0</v>
      </c>
      <c r="VP505" t="s">
        <v>0</v>
      </c>
      <c r="VQ505" t="s">
        <v>0</v>
      </c>
      <c r="VR505" t="s">
        <v>0</v>
      </c>
      <c r="VS505" t="s">
        <v>0</v>
      </c>
      <c r="VT505" t="s">
        <v>0</v>
      </c>
      <c r="VU505" t="s">
        <v>0</v>
      </c>
      <c r="VV505" t="s">
        <v>0</v>
      </c>
      <c r="VW505" t="s">
        <v>0</v>
      </c>
      <c r="VX505" t="s">
        <v>0</v>
      </c>
      <c r="VY505" t="s">
        <v>0</v>
      </c>
      <c r="VZ505" t="s">
        <v>0</v>
      </c>
      <c r="WA505" t="s">
        <v>0</v>
      </c>
    </row>
    <row r="506" spans="1:599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0</v>
      </c>
      <c r="CI506" t="s">
        <v>0</v>
      </c>
      <c r="CJ506" t="s">
        <v>0</v>
      </c>
      <c r="CK506" t="s">
        <v>0</v>
      </c>
      <c r="CL506" t="s">
        <v>0</v>
      </c>
      <c r="CM506" t="s">
        <v>0</v>
      </c>
      <c r="CN506" t="s">
        <v>0</v>
      </c>
      <c r="CO506" t="s">
        <v>0</v>
      </c>
      <c r="CP506" t="s">
        <v>0</v>
      </c>
      <c r="CQ506" t="s">
        <v>0</v>
      </c>
      <c r="CR506" t="s">
        <v>0</v>
      </c>
      <c r="CS506" t="s">
        <v>0</v>
      </c>
      <c r="CT506" t="s">
        <v>0</v>
      </c>
      <c r="CU506" t="s">
        <v>0</v>
      </c>
      <c r="CV506" t="s">
        <v>0</v>
      </c>
      <c r="CW506" t="s">
        <v>0</v>
      </c>
      <c r="CX506" t="s">
        <v>0</v>
      </c>
      <c r="CY506" t="s">
        <v>0</v>
      </c>
      <c r="CZ506" t="s">
        <v>0</v>
      </c>
      <c r="DA506" t="s">
        <v>0</v>
      </c>
      <c r="DB506" t="s">
        <v>0</v>
      </c>
      <c r="DC506" t="s">
        <v>0</v>
      </c>
      <c r="DD506" t="s">
        <v>0</v>
      </c>
      <c r="DE506" t="s">
        <v>0</v>
      </c>
      <c r="DF506" t="s">
        <v>0</v>
      </c>
      <c r="DG506" t="s">
        <v>0</v>
      </c>
      <c r="DH506" t="s">
        <v>0</v>
      </c>
      <c r="DI506" t="s">
        <v>0</v>
      </c>
      <c r="DJ506" t="s">
        <v>0</v>
      </c>
      <c r="DK506" t="s">
        <v>0</v>
      </c>
      <c r="DL506" t="s">
        <v>0</v>
      </c>
      <c r="DM506" t="s">
        <v>0</v>
      </c>
      <c r="DN506" t="s">
        <v>0</v>
      </c>
      <c r="DO506" t="s">
        <v>0</v>
      </c>
      <c r="DP506" t="s">
        <v>0</v>
      </c>
      <c r="DQ506" t="s">
        <v>0</v>
      </c>
      <c r="DR506" t="s">
        <v>0</v>
      </c>
      <c r="DS506" t="s">
        <v>0</v>
      </c>
      <c r="DT506" t="s">
        <v>0</v>
      </c>
      <c r="DU506" t="s">
        <v>0</v>
      </c>
      <c r="DV506" t="s">
        <v>0</v>
      </c>
      <c r="DW506" t="s">
        <v>0</v>
      </c>
      <c r="DX506" t="s">
        <v>0</v>
      </c>
      <c r="DY506" t="s">
        <v>0</v>
      </c>
      <c r="DZ506" t="s">
        <v>0</v>
      </c>
      <c r="EA506" t="s">
        <v>0</v>
      </c>
      <c r="EB506" t="s">
        <v>0</v>
      </c>
      <c r="EC506" t="s">
        <v>0</v>
      </c>
      <c r="ED506" t="s">
        <v>0</v>
      </c>
      <c r="EE506" t="s">
        <v>0</v>
      </c>
      <c r="EF506" t="s">
        <v>0</v>
      </c>
      <c r="EG506" t="s">
        <v>0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0</v>
      </c>
      <c r="QQ506" t="s">
        <v>0</v>
      </c>
      <c r="QR506" t="s">
        <v>0</v>
      </c>
      <c r="QS506" t="s">
        <v>0</v>
      </c>
      <c r="QT506" t="s">
        <v>0</v>
      </c>
      <c r="QU506" t="s">
        <v>0</v>
      </c>
      <c r="QV506" t="s">
        <v>0</v>
      </c>
      <c r="QW506" t="s">
        <v>0</v>
      </c>
      <c r="QX506" t="s">
        <v>0</v>
      </c>
      <c r="QY506" t="s">
        <v>0</v>
      </c>
      <c r="QZ506" t="s">
        <v>0</v>
      </c>
      <c r="RA506" t="s">
        <v>0</v>
      </c>
      <c r="RB506" t="s">
        <v>0</v>
      </c>
      <c r="RC506" t="s">
        <v>0</v>
      </c>
      <c r="RD506" t="s">
        <v>0</v>
      </c>
      <c r="RE506" t="s">
        <v>0</v>
      </c>
      <c r="RF506" t="s">
        <v>0</v>
      </c>
      <c r="RG506" t="s">
        <v>0</v>
      </c>
      <c r="RH506" t="s">
        <v>0</v>
      </c>
      <c r="RI506" t="s">
        <v>0</v>
      </c>
      <c r="RJ506" t="s">
        <v>0</v>
      </c>
      <c r="RK506" t="s">
        <v>0</v>
      </c>
      <c r="RL506" t="s">
        <v>0</v>
      </c>
      <c r="RM506" t="s">
        <v>0</v>
      </c>
      <c r="RN506" t="s">
        <v>0</v>
      </c>
      <c r="RO506" t="s">
        <v>0</v>
      </c>
      <c r="RP506" t="s">
        <v>0</v>
      </c>
      <c r="RQ506" t="s">
        <v>0</v>
      </c>
      <c r="RR506" t="s">
        <v>0</v>
      </c>
      <c r="RS506" t="s">
        <v>0</v>
      </c>
      <c r="RT506" t="s">
        <v>0</v>
      </c>
      <c r="RU506" t="s">
        <v>0</v>
      </c>
      <c r="RV506" t="s">
        <v>0</v>
      </c>
      <c r="RW506" t="s">
        <v>0</v>
      </c>
      <c r="RX506" t="s">
        <v>0</v>
      </c>
      <c r="RY506" t="s">
        <v>0</v>
      </c>
      <c r="RZ506" t="s">
        <v>0</v>
      </c>
      <c r="SA506" t="s">
        <v>0</v>
      </c>
      <c r="SB506" t="s">
        <v>0</v>
      </c>
      <c r="SC506" t="s">
        <v>0</v>
      </c>
      <c r="SD506" t="s">
        <v>0</v>
      </c>
      <c r="SE506" t="s">
        <v>0</v>
      </c>
      <c r="SF506" t="s">
        <v>0</v>
      </c>
      <c r="SG506" t="s">
        <v>0</v>
      </c>
      <c r="SH506" t="s">
        <v>0</v>
      </c>
      <c r="SI506" t="s">
        <v>0</v>
      </c>
      <c r="SJ506" t="s">
        <v>0</v>
      </c>
      <c r="SK506" t="s">
        <v>0</v>
      </c>
      <c r="SL506" t="s">
        <v>0</v>
      </c>
      <c r="SM506" t="s">
        <v>0</v>
      </c>
      <c r="SN506" t="s">
        <v>0</v>
      </c>
      <c r="SO506" t="s">
        <v>0</v>
      </c>
      <c r="SP506" t="s">
        <v>0</v>
      </c>
      <c r="SQ506" t="s">
        <v>0</v>
      </c>
      <c r="SR506" t="s">
        <v>0</v>
      </c>
      <c r="SS506" t="s">
        <v>0</v>
      </c>
      <c r="ST506" t="s">
        <v>0</v>
      </c>
      <c r="SU506" t="s">
        <v>0</v>
      </c>
      <c r="SV506" t="s">
        <v>0</v>
      </c>
      <c r="SW506" t="s">
        <v>0</v>
      </c>
      <c r="SX506" t="s">
        <v>0</v>
      </c>
      <c r="SY506" t="s">
        <v>0</v>
      </c>
      <c r="SZ506" t="s">
        <v>0</v>
      </c>
      <c r="TA506" t="s">
        <v>0</v>
      </c>
      <c r="TB506" t="s">
        <v>0</v>
      </c>
      <c r="TC506" t="s">
        <v>0</v>
      </c>
      <c r="TD506" t="s">
        <v>0</v>
      </c>
      <c r="TE506" t="s">
        <v>0</v>
      </c>
      <c r="TF506" t="s">
        <v>0</v>
      </c>
      <c r="TG506" t="s">
        <v>0</v>
      </c>
      <c r="TH506" t="s">
        <v>0</v>
      </c>
      <c r="TI506" t="s">
        <v>0</v>
      </c>
      <c r="TJ506" t="s">
        <v>0</v>
      </c>
      <c r="TK506" t="s">
        <v>0</v>
      </c>
      <c r="TL506" t="s">
        <v>0</v>
      </c>
      <c r="TM506" t="s">
        <v>0</v>
      </c>
      <c r="TN506" t="s">
        <v>0</v>
      </c>
      <c r="TO506" t="s">
        <v>0</v>
      </c>
      <c r="TP506" t="s">
        <v>0</v>
      </c>
      <c r="TQ506" t="s">
        <v>0</v>
      </c>
      <c r="TR506" t="s">
        <v>0</v>
      </c>
      <c r="TS506" t="s">
        <v>0</v>
      </c>
      <c r="TT506" t="s">
        <v>0</v>
      </c>
      <c r="TU506" t="s">
        <v>0</v>
      </c>
      <c r="TV506" t="s">
        <v>0</v>
      </c>
      <c r="TW506" t="s">
        <v>0</v>
      </c>
      <c r="TX506" t="s">
        <v>0</v>
      </c>
      <c r="TY506" t="s">
        <v>0</v>
      </c>
      <c r="TZ506" t="s">
        <v>0</v>
      </c>
      <c r="UA506" t="s">
        <v>0</v>
      </c>
      <c r="UB506" t="s">
        <v>0</v>
      </c>
      <c r="UC506" t="s">
        <v>0</v>
      </c>
      <c r="UD506" t="s">
        <v>0</v>
      </c>
      <c r="UE506" t="s">
        <v>0</v>
      </c>
      <c r="UF506" t="s">
        <v>0</v>
      </c>
      <c r="UG506" t="s">
        <v>0</v>
      </c>
      <c r="UH506" t="s">
        <v>0</v>
      </c>
      <c r="UI506" t="s">
        <v>0</v>
      </c>
      <c r="UJ506" t="s">
        <v>0</v>
      </c>
      <c r="UK506" t="s">
        <v>0</v>
      </c>
      <c r="UL506" t="s">
        <v>0</v>
      </c>
      <c r="UM506" t="s">
        <v>0</v>
      </c>
      <c r="UN506" t="s">
        <v>0</v>
      </c>
      <c r="UO506" t="s">
        <v>0</v>
      </c>
      <c r="UP506" t="s">
        <v>0</v>
      </c>
      <c r="UQ506" t="s">
        <v>0</v>
      </c>
      <c r="UR506" t="s">
        <v>0</v>
      </c>
      <c r="US506" t="s">
        <v>0</v>
      </c>
      <c r="UT506" t="s">
        <v>0</v>
      </c>
      <c r="UU506" t="s">
        <v>0</v>
      </c>
      <c r="UV506" t="s">
        <v>0</v>
      </c>
      <c r="UW506" t="s">
        <v>0</v>
      </c>
      <c r="UX506" t="s">
        <v>0</v>
      </c>
      <c r="UY506" t="s">
        <v>0</v>
      </c>
      <c r="UZ506" t="s">
        <v>0</v>
      </c>
      <c r="VA506" t="s">
        <v>0</v>
      </c>
      <c r="VB506" t="s">
        <v>0</v>
      </c>
      <c r="VC506" t="s">
        <v>0</v>
      </c>
      <c r="VD506" t="s">
        <v>0</v>
      </c>
      <c r="VE506" t="s">
        <v>0</v>
      </c>
      <c r="VF506" t="s">
        <v>0</v>
      </c>
      <c r="VG506" t="s">
        <v>0</v>
      </c>
      <c r="VH506" t="s">
        <v>0</v>
      </c>
      <c r="VI506" t="s">
        <v>0</v>
      </c>
      <c r="VJ506" t="s">
        <v>0</v>
      </c>
      <c r="VK506" t="s">
        <v>0</v>
      </c>
      <c r="VL506" t="s">
        <v>0</v>
      </c>
      <c r="VM506" t="s">
        <v>0</v>
      </c>
      <c r="VN506" t="s">
        <v>0</v>
      </c>
      <c r="VO506" t="s">
        <v>0</v>
      </c>
      <c r="VP506" t="s">
        <v>0</v>
      </c>
      <c r="VQ506" t="s">
        <v>0</v>
      </c>
      <c r="VR506" t="s">
        <v>0</v>
      </c>
      <c r="VS506" t="s">
        <v>0</v>
      </c>
      <c r="VT506" t="s">
        <v>0</v>
      </c>
      <c r="VU506" t="s">
        <v>0</v>
      </c>
      <c r="VV506" t="s">
        <v>0</v>
      </c>
      <c r="VW506" t="s">
        <v>0</v>
      </c>
      <c r="VX506" t="s">
        <v>0</v>
      </c>
      <c r="VY506" t="s">
        <v>0</v>
      </c>
      <c r="VZ506" t="s">
        <v>0</v>
      </c>
      <c r="WA506" t="s">
        <v>0</v>
      </c>
    </row>
    <row r="507" spans="1:599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0</v>
      </c>
      <c r="CI507" t="s">
        <v>0</v>
      </c>
      <c r="CJ507" t="s">
        <v>0</v>
      </c>
      <c r="CK507" t="s">
        <v>0</v>
      </c>
      <c r="CL507" t="s">
        <v>0</v>
      </c>
      <c r="CM507" t="s">
        <v>0</v>
      </c>
      <c r="CN507" t="s">
        <v>0</v>
      </c>
      <c r="CO507" t="s">
        <v>0</v>
      </c>
      <c r="CP507" t="s">
        <v>0</v>
      </c>
      <c r="CQ507" t="s">
        <v>0</v>
      </c>
      <c r="CR507" t="s">
        <v>0</v>
      </c>
      <c r="CS507" t="s">
        <v>0</v>
      </c>
      <c r="CT507" t="s">
        <v>0</v>
      </c>
      <c r="CU507" t="s">
        <v>0</v>
      </c>
      <c r="CV507" t="s">
        <v>0</v>
      </c>
      <c r="CW507" t="s">
        <v>0</v>
      </c>
      <c r="CX507" t="s">
        <v>0</v>
      </c>
      <c r="CY507" t="s">
        <v>0</v>
      </c>
      <c r="CZ507" t="s">
        <v>0</v>
      </c>
      <c r="DA507" t="s">
        <v>0</v>
      </c>
      <c r="DB507" t="s">
        <v>0</v>
      </c>
      <c r="DC507" t="s">
        <v>0</v>
      </c>
      <c r="DD507" t="s">
        <v>0</v>
      </c>
      <c r="DE507" t="s">
        <v>0</v>
      </c>
      <c r="DF507" t="s">
        <v>0</v>
      </c>
      <c r="DG507" t="s">
        <v>0</v>
      </c>
      <c r="DH507" t="s">
        <v>0</v>
      </c>
      <c r="DI507" t="s">
        <v>0</v>
      </c>
      <c r="DJ507" t="s">
        <v>0</v>
      </c>
      <c r="DK507" t="s">
        <v>0</v>
      </c>
      <c r="DL507" t="s">
        <v>0</v>
      </c>
      <c r="DM507" t="s">
        <v>0</v>
      </c>
      <c r="DN507" t="s">
        <v>0</v>
      </c>
      <c r="DO507" t="s">
        <v>0</v>
      </c>
      <c r="DP507" t="s">
        <v>0</v>
      </c>
      <c r="DQ507" t="s">
        <v>0</v>
      </c>
      <c r="DR507" t="s">
        <v>0</v>
      </c>
      <c r="DS507" t="s">
        <v>0</v>
      </c>
      <c r="DT507" t="s">
        <v>0</v>
      </c>
      <c r="DU507" t="s">
        <v>0</v>
      </c>
      <c r="DV507" t="s">
        <v>0</v>
      </c>
      <c r="DW507" t="s">
        <v>0</v>
      </c>
      <c r="DX507" t="s">
        <v>0</v>
      </c>
      <c r="DY507" t="s">
        <v>0</v>
      </c>
      <c r="DZ507" t="s">
        <v>0</v>
      </c>
      <c r="EA507" t="s">
        <v>0</v>
      </c>
      <c r="EB507" t="s">
        <v>0</v>
      </c>
      <c r="EC507" t="s">
        <v>0</v>
      </c>
      <c r="ED507" t="s">
        <v>0</v>
      </c>
      <c r="EE507" t="s">
        <v>0</v>
      </c>
      <c r="EF507" t="s">
        <v>0</v>
      </c>
      <c r="EG507" t="s">
        <v>0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0</v>
      </c>
      <c r="QQ507" t="s">
        <v>0</v>
      </c>
      <c r="QR507" t="s">
        <v>0</v>
      </c>
      <c r="QS507" t="s">
        <v>0</v>
      </c>
      <c r="QT507" t="s">
        <v>0</v>
      </c>
      <c r="QU507" t="s">
        <v>0</v>
      </c>
      <c r="QV507" t="s">
        <v>0</v>
      </c>
      <c r="QW507" t="s">
        <v>0</v>
      </c>
      <c r="QX507" t="s">
        <v>0</v>
      </c>
      <c r="QY507" t="s">
        <v>0</v>
      </c>
      <c r="QZ507" t="s">
        <v>0</v>
      </c>
      <c r="RA507" t="s">
        <v>0</v>
      </c>
      <c r="RB507" t="s">
        <v>0</v>
      </c>
      <c r="RC507" t="s">
        <v>0</v>
      </c>
      <c r="RD507" t="s">
        <v>0</v>
      </c>
      <c r="RE507" t="s">
        <v>0</v>
      </c>
      <c r="RF507" t="s">
        <v>0</v>
      </c>
      <c r="RG507" t="s">
        <v>0</v>
      </c>
      <c r="RH507" t="s">
        <v>0</v>
      </c>
      <c r="RI507" t="s">
        <v>0</v>
      </c>
      <c r="RJ507" t="s">
        <v>0</v>
      </c>
      <c r="RK507" t="s">
        <v>0</v>
      </c>
      <c r="RL507" t="s">
        <v>0</v>
      </c>
      <c r="RM507" t="s">
        <v>0</v>
      </c>
      <c r="RN507" t="s">
        <v>0</v>
      </c>
      <c r="RO507" t="s">
        <v>0</v>
      </c>
      <c r="RP507" t="s">
        <v>0</v>
      </c>
      <c r="RQ507" t="s">
        <v>0</v>
      </c>
      <c r="RR507" t="s">
        <v>0</v>
      </c>
      <c r="RS507" t="s">
        <v>0</v>
      </c>
      <c r="RT507" t="s">
        <v>0</v>
      </c>
      <c r="RU507" t="s">
        <v>0</v>
      </c>
      <c r="RV507" t="s">
        <v>0</v>
      </c>
      <c r="RW507" t="s">
        <v>0</v>
      </c>
      <c r="RX507" t="s">
        <v>0</v>
      </c>
      <c r="RY507" t="s">
        <v>0</v>
      </c>
      <c r="RZ507" t="s">
        <v>0</v>
      </c>
      <c r="SA507" t="s">
        <v>0</v>
      </c>
      <c r="SB507" t="s">
        <v>0</v>
      </c>
      <c r="SC507" t="s">
        <v>0</v>
      </c>
      <c r="SD507" t="s">
        <v>0</v>
      </c>
      <c r="SE507" t="s">
        <v>0</v>
      </c>
      <c r="SF507" t="s">
        <v>0</v>
      </c>
      <c r="SG507" t="s">
        <v>0</v>
      </c>
      <c r="SH507" t="s">
        <v>0</v>
      </c>
      <c r="SI507" t="s">
        <v>0</v>
      </c>
      <c r="SJ507" t="s">
        <v>0</v>
      </c>
      <c r="SK507" t="s">
        <v>0</v>
      </c>
      <c r="SL507" t="s">
        <v>0</v>
      </c>
      <c r="SM507" t="s">
        <v>0</v>
      </c>
      <c r="SN507" t="s">
        <v>0</v>
      </c>
      <c r="SO507" t="s">
        <v>0</v>
      </c>
      <c r="SP507" t="s">
        <v>0</v>
      </c>
      <c r="SQ507" t="s">
        <v>0</v>
      </c>
      <c r="SR507" t="s">
        <v>0</v>
      </c>
      <c r="SS507" t="s">
        <v>0</v>
      </c>
      <c r="ST507" t="s">
        <v>0</v>
      </c>
      <c r="SU507" t="s">
        <v>0</v>
      </c>
      <c r="SV507" t="s">
        <v>0</v>
      </c>
      <c r="SW507" t="s">
        <v>0</v>
      </c>
      <c r="SX507" t="s">
        <v>0</v>
      </c>
      <c r="SY507" t="s">
        <v>0</v>
      </c>
      <c r="SZ507" t="s">
        <v>0</v>
      </c>
      <c r="TA507" t="s">
        <v>0</v>
      </c>
      <c r="TB507" t="s">
        <v>0</v>
      </c>
      <c r="TC507" t="s">
        <v>0</v>
      </c>
      <c r="TD507" t="s">
        <v>0</v>
      </c>
      <c r="TE507" t="s">
        <v>0</v>
      </c>
      <c r="TF507" t="s">
        <v>0</v>
      </c>
      <c r="TG507" t="s">
        <v>0</v>
      </c>
      <c r="TH507" t="s">
        <v>0</v>
      </c>
      <c r="TI507" t="s">
        <v>0</v>
      </c>
      <c r="TJ507" t="s">
        <v>0</v>
      </c>
      <c r="TK507" t="s">
        <v>0</v>
      </c>
      <c r="TL507" t="s">
        <v>0</v>
      </c>
      <c r="TM507" t="s">
        <v>0</v>
      </c>
      <c r="TN507" t="s">
        <v>0</v>
      </c>
      <c r="TO507" t="s">
        <v>0</v>
      </c>
      <c r="TP507" t="s">
        <v>0</v>
      </c>
      <c r="TQ507" t="s">
        <v>0</v>
      </c>
      <c r="TR507" t="s">
        <v>0</v>
      </c>
      <c r="TS507" t="s">
        <v>0</v>
      </c>
      <c r="TT507" t="s">
        <v>0</v>
      </c>
      <c r="TU507" t="s">
        <v>0</v>
      </c>
      <c r="TV507" t="s">
        <v>0</v>
      </c>
      <c r="TW507" t="s">
        <v>0</v>
      </c>
      <c r="TX507" t="s">
        <v>0</v>
      </c>
      <c r="TY507" t="s">
        <v>0</v>
      </c>
      <c r="TZ507" t="s">
        <v>0</v>
      </c>
      <c r="UA507" t="s">
        <v>0</v>
      </c>
      <c r="UB507" t="s">
        <v>0</v>
      </c>
      <c r="UC507" t="s">
        <v>0</v>
      </c>
      <c r="UD507" t="s">
        <v>0</v>
      </c>
      <c r="UE507" t="s">
        <v>0</v>
      </c>
      <c r="UF507" t="s">
        <v>0</v>
      </c>
      <c r="UG507" t="s">
        <v>0</v>
      </c>
      <c r="UH507" t="s">
        <v>0</v>
      </c>
      <c r="UI507" t="s">
        <v>0</v>
      </c>
      <c r="UJ507" t="s">
        <v>0</v>
      </c>
      <c r="UK507" t="s">
        <v>0</v>
      </c>
      <c r="UL507" t="s">
        <v>0</v>
      </c>
      <c r="UM507" t="s">
        <v>0</v>
      </c>
      <c r="UN507" t="s">
        <v>0</v>
      </c>
      <c r="UO507" t="s">
        <v>0</v>
      </c>
      <c r="UP507" t="s">
        <v>0</v>
      </c>
      <c r="UQ507" t="s">
        <v>0</v>
      </c>
      <c r="UR507" t="s">
        <v>0</v>
      </c>
      <c r="US507" t="s">
        <v>0</v>
      </c>
      <c r="UT507" t="s">
        <v>0</v>
      </c>
      <c r="UU507" t="s">
        <v>0</v>
      </c>
      <c r="UV507" t="s">
        <v>0</v>
      </c>
      <c r="UW507" t="s">
        <v>0</v>
      </c>
      <c r="UX507" t="s">
        <v>0</v>
      </c>
      <c r="UY507" t="s">
        <v>0</v>
      </c>
      <c r="UZ507" t="s">
        <v>0</v>
      </c>
      <c r="VA507" t="s">
        <v>0</v>
      </c>
      <c r="VB507" t="s">
        <v>0</v>
      </c>
      <c r="VC507" t="s">
        <v>0</v>
      </c>
      <c r="VD507" t="s">
        <v>0</v>
      </c>
      <c r="VE507" t="s">
        <v>0</v>
      </c>
      <c r="VF507" t="s">
        <v>0</v>
      </c>
      <c r="VG507" t="s">
        <v>0</v>
      </c>
      <c r="VH507" t="s">
        <v>0</v>
      </c>
      <c r="VI507" t="s">
        <v>0</v>
      </c>
      <c r="VJ507" t="s">
        <v>0</v>
      </c>
      <c r="VK507" t="s">
        <v>0</v>
      </c>
      <c r="VL507" t="s">
        <v>0</v>
      </c>
      <c r="VM507" t="s">
        <v>0</v>
      </c>
      <c r="VN507" t="s">
        <v>0</v>
      </c>
      <c r="VO507" t="s">
        <v>0</v>
      </c>
      <c r="VP507" t="s">
        <v>0</v>
      </c>
      <c r="VQ507" t="s">
        <v>0</v>
      </c>
      <c r="VR507" t="s">
        <v>0</v>
      </c>
      <c r="VS507" t="s">
        <v>0</v>
      </c>
      <c r="VT507" t="s">
        <v>0</v>
      </c>
      <c r="VU507" t="s">
        <v>0</v>
      </c>
      <c r="VV507" t="s">
        <v>0</v>
      </c>
      <c r="VW507" t="s">
        <v>0</v>
      </c>
      <c r="VX507" t="s">
        <v>0</v>
      </c>
      <c r="VY507" t="s">
        <v>0</v>
      </c>
      <c r="VZ507" t="s">
        <v>0</v>
      </c>
      <c r="WA507" t="s">
        <v>0</v>
      </c>
    </row>
    <row r="508" spans="1:599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0</v>
      </c>
      <c r="CI508" t="s">
        <v>0</v>
      </c>
      <c r="CJ508" t="s">
        <v>0</v>
      </c>
      <c r="CK508" t="s">
        <v>0</v>
      </c>
      <c r="CL508" t="s">
        <v>0</v>
      </c>
      <c r="CM508" t="s">
        <v>0</v>
      </c>
      <c r="CN508" t="s">
        <v>0</v>
      </c>
      <c r="CO508" t="s">
        <v>0</v>
      </c>
      <c r="CP508" t="s">
        <v>0</v>
      </c>
      <c r="CQ508" t="s">
        <v>0</v>
      </c>
      <c r="CR508" t="s">
        <v>0</v>
      </c>
      <c r="CS508" t="s">
        <v>0</v>
      </c>
      <c r="CT508" t="s">
        <v>0</v>
      </c>
      <c r="CU508" t="s">
        <v>0</v>
      </c>
      <c r="CV508" t="s">
        <v>0</v>
      </c>
      <c r="CW508" t="s">
        <v>0</v>
      </c>
      <c r="CX508" t="s">
        <v>0</v>
      </c>
      <c r="CY508" t="s">
        <v>0</v>
      </c>
      <c r="CZ508" t="s">
        <v>0</v>
      </c>
      <c r="DA508" t="s">
        <v>0</v>
      </c>
      <c r="DB508" t="s">
        <v>0</v>
      </c>
      <c r="DC508" t="s">
        <v>0</v>
      </c>
      <c r="DD508" t="s">
        <v>0</v>
      </c>
      <c r="DE508" t="s">
        <v>0</v>
      </c>
      <c r="DF508" t="s">
        <v>0</v>
      </c>
      <c r="DG508" t="s">
        <v>0</v>
      </c>
      <c r="DH508" t="s">
        <v>0</v>
      </c>
      <c r="DI508" t="s">
        <v>0</v>
      </c>
      <c r="DJ508" t="s">
        <v>0</v>
      </c>
      <c r="DK508" t="s">
        <v>0</v>
      </c>
      <c r="DL508" t="s">
        <v>0</v>
      </c>
      <c r="DM508" t="s">
        <v>0</v>
      </c>
      <c r="DN508" t="s">
        <v>0</v>
      </c>
      <c r="DO508" t="s">
        <v>0</v>
      </c>
      <c r="DP508" t="s">
        <v>0</v>
      </c>
      <c r="DQ508" t="s">
        <v>0</v>
      </c>
      <c r="DR508" t="s">
        <v>0</v>
      </c>
      <c r="DS508" t="s">
        <v>0</v>
      </c>
      <c r="DT508" t="s">
        <v>0</v>
      </c>
      <c r="DU508" t="s">
        <v>0</v>
      </c>
      <c r="DV508" t="s">
        <v>0</v>
      </c>
      <c r="DW508" t="s">
        <v>0</v>
      </c>
      <c r="DX508" t="s">
        <v>0</v>
      </c>
      <c r="DY508" t="s">
        <v>0</v>
      </c>
      <c r="DZ508" t="s">
        <v>0</v>
      </c>
      <c r="EA508" t="s">
        <v>0</v>
      </c>
      <c r="EB508" t="s">
        <v>0</v>
      </c>
      <c r="EC508" t="s">
        <v>0</v>
      </c>
      <c r="ED508" t="s">
        <v>0</v>
      </c>
      <c r="EE508" t="s">
        <v>0</v>
      </c>
      <c r="EF508" t="s">
        <v>0</v>
      </c>
      <c r="EG508" t="s">
        <v>0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0</v>
      </c>
      <c r="QQ508" t="s">
        <v>0</v>
      </c>
      <c r="QR508" t="s">
        <v>0</v>
      </c>
      <c r="QS508" t="s">
        <v>0</v>
      </c>
      <c r="QT508" t="s">
        <v>0</v>
      </c>
      <c r="QU508" t="s">
        <v>0</v>
      </c>
      <c r="QV508" t="s">
        <v>0</v>
      </c>
      <c r="QW508" t="s">
        <v>0</v>
      </c>
      <c r="QX508" t="s">
        <v>0</v>
      </c>
      <c r="QY508" t="s">
        <v>0</v>
      </c>
      <c r="QZ508" t="s">
        <v>0</v>
      </c>
      <c r="RA508" t="s">
        <v>0</v>
      </c>
      <c r="RB508" t="s">
        <v>0</v>
      </c>
      <c r="RC508" t="s">
        <v>0</v>
      </c>
      <c r="RD508" t="s">
        <v>0</v>
      </c>
      <c r="RE508" t="s">
        <v>0</v>
      </c>
      <c r="RF508" t="s">
        <v>0</v>
      </c>
      <c r="RG508" t="s">
        <v>0</v>
      </c>
      <c r="RH508" t="s">
        <v>0</v>
      </c>
      <c r="RI508" t="s">
        <v>0</v>
      </c>
      <c r="RJ508" t="s">
        <v>0</v>
      </c>
      <c r="RK508" t="s">
        <v>0</v>
      </c>
      <c r="RL508" t="s">
        <v>0</v>
      </c>
      <c r="RM508" t="s">
        <v>0</v>
      </c>
      <c r="RN508" t="s">
        <v>0</v>
      </c>
      <c r="RO508" t="s">
        <v>0</v>
      </c>
      <c r="RP508" t="s">
        <v>0</v>
      </c>
      <c r="RQ508" t="s">
        <v>0</v>
      </c>
      <c r="RR508" t="s">
        <v>0</v>
      </c>
      <c r="RS508" t="s">
        <v>0</v>
      </c>
      <c r="RT508" t="s">
        <v>0</v>
      </c>
      <c r="RU508" t="s">
        <v>0</v>
      </c>
      <c r="RV508" t="s">
        <v>0</v>
      </c>
      <c r="RW508" t="s">
        <v>0</v>
      </c>
      <c r="RX508" t="s">
        <v>0</v>
      </c>
      <c r="RY508" t="s">
        <v>0</v>
      </c>
      <c r="RZ508" t="s">
        <v>0</v>
      </c>
      <c r="SA508" t="s">
        <v>0</v>
      </c>
      <c r="SB508" t="s">
        <v>0</v>
      </c>
      <c r="SC508" t="s">
        <v>0</v>
      </c>
      <c r="SD508" t="s">
        <v>0</v>
      </c>
      <c r="SE508" t="s">
        <v>0</v>
      </c>
      <c r="SF508" t="s">
        <v>0</v>
      </c>
      <c r="SG508" t="s">
        <v>0</v>
      </c>
      <c r="SH508" t="s">
        <v>0</v>
      </c>
      <c r="SI508" t="s">
        <v>0</v>
      </c>
      <c r="SJ508" t="s">
        <v>0</v>
      </c>
      <c r="SK508" t="s">
        <v>0</v>
      </c>
      <c r="SL508" t="s">
        <v>0</v>
      </c>
      <c r="SM508" t="s">
        <v>0</v>
      </c>
      <c r="SN508" t="s">
        <v>0</v>
      </c>
      <c r="SO508" t="s">
        <v>0</v>
      </c>
      <c r="SP508" t="s">
        <v>0</v>
      </c>
      <c r="SQ508" t="s">
        <v>0</v>
      </c>
      <c r="SR508" t="s">
        <v>0</v>
      </c>
      <c r="SS508" t="s">
        <v>0</v>
      </c>
      <c r="ST508" t="s">
        <v>0</v>
      </c>
      <c r="SU508" t="s">
        <v>0</v>
      </c>
      <c r="SV508" t="s">
        <v>0</v>
      </c>
      <c r="SW508" t="s">
        <v>0</v>
      </c>
      <c r="SX508" t="s">
        <v>0</v>
      </c>
      <c r="SY508" t="s">
        <v>0</v>
      </c>
      <c r="SZ508" t="s">
        <v>0</v>
      </c>
      <c r="TA508" t="s">
        <v>0</v>
      </c>
      <c r="TB508" t="s">
        <v>0</v>
      </c>
      <c r="TC508" t="s">
        <v>0</v>
      </c>
      <c r="TD508" t="s">
        <v>0</v>
      </c>
      <c r="TE508" t="s">
        <v>0</v>
      </c>
      <c r="TF508" t="s">
        <v>0</v>
      </c>
      <c r="TG508" t="s">
        <v>0</v>
      </c>
      <c r="TH508" t="s">
        <v>0</v>
      </c>
      <c r="TI508" t="s">
        <v>0</v>
      </c>
      <c r="TJ508" t="s">
        <v>0</v>
      </c>
      <c r="TK508" t="s">
        <v>0</v>
      </c>
      <c r="TL508" t="s">
        <v>0</v>
      </c>
      <c r="TM508" t="s">
        <v>0</v>
      </c>
      <c r="TN508" t="s">
        <v>0</v>
      </c>
      <c r="TO508" t="s">
        <v>0</v>
      </c>
      <c r="TP508" t="s">
        <v>0</v>
      </c>
      <c r="TQ508" t="s">
        <v>0</v>
      </c>
      <c r="TR508" t="s">
        <v>0</v>
      </c>
      <c r="TS508" t="s">
        <v>0</v>
      </c>
      <c r="TT508" t="s">
        <v>0</v>
      </c>
      <c r="TU508" t="s">
        <v>0</v>
      </c>
      <c r="TV508" t="s">
        <v>0</v>
      </c>
      <c r="TW508" t="s">
        <v>0</v>
      </c>
      <c r="TX508" t="s">
        <v>0</v>
      </c>
      <c r="TY508" t="s">
        <v>0</v>
      </c>
      <c r="TZ508" t="s">
        <v>0</v>
      </c>
      <c r="UA508" t="s">
        <v>0</v>
      </c>
      <c r="UB508" t="s">
        <v>0</v>
      </c>
      <c r="UC508" t="s">
        <v>0</v>
      </c>
      <c r="UD508" t="s">
        <v>0</v>
      </c>
      <c r="UE508" t="s">
        <v>0</v>
      </c>
      <c r="UF508" t="s">
        <v>0</v>
      </c>
      <c r="UG508" t="s">
        <v>0</v>
      </c>
      <c r="UH508" t="s">
        <v>0</v>
      </c>
      <c r="UI508" t="s">
        <v>0</v>
      </c>
      <c r="UJ508" t="s">
        <v>0</v>
      </c>
      <c r="UK508" t="s">
        <v>0</v>
      </c>
      <c r="UL508" t="s">
        <v>0</v>
      </c>
      <c r="UM508" t="s">
        <v>0</v>
      </c>
      <c r="UN508" t="s">
        <v>0</v>
      </c>
      <c r="UO508" t="s">
        <v>0</v>
      </c>
      <c r="UP508" t="s">
        <v>0</v>
      </c>
      <c r="UQ508" t="s">
        <v>0</v>
      </c>
      <c r="UR508" t="s">
        <v>0</v>
      </c>
      <c r="US508" t="s">
        <v>0</v>
      </c>
      <c r="UT508" t="s">
        <v>0</v>
      </c>
      <c r="UU508" t="s">
        <v>0</v>
      </c>
      <c r="UV508" t="s">
        <v>0</v>
      </c>
      <c r="UW508" t="s">
        <v>0</v>
      </c>
      <c r="UX508" t="s">
        <v>0</v>
      </c>
      <c r="UY508" t="s">
        <v>0</v>
      </c>
      <c r="UZ508" t="s">
        <v>0</v>
      </c>
      <c r="VA508" t="s">
        <v>0</v>
      </c>
      <c r="VB508" t="s">
        <v>0</v>
      </c>
      <c r="VC508" t="s">
        <v>0</v>
      </c>
      <c r="VD508" t="s">
        <v>0</v>
      </c>
      <c r="VE508" t="s">
        <v>0</v>
      </c>
      <c r="VF508" t="s">
        <v>0</v>
      </c>
      <c r="VG508" t="s">
        <v>0</v>
      </c>
      <c r="VH508" t="s">
        <v>0</v>
      </c>
      <c r="VI508" t="s">
        <v>0</v>
      </c>
      <c r="VJ508" t="s">
        <v>0</v>
      </c>
      <c r="VK508" t="s">
        <v>0</v>
      </c>
      <c r="VL508" t="s">
        <v>0</v>
      </c>
      <c r="VM508" t="s">
        <v>0</v>
      </c>
      <c r="VN508" t="s">
        <v>0</v>
      </c>
      <c r="VO508" t="s">
        <v>0</v>
      </c>
      <c r="VP508" t="s">
        <v>0</v>
      </c>
      <c r="VQ508" t="s">
        <v>0</v>
      </c>
      <c r="VR508" t="s">
        <v>0</v>
      </c>
      <c r="VS508" t="s">
        <v>0</v>
      </c>
      <c r="VT508" t="s">
        <v>0</v>
      </c>
      <c r="VU508" t="s">
        <v>0</v>
      </c>
      <c r="VV508" t="s">
        <v>0</v>
      </c>
      <c r="VW508" t="s">
        <v>0</v>
      </c>
      <c r="VX508" t="s">
        <v>0</v>
      </c>
      <c r="VY508" t="s">
        <v>0</v>
      </c>
      <c r="VZ508" t="s">
        <v>0</v>
      </c>
      <c r="WA508" t="s">
        <v>0</v>
      </c>
    </row>
    <row r="509" spans="1:599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0</v>
      </c>
      <c r="CI509" t="s">
        <v>0</v>
      </c>
      <c r="CJ509" t="s">
        <v>0</v>
      </c>
      <c r="CK509" t="s">
        <v>0</v>
      </c>
      <c r="CL509" t="s">
        <v>0</v>
      </c>
      <c r="CM509" t="s">
        <v>0</v>
      </c>
      <c r="CN509" t="s">
        <v>0</v>
      </c>
      <c r="CO509" t="s">
        <v>0</v>
      </c>
      <c r="CP509" t="s">
        <v>0</v>
      </c>
      <c r="CQ509" t="s">
        <v>0</v>
      </c>
      <c r="CR509" t="s">
        <v>0</v>
      </c>
      <c r="CS509" t="s">
        <v>0</v>
      </c>
      <c r="CT509" t="s">
        <v>0</v>
      </c>
      <c r="CU509" t="s">
        <v>0</v>
      </c>
      <c r="CV509" t="s">
        <v>0</v>
      </c>
      <c r="CW509" t="s">
        <v>0</v>
      </c>
      <c r="CX509" t="s">
        <v>0</v>
      </c>
      <c r="CY509" t="s">
        <v>0</v>
      </c>
      <c r="CZ509" t="s">
        <v>0</v>
      </c>
      <c r="DA509" t="s">
        <v>0</v>
      </c>
      <c r="DB509" t="s">
        <v>0</v>
      </c>
      <c r="DC509" t="s">
        <v>0</v>
      </c>
      <c r="DD509" t="s">
        <v>0</v>
      </c>
      <c r="DE509" t="s">
        <v>0</v>
      </c>
      <c r="DF509" t="s">
        <v>0</v>
      </c>
      <c r="DG509" t="s">
        <v>0</v>
      </c>
      <c r="DH509" t="s">
        <v>0</v>
      </c>
      <c r="DI509" t="s">
        <v>0</v>
      </c>
      <c r="DJ509" t="s">
        <v>0</v>
      </c>
      <c r="DK509" t="s">
        <v>0</v>
      </c>
      <c r="DL509" t="s">
        <v>0</v>
      </c>
      <c r="DM509" t="s">
        <v>0</v>
      </c>
      <c r="DN509" t="s">
        <v>0</v>
      </c>
      <c r="DO509" t="s">
        <v>0</v>
      </c>
      <c r="DP509" t="s">
        <v>0</v>
      </c>
      <c r="DQ509" t="s">
        <v>0</v>
      </c>
      <c r="DR509" t="s">
        <v>0</v>
      </c>
      <c r="DS509" t="s">
        <v>0</v>
      </c>
      <c r="DT509" t="s">
        <v>0</v>
      </c>
      <c r="DU509" t="s">
        <v>0</v>
      </c>
      <c r="DV509" t="s">
        <v>0</v>
      </c>
      <c r="DW509" t="s">
        <v>0</v>
      </c>
      <c r="DX509" t="s">
        <v>0</v>
      </c>
      <c r="DY509" t="s">
        <v>0</v>
      </c>
      <c r="DZ509" t="s">
        <v>0</v>
      </c>
      <c r="EA509" t="s">
        <v>0</v>
      </c>
      <c r="EB509" t="s">
        <v>0</v>
      </c>
      <c r="EC509" t="s">
        <v>0</v>
      </c>
      <c r="ED509" t="s">
        <v>0</v>
      </c>
      <c r="EE509" t="s">
        <v>0</v>
      </c>
      <c r="EF509" t="s">
        <v>0</v>
      </c>
      <c r="EG509" t="s">
        <v>0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0</v>
      </c>
      <c r="QQ509" t="s">
        <v>0</v>
      </c>
      <c r="QR509" t="s">
        <v>0</v>
      </c>
      <c r="QS509" t="s">
        <v>0</v>
      </c>
      <c r="QT509" t="s">
        <v>0</v>
      </c>
      <c r="QU509" t="s">
        <v>0</v>
      </c>
      <c r="QV509" t="s">
        <v>0</v>
      </c>
      <c r="QW509" t="s">
        <v>0</v>
      </c>
      <c r="QX509" t="s">
        <v>0</v>
      </c>
      <c r="QY509" t="s">
        <v>0</v>
      </c>
      <c r="QZ509" t="s">
        <v>0</v>
      </c>
      <c r="RA509" t="s">
        <v>0</v>
      </c>
      <c r="RB509" t="s">
        <v>0</v>
      </c>
      <c r="RC509" t="s">
        <v>0</v>
      </c>
      <c r="RD509" t="s">
        <v>0</v>
      </c>
      <c r="RE509" t="s">
        <v>0</v>
      </c>
      <c r="RF509" t="s">
        <v>0</v>
      </c>
      <c r="RG509" t="s">
        <v>0</v>
      </c>
      <c r="RH509" t="s">
        <v>0</v>
      </c>
      <c r="RI509" t="s">
        <v>0</v>
      </c>
      <c r="RJ509" t="s">
        <v>0</v>
      </c>
      <c r="RK509" t="s">
        <v>0</v>
      </c>
      <c r="RL509" t="s">
        <v>0</v>
      </c>
      <c r="RM509" t="s">
        <v>0</v>
      </c>
      <c r="RN509" t="s">
        <v>0</v>
      </c>
      <c r="RO509" t="s">
        <v>0</v>
      </c>
      <c r="RP509" t="s">
        <v>0</v>
      </c>
      <c r="RQ509" t="s">
        <v>0</v>
      </c>
      <c r="RR509" t="s">
        <v>0</v>
      </c>
      <c r="RS509" t="s">
        <v>0</v>
      </c>
      <c r="RT509" t="s">
        <v>0</v>
      </c>
      <c r="RU509" t="s">
        <v>0</v>
      </c>
      <c r="RV509" t="s">
        <v>0</v>
      </c>
      <c r="RW509" t="s">
        <v>0</v>
      </c>
      <c r="RX509" t="s">
        <v>0</v>
      </c>
      <c r="RY509" t="s">
        <v>0</v>
      </c>
      <c r="RZ509" t="s">
        <v>0</v>
      </c>
      <c r="SA509" t="s">
        <v>0</v>
      </c>
      <c r="SB509" t="s">
        <v>0</v>
      </c>
      <c r="SC509" t="s">
        <v>0</v>
      </c>
      <c r="SD509" t="s">
        <v>0</v>
      </c>
      <c r="SE509" t="s">
        <v>0</v>
      </c>
      <c r="SF509" t="s">
        <v>0</v>
      </c>
      <c r="SG509" t="s">
        <v>0</v>
      </c>
      <c r="SH509" t="s">
        <v>0</v>
      </c>
      <c r="SI509" t="s">
        <v>0</v>
      </c>
      <c r="SJ509" t="s">
        <v>0</v>
      </c>
      <c r="SK509" t="s">
        <v>0</v>
      </c>
      <c r="SL509" t="s">
        <v>0</v>
      </c>
      <c r="SM509" t="s">
        <v>0</v>
      </c>
      <c r="SN509" t="s">
        <v>0</v>
      </c>
      <c r="SO509" t="s">
        <v>0</v>
      </c>
      <c r="SP509" t="s">
        <v>0</v>
      </c>
      <c r="SQ509" t="s">
        <v>0</v>
      </c>
      <c r="SR509" t="s">
        <v>0</v>
      </c>
      <c r="SS509" t="s">
        <v>0</v>
      </c>
      <c r="ST509" t="s">
        <v>0</v>
      </c>
      <c r="SU509" t="s">
        <v>0</v>
      </c>
      <c r="SV509" t="s">
        <v>0</v>
      </c>
      <c r="SW509" t="s">
        <v>0</v>
      </c>
      <c r="SX509" t="s">
        <v>0</v>
      </c>
      <c r="SY509" t="s">
        <v>0</v>
      </c>
      <c r="SZ509" t="s">
        <v>0</v>
      </c>
      <c r="TA509" t="s">
        <v>0</v>
      </c>
      <c r="TB509" t="s">
        <v>0</v>
      </c>
      <c r="TC509" t="s">
        <v>0</v>
      </c>
      <c r="TD509" t="s">
        <v>0</v>
      </c>
      <c r="TE509" t="s">
        <v>0</v>
      </c>
      <c r="TF509" t="s">
        <v>0</v>
      </c>
      <c r="TG509" t="s">
        <v>0</v>
      </c>
      <c r="TH509" t="s">
        <v>0</v>
      </c>
      <c r="TI509" t="s">
        <v>0</v>
      </c>
      <c r="TJ509" t="s">
        <v>0</v>
      </c>
      <c r="TK509" t="s">
        <v>0</v>
      </c>
      <c r="TL509" t="s">
        <v>0</v>
      </c>
      <c r="TM509" t="s">
        <v>0</v>
      </c>
      <c r="TN509" t="s">
        <v>0</v>
      </c>
      <c r="TO509" t="s">
        <v>0</v>
      </c>
      <c r="TP509" t="s">
        <v>0</v>
      </c>
      <c r="TQ509" t="s">
        <v>0</v>
      </c>
      <c r="TR509" t="s">
        <v>0</v>
      </c>
      <c r="TS509" t="s">
        <v>0</v>
      </c>
      <c r="TT509" t="s">
        <v>0</v>
      </c>
      <c r="TU509" t="s">
        <v>0</v>
      </c>
      <c r="TV509" t="s">
        <v>0</v>
      </c>
      <c r="TW509" t="s">
        <v>0</v>
      </c>
      <c r="TX509" t="s">
        <v>0</v>
      </c>
      <c r="TY509" t="s">
        <v>0</v>
      </c>
      <c r="TZ509" t="s">
        <v>0</v>
      </c>
      <c r="UA509" t="s">
        <v>0</v>
      </c>
      <c r="UB509" t="s">
        <v>0</v>
      </c>
      <c r="UC509" t="s">
        <v>0</v>
      </c>
      <c r="UD509" t="s">
        <v>0</v>
      </c>
      <c r="UE509" t="s">
        <v>0</v>
      </c>
      <c r="UF509" t="s">
        <v>0</v>
      </c>
      <c r="UG509" t="s">
        <v>0</v>
      </c>
      <c r="UH509" t="s">
        <v>0</v>
      </c>
      <c r="UI509" t="s">
        <v>0</v>
      </c>
      <c r="UJ509" t="s">
        <v>0</v>
      </c>
      <c r="UK509" t="s">
        <v>0</v>
      </c>
      <c r="UL509" t="s">
        <v>0</v>
      </c>
      <c r="UM509" t="s">
        <v>0</v>
      </c>
      <c r="UN509" t="s">
        <v>0</v>
      </c>
      <c r="UO509" t="s">
        <v>0</v>
      </c>
      <c r="UP509" t="s">
        <v>0</v>
      </c>
      <c r="UQ509" t="s">
        <v>0</v>
      </c>
      <c r="UR509" t="s">
        <v>0</v>
      </c>
      <c r="US509" t="s">
        <v>0</v>
      </c>
      <c r="UT509" t="s">
        <v>0</v>
      </c>
      <c r="UU509" t="s">
        <v>0</v>
      </c>
      <c r="UV509" t="s">
        <v>0</v>
      </c>
      <c r="UW509" t="s">
        <v>0</v>
      </c>
      <c r="UX509" t="s">
        <v>0</v>
      </c>
      <c r="UY509" t="s">
        <v>0</v>
      </c>
      <c r="UZ509" t="s">
        <v>0</v>
      </c>
      <c r="VA509" t="s">
        <v>0</v>
      </c>
      <c r="VB509" t="s">
        <v>0</v>
      </c>
      <c r="VC509" t="s">
        <v>0</v>
      </c>
      <c r="VD509" t="s">
        <v>0</v>
      </c>
      <c r="VE509" t="s">
        <v>0</v>
      </c>
      <c r="VF509" t="s">
        <v>0</v>
      </c>
      <c r="VG509" t="s">
        <v>0</v>
      </c>
      <c r="VH509" t="s">
        <v>0</v>
      </c>
      <c r="VI509" t="s">
        <v>0</v>
      </c>
      <c r="VJ509" t="s">
        <v>0</v>
      </c>
      <c r="VK509" t="s">
        <v>0</v>
      </c>
      <c r="VL509" t="s">
        <v>0</v>
      </c>
      <c r="VM509" t="s">
        <v>0</v>
      </c>
      <c r="VN509" t="s">
        <v>0</v>
      </c>
      <c r="VO509" t="s">
        <v>0</v>
      </c>
      <c r="VP509" t="s">
        <v>0</v>
      </c>
      <c r="VQ509" t="s">
        <v>0</v>
      </c>
      <c r="VR509" t="s">
        <v>0</v>
      </c>
      <c r="VS509" t="s">
        <v>0</v>
      </c>
      <c r="VT509" t="s">
        <v>0</v>
      </c>
      <c r="VU509" t="s">
        <v>0</v>
      </c>
      <c r="VV509" t="s">
        <v>0</v>
      </c>
      <c r="VW509" t="s">
        <v>0</v>
      </c>
      <c r="VX509" t="s">
        <v>0</v>
      </c>
      <c r="VY509" t="s">
        <v>0</v>
      </c>
      <c r="VZ509" t="s">
        <v>0</v>
      </c>
      <c r="WA509" t="s">
        <v>0</v>
      </c>
    </row>
    <row r="510" spans="1:599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0</v>
      </c>
      <c r="CI510" t="s">
        <v>0</v>
      </c>
      <c r="CJ510" t="s">
        <v>0</v>
      </c>
      <c r="CK510" t="s">
        <v>0</v>
      </c>
      <c r="CL510" t="s">
        <v>0</v>
      </c>
      <c r="CM510" t="s">
        <v>0</v>
      </c>
      <c r="CN510" t="s">
        <v>0</v>
      </c>
      <c r="CO510" t="s">
        <v>0</v>
      </c>
      <c r="CP510" t="s">
        <v>0</v>
      </c>
      <c r="CQ510" t="s">
        <v>0</v>
      </c>
      <c r="CR510" t="s">
        <v>0</v>
      </c>
      <c r="CS510" t="s">
        <v>0</v>
      </c>
      <c r="CT510" t="s">
        <v>0</v>
      </c>
      <c r="CU510" t="s">
        <v>0</v>
      </c>
      <c r="CV510" t="s">
        <v>0</v>
      </c>
      <c r="CW510" t="s">
        <v>0</v>
      </c>
      <c r="CX510" t="s">
        <v>0</v>
      </c>
      <c r="CY510" t="s">
        <v>0</v>
      </c>
      <c r="CZ510" t="s">
        <v>0</v>
      </c>
      <c r="DA510" t="s">
        <v>0</v>
      </c>
      <c r="DB510" t="s">
        <v>0</v>
      </c>
      <c r="DC510" t="s">
        <v>0</v>
      </c>
      <c r="DD510" t="s">
        <v>0</v>
      </c>
      <c r="DE510" t="s">
        <v>0</v>
      </c>
      <c r="DF510" t="s">
        <v>0</v>
      </c>
      <c r="DG510" t="s">
        <v>0</v>
      </c>
      <c r="DH510" t="s">
        <v>0</v>
      </c>
      <c r="DI510" t="s">
        <v>0</v>
      </c>
      <c r="DJ510" t="s">
        <v>0</v>
      </c>
      <c r="DK510" t="s">
        <v>0</v>
      </c>
      <c r="DL510" t="s">
        <v>0</v>
      </c>
      <c r="DM510" t="s">
        <v>0</v>
      </c>
      <c r="DN510" t="s">
        <v>0</v>
      </c>
      <c r="DO510" t="s">
        <v>0</v>
      </c>
      <c r="DP510" t="s">
        <v>0</v>
      </c>
      <c r="DQ510" t="s">
        <v>0</v>
      </c>
      <c r="DR510" t="s">
        <v>0</v>
      </c>
      <c r="DS510" t="s">
        <v>0</v>
      </c>
      <c r="DT510" t="s">
        <v>0</v>
      </c>
      <c r="DU510" t="s">
        <v>0</v>
      </c>
      <c r="DV510" t="s">
        <v>0</v>
      </c>
      <c r="DW510" t="s">
        <v>0</v>
      </c>
      <c r="DX510" t="s">
        <v>0</v>
      </c>
      <c r="DY510" t="s">
        <v>0</v>
      </c>
      <c r="DZ510" t="s">
        <v>0</v>
      </c>
      <c r="EA510" t="s">
        <v>0</v>
      </c>
      <c r="EB510" t="s">
        <v>0</v>
      </c>
      <c r="EC510" t="s">
        <v>0</v>
      </c>
      <c r="ED510" t="s">
        <v>0</v>
      </c>
      <c r="EE510" t="s">
        <v>0</v>
      </c>
      <c r="EF510" t="s">
        <v>0</v>
      </c>
      <c r="EG510" t="s">
        <v>0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0</v>
      </c>
      <c r="QQ510" t="s">
        <v>0</v>
      </c>
      <c r="QR510" t="s">
        <v>0</v>
      </c>
      <c r="QS510" t="s">
        <v>0</v>
      </c>
      <c r="QT510" t="s">
        <v>0</v>
      </c>
      <c r="QU510" t="s">
        <v>0</v>
      </c>
      <c r="QV510" t="s">
        <v>0</v>
      </c>
      <c r="QW510" t="s">
        <v>0</v>
      </c>
      <c r="QX510" t="s">
        <v>0</v>
      </c>
      <c r="QY510" t="s">
        <v>0</v>
      </c>
      <c r="QZ510" t="s">
        <v>0</v>
      </c>
      <c r="RA510" t="s">
        <v>0</v>
      </c>
      <c r="RB510" t="s">
        <v>0</v>
      </c>
      <c r="RC510" t="s">
        <v>0</v>
      </c>
      <c r="RD510" t="s">
        <v>0</v>
      </c>
      <c r="RE510" t="s">
        <v>0</v>
      </c>
      <c r="RF510" t="s">
        <v>0</v>
      </c>
      <c r="RG510" t="s">
        <v>0</v>
      </c>
      <c r="RH510" t="s">
        <v>0</v>
      </c>
      <c r="RI510" t="s">
        <v>0</v>
      </c>
      <c r="RJ510" t="s">
        <v>0</v>
      </c>
      <c r="RK510" t="s">
        <v>0</v>
      </c>
      <c r="RL510" t="s">
        <v>0</v>
      </c>
      <c r="RM510" t="s">
        <v>0</v>
      </c>
      <c r="RN510" t="s">
        <v>0</v>
      </c>
      <c r="RO510" t="s">
        <v>0</v>
      </c>
      <c r="RP510" t="s">
        <v>0</v>
      </c>
      <c r="RQ510" t="s">
        <v>0</v>
      </c>
      <c r="RR510" t="s">
        <v>0</v>
      </c>
      <c r="RS510" t="s">
        <v>0</v>
      </c>
      <c r="RT510" t="s">
        <v>0</v>
      </c>
      <c r="RU510" t="s">
        <v>0</v>
      </c>
      <c r="RV510" t="s">
        <v>0</v>
      </c>
      <c r="RW510" t="s">
        <v>0</v>
      </c>
      <c r="RX510" t="s">
        <v>0</v>
      </c>
      <c r="RY510" t="s">
        <v>0</v>
      </c>
      <c r="RZ510" t="s">
        <v>0</v>
      </c>
      <c r="SA510" t="s">
        <v>0</v>
      </c>
      <c r="SB510" t="s">
        <v>0</v>
      </c>
      <c r="SC510" t="s">
        <v>0</v>
      </c>
      <c r="SD510" t="s">
        <v>0</v>
      </c>
      <c r="SE510" t="s">
        <v>0</v>
      </c>
      <c r="SF510" t="s">
        <v>0</v>
      </c>
      <c r="SG510" t="s">
        <v>0</v>
      </c>
      <c r="SH510" t="s">
        <v>0</v>
      </c>
      <c r="SI510" t="s">
        <v>0</v>
      </c>
      <c r="SJ510" t="s">
        <v>0</v>
      </c>
      <c r="SK510" t="s">
        <v>0</v>
      </c>
      <c r="SL510" t="s">
        <v>0</v>
      </c>
      <c r="SM510" t="s">
        <v>0</v>
      </c>
      <c r="SN510" t="s">
        <v>0</v>
      </c>
      <c r="SO510" t="s">
        <v>0</v>
      </c>
      <c r="SP510" t="s">
        <v>0</v>
      </c>
      <c r="SQ510" t="s">
        <v>0</v>
      </c>
      <c r="SR510" t="s">
        <v>0</v>
      </c>
      <c r="SS510" t="s">
        <v>0</v>
      </c>
      <c r="ST510" t="s">
        <v>0</v>
      </c>
      <c r="SU510" t="s">
        <v>0</v>
      </c>
      <c r="SV510" t="s">
        <v>0</v>
      </c>
      <c r="SW510" t="s">
        <v>0</v>
      </c>
      <c r="SX510" t="s">
        <v>0</v>
      </c>
      <c r="SY510" t="s">
        <v>0</v>
      </c>
      <c r="SZ510" t="s">
        <v>0</v>
      </c>
      <c r="TA510" t="s">
        <v>0</v>
      </c>
      <c r="TB510" t="s">
        <v>0</v>
      </c>
      <c r="TC510" t="s">
        <v>0</v>
      </c>
      <c r="TD510" t="s">
        <v>0</v>
      </c>
      <c r="TE510" t="s">
        <v>0</v>
      </c>
      <c r="TF510" t="s">
        <v>0</v>
      </c>
      <c r="TG510" t="s">
        <v>0</v>
      </c>
      <c r="TH510" t="s">
        <v>0</v>
      </c>
      <c r="TI510" t="s">
        <v>0</v>
      </c>
      <c r="TJ510" t="s">
        <v>0</v>
      </c>
      <c r="TK510" t="s">
        <v>0</v>
      </c>
      <c r="TL510" t="s">
        <v>0</v>
      </c>
      <c r="TM510" t="s">
        <v>0</v>
      </c>
      <c r="TN510" t="s">
        <v>0</v>
      </c>
      <c r="TO510" t="s">
        <v>0</v>
      </c>
      <c r="TP510" t="s">
        <v>0</v>
      </c>
      <c r="TQ510" t="s">
        <v>0</v>
      </c>
      <c r="TR510" t="s">
        <v>0</v>
      </c>
      <c r="TS510" t="s">
        <v>0</v>
      </c>
      <c r="TT510" t="s">
        <v>0</v>
      </c>
      <c r="TU510" t="s">
        <v>0</v>
      </c>
      <c r="TV510" t="s">
        <v>0</v>
      </c>
      <c r="TW510" t="s">
        <v>0</v>
      </c>
      <c r="TX510" t="s">
        <v>0</v>
      </c>
      <c r="TY510" t="s">
        <v>0</v>
      </c>
      <c r="TZ510" t="s">
        <v>0</v>
      </c>
      <c r="UA510" t="s">
        <v>0</v>
      </c>
      <c r="UB510" t="s">
        <v>0</v>
      </c>
      <c r="UC510" t="s">
        <v>0</v>
      </c>
      <c r="UD510" t="s">
        <v>0</v>
      </c>
      <c r="UE510" t="s">
        <v>0</v>
      </c>
      <c r="UF510" t="s">
        <v>0</v>
      </c>
      <c r="UG510" t="s">
        <v>0</v>
      </c>
      <c r="UH510" t="s">
        <v>0</v>
      </c>
      <c r="UI510" t="s">
        <v>0</v>
      </c>
      <c r="UJ510" t="s">
        <v>0</v>
      </c>
      <c r="UK510" t="s">
        <v>0</v>
      </c>
      <c r="UL510" t="s">
        <v>0</v>
      </c>
      <c r="UM510" t="s">
        <v>0</v>
      </c>
      <c r="UN510" t="s">
        <v>0</v>
      </c>
      <c r="UO510" t="s">
        <v>0</v>
      </c>
      <c r="UP510" t="s">
        <v>0</v>
      </c>
      <c r="UQ510" t="s">
        <v>0</v>
      </c>
      <c r="UR510" t="s">
        <v>0</v>
      </c>
      <c r="US510" t="s">
        <v>0</v>
      </c>
      <c r="UT510" t="s">
        <v>0</v>
      </c>
      <c r="UU510" t="s">
        <v>0</v>
      </c>
      <c r="UV510" t="s">
        <v>0</v>
      </c>
      <c r="UW510" t="s">
        <v>0</v>
      </c>
      <c r="UX510" t="s">
        <v>0</v>
      </c>
      <c r="UY510" t="s">
        <v>0</v>
      </c>
      <c r="UZ510" t="s">
        <v>0</v>
      </c>
      <c r="VA510" t="s">
        <v>0</v>
      </c>
      <c r="VB510" t="s">
        <v>0</v>
      </c>
      <c r="VC510" t="s">
        <v>0</v>
      </c>
      <c r="VD510" t="s">
        <v>0</v>
      </c>
      <c r="VE510" t="s">
        <v>0</v>
      </c>
      <c r="VF510" t="s">
        <v>0</v>
      </c>
      <c r="VG510" t="s">
        <v>0</v>
      </c>
      <c r="VH510" t="s">
        <v>0</v>
      </c>
      <c r="VI510" t="s">
        <v>0</v>
      </c>
      <c r="VJ510" t="s">
        <v>0</v>
      </c>
      <c r="VK510" t="s">
        <v>0</v>
      </c>
      <c r="VL510" t="s">
        <v>0</v>
      </c>
      <c r="VM510" t="s">
        <v>0</v>
      </c>
      <c r="VN510" t="s">
        <v>0</v>
      </c>
      <c r="VO510" t="s">
        <v>0</v>
      </c>
      <c r="VP510" t="s">
        <v>0</v>
      </c>
      <c r="VQ510" t="s">
        <v>0</v>
      </c>
      <c r="VR510" t="s">
        <v>0</v>
      </c>
      <c r="VS510" t="s">
        <v>0</v>
      </c>
      <c r="VT510" t="s">
        <v>0</v>
      </c>
      <c r="VU510" t="s">
        <v>0</v>
      </c>
      <c r="VV510" t="s">
        <v>0</v>
      </c>
      <c r="VW510" t="s">
        <v>0</v>
      </c>
      <c r="VX510" t="s">
        <v>0</v>
      </c>
      <c r="VY510" t="s">
        <v>0</v>
      </c>
      <c r="VZ510" t="s">
        <v>0</v>
      </c>
      <c r="WA510" t="s">
        <v>0</v>
      </c>
    </row>
    <row r="511" spans="1:599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0</v>
      </c>
      <c r="CI511" t="s">
        <v>0</v>
      </c>
      <c r="CJ511" t="s">
        <v>0</v>
      </c>
      <c r="CK511" t="s">
        <v>0</v>
      </c>
      <c r="CL511" t="s">
        <v>0</v>
      </c>
      <c r="CM511" t="s">
        <v>0</v>
      </c>
      <c r="CN511" t="s">
        <v>0</v>
      </c>
      <c r="CO511" t="s">
        <v>0</v>
      </c>
      <c r="CP511" t="s">
        <v>0</v>
      </c>
      <c r="CQ511" t="s">
        <v>0</v>
      </c>
      <c r="CR511" t="s">
        <v>0</v>
      </c>
      <c r="CS511" t="s">
        <v>0</v>
      </c>
      <c r="CT511" t="s">
        <v>0</v>
      </c>
      <c r="CU511" t="s">
        <v>0</v>
      </c>
      <c r="CV511" t="s">
        <v>0</v>
      </c>
      <c r="CW511" t="s">
        <v>0</v>
      </c>
      <c r="CX511" t="s">
        <v>0</v>
      </c>
      <c r="CY511" t="s">
        <v>0</v>
      </c>
      <c r="CZ511" t="s">
        <v>0</v>
      </c>
      <c r="DA511" t="s">
        <v>0</v>
      </c>
      <c r="DB511" t="s">
        <v>0</v>
      </c>
      <c r="DC511" t="s">
        <v>0</v>
      </c>
      <c r="DD511" t="s">
        <v>0</v>
      </c>
      <c r="DE511" t="s">
        <v>0</v>
      </c>
      <c r="DF511" t="s">
        <v>0</v>
      </c>
      <c r="DG511" t="s">
        <v>0</v>
      </c>
      <c r="DH511" t="s">
        <v>0</v>
      </c>
      <c r="DI511" t="s">
        <v>0</v>
      </c>
      <c r="DJ511" t="s">
        <v>0</v>
      </c>
      <c r="DK511" t="s">
        <v>0</v>
      </c>
      <c r="DL511" t="s">
        <v>0</v>
      </c>
      <c r="DM511" t="s">
        <v>0</v>
      </c>
      <c r="DN511" t="s">
        <v>0</v>
      </c>
      <c r="DO511" t="s">
        <v>0</v>
      </c>
      <c r="DP511" t="s">
        <v>0</v>
      </c>
      <c r="DQ511" t="s">
        <v>0</v>
      </c>
      <c r="DR511" t="s">
        <v>0</v>
      </c>
      <c r="DS511" t="s">
        <v>0</v>
      </c>
      <c r="DT511" t="s">
        <v>0</v>
      </c>
      <c r="DU511" t="s">
        <v>0</v>
      </c>
      <c r="DV511" t="s">
        <v>0</v>
      </c>
      <c r="DW511" t="s">
        <v>0</v>
      </c>
      <c r="DX511" t="s">
        <v>0</v>
      </c>
      <c r="DY511" t="s">
        <v>0</v>
      </c>
      <c r="DZ511" t="s">
        <v>0</v>
      </c>
      <c r="EA511" t="s">
        <v>0</v>
      </c>
      <c r="EB511" t="s">
        <v>0</v>
      </c>
      <c r="EC511" t="s">
        <v>0</v>
      </c>
      <c r="ED511" t="s">
        <v>0</v>
      </c>
      <c r="EE511" t="s">
        <v>0</v>
      </c>
      <c r="EF511" t="s">
        <v>0</v>
      </c>
      <c r="EG511" t="s">
        <v>0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0</v>
      </c>
      <c r="QQ511" t="s">
        <v>0</v>
      </c>
      <c r="QR511" t="s">
        <v>0</v>
      </c>
      <c r="QS511" t="s">
        <v>0</v>
      </c>
      <c r="QT511" t="s">
        <v>0</v>
      </c>
      <c r="QU511" t="s">
        <v>0</v>
      </c>
      <c r="QV511" t="s">
        <v>0</v>
      </c>
      <c r="QW511" t="s">
        <v>0</v>
      </c>
      <c r="QX511" t="s">
        <v>0</v>
      </c>
      <c r="QY511" t="s">
        <v>0</v>
      </c>
      <c r="QZ511" t="s">
        <v>0</v>
      </c>
      <c r="RA511" t="s">
        <v>0</v>
      </c>
      <c r="RB511" t="s">
        <v>0</v>
      </c>
      <c r="RC511" t="s">
        <v>0</v>
      </c>
      <c r="RD511" t="s">
        <v>0</v>
      </c>
      <c r="RE511" t="s">
        <v>0</v>
      </c>
      <c r="RF511" t="s">
        <v>0</v>
      </c>
      <c r="RG511" t="s">
        <v>0</v>
      </c>
      <c r="RH511" t="s">
        <v>0</v>
      </c>
      <c r="RI511" t="s">
        <v>0</v>
      </c>
      <c r="RJ511" t="s">
        <v>0</v>
      </c>
      <c r="RK511" t="s">
        <v>0</v>
      </c>
      <c r="RL511" t="s">
        <v>0</v>
      </c>
      <c r="RM511" t="s">
        <v>0</v>
      </c>
      <c r="RN511" t="s">
        <v>0</v>
      </c>
      <c r="RO511" t="s">
        <v>0</v>
      </c>
      <c r="RP511" t="s">
        <v>0</v>
      </c>
      <c r="RQ511" t="s">
        <v>0</v>
      </c>
      <c r="RR511" t="s">
        <v>0</v>
      </c>
      <c r="RS511" t="s">
        <v>0</v>
      </c>
      <c r="RT511" t="s">
        <v>0</v>
      </c>
      <c r="RU511" t="s">
        <v>0</v>
      </c>
      <c r="RV511" t="s">
        <v>0</v>
      </c>
      <c r="RW511" t="s">
        <v>0</v>
      </c>
      <c r="RX511" t="s">
        <v>0</v>
      </c>
      <c r="RY511" t="s">
        <v>0</v>
      </c>
      <c r="RZ511" t="s">
        <v>0</v>
      </c>
      <c r="SA511" t="s">
        <v>0</v>
      </c>
      <c r="SB511" t="s">
        <v>0</v>
      </c>
      <c r="SC511" t="s">
        <v>0</v>
      </c>
      <c r="SD511" t="s">
        <v>0</v>
      </c>
      <c r="SE511" t="s">
        <v>0</v>
      </c>
      <c r="SF511" t="s">
        <v>0</v>
      </c>
      <c r="SG511" t="s">
        <v>0</v>
      </c>
      <c r="SH511" t="s">
        <v>0</v>
      </c>
      <c r="SI511" t="s">
        <v>0</v>
      </c>
      <c r="SJ511" t="s">
        <v>0</v>
      </c>
      <c r="SK511" t="s">
        <v>0</v>
      </c>
      <c r="SL511" t="s">
        <v>0</v>
      </c>
      <c r="SM511" t="s">
        <v>0</v>
      </c>
      <c r="SN511" t="s">
        <v>0</v>
      </c>
      <c r="SO511" t="s">
        <v>0</v>
      </c>
      <c r="SP511" t="s">
        <v>0</v>
      </c>
      <c r="SQ511" t="s">
        <v>0</v>
      </c>
      <c r="SR511" t="s">
        <v>0</v>
      </c>
      <c r="SS511" t="s">
        <v>0</v>
      </c>
      <c r="ST511" t="s">
        <v>0</v>
      </c>
      <c r="SU511" t="s">
        <v>0</v>
      </c>
      <c r="SV511" t="s">
        <v>0</v>
      </c>
      <c r="SW511" t="s">
        <v>0</v>
      </c>
      <c r="SX511" t="s">
        <v>0</v>
      </c>
      <c r="SY511" t="s">
        <v>0</v>
      </c>
      <c r="SZ511" t="s">
        <v>0</v>
      </c>
      <c r="TA511" t="s">
        <v>0</v>
      </c>
      <c r="TB511" t="s">
        <v>0</v>
      </c>
      <c r="TC511" t="s">
        <v>0</v>
      </c>
      <c r="TD511" t="s">
        <v>0</v>
      </c>
      <c r="TE511" t="s">
        <v>0</v>
      </c>
      <c r="TF511" t="s">
        <v>0</v>
      </c>
      <c r="TG511" t="s">
        <v>0</v>
      </c>
      <c r="TH511" t="s">
        <v>0</v>
      </c>
      <c r="TI511" t="s">
        <v>0</v>
      </c>
      <c r="TJ511" t="s">
        <v>0</v>
      </c>
      <c r="TK511" t="s">
        <v>0</v>
      </c>
      <c r="TL511" t="s">
        <v>0</v>
      </c>
      <c r="TM511" t="s">
        <v>0</v>
      </c>
      <c r="TN511" t="s">
        <v>0</v>
      </c>
      <c r="TO511" t="s">
        <v>0</v>
      </c>
      <c r="TP511" t="s">
        <v>0</v>
      </c>
      <c r="TQ511" t="s">
        <v>0</v>
      </c>
      <c r="TR511" t="s">
        <v>0</v>
      </c>
      <c r="TS511" t="s">
        <v>0</v>
      </c>
      <c r="TT511" t="s">
        <v>0</v>
      </c>
      <c r="TU511" t="s">
        <v>0</v>
      </c>
      <c r="TV511" t="s">
        <v>0</v>
      </c>
      <c r="TW511" t="s">
        <v>0</v>
      </c>
      <c r="TX511" t="s">
        <v>0</v>
      </c>
      <c r="TY511" t="s">
        <v>0</v>
      </c>
      <c r="TZ511" t="s">
        <v>0</v>
      </c>
      <c r="UA511" t="s">
        <v>0</v>
      </c>
      <c r="UB511" t="s">
        <v>0</v>
      </c>
      <c r="UC511" t="s">
        <v>0</v>
      </c>
      <c r="UD511" t="s">
        <v>0</v>
      </c>
      <c r="UE511" t="s">
        <v>0</v>
      </c>
      <c r="UF511" t="s">
        <v>0</v>
      </c>
      <c r="UG511" t="s">
        <v>0</v>
      </c>
      <c r="UH511" t="s">
        <v>0</v>
      </c>
      <c r="UI511" t="s">
        <v>0</v>
      </c>
      <c r="UJ511" t="s">
        <v>0</v>
      </c>
      <c r="UK511" t="s">
        <v>0</v>
      </c>
      <c r="UL511" t="s">
        <v>0</v>
      </c>
      <c r="UM511" t="s">
        <v>0</v>
      </c>
      <c r="UN511" t="s">
        <v>0</v>
      </c>
      <c r="UO511" t="s">
        <v>0</v>
      </c>
      <c r="UP511" t="s">
        <v>0</v>
      </c>
      <c r="UQ511" t="s">
        <v>0</v>
      </c>
      <c r="UR511" t="s">
        <v>0</v>
      </c>
      <c r="US511" t="s">
        <v>0</v>
      </c>
      <c r="UT511" t="s">
        <v>0</v>
      </c>
      <c r="UU511" t="s">
        <v>0</v>
      </c>
      <c r="UV511" t="s">
        <v>0</v>
      </c>
      <c r="UW511" t="s">
        <v>0</v>
      </c>
      <c r="UX511" t="s">
        <v>0</v>
      </c>
      <c r="UY511" t="s">
        <v>0</v>
      </c>
      <c r="UZ511" t="s">
        <v>0</v>
      </c>
      <c r="VA511" t="s">
        <v>0</v>
      </c>
      <c r="VB511" t="s">
        <v>0</v>
      </c>
      <c r="VC511" t="s">
        <v>0</v>
      </c>
      <c r="VD511" t="s">
        <v>0</v>
      </c>
      <c r="VE511" t="s">
        <v>0</v>
      </c>
      <c r="VF511" t="s">
        <v>0</v>
      </c>
      <c r="VG511" t="s">
        <v>0</v>
      </c>
      <c r="VH511" t="s">
        <v>0</v>
      </c>
      <c r="VI511" t="s">
        <v>0</v>
      </c>
      <c r="VJ511" t="s">
        <v>0</v>
      </c>
      <c r="VK511" t="s">
        <v>0</v>
      </c>
      <c r="VL511" t="s">
        <v>0</v>
      </c>
      <c r="VM511" t="s">
        <v>0</v>
      </c>
      <c r="VN511" t="s">
        <v>0</v>
      </c>
      <c r="VO511" t="s">
        <v>0</v>
      </c>
      <c r="VP511" t="s">
        <v>0</v>
      </c>
      <c r="VQ511" t="s">
        <v>0</v>
      </c>
      <c r="VR511" t="s">
        <v>0</v>
      </c>
      <c r="VS511" t="s">
        <v>0</v>
      </c>
      <c r="VT511" t="s">
        <v>0</v>
      </c>
      <c r="VU511" t="s">
        <v>0</v>
      </c>
      <c r="VV511" t="s">
        <v>0</v>
      </c>
      <c r="VW511" t="s">
        <v>0</v>
      </c>
      <c r="VX511" t="s">
        <v>0</v>
      </c>
      <c r="VY511" t="s">
        <v>0</v>
      </c>
      <c r="VZ511" t="s">
        <v>0</v>
      </c>
      <c r="WA511" t="s">
        <v>0</v>
      </c>
    </row>
    <row r="512" spans="1:599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0</v>
      </c>
      <c r="CI512" t="s">
        <v>0</v>
      </c>
      <c r="CJ512" t="s">
        <v>0</v>
      </c>
      <c r="CK512" t="s">
        <v>0</v>
      </c>
      <c r="CL512" t="s">
        <v>0</v>
      </c>
      <c r="CM512" t="s">
        <v>0</v>
      </c>
      <c r="CN512" t="s">
        <v>0</v>
      </c>
      <c r="CO512" t="s">
        <v>0</v>
      </c>
      <c r="CP512" t="s">
        <v>0</v>
      </c>
      <c r="CQ512" t="s">
        <v>0</v>
      </c>
      <c r="CR512" t="s">
        <v>0</v>
      </c>
      <c r="CS512" t="s">
        <v>0</v>
      </c>
      <c r="CT512" t="s">
        <v>0</v>
      </c>
      <c r="CU512" t="s">
        <v>0</v>
      </c>
      <c r="CV512" t="s">
        <v>0</v>
      </c>
      <c r="CW512" t="s">
        <v>0</v>
      </c>
      <c r="CX512" t="s">
        <v>0</v>
      </c>
      <c r="CY512" t="s">
        <v>0</v>
      </c>
      <c r="CZ512" t="s">
        <v>0</v>
      </c>
      <c r="DA512" t="s">
        <v>0</v>
      </c>
      <c r="DB512" t="s">
        <v>0</v>
      </c>
      <c r="DC512" t="s">
        <v>0</v>
      </c>
      <c r="DD512" t="s">
        <v>0</v>
      </c>
      <c r="DE512" t="s">
        <v>0</v>
      </c>
      <c r="DF512" t="s">
        <v>0</v>
      </c>
      <c r="DG512" t="s">
        <v>0</v>
      </c>
      <c r="DH512" t="s">
        <v>0</v>
      </c>
      <c r="DI512" t="s">
        <v>0</v>
      </c>
      <c r="DJ512" t="s">
        <v>0</v>
      </c>
      <c r="DK512" t="s">
        <v>0</v>
      </c>
      <c r="DL512" t="s">
        <v>0</v>
      </c>
      <c r="DM512" t="s">
        <v>0</v>
      </c>
      <c r="DN512" t="s">
        <v>0</v>
      </c>
      <c r="DO512" t="s">
        <v>0</v>
      </c>
      <c r="DP512" t="s">
        <v>0</v>
      </c>
      <c r="DQ512" t="s">
        <v>0</v>
      </c>
      <c r="DR512" t="s">
        <v>0</v>
      </c>
      <c r="DS512" t="s">
        <v>0</v>
      </c>
      <c r="DT512" t="s">
        <v>0</v>
      </c>
      <c r="DU512" t="s">
        <v>0</v>
      </c>
      <c r="DV512" t="s">
        <v>0</v>
      </c>
      <c r="DW512" t="s">
        <v>0</v>
      </c>
      <c r="DX512" t="s">
        <v>0</v>
      </c>
      <c r="DY512" t="s">
        <v>0</v>
      </c>
      <c r="DZ512" t="s">
        <v>0</v>
      </c>
      <c r="EA512" t="s">
        <v>0</v>
      </c>
      <c r="EB512" t="s">
        <v>0</v>
      </c>
      <c r="EC512" t="s">
        <v>0</v>
      </c>
      <c r="ED512" t="s">
        <v>0</v>
      </c>
      <c r="EE512" t="s">
        <v>0</v>
      </c>
      <c r="EF512" t="s">
        <v>0</v>
      </c>
      <c r="EG512" t="s">
        <v>0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0</v>
      </c>
      <c r="QQ512" t="s">
        <v>0</v>
      </c>
      <c r="QR512" t="s">
        <v>0</v>
      </c>
      <c r="QS512" t="s">
        <v>0</v>
      </c>
      <c r="QT512" t="s">
        <v>0</v>
      </c>
      <c r="QU512" t="s">
        <v>0</v>
      </c>
      <c r="QV512" t="s">
        <v>0</v>
      </c>
      <c r="QW512" t="s">
        <v>0</v>
      </c>
      <c r="QX512" t="s">
        <v>0</v>
      </c>
      <c r="QY512" t="s">
        <v>0</v>
      </c>
      <c r="QZ512" t="s">
        <v>0</v>
      </c>
      <c r="RA512" t="s">
        <v>0</v>
      </c>
      <c r="RB512" t="s">
        <v>0</v>
      </c>
      <c r="RC512" t="s">
        <v>0</v>
      </c>
      <c r="RD512" t="s">
        <v>0</v>
      </c>
      <c r="RE512" t="s">
        <v>0</v>
      </c>
      <c r="RF512" t="s">
        <v>0</v>
      </c>
      <c r="RG512" t="s">
        <v>0</v>
      </c>
      <c r="RH512" t="s">
        <v>0</v>
      </c>
      <c r="RI512" t="s">
        <v>0</v>
      </c>
      <c r="RJ512" t="s">
        <v>0</v>
      </c>
      <c r="RK512" t="s">
        <v>0</v>
      </c>
      <c r="RL512" t="s">
        <v>0</v>
      </c>
      <c r="RM512" t="s">
        <v>0</v>
      </c>
      <c r="RN512" t="s">
        <v>0</v>
      </c>
      <c r="RO512" t="s">
        <v>0</v>
      </c>
      <c r="RP512" t="s">
        <v>0</v>
      </c>
      <c r="RQ512" t="s">
        <v>0</v>
      </c>
      <c r="RR512" t="s">
        <v>0</v>
      </c>
      <c r="RS512" t="s">
        <v>0</v>
      </c>
      <c r="RT512" t="s">
        <v>0</v>
      </c>
      <c r="RU512" t="s">
        <v>0</v>
      </c>
      <c r="RV512" t="s">
        <v>0</v>
      </c>
      <c r="RW512" t="s">
        <v>0</v>
      </c>
      <c r="RX512" t="s">
        <v>0</v>
      </c>
      <c r="RY512" t="s">
        <v>0</v>
      </c>
      <c r="RZ512" t="s">
        <v>0</v>
      </c>
      <c r="SA512" t="s">
        <v>0</v>
      </c>
      <c r="SB512" t="s">
        <v>0</v>
      </c>
      <c r="SC512" t="s">
        <v>0</v>
      </c>
      <c r="SD512" t="s">
        <v>0</v>
      </c>
      <c r="SE512" t="s">
        <v>0</v>
      </c>
      <c r="SF512" t="s">
        <v>0</v>
      </c>
      <c r="SG512" t="s">
        <v>0</v>
      </c>
      <c r="SH512" t="s">
        <v>0</v>
      </c>
      <c r="SI512" t="s">
        <v>0</v>
      </c>
      <c r="SJ512" t="s">
        <v>0</v>
      </c>
      <c r="SK512" t="s">
        <v>0</v>
      </c>
      <c r="SL512" t="s">
        <v>0</v>
      </c>
      <c r="SM512" t="s">
        <v>0</v>
      </c>
      <c r="SN512" t="s">
        <v>0</v>
      </c>
      <c r="SO512" t="s">
        <v>0</v>
      </c>
      <c r="SP512" t="s">
        <v>0</v>
      </c>
      <c r="SQ512" t="s">
        <v>0</v>
      </c>
      <c r="SR512" t="s">
        <v>0</v>
      </c>
      <c r="SS512" t="s">
        <v>0</v>
      </c>
      <c r="ST512" t="s">
        <v>0</v>
      </c>
      <c r="SU512" t="s">
        <v>0</v>
      </c>
      <c r="SV512" t="s">
        <v>0</v>
      </c>
      <c r="SW512" t="s">
        <v>0</v>
      </c>
      <c r="SX512" t="s">
        <v>0</v>
      </c>
      <c r="SY512" t="s">
        <v>0</v>
      </c>
      <c r="SZ512" t="s">
        <v>0</v>
      </c>
      <c r="TA512" t="s">
        <v>0</v>
      </c>
      <c r="TB512" t="s">
        <v>0</v>
      </c>
      <c r="TC512" t="s">
        <v>0</v>
      </c>
      <c r="TD512" t="s">
        <v>0</v>
      </c>
      <c r="TE512" t="s">
        <v>0</v>
      </c>
      <c r="TF512" t="s">
        <v>0</v>
      </c>
      <c r="TG512" t="s">
        <v>0</v>
      </c>
      <c r="TH512" t="s">
        <v>0</v>
      </c>
      <c r="TI512" t="s">
        <v>0</v>
      </c>
      <c r="TJ512" t="s">
        <v>0</v>
      </c>
      <c r="TK512" t="s">
        <v>0</v>
      </c>
      <c r="TL512" t="s">
        <v>0</v>
      </c>
      <c r="TM512" t="s">
        <v>0</v>
      </c>
      <c r="TN512" t="s">
        <v>0</v>
      </c>
      <c r="TO512" t="s">
        <v>0</v>
      </c>
      <c r="TP512" t="s">
        <v>0</v>
      </c>
      <c r="TQ512" t="s">
        <v>0</v>
      </c>
      <c r="TR512" t="s">
        <v>0</v>
      </c>
      <c r="TS512" t="s">
        <v>0</v>
      </c>
      <c r="TT512" t="s">
        <v>0</v>
      </c>
      <c r="TU512" t="s">
        <v>0</v>
      </c>
      <c r="TV512" t="s">
        <v>0</v>
      </c>
      <c r="TW512" t="s">
        <v>0</v>
      </c>
      <c r="TX512" t="s">
        <v>0</v>
      </c>
      <c r="TY512" t="s">
        <v>0</v>
      </c>
      <c r="TZ512" t="s">
        <v>0</v>
      </c>
      <c r="UA512" t="s">
        <v>0</v>
      </c>
      <c r="UB512" t="s">
        <v>0</v>
      </c>
      <c r="UC512" t="s">
        <v>0</v>
      </c>
      <c r="UD512" t="s">
        <v>0</v>
      </c>
      <c r="UE512" t="s">
        <v>0</v>
      </c>
      <c r="UF512" t="s">
        <v>0</v>
      </c>
      <c r="UG512" t="s">
        <v>0</v>
      </c>
      <c r="UH512" t="s">
        <v>0</v>
      </c>
      <c r="UI512" t="s">
        <v>0</v>
      </c>
      <c r="UJ512" t="s">
        <v>0</v>
      </c>
      <c r="UK512" t="s">
        <v>0</v>
      </c>
      <c r="UL512" t="s">
        <v>0</v>
      </c>
      <c r="UM512" t="s">
        <v>0</v>
      </c>
      <c r="UN512" t="s">
        <v>0</v>
      </c>
      <c r="UO512" t="s">
        <v>0</v>
      </c>
      <c r="UP512" t="s">
        <v>0</v>
      </c>
      <c r="UQ512" t="s">
        <v>0</v>
      </c>
      <c r="UR512" t="s">
        <v>0</v>
      </c>
      <c r="US512" t="s">
        <v>0</v>
      </c>
      <c r="UT512" t="s">
        <v>0</v>
      </c>
      <c r="UU512" t="s">
        <v>0</v>
      </c>
      <c r="UV512" t="s">
        <v>0</v>
      </c>
      <c r="UW512" t="s">
        <v>0</v>
      </c>
      <c r="UX512" t="s">
        <v>0</v>
      </c>
      <c r="UY512" t="s">
        <v>0</v>
      </c>
      <c r="UZ512" t="s">
        <v>0</v>
      </c>
      <c r="VA512" t="s">
        <v>0</v>
      </c>
      <c r="VB512" t="s">
        <v>0</v>
      </c>
      <c r="VC512" t="s">
        <v>0</v>
      </c>
      <c r="VD512" t="s">
        <v>0</v>
      </c>
      <c r="VE512" t="s">
        <v>0</v>
      </c>
      <c r="VF512" t="s">
        <v>0</v>
      </c>
      <c r="VG512" t="s">
        <v>0</v>
      </c>
      <c r="VH512" t="s">
        <v>0</v>
      </c>
      <c r="VI512" t="s">
        <v>0</v>
      </c>
      <c r="VJ512" t="s">
        <v>0</v>
      </c>
      <c r="VK512" t="s">
        <v>0</v>
      </c>
      <c r="VL512" t="s">
        <v>0</v>
      </c>
      <c r="VM512" t="s">
        <v>0</v>
      </c>
      <c r="VN512" t="s">
        <v>0</v>
      </c>
      <c r="VO512" t="s">
        <v>0</v>
      </c>
      <c r="VP512" t="s">
        <v>0</v>
      </c>
      <c r="VQ512" t="s">
        <v>0</v>
      </c>
      <c r="VR512" t="s">
        <v>0</v>
      </c>
      <c r="VS512" t="s">
        <v>0</v>
      </c>
      <c r="VT512" t="s">
        <v>0</v>
      </c>
      <c r="VU512" t="s">
        <v>0</v>
      </c>
      <c r="VV512" t="s">
        <v>0</v>
      </c>
      <c r="VW512" t="s">
        <v>0</v>
      </c>
      <c r="VX512" t="s">
        <v>0</v>
      </c>
      <c r="VY512" t="s">
        <v>0</v>
      </c>
      <c r="VZ512" t="s">
        <v>0</v>
      </c>
      <c r="WA512" t="s">
        <v>0</v>
      </c>
    </row>
    <row r="513" spans="1:599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0</v>
      </c>
      <c r="CI513" t="s">
        <v>0</v>
      </c>
      <c r="CJ513" t="s">
        <v>0</v>
      </c>
      <c r="CK513" t="s">
        <v>0</v>
      </c>
      <c r="CL513" t="s">
        <v>0</v>
      </c>
      <c r="CM513" t="s">
        <v>0</v>
      </c>
      <c r="CN513" t="s">
        <v>0</v>
      </c>
      <c r="CO513" t="s">
        <v>0</v>
      </c>
      <c r="CP513" t="s">
        <v>0</v>
      </c>
      <c r="CQ513" t="s">
        <v>0</v>
      </c>
      <c r="CR513" t="s">
        <v>0</v>
      </c>
      <c r="CS513" t="s">
        <v>0</v>
      </c>
      <c r="CT513" t="s">
        <v>0</v>
      </c>
      <c r="CU513" t="s">
        <v>0</v>
      </c>
      <c r="CV513" t="s">
        <v>0</v>
      </c>
      <c r="CW513" t="s">
        <v>0</v>
      </c>
      <c r="CX513" t="s">
        <v>0</v>
      </c>
      <c r="CY513" t="s">
        <v>0</v>
      </c>
      <c r="CZ513" t="s">
        <v>0</v>
      </c>
      <c r="DA513" t="s">
        <v>0</v>
      </c>
      <c r="DB513" t="s">
        <v>0</v>
      </c>
      <c r="DC513" t="s">
        <v>0</v>
      </c>
      <c r="DD513" t="s">
        <v>0</v>
      </c>
      <c r="DE513" t="s">
        <v>0</v>
      </c>
      <c r="DF513" t="s">
        <v>0</v>
      </c>
      <c r="DG513" t="s">
        <v>0</v>
      </c>
      <c r="DH513" t="s">
        <v>0</v>
      </c>
      <c r="DI513" t="s">
        <v>0</v>
      </c>
      <c r="DJ513" t="s">
        <v>0</v>
      </c>
      <c r="DK513" t="s">
        <v>0</v>
      </c>
      <c r="DL513" t="s">
        <v>0</v>
      </c>
      <c r="DM513" t="s">
        <v>0</v>
      </c>
      <c r="DN513" t="s">
        <v>0</v>
      </c>
      <c r="DO513" t="s">
        <v>0</v>
      </c>
      <c r="DP513" t="s">
        <v>0</v>
      </c>
      <c r="DQ513" t="s">
        <v>0</v>
      </c>
      <c r="DR513" t="s">
        <v>0</v>
      </c>
      <c r="DS513" t="s">
        <v>0</v>
      </c>
      <c r="DT513" t="s">
        <v>0</v>
      </c>
      <c r="DU513" t="s">
        <v>0</v>
      </c>
      <c r="DV513" t="s">
        <v>0</v>
      </c>
      <c r="DW513" t="s">
        <v>0</v>
      </c>
      <c r="DX513" t="s">
        <v>0</v>
      </c>
      <c r="DY513" t="s">
        <v>0</v>
      </c>
      <c r="DZ513" t="s">
        <v>0</v>
      </c>
      <c r="EA513" t="s">
        <v>0</v>
      </c>
      <c r="EB513" t="s">
        <v>0</v>
      </c>
      <c r="EC513" t="s">
        <v>0</v>
      </c>
      <c r="ED513" t="s">
        <v>0</v>
      </c>
      <c r="EE513" t="s">
        <v>0</v>
      </c>
      <c r="EF513" t="s">
        <v>0</v>
      </c>
      <c r="EG513" t="s">
        <v>0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0</v>
      </c>
      <c r="QQ513" t="s">
        <v>0</v>
      </c>
      <c r="QR513" t="s">
        <v>0</v>
      </c>
      <c r="QS513" t="s">
        <v>0</v>
      </c>
      <c r="QT513" t="s">
        <v>0</v>
      </c>
      <c r="QU513" t="s">
        <v>0</v>
      </c>
      <c r="QV513" t="s">
        <v>0</v>
      </c>
      <c r="QW513" t="s">
        <v>0</v>
      </c>
      <c r="QX513" t="s">
        <v>0</v>
      </c>
      <c r="QY513" t="s">
        <v>0</v>
      </c>
      <c r="QZ513" t="s">
        <v>0</v>
      </c>
      <c r="RA513" t="s">
        <v>0</v>
      </c>
      <c r="RB513" t="s">
        <v>0</v>
      </c>
      <c r="RC513" t="s">
        <v>0</v>
      </c>
      <c r="RD513" t="s">
        <v>0</v>
      </c>
      <c r="RE513" t="s">
        <v>0</v>
      </c>
      <c r="RF513" t="s">
        <v>0</v>
      </c>
      <c r="RG513" t="s">
        <v>0</v>
      </c>
      <c r="RH513" t="s">
        <v>0</v>
      </c>
      <c r="RI513" t="s">
        <v>0</v>
      </c>
      <c r="RJ513" t="s">
        <v>0</v>
      </c>
      <c r="RK513" t="s">
        <v>0</v>
      </c>
      <c r="RL513" t="s">
        <v>0</v>
      </c>
      <c r="RM513" t="s">
        <v>0</v>
      </c>
      <c r="RN513" t="s">
        <v>0</v>
      </c>
      <c r="RO513" t="s">
        <v>0</v>
      </c>
      <c r="RP513" t="s">
        <v>0</v>
      </c>
      <c r="RQ513" t="s">
        <v>0</v>
      </c>
      <c r="RR513" t="s">
        <v>0</v>
      </c>
      <c r="RS513" t="s">
        <v>0</v>
      </c>
      <c r="RT513" t="s">
        <v>0</v>
      </c>
      <c r="RU513" t="s">
        <v>0</v>
      </c>
      <c r="RV513" t="s">
        <v>0</v>
      </c>
      <c r="RW513" t="s">
        <v>0</v>
      </c>
      <c r="RX513" t="s">
        <v>0</v>
      </c>
      <c r="RY513" t="s">
        <v>0</v>
      </c>
      <c r="RZ513" t="s">
        <v>0</v>
      </c>
      <c r="SA513" t="s">
        <v>0</v>
      </c>
      <c r="SB513" t="s">
        <v>0</v>
      </c>
      <c r="SC513" t="s">
        <v>0</v>
      </c>
      <c r="SD513" t="s">
        <v>0</v>
      </c>
      <c r="SE513" t="s">
        <v>0</v>
      </c>
      <c r="SF513" t="s">
        <v>0</v>
      </c>
      <c r="SG513" t="s">
        <v>0</v>
      </c>
      <c r="SH513" t="s">
        <v>0</v>
      </c>
      <c r="SI513" t="s">
        <v>0</v>
      </c>
      <c r="SJ513" t="s">
        <v>0</v>
      </c>
      <c r="SK513" t="s">
        <v>0</v>
      </c>
      <c r="SL513" t="s">
        <v>0</v>
      </c>
      <c r="SM513" t="s">
        <v>0</v>
      </c>
      <c r="SN513" t="s">
        <v>0</v>
      </c>
      <c r="SO513" t="s">
        <v>0</v>
      </c>
      <c r="SP513" t="s">
        <v>0</v>
      </c>
      <c r="SQ513" t="s">
        <v>0</v>
      </c>
      <c r="SR513" t="s">
        <v>0</v>
      </c>
      <c r="SS513" t="s">
        <v>0</v>
      </c>
      <c r="ST513" t="s">
        <v>0</v>
      </c>
      <c r="SU513" t="s">
        <v>0</v>
      </c>
      <c r="SV513" t="s">
        <v>0</v>
      </c>
      <c r="SW513" t="s">
        <v>0</v>
      </c>
      <c r="SX513" t="s">
        <v>0</v>
      </c>
      <c r="SY513" t="s">
        <v>0</v>
      </c>
      <c r="SZ513" t="s">
        <v>0</v>
      </c>
      <c r="TA513" t="s">
        <v>0</v>
      </c>
      <c r="TB513" t="s">
        <v>0</v>
      </c>
      <c r="TC513" t="s">
        <v>0</v>
      </c>
      <c r="TD513" t="s">
        <v>0</v>
      </c>
      <c r="TE513" t="s">
        <v>0</v>
      </c>
      <c r="TF513" t="s">
        <v>0</v>
      </c>
      <c r="TG513" t="s">
        <v>0</v>
      </c>
      <c r="TH513" t="s">
        <v>0</v>
      </c>
      <c r="TI513" t="s">
        <v>0</v>
      </c>
      <c r="TJ513" t="s">
        <v>0</v>
      </c>
      <c r="TK513" t="s">
        <v>0</v>
      </c>
      <c r="TL513" t="s">
        <v>0</v>
      </c>
      <c r="TM513" t="s">
        <v>0</v>
      </c>
      <c r="TN513" t="s">
        <v>0</v>
      </c>
      <c r="TO513" t="s">
        <v>0</v>
      </c>
      <c r="TP513" t="s">
        <v>0</v>
      </c>
      <c r="TQ513" t="s">
        <v>0</v>
      </c>
      <c r="TR513" t="s">
        <v>0</v>
      </c>
      <c r="TS513" t="s">
        <v>0</v>
      </c>
      <c r="TT513" t="s">
        <v>0</v>
      </c>
      <c r="TU513" t="s">
        <v>0</v>
      </c>
      <c r="TV513" t="s">
        <v>0</v>
      </c>
      <c r="TW513" t="s">
        <v>0</v>
      </c>
      <c r="TX513" t="s">
        <v>0</v>
      </c>
      <c r="TY513" t="s">
        <v>0</v>
      </c>
      <c r="TZ513" t="s">
        <v>0</v>
      </c>
      <c r="UA513" t="s">
        <v>0</v>
      </c>
      <c r="UB513" t="s">
        <v>0</v>
      </c>
      <c r="UC513" t="s">
        <v>0</v>
      </c>
      <c r="UD513" t="s">
        <v>0</v>
      </c>
      <c r="UE513" t="s">
        <v>0</v>
      </c>
      <c r="UF513" t="s">
        <v>0</v>
      </c>
      <c r="UG513" t="s">
        <v>0</v>
      </c>
      <c r="UH513" t="s">
        <v>0</v>
      </c>
      <c r="UI513" t="s">
        <v>0</v>
      </c>
      <c r="UJ513" t="s">
        <v>0</v>
      </c>
      <c r="UK513" t="s">
        <v>0</v>
      </c>
      <c r="UL513" t="s">
        <v>0</v>
      </c>
      <c r="UM513" t="s">
        <v>0</v>
      </c>
      <c r="UN513" t="s">
        <v>0</v>
      </c>
      <c r="UO513" t="s">
        <v>0</v>
      </c>
      <c r="UP513" t="s">
        <v>0</v>
      </c>
      <c r="UQ513" t="s">
        <v>0</v>
      </c>
      <c r="UR513" t="s">
        <v>0</v>
      </c>
      <c r="US513" t="s">
        <v>0</v>
      </c>
      <c r="UT513" t="s">
        <v>0</v>
      </c>
      <c r="UU513" t="s">
        <v>0</v>
      </c>
      <c r="UV513" t="s">
        <v>0</v>
      </c>
      <c r="UW513" t="s">
        <v>0</v>
      </c>
      <c r="UX513" t="s">
        <v>0</v>
      </c>
      <c r="UY513" t="s">
        <v>0</v>
      </c>
      <c r="UZ513" t="s">
        <v>0</v>
      </c>
      <c r="VA513" t="s">
        <v>0</v>
      </c>
      <c r="VB513" t="s">
        <v>0</v>
      </c>
      <c r="VC513" t="s">
        <v>0</v>
      </c>
      <c r="VD513" t="s">
        <v>0</v>
      </c>
      <c r="VE513" t="s">
        <v>0</v>
      </c>
      <c r="VF513" t="s">
        <v>0</v>
      </c>
      <c r="VG513" t="s">
        <v>0</v>
      </c>
      <c r="VH513" t="s">
        <v>0</v>
      </c>
      <c r="VI513" t="s">
        <v>0</v>
      </c>
      <c r="VJ513" t="s">
        <v>0</v>
      </c>
      <c r="VK513" t="s">
        <v>0</v>
      </c>
      <c r="VL513" t="s">
        <v>0</v>
      </c>
      <c r="VM513" t="s">
        <v>0</v>
      </c>
      <c r="VN513" t="s">
        <v>0</v>
      </c>
      <c r="VO513" t="s">
        <v>0</v>
      </c>
      <c r="VP513" t="s">
        <v>0</v>
      </c>
      <c r="VQ513" t="s">
        <v>0</v>
      </c>
      <c r="VR513" t="s">
        <v>0</v>
      </c>
      <c r="VS513" t="s">
        <v>0</v>
      </c>
      <c r="VT513" t="s">
        <v>0</v>
      </c>
      <c r="VU513" t="s">
        <v>0</v>
      </c>
      <c r="VV513" t="s">
        <v>0</v>
      </c>
      <c r="VW513" t="s">
        <v>0</v>
      </c>
      <c r="VX513" t="s">
        <v>0</v>
      </c>
      <c r="VY513" t="s">
        <v>0</v>
      </c>
      <c r="VZ513" t="s">
        <v>0</v>
      </c>
      <c r="WA513" t="s">
        <v>0</v>
      </c>
    </row>
    <row r="514" spans="1:599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0</v>
      </c>
      <c r="CI514" t="s">
        <v>0</v>
      </c>
      <c r="CJ514" t="s">
        <v>0</v>
      </c>
      <c r="CK514" t="s">
        <v>0</v>
      </c>
      <c r="CL514" t="s">
        <v>0</v>
      </c>
      <c r="CM514" t="s">
        <v>0</v>
      </c>
      <c r="CN514" t="s">
        <v>0</v>
      </c>
      <c r="CO514" t="s">
        <v>0</v>
      </c>
      <c r="CP514" t="s">
        <v>0</v>
      </c>
      <c r="CQ514" t="s">
        <v>0</v>
      </c>
      <c r="CR514" t="s">
        <v>0</v>
      </c>
      <c r="CS514" t="s">
        <v>0</v>
      </c>
      <c r="CT514" t="s">
        <v>0</v>
      </c>
      <c r="CU514" t="s">
        <v>0</v>
      </c>
      <c r="CV514" t="s">
        <v>0</v>
      </c>
      <c r="CW514" t="s">
        <v>0</v>
      </c>
      <c r="CX514" t="s">
        <v>0</v>
      </c>
      <c r="CY514" t="s">
        <v>0</v>
      </c>
      <c r="CZ514" t="s">
        <v>0</v>
      </c>
      <c r="DA514" t="s">
        <v>0</v>
      </c>
      <c r="DB514" t="s">
        <v>0</v>
      </c>
      <c r="DC514" t="s">
        <v>0</v>
      </c>
      <c r="DD514" t="s">
        <v>0</v>
      </c>
      <c r="DE514" t="s">
        <v>0</v>
      </c>
      <c r="DF514" t="s">
        <v>0</v>
      </c>
      <c r="DG514" t="s">
        <v>0</v>
      </c>
      <c r="DH514" t="s">
        <v>0</v>
      </c>
      <c r="DI514" t="s">
        <v>0</v>
      </c>
      <c r="DJ514" t="s">
        <v>0</v>
      </c>
      <c r="DK514" t="s">
        <v>0</v>
      </c>
      <c r="DL514" t="s">
        <v>0</v>
      </c>
      <c r="DM514" t="s">
        <v>0</v>
      </c>
      <c r="DN514" t="s">
        <v>0</v>
      </c>
      <c r="DO514" t="s">
        <v>0</v>
      </c>
      <c r="DP514" t="s">
        <v>0</v>
      </c>
      <c r="DQ514" t="s">
        <v>0</v>
      </c>
      <c r="DR514" t="s">
        <v>0</v>
      </c>
      <c r="DS514" t="s">
        <v>0</v>
      </c>
      <c r="DT514" t="s">
        <v>0</v>
      </c>
      <c r="DU514" t="s">
        <v>0</v>
      </c>
      <c r="DV514" t="s">
        <v>0</v>
      </c>
      <c r="DW514" t="s">
        <v>0</v>
      </c>
      <c r="DX514" t="s">
        <v>0</v>
      </c>
      <c r="DY514" t="s">
        <v>0</v>
      </c>
      <c r="DZ514" t="s">
        <v>0</v>
      </c>
      <c r="EA514" t="s">
        <v>0</v>
      </c>
      <c r="EB514" t="s">
        <v>0</v>
      </c>
      <c r="EC514" t="s">
        <v>0</v>
      </c>
      <c r="ED514" t="s">
        <v>0</v>
      </c>
      <c r="EE514" t="s">
        <v>0</v>
      </c>
      <c r="EF514" t="s">
        <v>0</v>
      </c>
      <c r="EG514" t="s">
        <v>0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0</v>
      </c>
      <c r="QQ514" t="s">
        <v>0</v>
      </c>
      <c r="QR514" t="s">
        <v>0</v>
      </c>
      <c r="QS514" t="s">
        <v>0</v>
      </c>
      <c r="QT514" t="s">
        <v>0</v>
      </c>
      <c r="QU514" t="s">
        <v>0</v>
      </c>
      <c r="QV514" t="s">
        <v>0</v>
      </c>
      <c r="QW514" t="s">
        <v>0</v>
      </c>
      <c r="QX514" t="s">
        <v>0</v>
      </c>
      <c r="QY514" t="s">
        <v>0</v>
      </c>
      <c r="QZ514" t="s">
        <v>0</v>
      </c>
      <c r="RA514" t="s">
        <v>0</v>
      </c>
      <c r="RB514" t="s">
        <v>0</v>
      </c>
      <c r="RC514" t="s">
        <v>0</v>
      </c>
      <c r="RD514" t="s">
        <v>0</v>
      </c>
      <c r="RE514" t="s">
        <v>0</v>
      </c>
      <c r="RF514" t="s">
        <v>0</v>
      </c>
      <c r="RG514" t="s">
        <v>0</v>
      </c>
      <c r="RH514" t="s">
        <v>0</v>
      </c>
      <c r="RI514" t="s">
        <v>0</v>
      </c>
      <c r="RJ514" t="s">
        <v>0</v>
      </c>
      <c r="RK514" t="s">
        <v>0</v>
      </c>
      <c r="RL514" t="s">
        <v>0</v>
      </c>
      <c r="RM514" t="s">
        <v>0</v>
      </c>
      <c r="RN514" t="s">
        <v>0</v>
      </c>
      <c r="RO514" t="s">
        <v>0</v>
      </c>
      <c r="RP514" t="s">
        <v>0</v>
      </c>
      <c r="RQ514" t="s">
        <v>0</v>
      </c>
      <c r="RR514" t="s">
        <v>0</v>
      </c>
      <c r="RS514" t="s">
        <v>0</v>
      </c>
      <c r="RT514" t="s">
        <v>0</v>
      </c>
      <c r="RU514" t="s">
        <v>0</v>
      </c>
      <c r="RV514" t="s">
        <v>0</v>
      </c>
      <c r="RW514" t="s">
        <v>0</v>
      </c>
      <c r="RX514" t="s">
        <v>0</v>
      </c>
      <c r="RY514" t="s">
        <v>0</v>
      </c>
      <c r="RZ514" t="s">
        <v>0</v>
      </c>
      <c r="SA514" t="s">
        <v>0</v>
      </c>
      <c r="SB514" t="s">
        <v>0</v>
      </c>
      <c r="SC514" t="s">
        <v>0</v>
      </c>
      <c r="SD514" t="s">
        <v>0</v>
      </c>
      <c r="SE514" t="s">
        <v>0</v>
      </c>
      <c r="SF514" t="s">
        <v>0</v>
      </c>
      <c r="SG514" t="s">
        <v>0</v>
      </c>
      <c r="SH514" t="s">
        <v>0</v>
      </c>
      <c r="SI514" t="s">
        <v>0</v>
      </c>
      <c r="SJ514" t="s">
        <v>0</v>
      </c>
      <c r="SK514" t="s">
        <v>0</v>
      </c>
      <c r="SL514" t="s">
        <v>0</v>
      </c>
      <c r="SM514" t="s">
        <v>0</v>
      </c>
      <c r="SN514" t="s">
        <v>0</v>
      </c>
      <c r="SO514" t="s">
        <v>0</v>
      </c>
      <c r="SP514" t="s">
        <v>0</v>
      </c>
      <c r="SQ514" t="s">
        <v>0</v>
      </c>
      <c r="SR514" t="s">
        <v>0</v>
      </c>
      <c r="SS514" t="s">
        <v>0</v>
      </c>
      <c r="ST514" t="s">
        <v>0</v>
      </c>
      <c r="SU514" t="s">
        <v>0</v>
      </c>
      <c r="SV514" t="s">
        <v>0</v>
      </c>
      <c r="SW514" t="s">
        <v>0</v>
      </c>
      <c r="SX514" t="s">
        <v>0</v>
      </c>
      <c r="SY514" t="s">
        <v>0</v>
      </c>
      <c r="SZ514" t="s">
        <v>0</v>
      </c>
      <c r="TA514" t="s">
        <v>0</v>
      </c>
      <c r="TB514" t="s">
        <v>0</v>
      </c>
      <c r="TC514" t="s">
        <v>0</v>
      </c>
      <c r="TD514" t="s">
        <v>0</v>
      </c>
      <c r="TE514" t="s">
        <v>0</v>
      </c>
      <c r="TF514" t="s">
        <v>0</v>
      </c>
      <c r="TG514" t="s">
        <v>0</v>
      </c>
      <c r="TH514" t="s">
        <v>0</v>
      </c>
      <c r="TI514" t="s">
        <v>0</v>
      </c>
      <c r="TJ514" t="s">
        <v>0</v>
      </c>
      <c r="TK514" t="s">
        <v>0</v>
      </c>
      <c r="TL514" t="s">
        <v>0</v>
      </c>
      <c r="TM514" t="s">
        <v>0</v>
      </c>
      <c r="TN514" t="s">
        <v>0</v>
      </c>
      <c r="TO514" t="s">
        <v>0</v>
      </c>
      <c r="TP514" t="s">
        <v>0</v>
      </c>
      <c r="TQ514" t="s">
        <v>0</v>
      </c>
      <c r="TR514" t="s">
        <v>0</v>
      </c>
      <c r="TS514" t="s">
        <v>0</v>
      </c>
      <c r="TT514" t="s">
        <v>0</v>
      </c>
      <c r="TU514" t="s">
        <v>0</v>
      </c>
      <c r="TV514" t="s">
        <v>0</v>
      </c>
      <c r="TW514" t="s">
        <v>0</v>
      </c>
      <c r="TX514" t="s">
        <v>0</v>
      </c>
      <c r="TY514" t="s">
        <v>0</v>
      </c>
      <c r="TZ514" t="s">
        <v>0</v>
      </c>
      <c r="UA514" t="s">
        <v>0</v>
      </c>
      <c r="UB514" t="s">
        <v>0</v>
      </c>
      <c r="UC514" t="s">
        <v>0</v>
      </c>
      <c r="UD514" t="s">
        <v>0</v>
      </c>
      <c r="UE514" t="s">
        <v>0</v>
      </c>
      <c r="UF514" t="s">
        <v>0</v>
      </c>
      <c r="UG514" t="s">
        <v>0</v>
      </c>
      <c r="UH514" t="s">
        <v>0</v>
      </c>
      <c r="UI514" t="s">
        <v>0</v>
      </c>
      <c r="UJ514" t="s">
        <v>0</v>
      </c>
      <c r="UK514" t="s">
        <v>0</v>
      </c>
      <c r="UL514" t="s">
        <v>0</v>
      </c>
      <c r="UM514" t="s">
        <v>0</v>
      </c>
      <c r="UN514" t="s">
        <v>0</v>
      </c>
      <c r="UO514" t="s">
        <v>0</v>
      </c>
      <c r="UP514" t="s">
        <v>0</v>
      </c>
      <c r="UQ514" t="s">
        <v>0</v>
      </c>
      <c r="UR514" t="s">
        <v>0</v>
      </c>
      <c r="US514" t="s">
        <v>0</v>
      </c>
      <c r="UT514" t="s">
        <v>0</v>
      </c>
      <c r="UU514" t="s">
        <v>0</v>
      </c>
      <c r="UV514" t="s">
        <v>0</v>
      </c>
      <c r="UW514" t="s">
        <v>0</v>
      </c>
      <c r="UX514" t="s">
        <v>0</v>
      </c>
      <c r="UY514" t="s">
        <v>0</v>
      </c>
      <c r="UZ514" t="s">
        <v>0</v>
      </c>
      <c r="VA514" t="s">
        <v>0</v>
      </c>
      <c r="VB514" t="s">
        <v>0</v>
      </c>
      <c r="VC514" t="s">
        <v>0</v>
      </c>
      <c r="VD514" t="s">
        <v>0</v>
      </c>
      <c r="VE514" t="s">
        <v>0</v>
      </c>
      <c r="VF514" t="s">
        <v>0</v>
      </c>
      <c r="VG514" t="s">
        <v>0</v>
      </c>
      <c r="VH514" t="s">
        <v>0</v>
      </c>
      <c r="VI514" t="s">
        <v>0</v>
      </c>
      <c r="VJ514" t="s">
        <v>0</v>
      </c>
      <c r="VK514" t="s">
        <v>0</v>
      </c>
      <c r="VL514" t="s">
        <v>0</v>
      </c>
      <c r="VM514" t="s">
        <v>0</v>
      </c>
      <c r="VN514" t="s">
        <v>0</v>
      </c>
      <c r="VO514" t="s">
        <v>0</v>
      </c>
      <c r="VP514" t="s">
        <v>0</v>
      </c>
      <c r="VQ514" t="s">
        <v>0</v>
      </c>
      <c r="VR514" t="s">
        <v>0</v>
      </c>
      <c r="VS514" t="s">
        <v>0</v>
      </c>
      <c r="VT514" t="s">
        <v>0</v>
      </c>
      <c r="VU514" t="s">
        <v>0</v>
      </c>
      <c r="VV514" t="s">
        <v>0</v>
      </c>
      <c r="VW514" t="s">
        <v>0</v>
      </c>
      <c r="VX514" t="s">
        <v>0</v>
      </c>
      <c r="VY514" t="s">
        <v>0</v>
      </c>
      <c r="VZ514" t="s">
        <v>0</v>
      </c>
      <c r="WA514" t="s">
        <v>0</v>
      </c>
    </row>
    <row r="515" spans="1:599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0</v>
      </c>
      <c r="CI515" t="s">
        <v>0</v>
      </c>
      <c r="CJ515" t="s">
        <v>0</v>
      </c>
      <c r="CK515" t="s">
        <v>0</v>
      </c>
      <c r="CL515" t="s">
        <v>0</v>
      </c>
      <c r="CM515" t="s">
        <v>0</v>
      </c>
      <c r="CN515" t="s">
        <v>0</v>
      </c>
      <c r="CO515" t="s">
        <v>0</v>
      </c>
      <c r="CP515" t="s">
        <v>0</v>
      </c>
      <c r="CQ515" t="s">
        <v>0</v>
      </c>
      <c r="CR515" t="s">
        <v>0</v>
      </c>
      <c r="CS515" t="s">
        <v>0</v>
      </c>
      <c r="CT515" t="s">
        <v>0</v>
      </c>
      <c r="CU515" t="s">
        <v>0</v>
      </c>
      <c r="CV515" t="s">
        <v>0</v>
      </c>
      <c r="CW515" t="s">
        <v>0</v>
      </c>
      <c r="CX515" t="s">
        <v>0</v>
      </c>
      <c r="CY515" t="s">
        <v>0</v>
      </c>
      <c r="CZ515" t="s">
        <v>0</v>
      </c>
      <c r="DA515" t="s">
        <v>0</v>
      </c>
      <c r="DB515" t="s">
        <v>0</v>
      </c>
      <c r="DC515" t="s">
        <v>0</v>
      </c>
      <c r="DD515" t="s">
        <v>0</v>
      </c>
      <c r="DE515" t="s">
        <v>0</v>
      </c>
      <c r="DF515" t="s">
        <v>0</v>
      </c>
      <c r="DG515" t="s">
        <v>0</v>
      </c>
      <c r="DH515" t="s">
        <v>0</v>
      </c>
      <c r="DI515" t="s">
        <v>0</v>
      </c>
      <c r="DJ515" t="s">
        <v>0</v>
      </c>
      <c r="DK515" t="s">
        <v>0</v>
      </c>
      <c r="DL515" t="s">
        <v>0</v>
      </c>
      <c r="DM515" t="s">
        <v>0</v>
      </c>
      <c r="DN515" t="s">
        <v>0</v>
      </c>
      <c r="DO515" t="s">
        <v>0</v>
      </c>
      <c r="DP515" t="s">
        <v>0</v>
      </c>
      <c r="DQ515" t="s">
        <v>0</v>
      </c>
      <c r="DR515" t="s">
        <v>0</v>
      </c>
      <c r="DS515" t="s">
        <v>0</v>
      </c>
      <c r="DT515" t="s">
        <v>0</v>
      </c>
      <c r="DU515" t="s">
        <v>0</v>
      </c>
      <c r="DV515" t="s">
        <v>0</v>
      </c>
      <c r="DW515" t="s">
        <v>0</v>
      </c>
      <c r="DX515" t="s">
        <v>0</v>
      </c>
      <c r="DY515" t="s">
        <v>0</v>
      </c>
      <c r="DZ515" t="s">
        <v>0</v>
      </c>
      <c r="EA515" t="s">
        <v>0</v>
      </c>
      <c r="EB515" t="s">
        <v>0</v>
      </c>
      <c r="EC515" t="s">
        <v>0</v>
      </c>
      <c r="ED515" t="s">
        <v>0</v>
      </c>
      <c r="EE515" t="s">
        <v>0</v>
      </c>
      <c r="EF515" t="s">
        <v>0</v>
      </c>
      <c r="EG515" t="s">
        <v>0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0</v>
      </c>
      <c r="QQ515" t="s">
        <v>0</v>
      </c>
      <c r="QR515" t="s">
        <v>0</v>
      </c>
      <c r="QS515" t="s">
        <v>0</v>
      </c>
      <c r="QT515" t="s">
        <v>0</v>
      </c>
      <c r="QU515" t="s">
        <v>0</v>
      </c>
      <c r="QV515" t="s">
        <v>0</v>
      </c>
      <c r="QW515" t="s">
        <v>0</v>
      </c>
      <c r="QX515" t="s">
        <v>0</v>
      </c>
      <c r="QY515" t="s">
        <v>0</v>
      </c>
      <c r="QZ515" t="s">
        <v>0</v>
      </c>
      <c r="RA515" t="s">
        <v>0</v>
      </c>
      <c r="RB515" t="s">
        <v>0</v>
      </c>
      <c r="RC515" t="s">
        <v>0</v>
      </c>
      <c r="RD515" t="s">
        <v>0</v>
      </c>
      <c r="RE515" t="s">
        <v>0</v>
      </c>
      <c r="RF515" t="s">
        <v>0</v>
      </c>
      <c r="RG515" t="s">
        <v>0</v>
      </c>
      <c r="RH515" t="s">
        <v>0</v>
      </c>
      <c r="RI515" t="s">
        <v>0</v>
      </c>
      <c r="RJ515" t="s">
        <v>0</v>
      </c>
      <c r="RK515" t="s">
        <v>0</v>
      </c>
      <c r="RL515" t="s">
        <v>0</v>
      </c>
      <c r="RM515" t="s">
        <v>0</v>
      </c>
      <c r="RN515" t="s">
        <v>0</v>
      </c>
      <c r="RO515" t="s">
        <v>0</v>
      </c>
      <c r="RP515" t="s">
        <v>0</v>
      </c>
      <c r="RQ515" t="s">
        <v>0</v>
      </c>
      <c r="RR515" t="s">
        <v>0</v>
      </c>
      <c r="RS515" t="s">
        <v>0</v>
      </c>
      <c r="RT515" t="s">
        <v>0</v>
      </c>
      <c r="RU515" t="s">
        <v>0</v>
      </c>
      <c r="RV515" t="s">
        <v>0</v>
      </c>
      <c r="RW515" t="s">
        <v>0</v>
      </c>
      <c r="RX515" t="s">
        <v>0</v>
      </c>
      <c r="RY515" t="s">
        <v>0</v>
      </c>
      <c r="RZ515" t="s">
        <v>0</v>
      </c>
      <c r="SA515" t="s">
        <v>0</v>
      </c>
      <c r="SB515" t="s">
        <v>0</v>
      </c>
      <c r="SC515" t="s">
        <v>0</v>
      </c>
      <c r="SD515" t="s">
        <v>0</v>
      </c>
      <c r="SE515" t="s">
        <v>0</v>
      </c>
      <c r="SF515" t="s">
        <v>0</v>
      </c>
      <c r="SG515" t="s">
        <v>0</v>
      </c>
      <c r="SH515" t="s">
        <v>0</v>
      </c>
      <c r="SI515" t="s">
        <v>0</v>
      </c>
      <c r="SJ515" t="s">
        <v>0</v>
      </c>
      <c r="SK515" t="s">
        <v>0</v>
      </c>
      <c r="SL515" t="s">
        <v>0</v>
      </c>
      <c r="SM515" t="s">
        <v>0</v>
      </c>
      <c r="SN515" t="s">
        <v>0</v>
      </c>
      <c r="SO515" t="s">
        <v>0</v>
      </c>
      <c r="SP515" t="s">
        <v>0</v>
      </c>
      <c r="SQ515" t="s">
        <v>0</v>
      </c>
      <c r="SR515" t="s">
        <v>0</v>
      </c>
      <c r="SS515" t="s">
        <v>0</v>
      </c>
      <c r="ST515" t="s">
        <v>0</v>
      </c>
      <c r="SU515" t="s">
        <v>0</v>
      </c>
      <c r="SV515" t="s">
        <v>0</v>
      </c>
      <c r="SW515" t="s">
        <v>0</v>
      </c>
      <c r="SX515" t="s">
        <v>0</v>
      </c>
      <c r="SY515" t="s">
        <v>0</v>
      </c>
      <c r="SZ515" t="s">
        <v>0</v>
      </c>
      <c r="TA515" t="s">
        <v>0</v>
      </c>
      <c r="TB515" t="s">
        <v>0</v>
      </c>
      <c r="TC515" t="s">
        <v>0</v>
      </c>
      <c r="TD515" t="s">
        <v>0</v>
      </c>
      <c r="TE515" t="s">
        <v>0</v>
      </c>
      <c r="TF515" t="s">
        <v>0</v>
      </c>
      <c r="TG515" t="s">
        <v>0</v>
      </c>
      <c r="TH515" t="s">
        <v>0</v>
      </c>
      <c r="TI515" t="s">
        <v>0</v>
      </c>
      <c r="TJ515" t="s">
        <v>0</v>
      </c>
      <c r="TK515" t="s">
        <v>0</v>
      </c>
      <c r="TL515" t="s">
        <v>0</v>
      </c>
      <c r="TM515" t="s">
        <v>0</v>
      </c>
      <c r="TN515" t="s">
        <v>0</v>
      </c>
      <c r="TO515" t="s">
        <v>0</v>
      </c>
      <c r="TP515" t="s">
        <v>0</v>
      </c>
      <c r="TQ515" t="s">
        <v>0</v>
      </c>
      <c r="TR515" t="s">
        <v>0</v>
      </c>
      <c r="TS515" t="s">
        <v>0</v>
      </c>
      <c r="TT515" t="s">
        <v>0</v>
      </c>
      <c r="TU515" t="s">
        <v>0</v>
      </c>
      <c r="TV515" t="s">
        <v>0</v>
      </c>
      <c r="TW515" t="s">
        <v>0</v>
      </c>
      <c r="TX515" t="s">
        <v>0</v>
      </c>
      <c r="TY515" t="s">
        <v>0</v>
      </c>
      <c r="TZ515" t="s">
        <v>0</v>
      </c>
      <c r="UA515" t="s">
        <v>0</v>
      </c>
      <c r="UB515" t="s">
        <v>0</v>
      </c>
      <c r="UC515" t="s">
        <v>0</v>
      </c>
      <c r="UD515" t="s">
        <v>0</v>
      </c>
      <c r="UE515" t="s">
        <v>0</v>
      </c>
      <c r="UF515" t="s">
        <v>0</v>
      </c>
      <c r="UG515" t="s">
        <v>0</v>
      </c>
      <c r="UH515" t="s">
        <v>0</v>
      </c>
      <c r="UI515" t="s">
        <v>0</v>
      </c>
      <c r="UJ515" t="s">
        <v>0</v>
      </c>
      <c r="UK515" t="s">
        <v>0</v>
      </c>
      <c r="UL515" t="s">
        <v>0</v>
      </c>
      <c r="UM515" t="s">
        <v>0</v>
      </c>
      <c r="UN515" t="s">
        <v>0</v>
      </c>
      <c r="UO515" t="s">
        <v>0</v>
      </c>
      <c r="UP515" t="s">
        <v>0</v>
      </c>
      <c r="UQ515" t="s">
        <v>0</v>
      </c>
      <c r="UR515" t="s">
        <v>0</v>
      </c>
      <c r="US515" t="s">
        <v>0</v>
      </c>
      <c r="UT515" t="s">
        <v>0</v>
      </c>
      <c r="UU515" t="s">
        <v>0</v>
      </c>
      <c r="UV515" t="s">
        <v>0</v>
      </c>
      <c r="UW515" t="s">
        <v>0</v>
      </c>
      <c r="UX515" t="s">
        <v>0</v>
      </c>
      <c r="UY515" t="s">
        <v>0</v>
      </c>
      <c r="UZ515" t="s">
        <v>0</v>
      </c>
      <c r="VA515" t="s">
        <v>0</v>
      </c>
      <c r="VB515" t="s">
        <v>0</v>
      </c>
      <c r="VC515" t="s">
        <v>0</v>
      </c>
      <c r="VD515" t="s">
        <v>0</v>
      </c>
      <c r="VE515" t="s">
        <v>0</v>
      </c>
      <c r="VF515" t="s">
        <v>0</v>
      </c>
      <c r="VG515" t="s">
        <v>0</v>
      </c>
      <c r="VH515" t="s">
        <v>0</v>
      </c>
      <c r="VI515" t="s">
        <v>0</v>
      </c>
      <c r="VJ515" t="s">
        <v>0</v>
      </c>
      <c r="VK515" t="s">
        <v>0</v>
      </c>
      <c r="VL515" t="s">
        <v>0</v>
      </c>
      <c r="VM515" t="s">
        <v>0</v>
      </c>
      <c r="VN515" t="s">
        <v>0</v>
      </c>
      <c r="VO515" t="s">
        <v>0</v>
      </c>
      <c r="VP515" t="s">
        <v>0</v>
      </c>
      <c r="VQ515" t="s">
        <v>0</v>
      </c>
      <c r="VR515" t="s">
        <v>0</v>
      </c>
      <c r="VS515" t="s">
        <v>0</v>
      </c>
      <c r="VT515" t="s">
        <v>0</v>
      </c>
      <c r="VU515" t="s">
        <v>0</v>
      </c>
      <c r="VV515" t="s">
        <v>0</v>
      </c>
      <c r="VW515" t="s">
        <v>0</v>
      </c>
      <c r="VX515" t="s">
        <v>0</v>
      </c>
      <c r="VY515" t="s">
        <v>0</v>
      </c>
      <c r="VZ515" t="s">
        <v>0</v>
      </c>
      <c r="WA515" t="s">
        <v>0</v>
      </c>
    </row>
    <row r="516" spans="1:599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0</v>
      </c>
      <c r="CI516" t="s">
        <v>0</v>
      </c>
      <c r="CJ516" t="s">
        <v>0</v>
      </c>
      <c r="CK516" t="s">
        <v>0</v>
      </c>
      <c r="CL516" t="s">
        <v>0</v>
      </c>
      <c r="CM516" t="s">
        <v>0</v>
      </c>
      <c r="CN516" t="s">
        <v>0</v>
      </c>
      <c r="CO516" t="s">
        <v>0</v>
      </c>
      <c r="CP516" t="s">
        <v>0</v>
      </c>
      <c r="CQ516" t="s">
        <v>0</v>
      </c>
      <c r="CR516" t="s">
        <v>0</v>
      </c>
      <c r="CS516" t="s">
        <v>0</v>
      </c>
      <c r="CT516" t="s">
        <v>0</v>
      </c>
      <c r="CU516" t="s">
        <v>0</v>
      </c>
      <c r="CV516" t="s">
        <v>0</v>
      </c>
      <c r="CW516" t="s">
        <v>0</v>
      </c>
      <c r="CX516" t="s">
        <v>0</v>
      </c>
      <c r="CY516" t="s">
        <v>0</v>
      </c>
      <c r="CZ516" t="s">
        <v>0</v>
      </c>
      <c r="DA516" t="s">
        <v>0</v>
      </c>
      <c r="DB516" t="s">
        <v>0</v>
      </c>
      <c r="DC516" t="s">
        <v>0</v>
      </c>
      <c r="DD516" t="s">
        <v>0</v>
      </c>
      <c r="DE516" t="s">
        <v>0</v>
      </c>
      <c r="DF516" t="s">
        <v>0</v>
      </c>
      <c r="DG516" t="s">
        <v>0</v>
      </c>
      <c r="DH516" t="s">
        <v>0</v>
      </c>
      <c r="DI516" t="s">
        <v>0</v>
      </c>
      <c r="DJ516" t="s">
        <v>0</v>
      </c>
      <c r="DK516" t="s">
        <v>0</v>
      </c>
      <c r="DL516" t="s">
        <v>0</v>
      </c>
      <c r="DM516" t="s">
        <v>0</v>
      </c>
      <c r="DN516" t="s">
        <v>0</v>
      </c>
      <c r="DO516" t="s">
        <v>0</v>
      </c>
      <c r="DP516" t="s">
        <v>0</v>
      </c>
      <c r="DQ516" t="s">
        <v>0</v>
      </c>
      <c r="DR516" t="s">
        <v>0</v>
      </c>
      <c r="DS516" t="s">
        <v>0</v>
      </c>
      <c r="DT516" t="s">
        <v>0</v>
      </c>
      <c r="DU516" t="s">
        <v>0</v>
      </c>
      <c r="DV516" t="s">
        <v>0</v>
      </c>
      <c r="DW516" t="s">
        <v>0</v>
      </c>
      <c r="DX516" t="s">
        <v>0</v>
      </c>
      <c r="DY516" t="s">
        <v>0</v>
      </c>
      <c r="DZ516" t="s">
        <v>0</v>
      </c>
      <c r="EA516" t="s">
        <v>0</v>
      </c>
      <c r="EB516" t="s">
        <v>0</v>
      </c>
      <c r="EC516" t="s">
        <v>0</v>
      </c>
      <c r="ED516" t="s">
        <v>0</v>
      </c>
      <c r="EE516" t="s">
        <v>0</v>
      </c>
      <c r="EF516" t="s">
        <v>0</v>
      </c>
      <c r="EG516" t="s">
        <v>0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0</v>
      </c>
      <c r="QQ516" t="s">
        <v>0</v>
      </c>
      <c r="QR516" t="s">
        <v>0</v>
      </c>
      <c r="QS516" t="s">
        <v>0</v>
      </c>
      <c r="QT516" t="s">
        <v>0</v>
      </c>
      <c r="QU516" t="s">
        <v>0</v>
      </c>
      <c r="QV516" t="s">
        <v>0</v>
      </c>
      <c r="QW516" t="s">
        <v>0</v>
      </c>
      <c r="QX516" t="s">
        <v>0</v>
      </c>
      <c r="QY516" t="s">
        <v>0</v>
      </c>
      <c r="QZ516" t="s">
        <v>0</v>
      </c>
      <c r="RA516" t="s">
        <v>0</v>
      </c>
      <c r="RB516" t="s">
        <v>0</v>
      </c>
      <c r="RC516" t="s">
        <v>0</v>
      </c>
      <c r="RD516" t="s">
        <v>0</v>
      </c>
      <c r="RE516" t="s">
        <v>0</v>
      </c>
      <c r="RF516" t="s">
        <v>0</v>
      </c>
      <c r="RG516" t="s">
        <v>0</v>
      </c>
      <c r="RH516" t="s">
        <v>0</v>
      </c>
      <c r="RI516" t="s">
        <v>0</v>
      </c>
      <c r="RJ516" t="s">
        <v>0</v>
      </c>
      <c r="RK516" t="s">
        <v>0</v>
      </c>
      <c r="RL516" t="s">
        <v>0</v>
      </c>
      <c r="RM516" t="s">
        <v>0</v>
      </c>
      <c r="RN516" t="s">
        <v>0</v>
      </c>
      <c r="RO516" t="s">
        <v>0</v>
      </c>
      <c r="RP516" t="s">
        <v>0</v>
      </c>
      <c r="RQ516" t="s">
        <v>0</v>
      </c>
      <c r="RR516" t="s">
        <v>0</v>
      </c>
      <c r="RS516" t="s">
        <v>0</v>
      </c>
      <c r="RT516" t="s">
        <v>0</v>
      </c>
      <c r="RU516" t="s">
        <v>0</v>
      </c>
      <c r="RV516" t="s">
        <v>0</v>
      </c>
      <c r="RW516" t="s">
        <v>0</v>
      </c>
      <c r="RX516" t="s">
        <v>0</v>
      </c>
      <c r="RY516" t="s">
        <v>0</v>
      </c>
      <c r="RZ516" t="s">
        <v>0</v>
      </c>
      <c r="SA516" t="s">
        <v>0</v>
      </c>
      <c r="SB516" t="s">
        <v>0</v>
      </c>
      <c r="SC516" t="s">
        <v>0</v>
      </c>
      <c r="SD516" t="s">
        <v>0</v>
      </c>
      <c r="SE516" t="s">
        <v>0</v>
      </c>
      <c r="SF516" t="s">
        <v>0</v>
      </c>
      <c r="SG516" t="s">
        <v>0</v>
      </c>
      <c r="SH516" t="s">
        <v>0</v>
      </c>
      <c r="SI516" t="s">
        <v>0</v>
      </c>
      <c r="SJ516" t="s">
        <v>0</v>
      </c>
      <c r="SK516" t="s">
        <v>0</v>
      </c>
      <c r="SL516" t="s">
        <v>0</v>
      </c>
      <c r="SM516" t="s">
        <v>0</v>
      </c>
      <c r="SN516" t="s">
        <v>0</v>
      </c>
      <c r="SO516" t="s">
        <v>0</v>
      </c>
      <c r="SP516" t="s">
        <v>0</v>
      </c>
      <c r="SQ516" t="s">
        <v>0</v>
      </c>
      <c r="SR516" t="s">
        <v>0</v>
      </c>
      <c r="SS516" t="s">
        <v>0</v>
      </c>
      <c r="ST516" t="s">
        <v>0</v>
      </c>
      <c r="SU516" t="s">
        <v>0</v>
      </c>
      <c r="SV516" t="s">
        <v>0</v>
      </c>
      <c r="SW516" t="s">
        <v>0</v>
      </c>
      <c r="SX516" t="s">
        <v>0</v>
      </c>
      <c r="SY516" t="s">
        <v>0</v>
      </c>
      <c r="SZ516" t="s">
        <v>0</v>
      </c>
      <c r="TA516" t="s">
        <v>0</v>
      </c>
      <c r="TB516" t="s">
        <v>0</v>
      </c>
      <c r="TC516" t="s">
        <v>0</v>
      </c>
      <c r="TD516" t="s">
        <v>0</v>
      </c>
      <c r="TE516" t="s">
        <v>0</v>
      </c>
      <c r="TF516" t="s">
        <v>0</v>
      </c>
      <c r="TG516" t="s">
        <v>0</v>
      </c>
      <c r="TH516" t="s">
        <v>0</v>
      </c>
      <c r="TI516" t="s">
        <v>0</v>
      </c>
      <c r="TJ516" t="s">
        <v>0</v>
      </c>
      <c r="TK516" t="s">
        <v>0</v>
      </c>
      <c r="TL516" t="s">
        <v>0</v>
      </c>
      <c r="TM516" t="s">
        <v>0</v>
      </c>
      <c r="TN516" t="s">
        <v>0</v>
      </c>
      <c r="TO516" t="s">
        <v>0</v>
      </c>
      <c r="TP516" t="s">
        <v>0</v>
      </c>
      <c r="TQ516" t="s">
        <v>0</v>
      </c>
      <c r="TR516" t="s">
        <v>0</v>
      </c>
      <c r="TS516" t="s">
        <v>0</v>
      </c>
      <c r="TT516" t="s">
        <v>0</v>
      </c>
      <c r="TU516" t="s">
        <v>0</v>
      </c>
      <c r="TV516" t="s">
        <v>0</v>
      </c>
      <c r="TW516" t="s">
        <v>0</v>
      </c>
      <c r="TX516" t="s">
        <v>0</v>
      </c>
      <c r="TY516" t="s">
        <v>0</v>
      </c>
      <c r="TZ516" t="s">
        <v>0</v>
      </c>
      <c r="UA516" t="s">
        <v>0</v>
      </c>
      <c r="UB516" t="s">
        <v>0</v>
      </c>
      <c r="UC516" t="s">
        <v>0</v>
      </c>
      <c r="UD516" t="s">
        <v>0</v>
      </c>
      <c r="UE516" t="s">
        <v>0</v>
      </c>
      <c r="UF516" t="s">
        <v>0</v>
      </c>
      <c r="UG516" t="s">
        <v>0</v>
      </c>
      <c r="UH516" t="s">
        <v>0</v>
      </c>
      <c r="UI516" t="s">
        <v>0</v>
      </c>
      <c r="UJ516" t="s">
        <v>0</v>
      </c>
      <c r="UK516" t="s">
        <v>0</v>
      </c>
      <c r="UL516" t="s">
        <v>0</v>
      </c>
      <c r="UM516" t="s">
        <v>0</v>
      </c>
      <c r="UN516" t="s">
        <v>0</v>
      </c>
      <c r="UO516" t="s">
        <v>0</v>
      </c>
      <c r="UP516" t="s">
        <v>0</v>
      </c>
      <c r="UQ516" t="s">
        <v>0</v>
      </c>
      <c r="UR516" t="s">
        <v>0</v>
      </c>
      <c r="US516" t="s">
        <v>0</v>
      </c>
      <c r="UT516" t="s">
        <v>0</v>
      </c>
      <c r="UU516" t="s">
        <v>0</v>
      </c>
      <c r="UV516" t="s">
        <v>0</v>
      </c>
      <c r="UW516" t="s">
        <v>0</v>
      </c>
      <c r="UX516" t="s">
        <v>0</v>
      </c>
      <c r="UY516" t="s">
        <v>0</v>
      </c>
      <c r="UZ516" t="s">
        <v>0</v>
      </c>
      <c r="VA516" t="s">
        <v>0</v>
      </c>
      <c r="VB516" t="s">
        <v>0</v>
      </c>
      <c r="VC516" t="s">
        <v>0</v>
      </c>
      <c r="VD516" t="s">
        <v>0</v>
      </c>
      <c r="VE516" t="s">
        <v>0</v>
      </c>
      <c r="VF516" t="s">
        <v>0</v>
      </c>
      <c r="VG516" t="s">
        <v>0</v>
      </c>
      <c r="VH516" t="s">
        <v>0</v>
      </c>
      <c r="VI516" t="s">
        <v>0</v>
      </c>
      <c r="VJ516" t="s">
        <v>0</v>
      </c>
      <c r="VK516" t="s">
        <v>0</v>
      </c>
      <c r="VL516" t="s">
        <v>0</v>
      </c>
      <c r="VM516" t="s">
        <v>0</v>
      </c>
      <c r="VN516" t="s">
        <v>0</v>
      </c>
      <c r="VO516" t="s">
        <v>0</v>
      </c>
      <c r="VP516" t="s">
        <v>0</v>
      </c>
      <c r="VQ516" t="s">
        <v>0</v>
      </c>
      <c r="VR516" t="s">
        <v>0</v>
      </c>
      <c r="VS516" t="s">
        <v>0</v>
      </c>
      <c r="VT516" t="s">
        <v>0</v>
      </c>
      <c r="VU516" t="s">
        <v>0</v>
      </c>
      <c r="VV516" t="s">
        <v>0</v>
      </c>
      <c r="VW516" t="s">
        <v>0</v>
      </c>
      <c r="VX516" t="s">
        <v>0</v>
      </c>
      <c r="VY516" t="s">
        <v>0</v>
      </c>
      <c r="VZ516" t="s">
        <v>0</v>
      </c>
      <c r="WA516" t="s">
        <v>0</v>
      </c>
    </row>
    <row r="517" spans="1:599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0</v>
      </c>
      <c r="CI517" t="s">
        <v>0</v>
      </c>
      <c r="CJ517" t="s">
        <v>0</v>
      </c>
      <c r="CK517" t="s">
        <v>0</v>
      </c>
      <c r="CL517" t="s">
        <v>0</v>
      </c>
      <c r="CM517" t="s">
        <v>0</v>
      </c>
      <c r="CN517" t="s">
        <v>0</v>
      </c>
      <c r="CO517" t="s">
        <v>0</v>
      </c>
      <c r="CP517" t="s">
        <v>0</v>
      </c>
      <c r="CQ517" t="s">
        <v>0</v>
      </c>
      <c r="CR517" t="s">
        <v>0</v>
      </c>
      <c r="CS517" t="s">
        <v>0</v>
      </c>
      <c r="CT517" t="s">
        <v>0</v>
      </c>
      <c r="CU517" t="s">
        <v>0</v>
      </c>
      <c r="CV517" t="s">
        <v>0</v>
      </c>
      <c r="CW517" t="s">
        <v>0</v>
      </c>
      <c r="CX517" t="s">
        <v>0</v>
      </c>
      <c r="CY517" t="s">
        <v>0</v>
      </c>
      <c r="CZ517" t="s">
        <v>0</v>
      </c>
      <c r="DA517" t="s">
        <v>0</v>
      </c>
      <c r="DB517" t="s">
        <v>0</v>
      </c>
      <c r="DC517" t="s">
        <v>0</v>
      </c>
      <c r="DD517" t="s">
        <v>0</v>
      </c>
      <c r="DE517" t="s">
        <v>0</v>
      </c>
      <c r="DF517" t="s">
        <v>0</v>
      </c>
      <c r="DG517" t="s">
        <v>0</v>
      </c>
      <c r="DH517" t="s">
        <v>0</v>
      </c>
      <c r="DI517" t="s">
        <v>0</v>
      </c>
      <c r="DJ517" t="s">
        <v>0</v>
      </c>
      <c r="DK517" t="s">
        <v>0</v>
      </c>
      <c r="DL517" t="s">
        <v>0</v>
      </c>
      <c r="DM517" t="s">
        <v>0</v>
      </c>
      <c r="DN517" t="s">
        <v>0</v>
      </c>
      <c r="DO517" t="s">
        <v>0</v>
      </c>
      <c r="DP517" t="s">
        <v>0</v>
      </c>
      <c r="DQ517" t="s">
        <v>0</v>
      </c>
      <c r="DR517" t="s">
        <v>0</v>
      </c>
      <c r="DS517" t="s">
        <v>0</v>
      </c>
      <c r="DT517" t="s">
        <v>0</v>
      </c>
      <c r="DU517" t="s">
        <v>0</v>
      </c>
      <c r="DV517" t="s">
        <v>0</v>
      </c>
      <c r="DW517" t="s">
        <v>0</v>
      </c>
      <c r="DX517" t="s">
        <v>0</v>
      </c>
      <c r="DY517" t="s">
        <v>0</v>
      </c>
      <c r="DZ517" t="s">
        <v>0</v>
      </c>
      <c r="EA517" t="s">
        <v>0</v>
      </c>
      <c r="EB517" t="s">
        <v>0</v>
      </c>
      <c r="EC517" t="s">
        <v>0</v>
      </c>
      <c r="ED517" t="s">
        <v>0</v>
      </c>
      <c r="EE517" t="s">
        <v>0</v>
      </c>
      <c r="EF517" t="s">
        <v>0</v>
      </c>
      <c r="EG517" t="s">
        <v>0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0</v>
      </c>
      <c r="QQ517" t="s">
        <v>0</v>
      </c>
      <c r="QR517" t="s">
        <v>0</v>
      </c>
      <c r="QS517" t="s">
        <v>0</v>
      </c>
      <c r="QT517" t="s">
        <v>0</v>
      </c>
      <c r="QU517" t="s">
        <v>0</v>
      </c>
      <c r="QV517" t="s">
        <v>0</v>
      </c>
      <c r="QW517" t="s">
        <v>0</v>
      </c>
      <c r="QX517" t="s">
        <v>0</v>
      </c>
      <c r="QY517" t="s">
        <v>0</v>
      </c>
      <c r="QZ517" t="s">
        <v>0</v>
      </c>
      <c r="RA517" t="s">
        <v>0</v>
      </c>
      <c r="RB517" t="s">
        <v>0</v>
      </c>
      <c r="RC517" t="s">
        <v>0</v>
      </c>
      <c r="RD517" t="s">
        <v>0</v>
      </c>
      <c r="RE517" t="s">
        <v>0</v>
      </c>
      <c r="RF517" t="s">
        <v>0</v>
      </c>
      <c r="RG517" t="s">
        <v>0</v>
      </c>
      <c r="RH517" t="s">
        <v>0</v>
      </c>
      <c r="RI517" t="s">
        <v>0</v>
      </c>
      <c r="RJ517" t="s">
        <v>0</v>
      </c>
      <c r="RK517" t="s">
        <v>0</v>
      </c>
      <c r="RL517" t="s">
        <v>0</v>
      </c>
      <c r="RM517" t="s">
        <v>0</v>
      </c>
      <c r="RN517" t="s">
        <v>0</v>
      </c>
      <c r="RO517" t="s">
        <v>0</v>
      </c>
      <c r="RP517" t="s">
        <v>0</v>
      </c>
      <c r="RQ517" t="s">
        <v>0</v>
      </c>
      <c r="RR517" t="s">
        <v>0</v>
      </c>
      <c r="RS517" t="s">
        <v>0</v>
      </c>
      <c r="RT517" t="s">
        <v>0</v>
      </c>
      <c r="RU517" t="s">
        <v>0</v>
      </c>
      <c r="RV517" t="s">
        <v>0</v>
      </c>
      <c r="RW517" t="s">
        <v>0</v>
      </c>
      <c r="RX517" t="s">
        <v>0</v>
      </c>
      <c r="RY517" t="s">
        <v>0</v>
      </c>
      <c r="RZ517" t="s">
        <v>0</v>
      </c>
      <c r="SA517" t="s">
        <v>0</v>
      </c>
      <c r="SB517" t="s">
        <v>0</v>
      </c>
      <c r="SC517" t="s">
        <v>0</v>
      </c>
      <c r="SD517" t="s">
        <v>0</v>
      </c>
      <c r="SE517" t="s">
        <v>0</v>
      </c>
      <c r="SF517" t="s">
        <v>0</v>
      </c>
      <c r="SG517" t="s">
        <v>0</v>
      </c>
      <c r="SH517" t="s">
        <v>0</v>
      </c>
      <c r="SI517" t="s">
        <v>0</v>
      </c>
      <c r="SJ517" t="s">
        <v>0</v>
      </c>
      <c r="SK517" t="s">
        <v>0</v>
      </c>
      <c r="SL517" t="s">
        <v>0</v>
      </c>
      <c r="SM517" t="s">
        <v>0</v>
      </c>
      <c r="SN517" t="s">
        <v>0</v>
      </c>
      <c r="SO517" t="s">
        <v>0</v>
      </c>
      <c r="SP517" t="s">
        <v>0</v>
      </c>
      <c r="SQ517" t="s">
        <v>0</v>
      </c>
      <c r="SR517" t="s">
        <v>0</v>
      </c>
      <c r="SS517" t="s">
        <v>0</v>
      </c>
      <c r="ST517" t="s">
        <v>0</v>
      </c>
      <c r="SU517" t="s">
        <v>0</v>
      </c>
      <c r="SV517" t="s">
        <v>0</v>
      </c>
      <c r="SW517" t="s">
        <v>0</v>
      </c>
      <c r="SX517" t="s">
        <v>0</v>
      </c>
      <c r="SY517" t="s">
        <v>0</v>
      </c>
      <c r="SZ517" t="s">
        <v>0</v>
      </c>
      <c r="TA517" t="s">
        <v>0</v>
      </c>
      <c r="TB517" t="s">
        <v>0</v>
      </c>
      <c r="TC517" t="s">
        <v>0</v>
      </c>
      <c r="TD517" t="s">
        <v>0</v>
      </c>
      <c r="TE517" t="s">
        <v>0</v>
      </c>
      <c r="TF517" t="s">
        <v>0</v>
      </c>
      <c r="TG517" t="s">
        <v>0</v>
      </c>
      <c r="TH517" t="s">
        <v>0</v>
      </c>
      <c r="TI517" t="s">
        <v>0</v>
      </c>
      <c r="TJ517" t="s">
        <v>0</v>
      </c>
      <c r="TK517" t="s">
        <v>0</v>
      </c>
      <c r="TL517" t="s">
        <v>0</v>
      </c>
      <c r="TM517" t="s">
        <v>0</v>
      </c>
      <c r="TN517" t="s">
        <v>0</v>
      </c>
      <c r="TO517" t="s">
        <v>0</v>
      </c>
      <c r="TP517" t="s">
        <v>0</v>
      </c>
      <c r="TQ517" t="s">
        <v>0</v>
      </c>
      <c r="TR517" t="s">
        <v>0</v>
      </c>
      <c r="TS517" t="s">
        <v>0</v>
      </c>
      <c r="TT517" t="s">
        <v>0</v>
      </c>
      <c r="TU517" t="s">
        <v>0</v>
      </c>
      <c r="TV517" t="s">
        <v>0</v>
      </c>
      <c r="TW517" t="s">
        <v>0</v>
      </c>
      <c r="TX517" t="s">
        <v>0</v>
      </c>
      <c r="TY517" t="s">
        <v>0</v>
      </c>
      <c r="TZ517" t="s">
        <v>0</v>
      </c>
      <c r="UA517" t="s">
        <v>0</v>
      </c>
      <c r="UB517" t="s">
        <v>0</v>
      </c>
      <c r="UC517" t="s">
        <v>0</v>
      </c>
      <c r="UD517" t="s">
        <v>0</v>
      </c>
      <c r="UE517" t="s">
        <v>0</v>
      </c>
      <c r="UF517" t="s">
        <v>0</v>
      </c>
      <c r="UG517" t="s">
        <v>0</v>
      </c>
      <c r="UH517" t="s">
        <v>0</v>
      </c>
      <c r="UI517" t="s">
        <v>0</v>
      </c>
      <c r="UJ517" t="s">
        <v>0</v>
      </c>
      <c r="UK517" t="s">
        <v>0</v>
      </c>
      <c r="UL517" t="s">
        <v>0</v>
      </c>
      <c r="UM517" t="s">
        <v>0</v>
      </c>
      <c r="UN517" t="s">
        <v>0</v>
      </c>
      <c r="UO517" t="s">
        <v>0</v>
      </c>
      <c r="UP517" t="s">
        <v>0</v>
      </c>
      <c r="UQ517" t="s">
        <v>0</v>
      </c>
      <c r="UR517" t="s">
        <v>0</v>
      </c>
      <c r="US517" t="s">
        <v>0</v>
      </c>
      <c r="UT517" t="s">
        <v>0</v>
      </c>
      <c r="UU517" t="s">
        <v>0</v>
      </c>
      <c r="UV517" t="s">
        <v>0</v>
      </c>
      <c r="UW517" t="s">
        <v>0</v>
      </c>
      <c r="UX517" t="s">
        <v>0</v>
      </c>
      <c r="UY517" t="s">
        <v>0</v>
      </c>
      <c r="UZ517" t="s">
        <v>0</v>
      </c>
      <c r="VA517" t="s">
        <v>0</v>
      </c>
      <c r="VB517" t="s">
        <v>0</v>
      </c>
      <c r="VC517" t="s">
        <v>0</v>
      </c>
      <c r="VD517" t="s">
        <v>0</v>
      </c>
      <c r="VE517" t="s">
        <v>0</v>
      </c>
      <c r="VF517" t="s">
        <v>0</v>
      </c>
      <c r="VG517" t="s">
        <v>0</v>
      </c>
      <c r="VH517" t="s">
        <v>0</v>
      </c>
      <c r="VI517" t="s">
        <v>0</v>
      </c>
      <c r="VJ517" t="s">
        <v>0</v>
      </c>
      <c r="VK517" t="s">
        <v>0</v>
      </c>
      <c r="VL517" t="s">
        <v>0</v>
      </c>
      <c r="VM517" t="s">
        <v>0</v>
      </c>
      <c r="VN517" t="s">
        <v>0</v>
      </c>
      <c r="VO517" t="s">
        <v>0</v>
      </c>
      <c r="VP517" t="s">
        <v>0</v>
      </c>
      <c r="VQ517" t="s">
        <v>0</v>
      </c>
      <c r="VR517" t="s">
        <v>0</v>
      </c>
      <c r="VS517" t="s">
        <v>0</v>
      </c>
      <c r="VT517" t="s">
        <v>0</v>
      </c>
      <c r="VU517" t="s">
        <v>0</v>
      </c>
      <c r="VV517" t="s">
        <v>0</v>
      </c>
      <c r="VW517" t="s">
        <v>0</v>
      </c>
      <c r="VX517" t="s">
        <v>0</v>
      </c>
      <c r="VY517" t="s">
        <v>0</v>
      </c>
      <c r="VZ517" t="s">
        <v>0</v>
      </c>
      <c r="WA517" t="s">
        <v>0</v>
      </c>
    </row>
    <row r="518" spans="1:599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0</v>
      </c>
      <c r="CI518" t="s">
        <v>0</v>
      </c>
      <c r="CJ518" t="s">
        <v>0</v>
      </c>
      <c r="CK518" t="s">
        <v>0</v>
      </c>
      <c r="CL518" t="s">
        <v>0</v>
      </c>
      <c r="CM518" t="s">
        <v>0</v>
      </c>
      <c r="CN518" t="s">
        <v>0</v>
      </c>
      <c r="CO518" t="s">
        <v>0</v>
      </c>
      <c r="CP518" t="s">
        <v>0</v>
      </c>
      <c r="CQ518" t="s">
        <v>0</v>
      </c>
      <c r="CR518" t="s">
        <v>0</v>
      </c>
      <c r="CS518" t="s">
        <v>0</v>
      </c>
      <c r="CT518" t="s">
        <v>0</v>
      </c>
      <c r="CU518" t="s">
        <v>0</v>
      </c>
      <c r="CV518" t="s">
        <v>0</v>
      </c>
      <c r="CW518" t="s">
        <v>0</v>
      </c>
      <c r="CX518" t="s">
        <v>0</v>
      </c>
      <c r="CY518" t="s">
        <v>0</v>
      </c>
      <c r="CZ518" t="s">
        <v>0</v>
      </c>
      <c r="DA518" t="s">
        <v>0</v>
      </c>
      <c r="DB518" t="s">
        <v>0</v>
      </c>
      <c r="DC518" t="s">
        <v>0</v>
      </c>
      <c r="DD518" t="s">
        <v>0</v>
      </c>
      <c r="DE518" t="s">
        <v>0</v>
      </c>
      <c r="DF518" t="s">
        <v>0</v>
      </c>
      <c r="DG518" t="s">
        <v>0</v>
      </c>
      <c r="DH518" t="s">
        <v>0</v>
      </c>
      <c r="DI518" t="s">
        <v>0</v>
      </c>
      <c r="DJ518" t="s">
        <v>0</v>
      </c>
      <c r="DK518" t="s">
        <v>0</v>
      </c>
      <c r="DL518" t="s">
        <v>0</v>
      </c>
      <c r="DM518" t="s">
        <v>0</v>
      </c>
      <c r="DN518" t="s">
        <v>0</v>
      </c>
      <c r="DO518" t="s">
        <v>0</v>
      </c>
      <c r="DP518" t="s">
        <v>0</v>
      </c>
      <c r="DQ518" t="s">
        <v>0</v>
      </c>
      <c r="DR518" t="s">
        <v>0</v>
      </c>
      <c r="DS518" t="s">
        <v>0</v>
      </c>
      <c r="DT518" t="s">
        <v>0</v>
      </c>
      <c r="DU518" t="s">
        <v>0</v>
      </c>
      <c r="DV518" t="s">
        <v>0</v>
      </c>
      <c r="DW518" t="s">
        <v>0</v>
      </c>
      <c r="DX518" t="s">
        <v>0</v>
      </c>
      <c r="DY518" t="s">
        <v>0</v>
      </c>
      <c r="DZ518" t="s">
        <v>0</v>
      </c>
      <c r="EA518" t="s">
        <v>0</v>
      </c>
      <c r="EB518" t="s">
        <v>0</v>
      </c>
      <c r="EC518" t="s">
        <v>0</v>
      </c>
      <c r="ED518" t="s">
        <v>0</v>
      </c>
      <c r="EE518" t="s">
        <v>0</v>
      </c>
      <c r="EF518" t="s">
        <v>0</v>
      </c>
      <c r="EG518" t="s">
        <v>0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0</v>
      </c>
      <c r="QQ518" t="s">
        <v>0</v>
      </c>
      <c r="QR518" t="s">
        <v>0</v>
      </c>
      <c r="QS518" t="s">
        <v>0</v>
      </c>
      <c r="QT518" t="s">
        <v>0</v>
      </c>
      <c r="QU518" t="s">
        <v>0</v>
      </c>
      <c r="QV518" t="s">
        <v>0</v>
      </c>
      <c r="QW518" t="s">
        <v>0</v>
      </c>
      <c r="QX518" t="s">
        <v>0</v>
      </c>
      <c r="QY518" t="s">
        <v>0</v>
      </c>
      <c r="QZ518" t="s">
        <v>0</v>
      </c>
      <c r="RA518" t="s">
        <v>0</v>
      </c>
      <c r="RB518" t="s">
        <v>0</v>
      </c>
      <c r="RC518" t="s">
        <v>0</v>
      </c>
      <c r="RD518" t="s">
        <v>0</v>
      </c>
      <c r="RE518" t="s">
        <v>0</v>
      </c>
      <c r="RF518" t="s">
        <v>0</v>
      </c>
      <c r="RG518" t="s">
        <v>0</v>
      </c>
      <c r="RH518" t="s">
        <v>0</v>
      </c>
      <c r="RI518" t="s">
        <v>0</v>
      </c>
      <c r="RJ518" t="s">
        <v>0</v>
      </c>
      <c r="RK518" t="s">
        <v>0</v>
      </c>
      <c r="RL518" t="s">
        <v>0</v>
      </c>
      <c r="RM518" t="s">
        <v>0</v>
      </c>
      <c r="RN518" t="s">
        <v>0</v>
      </c>
      <c r="RO518" t="s">
        <v>0</v>
      </c>
      <c r="RP518" t="s">
        <v>0</v>
      </c>
      <c r="RQ518" t="s">
        <v>0</v>
      </c>
      <c r="RR518" t="s">
        <v>0</v>
      </c>
      <c r="RS518" t="s">
        <v>0</v>
      </c>
      <c r="RT518" t="s">
        <v>0</v>
      </c>
      <c r="RU518" t="s">
        <v>0</v>
      </c>
      <c r="RV518" t="s">
        <v>0</v>
      </c>
      <c r="RW518" t="s">
        <v>0</v>
      </c>
      <c r="RX518" t="s">
        <v>0</v>
      </c>
      <c r="RY518" t="s">
        <v>0</v>
      </c>
      <c r="RZ518" t="s">
        <v>0</v>
      </c>
      <c r="SA518" t="s">
        <v>0</v>
      </c>
      <c r="SB518" t="s">
        <v>0</v>
      </c>
      <c r="SC518" t="s">
        <v>0</v>
      </c>
      <c r="SD518" t="s">
        <v>0</v>
      </c>
      <c r="SE518" t="s">
        <v>0</v>
      </c>
      <c r="SF518" t="s">
        <v>0</v>
      </c>
      <c r="SG518" t="s">
        <v>0</v>
      </c>
      <c r="SH518" t="s">
        <v>0</v>
      </c>
      <c r="SI518" t="s">
        <v>0</v>
      </c>
      <c r="SJ518" t="s">
        <v>0</v>
      </c>
      <c r="SK518" t="s">
        <v>0</v>
      </c>
      <c r="SL518" t="s">
        <v>0</v>
      </c>
      <c r="SM518" t="s">
        <v>0</v>
      </c>
      <c r="SN518" t="s">
        <v>0</v>
      </c>
      <c r="SO518" t="s">
        <v>0</v>
      </c>
      <c r="SP518" t="s">
        <v>0</v>
      </c>
      <c r="SQ518" t="s">
        <v>0</v>
      </c>
      <c r="SR518" t="s">
        <v>0</v>
      </c>
      <c r="SS518" t="s">
        <v>0</v>
      </c>
      <c r="ST518" t="s">
        <v>0</v>
      </c>
      <c r="SU518" t="s">
        <v>0</v>
      </c>
      <c r="SV518" t="s">
        <v>0</v>
      </c>
      <c r="SW518" t="s">
        <v>0</v>
      </c>
      <c r="SX518" t="s">
        <v>0</v>
      </c>
      <c r="SY518" t="s">
        <v>0</v>
      </c>
      <c r="SZ518" t="s">
        <v>0</v>
      </c>
      <c r="TA518" t="s">
        <v>0</v>
      </c>
      <c r="TB518" t="s">
        <v>0</v>
      </c>
      <c r="TC518" t="s">
        <v>0</v>
      </c>
      <c r="TD518" t="s">
        <v>0</v>
      </c>
      <c r="TE518" t="s">
        <v>0</v>
      </c>
      <c r="TF518" t="s">
        <v>0</v>
      </c>
      <c r="TG518" t="s">
        <v>0</v>
      </c>
      <c r="TH518" t="s">
        <v>0</v>
      </c>
      <c r="TI518" t="s">
        <v>0</v>
      </c>
      <c r="TJ518" t="s">
        <v>0</v>
      </c>
      <c r="TK518" t="s">
        <v>0</v>
      </c>
      <c r="TL518" t="s">
        <v>0</v>
      </c>
      <c r="TM518" t="s">
        <v>0</v>
      </c>
      <c r="TN518" t="s">
        <v>0</v>
      </c>
      <c r="TO518" t="s">
        <v>0</v>
      </c>
      <c r="TP518" t="s">
        <v>0</v>
      </c>
      <c r="TQ518" t="s">
        <v>0</v>
      </c>
      <c r="TR518" t="s">
        <v>0</v>
      </c>
      <c r="TS518" t="s">
        <v>0</v>
      </c>
      <c r="TT518" t="s">
        <v>0</v>
      </c>
      <c r="TU518" t="s">
        <v>0</v>
      </c>
      <c r="TV518" t="s">
        <v>0</v>
      </c>
      <c r="TW518" t="s">
        <v>0</v>
      </c>
      <c r="TX518" t="s">
        <v>0</v>
      </c>
      <c r="TY518" t="s">
        <v>0</v>
      </c>
      <c r="TZ518" t="s">
        <v>0</v>
      </c>
      <c r="UA518" t="s">
        <v>0</v>
      </c>
      <c r="UB518" t="s">
        <v>0</v>
      </c>
      <c r="UC518" t="s">
        <v>0</v>
      </c>
      <c r="UD518" t="s">
        <v>0</v>
      </c>
      <c r="UE518" t="s">
        <v>0</v>
      </c>
      <c r="UF518" t="s">
        <v>0</v>
      </c>
      <c r="UG518" t="s">
        <v>0</v>
      </c>
      <c r="UH518" t="s">
        <v>0</v>
      </c>
      <c r="UI518" t="s">
        <v>0</v>
      </c>
      <c r="UJ518" t="s">
        <v>0</v>
      </c>
      <c r="UK518" t="s">
        <v>0</v>
      </c>
      <c r="UL518" t="s">
        <v>0</v>
      </c>
      <c r="UM518" t="s">
        <v>0</v>
      </c>
      <c r="UN518" t="s">
        <v>0</v>
      </c>
      <c r="UO518" t="s">
        <v>0</v>
      </c>
      <c r="UP518" t="s">
        <v>0</v>
      </c>
      <c r="UQ518" t="s">
        <v>0</v>
      </c>
      <c r="UR518" t="s">
        <v>0</v>
      </c>
      <c r="US518" t="s">
        <v>0</v>
      </c>
      <c r="UT518" t="s">
        <v>0</v>
      </c>
      <c r="UU518" t="s">
        <v>0</v>
      </c>
      <c r="UV518" t="s">
        <v>0</v>
      </c>
      <c r="UW518" t="s">
        <v>0</v>
      </c>
      <c r="UX518" t="s">
        <v>0</v>
      </c>
      <c r="UY518" t="s">
        <v>0</v>
      </c>
      <c r="UZ518" t="s">
        <v>0</v>
      </c>
      <c r="VA518" t="s">
        <v>0</v>
      </c>
      <c r="VB518" t="s">
        <v>0</v>
      </c>
      <c r="VC518" t="s">
        <v>0</v>
      </c>
      <c r="VD518" t="s">
        <v>0</v>
      </c>
      <c r="VE518" t="s">
        <v>0</v>
      </c>
      <c r="VF518" t="s">
        <v>0</v>
      </c>
      <c r="VG518" t="s">
        <v>0</v>
      </c>
      <c r="VH518" t="s">
        <v>0</v>
      </c>
      <c r="VI518" t="s">
        <v>0</v>
      </c>
      <c r="VJ518" t="s">
        <v>0</v>
      </c>
      <c r="VK518" t="s">
        <v>0</v>
      </c>
      <c r="VL518" t="s">
        <v>0</v>
      </c>
      <c r="VM518" t="s">
        <v>0</v>
      </c>
      <c r="VN518" t="s">
        <v>0</v>
      </c>
      <c r="VO518" t="s">
        <v>0</v>
      </c>
      <c r="VP518" t="s">
        <v>0</v>
      </c>
      <c r="VQ518" t="s">
        <v>0</v>
      </c>
      <c r="VR518" t="s">
        <v>0</v>
      </c>
      <c r="VS518" t="s">
        <v>0</v>
      </c>
      <c r="VT518" t="s">
        <v>0</v>
      </c>
      <c r="VU518" t="s">
        <v>0</v>
      </c>
      <c r="VV518" t="s">
        <v>0</v>
      </c>
      <c r="VW518" t="s">
        <v>0</v>
      </c>
      <c r="VX518" t="s">
        <v>0</v>
      </c>
      <c r="VY518" t="s">
        <v>0</v>
      </c>
      <c r="VZ518" t="s">
        <v>0</v>
      </c>
      <c r="WA518" t="s">
        <v>0</v>
      </c>
    </row>
    <row r="519" spans="1:599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0</v>
      </c>
      <c r="CI519" t="s">
        <v>0</v>
      </c>
      <c r="CJ519" t="s">
        <v>0</v>
      </c>
      <c r="CK519" t="s">
        <v>0</v>
      </c>
      <c r="CL519" t="s">
        <v>0</v>
      </c>
      <c r="CM519" t="s">
        <v>0</v>
      </c>
      <c r="CN519" t="s">
        <v>0</v>
      </c>
      <c r="CO519" t="s">
        <v>0</v>
      </c>
      <c r="CP519" t="s">
        <v>0</v>
      </c>
      <c r="CQ519" t="s">
        <v>0</v>
      </c>
      <c r="CR519" t="s">
        <v>0</v>
      </c>
      <c r="CS519" t="s">
        <v>0</v>
      </c>
      <c r="CT519" t="s">
        <v>0</v>
      </c>
      <c r="CU519" t="s">
        <v>0</v>
      </c>
      <c r="CV519" t="s">
        <v>0</v>
      </c>
      <c r="CW519" t="s">
        <v>0</v>
      </c>
      <c r="CX519" t="s">
        <v>0</v>
      </c>
      <c r="CY519" t="s">
        <v>0</v>
      </c>
      <c r="CZ519" t="s">
        <v>0</v>
      </c>
      <c r="DA519" t="s">
        <v>0</v>
      </c>
      <c r="DB519" t="s">
        <v>0</v>
      </c>
      <c r="DC519" t="s">
        <v>0</v>
      </c>
      <c r="DD519" t="s">
        <v>0</v>
      </c>
      <c r="DE519" t="s">
        <v>0</v>
      </c>
      <c r="DF519" t="s">
        <v>0</v>
      </c>
      <c r="DG519" t="s">
        <v>0</v>
      </c>
      <c r="DH519" t="s">
        <v>0</v>
      </c>
      <c r="DI519" t="s">
        <v>0</v>
      </c>
      <c r="DJ519" t="s">
        <v>0</v>
      </c>
      <c r="DK519" t="s">
        <v>0</v>
      </c>
      <c r="DL519" t="s">
        <v>0</v>
      </c>
      <c r="DM519" t="s">
        <v>0</v>
      </c>
      <c r="DN519" t="s">
        <v>0</v>
      </c>
      <c r="DO519" t="s">
        <v>0</v>
      </c>
      <c r="DP519" t="s">
        <v>0</v>
      </c>
      <c r="DQ519" t="s">
        <v>0</v>
      </c>
      <c r="DR519" t="s">
        <v>0</v>
      </c>
      <c r="DS519" t="s">
        <v>0</v>
      </c>
      <c r="DT519" t="s">
        <v>0</v>
      </c>
      <c r="DU519" t="s">
        <v>0</v>
      </c>
      <c r="DV519" t="s">
        <v>0</v>
      </c>
      <c r="DW519" t="s">
        <v>0</v>
      </c>
      <c r="DX519" t="s">
        <v>0</v>
      </c>
      <c r="DY519" t="s">
        <v>0</v>
      </c>
      <c r="DZ519" t="s">
        <v>0</v>
      </c>
      <c r="EA519" t="s">
        <v>0</v>
      </c>
      <c r="EB519" t="s">
        <v>0</v>
      </c>
      <c r="EC519" t="s">
        <v>0</v>
      </c>
      <c r="ED519" t="s">
        <v>0</v>
      </c>
      <c r="EE519" t="s">
        <v>0</v>
      </c>
      <c r="EF519" t="s">
        <v>0</v>
      </c>
      <c r="EG519" t="s">
        <v>0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0</v>
      </c>
      <c r="QQ519" t="s">
        <v>0</v>
      </c>
      <c r="QR519" t="s">
        <v>0</v>
      </c>
      <c r="QS519" t="s">
        <v>0</v>
      </c>
      <c r="QT519" t="s">
        <v>0</v>
      </c>
      <c r="QU519" t="s">
        <v>0</v>
      </c>
      <c r="QV519" t="s">
        <v>0</v>
      </c>
      <c r="QW519" t="s">
        <v>0</v>
      </c>
      <c r="QX519" t="s">
        <v>0</v>
      </c>
      <c r="QY519" t="s">
        <v>0</v>
      </c>
      <c r="QZ519" t="s">
        <v>0</v>
      </c>
      <c r="RA519" t="s">
        <v>0</v>
      </c>
      <c r="RB519" t="s">
        <v>0</v>
      </c>
      <c r="RC519" t="s">
        <v>0</v>
      </c>
      <c r="RD519" t="s">
        <v>0</v>
      </c>
      <c r="RE519" t="s">
        <v>0</v>
      </c>
      <c r="RF519" t="s">
        <v>0</v>
      </c>
      <c r="RG519" t="s">
        <v>0</v>
      </c>
      <c r="RH519" t="s">
        <v>0</v>
      </c>
      <c r="RI519" t="s">
        <v>0</v>
      </c>
      <c r="RJ519" t="s">
        <v>0</v>
      </c>
      <c r="RK519" t="s">
        <v>0</v>
      </c>
      <c r="RL519" t="s">
        <v>0</v>
      </c>
      <c r="RM519" t="s">
        <v>0</v>
      </c>
      <c r="RN519" t="s">
        <v>0</v>
      </c>
      <c r="RO519" t="s">
        <v>0</v>
      </c>
      <c r="RP519" t="s">
        <v>0</v>
      </c>
      <c r="RQ519" t="s">
        <v>0</v>
      </c>
      <c r="RR519" t="s">
        <v>0</v>
      </c>
      <c r="RS519" t="s">
        <v>0</v>
      </c>
      <c r="RT519" t="s">
        <v>0</v>
      </c>
      <c r="RU519" t="s">
        <v>0</v>
      </c>
      <c r="RV519" t="s">
        <v>0</v>
      </c>
      <c r="RW519" t="s">
        <v>0</v>
      </c>
      <c r="RX519" t="s">
        <v>0</v>
      </c>
      <c r="RY519" t="s">
        <v>0</v>
      </c>
      <c r="RZ519" t="s">
        <v>0</v>
      </c>
      <c r="SA519" t="s">
        <v>0</v>
      </c>
      <c r="SB519" t="s">
        <v>0</v>
      </c>
      <c r="SC519" t="s">
        <v>0</v>
      </c>
      <c r="SD519" t="s">
        <v>0</v>
      </c>
      <c r="SE519" t="s">
        <v>0</v>
      </c>
      <c r="SF519" t="s">
        <v>0</v>
      </c>
      <c r="SG519" t="s">
        <v>0</v>
      </c>
      <c r="SH519" t="s">
        <v>0</v>
      </c>
      <c r="SI519" t="s">
        <v>0</v>
      </c>
      <c r="SJ519" t="s">
        <v>0</v>
      </c>
      <c r="SK519" t="s">
        <v>0</v>
      </c>
      <c r="SL519" t="s">
        <v>0</v>
      </c>
      <c r="SM519" t="s">
        <v>0</v>
      </c>
      <c r="SN519" t="s">
        <v>0</v>
      </c>
      <c r="SO519" t="s">
        <v>0</v>
      </c>
      <c r="SP519" t="s">
        <v>0</v>
      </c>
      <c r="SQ519" t="s">
        <v>0</v>
      </c>
      <c r="SR519" t="s">
        <v>0</v>
      </c>
      <c r="SS519" t="s">
        <v>0</v>
      </c>
      <c r="ST519" t="s">
        <v>0</v>
      </c>
      <c r="SU519" t="s">
        <v>0</v>
      </c>
      <c r="SV519" t="s">
        <v>0</v>
      </c>
      <c r="SW519" t="s">
        <v>0</v>
      </c>
      <c r="SX519" t="s">
        <v>0</v>
      </c>
      <c r="SY519" t="s">
        <v>0</v>
      </c>
      <c r="SZ519" t="s">
        <v>0</v>
      </c>
      <c r="TA519" t="s">
        <v>0</v>
      </c>
      <c r="TB519" t="s">
        <v>0</v>
      </c>
      <c r="TC519" t="s">
        <v>0</v>
      </c>
      <c r="TD519" t="s">
        <v>0</v>
      </c>
      <c r="TE519" t="s">
        <v>0</v>
      </c>
      <c r="TF519" t="s">
        <v>0</v>
      </c>
      <c r="TG519" t="s">
        <v>0</v>
      </c>
      <c r="TH519" t="s">
        <v>0</v>
      </c>
      <c r="TI519" t="s">
        <v>0</v>
      </c>
      <c r="TJ519" t="s">
        <v>0</v>
      </c>
      <c r="TK519" t="s">
        <v>0</v>
      </c>
      <c r="TL519" t="s">
        <v>0</v>
      </c>
      <c r="TM519" t="s">
        <v>0</v>
      </c>
      <c r="TN519" t="s">
        <v>0</v>
      </c>
      <c r="TO519" t="s">
        <v>0</v>
      </c>
      <c r="TP519" t="s">
        <v>0</v>
      </c>
      <c r="TQ519" t="s">
        <v>0</v>
      </c>
      <c r="TR519" t="s">
        <v>0</v>
      </c>
      <c r="TS519" t="s">
        <v>0</v>
      </c>
      <c r="TT519" t="s">
        <v>0</v>
      </c>
      <c r="TU519" t="s">
        <v>0</v>
      </c>
      <c r="TV519" t="s">
        <v>0</v>
      </c>
      <c r="TW519" t="s">
        <v>0</v>
      </c>
      <c r="TX519" t="s">
        <v>0</v>
      </c>
      <c r="TY519" t="s">
        <v>0</v>
      </c>
      <c r="TZ519" t="s">
        <v>0</v>
      </c>
      <c r="UA519" t="s">
        <v>0</v>
      </c>
      <c r="UB519" t="s">
        <v>0</v>
      </c>
      <c r="UC519" t="s">
        <v>0</v>
      </c>
      <c r="UD519" t="s">
        <v>0</v>
      </c>
      <c r="UE519" t="s">
        <v>0</v>
      </c>
      <c r="UF519" t="s">
        <v>0</v>
      </c>
      <c r="UG519" t="s">
        <v>0</v>
      </c>
      <c r="UH519" t="s">
        <v>0</v>
      </c>
      <c r="UI519" t="s">
        <v>0</v>
      </c>
      <c r="UJ519" t="s">
        <v>0</v>
      </c>
      <c r="UK519" t="s">
        <v>0</v>
      </c>
      <c r="UL519" t="s">
        <v>0</v>
      </c>
      <c r="UM519" t="s">
        <v>0</v>
      </c>
      <c r="UN519" t="s">
        <v>0</v>
      </c>
      <c r="UO519" t="s">
        <v>0</v>
      </c>
      <c r="UP519" t="s">
        <v>0</v>
      </c>
      <c r="UQ519" t="s">
        <v>0</v>
      </c>
      <c r="UR519" t="s">
        <v>0</v>
      </c>
      <c r="US519" t="s">
        <v>0</v>
      </c>
      <c r="UT519" t="s">
        <v>0</v>
      </c>
      <c r="UU519" t="s">
        <v>0</v>
      </c>
      <c r="UV519" t="s">
        <v>0</v>
      </c>
      <c r="UW519" t="s">
        <v>0</v>
      </c>
      <c r="UX519" t="s">
        <v>0</v>
      </c>
      <c r="UY519" t="s">
        <v>0</v>
      </c>
      <c r="UZ519" t="s">
        <v>0</v>
      </c>
      <c r="VA519" t="s">
        <v>0</v>
      </c>
      <c r="VB519" t="s">
        <v>0</v>
      </c>
      <c r="VC519" t="s">
        <v>0</v>
      </c>
      <c r="VD519" t="s">
        <v>0</v>
      </c>
      <c r="VE519" t="s">
        <v>0</v>
      </c>
      <c r="VF519" t="s">
        <v>0</v>
      </c>
      <c r="VG519" t="s">
        <v>0</v>
      </c>
      <c r="VH519" t="s">
        <v>0</v>
      </c>
      <c r="VI519" t="s">
        <v>0</v>
      </c>
      <c r="VJ519" t="s">
        <v>0</v>
      </c>
      <c r="VK519" t="s">
        <v>0</v>
      </c>
      <c r="VL519" t="s">
        <v>0</v>
      </c>
      <c r="VM519" t="s">
        <v>0</v>
      </c>
      <c r="VN519" t="s">
        <v>0</v>
      </c>
      <c r="VO519" t="s">
        <v>0</v>
      </c>
      <c r="VP519" t="s">
        <v>0</v>
      </c>
      <c r="VQ519" t="s">
        <v>0</v>
      </c>
      <c r="VR519" t="s">
        <v>0</v>
      </c>
      <c r="VS519" t="s">
        <v>0</v>
      </c>
      <c r="VT519" t="s">
        <v>0</v>
      </c>
      <c r="VU519" t="s">
        <v>0</v>
      </c>
      <c r="VV519" t="s">
        <v>0</v>
      </c>
      <c r="VW519" t="s">
        <v>0</v>
      </c>
      <c r="VX519" t="s">
        <v>0</v>
      </c>
      <c r="VY519" t="s">
        <v>0</v>
      </c>
      <c r="VZ519" t="s">
        <v>0</v>
      </c>
      <c r="WA519" t="s">
        <v>0</v>
      </c>
    </row>
    <row r="520" spans="1:599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0</v>
      </c>
      <c r="CI520" t="s">
        <v>0</v>
      </c>
      <c r="CJ520" t="s">
        <v>0</v>
      </c>
      <c r="CK520" t="s">
        <v>0</v>
      </c>
      <c r="CL520" t="s">
        <v>0</v>
      </c>
      <c r="CM520" t="s">
        <v>0</v>
      </c>
      <c r="CN520" t="s">
        <v>0</v>
      </c>
      <c r="CO520" t="s">
        <v>0</v>
      </c>
      <c r="CP520" t="s">
        <v>0</v>
      </c>
      <c r="CQ520" t="s">
        <v>0</v>
      </c>
      <c r="CR520" t="s">
        <v>0</v>
      </c>
      <c r="CS520" t="s">
        <v>0</v>
      </c>
      <c r="CT520" t="s">
        <v>0</v>
      </c>
      <c r="CU520" t="s">
        <v>0</v>
      </c>
      <c r="CV520" t="s">
        <v>0</v>
      </c>
      <c r="CW520" t="s">
        <v>0</v>
      </c>
      <c r="CX520" t="s">
        <v>0</v>
      </c>
      <c r="CY520" t="s">
        <v>0</v>
      </c>
      <c r="CZ520" t="s">
        <v>0</v>
      </c>
      <c r="DA520" t="s">
        <v>0</v>
      </c>
      <c r="DB520" t="s">
        <v>0</v>
      </c>
      <c r="DC520" t="s">
        <v>0</v>
      </c>
      <c r="DD520" t="s">
        <v>0</v>
      </c>
      <c r="DE520" t="s">
        <v>0</v>
      </c>
      <c r="DF520" t="s">
        <v>0</v>
      </c>
      <c r="DG520" t="s">
        <v>0</v>
      </c>
      <c r="DH520" t="s">
        <v>0</v>
      </c>
      <c r="DI520" t="s">
        <v>0</v>
      </c>
      <c r="DJ520" t="s">
        <v>0</v>
      </c>
      <c r="DK520" t="s">
        <v>0</v>
      </c>
      <c r="DL520" t="s">
        <v>0</v>
      </c>
      <c r="DM520" t="s">
        <v>0</v>
      </c>
      <c r="DN520" t="s">
        <v>0</v>
      </c>
      <c r="DO520" t="s">
        <v>0</v>
      </c>
      <c r="DP520" t="s">
        <v>0</v>
      </c>
      <c r="DQ520" t="s">
        <v>0</v>
      </c>
      <c r="DR520" t="s">
        <v>0</v>
      </c>
      <c r="DS520" t="s">
        <v>0</v>
      </c>
      <c r="DT520" t="s">
        <v>0</v>
      </c>
      <c r="DU520" t="s">
        <v>0</v>
      </c>
      <c r="DV520" t="s">
        <v>0</v>
      </c>
      <c r="DW520" t="s">
        <v>0</v>
      </c>
      <c r="DX520" t="s">
        <v>0</v>
      </c>
      <c r="DY520" t="s">
        <v>0</v>
      </c>
      <c r="DZ520" t="s">
        <v>0</v>
      </c>
      <c r="EA520" t="s">
        <v>0</v>
      </c>
      <c r="EB520" t="s">
        <v>0</v>
      </c>
      <c r="EC520" t="s">
        <v>0</v>
      </c>
      <c r="ED520" t="s">
        <v>0</v>
      </c>
      <c r="EE520" t="s">
        <v>0</v>
      </c>
      <c r="EF520" t="s">
        <v>0</v>
      </c>
      <c r="EG520" t="s">
        <v>0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0</v>
      </c>
      <c r="QQ520" t="s">
        <v>0</v>
      </c>
      <c r="QR520" t="s">
        <v>0</v>
      </c>
      <c r="QS520" t="s">
        <v>0</v>
      </c>
      <c r="QT520" t="s">
        <v>0</v>
      </c>
      <c r="QU520" t="s">
        <v>0</v>
      </c>
      <c r="QV520" t="s">
        <v>0</v>
      </c>
      <c r="QW520" t="s">
        <v>0</v>
      </c>
      <c r="QX520" t="s">
        <v>0</v>
      </c>
      <c r="QY520" t="s">
        <v>0</v>
      </c>
      <c r="QZ520" t="s">
        <v>0</v>
      </c>
      <c r="RA520" t="s">
        <v>0</v>
      </c>
      <c r="RB520" t="s">
        <v>0</v>
      </c>
      <c r="RC520" t="s">
        <v>0</v>
      </c>
      <c r="RD520" t="s">
        <v>0</v>
      </c>
      <c r="RE520" t="s">
        <v>0</v>
      </c>
      <c r="RF520" t="s">
        <v>0</v>
      </c>
      <c r="RG520" t="s">
        <v>0</v>
      </c>
      <c r="RH520" t="s">
        <v>0</v>
      </c>
      <c r="RI520" t="s">
        <v>0</v>
      </c>
      <c r="RJ520" t="s">
        <v>0</v>
      </c>
      <c r="RK520" t="s">
        <v>0</v>
      </c>
      <c r="RL520" t="s">
        <v>0</v>
      </c>
      <c r="RM520" t="s">
        <v>0</v>
      </c>
      <c r="RN520" t="s">
        <v>0</v>
      </c>
      <c r="RO520" t="s">
        <v>0</v>
      </c>
      <c r="RP520" t="s">
        <v>0</v>
      </c>
      <c r="RQ520" t="s">
        <v>0</v>
      </c>
      <c r="RR520" t="s">
        <v>0</v>
      </c>
      <c r="RS520" t="s">
        <v>0</v>
      </c>
      <c r="RT520" t="s">
        <v>0</v>
      </c>
      <c r="RU520" t="s">
        <v>0</v>
      </c>
      <c r="RV520" t="s">
        <v>0</v>
      </c>
      <c r="RW520" t="s">
        <v>0</v>
      </c>
      <c r="RX520" t="s">
        <v>0</v>
      </c>
      <c r="RY520" t="s">
        <v>0</v>
      </c>
      <c r="RZ520" t="s">
        <v>0</v>
      </c>
      <c r="SA520" t="s">
        <v>0</v>
      </c>
      <c r="SB520" t="s">
        <v>0</v>
      </c>
      <c r="SC520" t="s">
        <v>0</v>
      </c>
      <c r="SD520" t="s">
        <v>0</v>
      </c>
      <c r="SE520" t="s">
        <v>0</v>
      </c>
      <c r="SF520" t="s">
        <v>0</v>
      </c>
      <c r="SG520" t="s">
        <v>0</v>
      </c>
      <c r="SH520" t="s">
        <v>0</v>
      </c>
      <c r="SI520" t="s">
        <v>0</v>
      </c>
      <c r="SJ520" t="s">
        <v>0</v>
      </c>
      <c r="SK520" t="s">
        <v>0</v>
      </c>
      <c r="SL520" t="s">
        <v>0</v>
      </c>
      <c r="SM520" t="s">
        <v>0</v>
      </c>
      <c r="SN520" t="s">
        <v>0</v>
      </c>
      <c r="SO520" t="s">
        <v>0</v>
      </c>
      <c r="SP520" t="s">
        <v>0</v>
      </c>
      <c r="SQ520" t="s">
        <v>0</v>
      </c>
      <c r="SR520" t="s">
        <v>0</v>
      </c>
      <c r="SS520" t="s">
        <v>0</v>
      </c>
      <c r="ST520" t="s">
        <v>0</v>
      </c>
      <c r="SU520" t="s">
        <v>0</v>
      </c>
      <c r="SV520" t="s">
        <v>0</v>
      </c>
      <c r="SW520" t="s">
        <v>0</v>
      </c>
      <c r="SX520" t="s">
        <v>0</v>
      </c>
      <c r="SY520" t="s">
        <v>0</v>
      </c>
      <c r="SZ520" t="s">
        <v>0</v>
      </c>
      <c r="TA520" t="s">
        <v>0</v>
      </c>
      <c r="TB520" t="s">
        <v>0</v>
      </c>
      <c r="TC520" t="s">
        <v>0</v>
      </c>
      <c r="TD520" t="s">
        <v>0</v>
      </c>
      <c r="TE520" t="s">
        <v>0</v>
      </c>
      <c r="TF520" t="s">
        <v>0</v>
      </c>
      <c r="TG520" t="s">
        <v>0</v>
      </c>
      <c r="TH520" t="s">
        <v>0</v>
      </c>
      <c r="TI520" t="s">
        <v>0</v>
      </c>
      <c r="TJ520" t="s">
        <v>0</v>
      </c>
      <c r="TK520" t="s">
        <v>0</v>
      </c>
      <c r="TL520" t="s">
        <v>0</v>
      </c>
      <c r="TM520" t="s">
        <v>0</v>
      </c>
      <c r="TN520" t="s">
        <v>0</v>
      </c>
      <c r="TO520" t="s">
        <v>0</v>
      </c>
      <c r="TP520" t="s">
        <v>0</v>
      </c>
      <c r="TQ520" t="s">
        <v>0</v>
      </c>
      <c r="TR520" t="s">
        <v>0</v>
      </c>
      <c r="TS520" t="s">
        <v>0</v>
      </c>
      <c r="TT520" t="s">
        <v>0</v>
      </c>
      <c r="TU520" t="s">
        <v>0</v>
      </c>
      <c r="TV520" t="s">
        <v>0</v>
      </c>
      <c r="TW520" t="s">
        <v>0</v>
      </c>
      <c r="TX520" t="s">
        <v>0</v>
      </c>
      <c r="TY520" t="s">
        <v>0</v>
      </c>
      <c r="TZ520" t="s">
        <v>0</v>
      </c>
      <c r="UA520" t="s">
        <v>0</v>
      </c>
      <c r="UB520" t="s">
        <v>0</v>
      </c>
      <c r="UC520" t="s">
        <v>0</v>
      </c>
      <c r="UD520" t="s">
        <v>0</v>
      </c>
      <c r="UE520" t="s">
        <v>0</v>
      </c>
      <c r="UF520" t="s">
        <v>0</v>
      </c>
      <c r="UG520" t="s">
        <v>0</v>
      </c>
      <c r="UH520" t="s">
        <v>0</v>
      </c>
      <c r="UI520" t="s">
        <v>0</v>
      </c>
      <c r="UJ520" t="s">
        <v>0</v>
      </c>
      <c r="UK520" t="s">
        <v>0</v>
      </c>
      <c r="UL520" t="s">
        <v>0</v>
      </c>
      <c r="UM520" t="s">
        <v>0</v>
      </c>
      <c r="UN520" t="s">
        <v>0</v>
      </c>
      <c r="UO520" t="s">
        <v>0</v>
      </c>
      <c r="UP520" t="s">
        <v>0</v>
      </c>
      <c r="UQ520" t="s">
        <v>0</v>
      </c>
      <c r="UR520" t="s">
        <v>0</v>
      </c>
      <c r="US520" t="s">
        <v>0</v>
      </c>
      <c r="UT520" t="s">
        <v>0</v>
      </c>
      <c r="UU520" t="s">
        <v>0</v>
      </c>
      <c r="UV520" t="s">
        <v>0</v>
      </c>
      <c r="UW520" t="s">
        <v>0</v>
      </c>
      <c r="UX520" t="s">
        <v>0</v>
      </c>
      <c r="UY520" t="s">
        <v>0</v>
      </c>
      <c r="UZ520" t="s">
        <v>0</v>
      </c>
      <c r="VA520" t="s">
        <v>0</v>
      </c>
      <c r="VB520" t="s">
        <v>0</v>
      </c>
      <c r="VC520" t="s">
        <v>0</v>
      </c>
      <c r="VD520" t="s">
        <v>0</v>
      </c>
      <c r="VE520" t="s">
        <v>0</v>
      </c>
      <c r="VF520" t="s">
        <v>0</v>
      </c>
      <c r="VG520" t="s">
        <v>0</v>
      </c>
      <c r="VH520" t="s">
        <v>0</v>
      </c>
      <c r="VI520" t="s">
        <v>0</v>
      </c>
      <c r="VJ520" t="s">
        <v>0</v>
      </c>
      <c r="VK520" t="s">
        <v>0</v>
      </c>
      <c r="VL520" t="s">
        <v>0</v>
      </c>
      <c r="VM520" t="s">
        <v>0</v>
      </c>
      <c r="VN520" t="s">
        <v>0</v>
      </c>
      <c r="VO520" t="s">
        <v>0</v>
      </c>
      <c r="VP520" t="s">
        <v>0</v>
      </c>
      <c r="VQ520" t="s">
        <v>0</v>
      </c>
      <c r="VR520" t="s">
        <v>0</v>
      </c>
      <c r="VS520" t="s">
        <v>0</v>
      </c>
      <c r="VT520" t="s">
        <v>0</v>
      </c>
      <c r="VU520" t="s">
        <v>0</v>
      </c>
      <c r="VV520" t="s">
        <v>0</v>
      </c>
      <c r="VW520" t="s">
        <v>0</v>
      </c>
      <c r="VX520" t="s">
        <v>0</v>
      </c>
      <c r="VY520" t="s">
        <v>0</v>
      </c>
      <c r="VZ520" t="s">
        <v>0</v>
      </c>
      <c r="WA520" t="s">
        <v>0</v>
      </c>
    </row>
    <row r="521" spans="1:599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0</v>
      </c>
      <c r="CI521" t="s">
        <v>0</v>
      </c>
      <c r="CJ521" t="s">
        <v>0</v>
      </c>
      <c r="CK521" t="s">
        <v>0</v>
      </c>
      <c r="CL521" t="s">
        <v>0</v>
      </c>
      <c r="CM521" t="s">
        <v>0</v>
      </c>
      <c r="CN521" t="s">
        <v>0</v>
      </c>
      <c r="CO521" t="s">
        <v>0</v>
      </c>
      <c r="CP521" t="s">
        <v>0</v>
      </c>
      <c r="CQ521" t="s">
        <v>0</v>
      </c>
      <c r="CR521" t="s">
        <v>0</v>
      </c>
      <c r="CS521" t="s">
        <v>0</v>
      </c>
      <c r="CT521" t="s">
        <v>0</v>
      </c>
      <c r="CU521" t="s">
        <v>0</v>
      </c>
      <c r="CV521" t="s">
        <v>0</v>
      </c>
      <c r="CW521" t="s">
        <v>0</v>
      </c>
      <c r="CX521" t="s">
        <v>0</v>
      </c>
      <c r="CY521" t="s">
        <v>0</v>
      </c>
      <c r="CZ521" t="s">
        <v>0</v>
      </c>
      <c r="DA521" t="s">
        <v>0</v>
      </c>
      <c r="DB521" t="s">
        <v>0</v>
      </c>
      <c r="DC521" t="s">
        <v>0</v>
      </c>
      <c r="DD521" t="s">
        <v>0</v>
      </c>
      <c r="DE521" t="s">
        <v>0</v>
      </c>
      <c r="DF521" t="s">
        <v>0</v>
      </c>
      <c r="DG521" t="s">
        <v>0</v>
      </c>
      <c r="DH521" t="s">
        <v>0</v>
      </c>
      <c r="DI521" t="s">
        <v>0</v>
      </c>
      <c r="DJ521" t="s">
        <v>0</v>
      </c>
      <c r="DK521" t="s">
        <v>0</v>
      </c>
      <c r="DL521" t="s">
        <v>0</v>
      </c>
      <c r="DM521" t="s">
        <v>0</v>
      </c>
      <c r="DN521" t="s">
        <v>0</v>
      </c>
      <c r="DO521" t="s">
        <v>0</v>
      </c>
      <c r="DP521" t="s">
        <v>0</v>
      </c>
      <c r="DQ521" t="s">
        <v>0</v>
      </c>
      <c r="DR521" t="s">
        <v>0</v>
      </c>
      <c r="DS521" t="s">
        <v>0</v>
      </c>
      <c r="DT521" t="s">
        <v>0</v>
      </c>
      <c r="DU521" t="s">
        <v>0</v>
      </c>
      <c r="DV521" t="s">
        <v>0</v>
      </c>
      <c r="DW521" t="s">
        <v>0</v>
      </c>
      <c r="DX521" t="s">
        <v>0</v>
      </c>
      <c r="DY521" t="s">
        <v>0</v>
      </c>
      <c r="DZ521" t="s">
        <v>0</v>
      </c>
      <c r="EA521" t="s">
        <v>0</v>
      </c>
      <c r="EB521" t="s">
        <v>0</v>
      </c>
      <c r="EC521" t="s">
        <v>0</v>
      </c>
      <c r="ED521" t="s">
        <v>0</v>
      </c>
      <c r="EE521" t="s">
        <v>0</v>
      </c>
      <c r="EF521" t="s">
        <v>0</v>
      </c>
      <c r="EG521" t="s">
        <v>0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0</v>
      </c>
      <c r="QQ521" t="s">
        <v>0</v>
      </c>
      <c r="QR521" t="s">
        <v>0</v>
      </c>
      <c r="QS521" t="s">
        <v>0</v>
      </c>
      <c r="QT521" t="s">
        <v>0</v>
      </c>
      <c r="QU521" t="s">
        <v>0</v>
      </c>
      <c r="QV521" t="s">
        <v>0</v>
      </c>
      <c r="QW521" t="s">
        <v>0</v>
      </c>
      <c r="QX521" t="s">
        <v>0</v>
      </c>
      <c r="QY521" t="s">
        <v>0</v>
      </c>
      <c r="QZ521" t="s">
        <v>0</v>
      </c>
      <c r="RA521" t="s">
        <v>0</v>
      </c>
      <c r="RB521" t="s">
        <v>0</v>
      </c>
      <c r="RC521" t="s">
        <v>0</v>
      </c>
      <c r="RD521" t="s">
        <v>0</v>
      </c>
      <c r="RE521" t="s">
        <v>0</v>
      </c>
      <c r="RF521" t="s">
        <v>0</v>
      </c>
      <c r="RG521" t="s">
        <v>0</v>
      </c>
      <c r="RH521" t="s">
        <v>0</v>
      </c>
      <c r="RI521" t="s">
        <v>0</v>
      </c>
      <c r="RJ521" t="s">
        <v>0</v>
      </c>
      <c r="RK521" t="s">
        <v>0</v>
      </c>
      <c r="RL521" t="s">
        <v>0</v>
      </c>
      <c r="RM521" t="s">
        <v>0</v>
      </c>
      <c r="RN521" t="s">
        <v>0</v>
      </c>
      <c r="RO521" t="s">
        <v>0</v>
      </c>
      <c r="RP521" t="s">
        <v>0</v>
      </c>
      <c r="RQ521" t="s">
        <v>0</v>
      </c>
      <c r="RR521" t="s">
        <v>0</v>
      </c>
      <c r="RS521" t="s">
        <v>0</v>
      </c>
      <c r="RT521" t="s">
        <v>0</v>
      </c>
      <c r="RU521" t="s">
        <v>0</v>
      </c>
      <c r="RV521" t="s">
        <v>0</v>
      </c>
      <c r="RW521" t="s">
        <v>0</v>
      </c>
      <c r="RX521" t="s">
        <v>0</v>
      </c>
      <c r="RY521" t="s">
        <v>0</v>
      </c>
      <c r="RZ521" t="s">
        <v>0</v>
      </c>
      <c r="SA521" t="s">
        <v>0</v>
      </c>
      <c r="SB521" t="s">
        <v>0</v>
      </c>
      <c r="SC521" t="s">
        <v>0</v>
      </c>
      <c r="SD521" t="s">
        <v>0</v>
      </c>
      <c r="SE521" t="s">
        <v>0</v>
      </c>
      <c r="SF521" t="s">
        <v>0</v>
      </c>
      <c r="SG521" t="s">
        <v>0</v>
      </c>
      <c r="SH521" t="s">
        <v>0</v>
      </c>
      <c r="SI521" t="s">
        <v>0</v>
      </c>
      <c r="SJ521" t="s">
        <v>0</v>
      </c>
      <c r="SK521" t="s">
        <v>0</v>
      </c>
      <c r="SL521" t="s">
        <v>0</v>
      </c>
      <c r="SM521" t="s">
        <v>0</v>
      </c>
      <c r="SN521" t="s">
        <v>0</v>
      </c>
      <c r="SO521" t="s">
        <v>0</v>
      </c>
      <c r="SP521" t="s">
        <v>0</v>
      </c>
      <c r="SQ521" t="s">
        <v>0</v>
      </c>
      <c r="SR521" t="s">
        <v>0</v>
      </c>
      <c r="SS521" t="s">
        <v>0</v>
      </c>
      <c r="ST521" t="s">
        <v>0</v>
      </c>
      <c r="SU521" t="s">
        <v>0</v>
      </c>
      <c r="SV521" t="s">
        <v>0</v>
      </c>
      <c r="SW521" t="s">
        <v>0</v>
      </c>
      <c r="SX521" t="s">
        <v>0</v>
      </c>
      <c r="SY521" t="s">
        <v>0</v>
      </c>
      <c r="SZ521" t="s">
        <v>0</v>
      </c>
      <c r="TA521" t="s">
        <v>0</v>
      </c>
      <c r="TB521" t="s">
        <v>0</v>
      </c>
      <c r="TC521" t="s">
        <v>0</v>
      </c>
      <c r="TD521" t="s">
        <v>0</v>
      </c>
      <c r="TE521" t="s">
        <v>0</v>
      </c>
      <c r="TF521" t="s">
        <v>0</v>
      </c>
      <c r="TG521" t="s">
        <v>0</v>
      </c>
      <c r="TH521" t="s">
        <v>0</v>
      </c>
      <c r="TI521" t="s">
        <v>0</v>
      </c>
      <c r="TJ521" t="s">
        <v>0</v>
      </c>
      <c r="TK521" t="s">
        <v>0</v>
      </c>
      <c r="TL521" t="s">
        <v>0</v>
      </c>
      <c r="TM521" t="s">
        <v>0</v>
      </c>
      <c r="TN521" t="s">
        <v>0</v>
      </c>
      <c r="TO521" t="s">
        <v>0</v>
      </c>
      <c r="TP521" t="s">
        <v>0</v>
      </c>
      <c r="TQ521" t="s">
        <v>0</v>
      </c>
      <c r="TR521" t="s">
        <v>0</v>
      </c>
      <c r="TS521" t="s">
        <v>0</v>
      </c>
      <c r="TT521" t="s">
        <v>0</v>
      </c>
      <c r="TU521" t="s">
        <v>0</v>
      </c>
      <c r="TV521" t="s">
        <v>0</v>
      </c>
      <c r="TW521" t="s">
        <v>0</v>
      </c>
      <c r="TX521" t="s">
        <v>0</v>
      </c>
      <c r="TY521" t="s">
        <v>0</v>
      </c>
      <c r="TZ521" t="s">
        <v>0</v>
      </c>
      <c r="UA521" t="s">
        <v>0</v>
      </c>
      <c r="UB521" t="s">
        <v>0</v>
      </c>
      <c r="UC521" t="s">
        <v>0</v>
      </c>
      <c r="UD521" t="s">
        <v>0</v>
      </c>
      <c r="UE521" t="s">
        <v>0</v>
      </c>
      <c r="UF521" t="s">
        <v>0</v>
      </c>
      <c r="UG521" t="s">
        <v>0</v>
      </c>
      <c r="UH521" t="s">
        <v>0</v>
      </c>
      <c r="UI521" t="s">
        <v>0</v>
      </c>
      <c r="UJ521" t="s">
        <v>0</v>
      </c>
      <c r="UK521" t="s">
        <v>0</v>
      </c>
      <c r="UL521" t="s">
        <v>0</v>
      </c>
      <c r="UM521" t="s">
        <v>0</v>
      </c>
      <c r="UN521" t="s">
        <v>0</v>
      </c>
      <c r="UO521" t="s">
        <v>0</v>
      </c>
      <c r="UP521" t="s">
        <v>0</v>
      </c>
      <c r="UQ521" t="s">
        <v>0</v>
      </c>
      <c r="UR521" t="s">
        <v>0</v>
      </c>
      <c r="US521" t="s">
        <v>0</v>
      </c>
      <c r="UT521" t="s">
        <v>0</v>
      </c>
      <c r="UU521" t="s">
        <v>0</v>
      </c>
      <c r="UV521" t="s">
        <v>0</v>
      </c>
      <c r="UW521" t="s">
        <v>0</v>
      </c>
      <c r="UX521" t="s">
        <v>0</v>
      </c>
      <c r="UY521" t="s">
        <v>0</v>
      </c>
      <c r="UZ521" t="s">
        <v>0</v>
      </c>
      <c r="VA521" t="s">
        <v>0</v>
      </c>
      <c r="VB521" t="s">
        <v>0</v>
      </c>
      <c r="VC521" t="s">
        <v>0</v>
      </c>
      <c r="VD521" t="s">
        <v>0</v>
      </c>
      <c r="VE521" t="s">
        <v>0</v>
      </c>
      <c r="VF521" t="s">
        <v>0</v>
      </c>
      <c r="VG521" t="s">
        <v>0</v>
      </c>
      <c r="VH521" t="s">
        <v>0</v>
      </c>
      <c r="VI521" t="s">
        <v>0</v>
      </c>
      <c r="VJ521" t="s">
        <v>0</v>
      </c>
      <c r="VK521" t="s">
        <v>0</v>
      </c>
      <c r="VL521" t="s">
        <v>0</v>
      </c>
      <c r="VM521" t="s">
        <v>0</v>
      </c>
      <c r="VN521" t="s">
        <v>0</v>
      </c>
      <c r="VO521" t="s">
        <v>0</v>
      </c>
      <c r="VP521" t="s">
        <v>0</v>
      </c>
      <c r="VQ521" t="s">
        <v>0</v>
      </c>
      <c r="VR521" t="s">
        <v>0</v>
      </c>
      <c r="VS521" t="s">
        <v>0</v>
      </c>
      <c r="VT521" t="s">
        <v>0</v>
      </c>
      <c r="VU521" t="s">
        <v>0</v>
      </c>
      <c r="VV521" t="s">
        <v>0</v>
      </c>
      <c r="VW521" t="s">
        <v>0</v>
      </c>
      <c r="VX521" t="s">
        <v>0</v>
      </c>
      <c r="VY521" t="s">
        <v>0</v>
      </c>
      <c r="VZ521" t="s">
        <v>0</v>
      </c>
      <c r="WA521" t="s">
        <v>0</v>
      </c>
    </row>
    <row r="522" spans="1:599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0</v>
      </c>
      <c r="CI522" t="s">
        <v>0</v>
      </c>
      <c r="CJ522" t="s">
        <v>0</v>
      </c>
      <c r="CK522" t="s">
        <v>0</v>
      </c>
      <c r="CL522" t="s">
        <v>0</v>
      </c>
      <c r="CM522" t="s">
        <v>0</v>
      </c>
      <c r="CN522" t="s">
        <v>0</v>
      </c>
      <c r="CO522" t="s">
        <v>0</v>
      </c>
      <c r="CP522" t="s">
        <v>0</v>
      </c>
      <c r="CQ522" t="s">
        <v>0</v>
      </c>
      <c r="CR522" t="s">
        <v>0</v>
      </c>
      <c r="CS522" t="s">
        <v>0</v>
      </c>
      <c r="CT522" t="s">
        <v>0</v>
      </c>
      <c r="CU522" t="s">
        <v>0</v>
      </c>
      <c r="CV522" t="s">
        <v>0</v>
      </c>
      <c r="CW522" t="s">
        <v>0</v>
      </c>
      <c r="CX522" t="s">
        <v>0</v>
      </c>
      <c r="CY522" t="s">
        <v>0</v>
      </c>
      <c r="CZ522" t="s">
        <v>0</v>
      </c>
      <c r="DA522" t="s">
        <v>0</v>
      </c>
      <c r="DB522" t="s">
        <v>0</v>
      </c>
      <c r="DC522" t="s">
        <v>0</v>
      </c>
      <c r="DD522" t="s">
        <v>0</v>
      </c>
      <c r="DE522" t="s">
        <v>0</v>
      </c>
      <c r="DF522" t="s">
        <v>0</v>
      </c>
      <c r="DG522" t="s">
        <v>0</v>
      </c>
      <c r="DH522" t="s">
        <v>0</v>
      </c>
      <c r="DI522" t="s">
        <v>0</v>
      </c>
      <c r="DJ522" t="s">
        <v>0</v>
      </c>
      <c r="DK522" t="s">
        <v>0</v>
      </c>
      <c r="DL522" t="s">
        <v>0</v>
      </c>
      <c r="DM522" t="s">
        <v>0</v>
      </c>
      <c r="DN522" t="s">
        <v>0</v>
      </c>
      <c r="DO522" t="s">
        <v>0</v>
      </c>
      <c r="DP522" t="s">
        <v>0</v>
      </c>
      <c r="DQ522" t="s">
        <v>0</v>
      </c>
      <c r="DR522" t="s">
        <v>0</v>
      </c>
      <c r="DS522" t="s">
        <v>0</v>
      </c>
      <c r="DT522" t="s">
        <v>0</v>
      </c>
      <c r="DU522" t="s">
        <v>0</v>
      </c>
      <c r="DV522" t="s">
        <v>0</v>
      </c>
      <c r="DW522" t="s">
        <v>0</v>
      </c>
      <c r="DX522" t="s">
        <v>0</v>
      </c>
      <c r="DY522" t="s">
        <v>0</v>
      </c>
      <c r="DZ522" t="s">
        <v>0</v>
      </c>
      <c r="EA522" t="s">
        <v>0</v>
      </c>
      <c r="EB522" t="s">
        <v>0</v>
      </c>
      <c r="EC522" t="s">
        <v>0</v>
      </c>
      <c r="ED522" t="s">
        <v>0</v>
      </c>
      <c r="EE522" t="s">
        <v>0</v>
      </c>
      <c r="EF522" t="s">
        <v>0</v>
      </c>
      <c r="EG522" t="s">
        <v>0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0</v>
      </c>
      <c r="QQ522" t="s">
        <v>0</v>
      </c>
      <c r="QR522" t="s">
        <v>0</v>
      </c>
      <c r="QS522" t="s">
        <v>0</v>
      </c>
      <c r="QT522" t="s">
        <v>0</v>
      </c>
      <c r="QU522" t="s">
        <v>0</v>
      </c>
      <c r="QV522" t="s">
        <v>0</v>
      </c>
      <c r="QW522" t="s">
        <v>0</v>
      </c>
      <c r="QX522" t="s">
        <v>0</v>
      </c>
      <c r="QY522" t="s">
        <v>0</v>
      </c>
      <c r="QZ522" t="s">
        <v>0</v>
      </c>
      <c r="RA522" t="s">
        <v>0</v>
      </c>
      <c r="RB522" t="s">
        <v>0</v>
      </c>
      <c r="RC522" t="s">
        <v>0</v>
      </c>
      <c r="RD522" t="s">
        <v>0</v>
      </c>
      <c r="RE522" t="s">
        <v>0</v>
      </c>
      <c r="RF522" t="s">
        <v>0</v>
      </c>
      <c r="RG522" t="s">
        <v>0</v>
      </c>
      <c r="RH522" t="s">
        <v>0</v>
      </c>
      <c r="RI522" t="s">
        <v>0</v>
      </c>
      <c r="RJ522" t="s">
        <v>0</v>
      </c>
      <c r="RK522" t="s">
        <v>0</v>
      </c>
      <c r="RL522" t="s">
        <v>0</v>
      </c>
      <c r="RM522" t="s">
        <v>0</v>
      </c>
      <c r="RN522" t="s">
        <v>0</v>
      </c>
      <c r="RO522" t="s">
        <v>0</v>
      </c>
      <c r="RP522" t="s">
        <v>0</v>
      </c>
      <c r="RQ522" t="s">
        <v>0</v>
      </c>
      <c r="RR522" t="s">
        <v>0</v>
      </c>
      <c r="RS522" t="s">
        <v>0</v>
      </c>
      <c r="RT522" t="s">
        <v>0</v>
      </c>
      <c r="RU522" t="s">
        <v>0</v>
      </c>
      <c r="RV522" t="s">
        <v>0</v>
      </c>
      <c r="RW522" t="s">
        <v>0</v>
      </c>
      <c r="RX522" t="s">
        <v>0</v>
      </c>
      <c r="RY522" t="s">
        <v>0</v>
      </c>
      <c r="RZ522" t="s">
        <v>0</v>
      </c>
      <c r="SA522" t="s">
        <v>0</v>
      </c>
      <c r="SB522" t="s">
        <v>0</v>
      </c>
      <c r="SC522" t="s">
        <v>0</v>
      </c>
      <c r="SD522" t="s">
        <v>0</v>
      </c>
      <c r="SE522" t="s">
        <v>0</v>
      </c>
      <c r="SF522" t="s">
        <v>0</v>
      </c>
      <c r="SG522" t="s">
        <v>0</v>
      </c>
      <c r="SH522" t="s">
        <v>0</v>
      </c>
      <c r="SI522" t="s">
        <v>0</v>
      </c>
      <c r="SJ522" t="s">
        <v>0</v>
      </c>
      <c r="SK522" t="s">
        <v>0</v>
      </c>
      <c r="SL522" t="s">
        <v>0</v>
      </c>
      <c r="SM522" t="s">
        <v>0</v>
      </c>
      <c r="SN522" t="s">
        <v>0</v>
      </c>
      <c r="SO522" t="s">
        <v>0</v>
      </c>
      <c r="SP522" t="s">
        <v>0</v>
      </c>
      <c r="SQ522" t="s">
        <v>0</v>
      </c>
      <c r="SR522" t="s">
        <v>0</v>
      </c>
      <c r="SS522" t="s">
        <v>0</v>
      </c>
      <c r="ST522" t="s">
        <v>0</v>
      </c>
      <c r="SU522" t="s">
        <v>0</v>
      </c>
      <c r="SV522" t="s">
        <v>0</v>
      </c>
      <c r="SW522" t="s">
        <v>0</v>
      </c>
      <c r="SX522" t="s">
        <v>0</v>
      </c>
      <c r="SY522" t="s">
        <v>0</v>
      </c>
      <c r="SZ522" t="s">
        <v>0</v>
      </c>
      <c r="TA522" t="s">
        <v>0</v>
      </c>
      <c r="TB522" t="s">
        <v>0</v>
      </c>
      <c r="TC522" t="s">
        <v>0</v>
      </c>
      <c r="TD522" t="s">
        <v>0</v>
      </c>
      <c r="TE522" t="s">
        <v>0</v>
      </c>
      <c r="TF522" t="s">
        <v>0</v>
      </c>
      <c r="TG522" t="s">
        <v>0</v>
      </c>
      <c r="TH522" t="s">
        <v>0</v>
      </c>
      <c r="TI522" t="s">
        <v>0</v>
      </c>
      <c r="TJ522" t="s">
        <v>0</v>
      </c>
      <c r="TK522" t="s">
        <v>0</v>
      </c>
      <c r="TL522" t="s">
        <v>0</v>
      </c>
      <c r="TM522" t="s">
        <v>0</v>
      </c>
      <c r="TN522" t="s">
        <v>0</v>
      </c>
      <c r="TO522" t="s">
        <v>0</v>
      </c>
      <c r="TP522" t="s">
        <v>0</v>
      </c>
      <c r="TQ522" t="s">
        <v>0</v>
      </c>
      <c r="TR522" t="s">
        <v>0</v>
      </c>
      <c r="TS522" t="s">
        <v>0</v>
      </c>
      <c r="TT522" t="s">
        <v>0</v>
      </c>
      <c r="TU522" t="s">
        <v>0</v>
      </c>
      <c r="TV522" t="s">
        <v>0</v>
      </c>
      <c r="TW522" t="s">
        <v>0</v>
      </c>
      <c r="TX522" t="s">
        <v>0</v>
      </c>
      <c r="TY522" t="s">
        <v>0</v>
      </c>
      <c r="TZ522" t="s">
        <v>0</v>
      </c>
      <c r="UA522" t="s">
        <v>0</v>
      </c>
      <c r="UB522" t="s">
        <v>0</v>
      </c>
      <c r="UC522" t="s">
        <v>0</v>
      </c>
      <c r="UD522" t="s">
        <v>0</v>
      </c>
      <c r="UE522" t="s">
        <v>0</v>
      </c>
      <c r="UF522" t="s">
        <v>0</v>
      </c>
      <c r="UG522" t="s">
        <v>0</v>
      </c>
      <c r="UH522" t="s">
        <v>0</v>
      </c>
      <c r="UI522" t="s">
        <v>0</v>
      </c>
      <c r="UJ522" t="s">
        <v>0</v>
      </c>
      <c r="UK522" t="s">
        <v>0</v>
      </c>
      <c r="UL522" t="s">
        <v>0</v>
      </c>
      <c r="UM522" t="s">
        <v>0</v>
      </c>
      <c r="UN522" t="s">
        <v>0</v>
      </c>
      <c r="UO522" t="s">
        <v>0</v>
      </c>
      <c r="UP522" t="s">
        <v>0</v>
      </c>
      <c r="UQ522" t="s">
        <v>0</v>
      </c>
      <c r="UR522" t="s">
        <v>0</v>
      </c>
      <c r="US522" t="s">
        <v>0</v>
      </c>
      <c r="UT522" t="s">
        <v>0</v>
      </c>
      <c r="UU522" t="s">
        <v>0</v>
      </c>
      <c r="UV522" t="s">
        <v>0</v>
      </c>
      <c r="UW522" t="s">
        <v>0</v>
      </c>
      <c r="UX522" t="s">
        <v>0</v>
      </c>
      <c r="UY522" t="s">
        <v>0</v>
      </c>
      <c r="UZ522" t="s">
        <v>0</v>
      </c>
      <c r="VA522" t="s">
        <v>0</v>
      </c>
      <c r="VB522" t="s">
        <v>0</v>
      </c>
      <c r="VC522" t="s">
        <v>0</v>
      </c>
      <c r="VD522" t="s">
        <v>0</v>
      </c>
      <c r="VE522" t="s">
        <v>0</v>
      </c>
      <c r="VF522" t="s">
        <v>0</v>
      </c>
      <c r="VG522" t="s">
        <v>0</v>
      </c>
      <c r="VH522" t="s">
        <v>0</v>
      </c>
      <c r="VI522" t="s">
        <v>0</v>
      </c>
      <c r="VJ522" t="s">
        <v>0</v>
      </c>
      <c r="VK522" t="s">
        <v>0</v>
      </c>
      <c r="VL522" t="s">
        <v>0</v>
      </c>
      <c r="VM522" t="s">
        <v>0</v>
      </c>
      <c r="VN522" t="s">
        <v>0</v>
      </c>
      <c r="VO522" t="s">
        <v>0</v>
      </c>
      <c r="VP522" t="s">
        <v>0</v>
      </c>
      <c r="VQ522" t="s">
        <v>0</v>
      </c>
      <c r="VR522" t="s">
        <v>0</v>
      </c>
      <c r="VS522" t="s">
        <v>0</v>
      </c>
      <c r="VT522" t="s">
        <v>0</v>
      </c>
      <c r="VU522" t="s">
        <v>0</v>
      </c>
      <c r="VV522" t="s">
        <v>0</v>
      </c>
      <c r="VW522" t="s">
        <v>0</v>
      </c>
      <c r="VX522" t="s">
        <v>0</v>
      </c>
      <c r="VY522" t="s">
        <v>0</v>
      </c>
      <c r="VZ522" t="s">
        <v>0</v>
      </c>
      <c r="WA522" t="s">
        <v>0</v>
      </c>
    </row>
    <row r="523" spans="1:599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0</v>
      </c>
      <c r="CI523" t="s">
        <v>0</v>
      </c>
      <c r="CJ523" t="s">
        <v>0</v>
      </c>
      <c r="CK523" t="s">
        <v>0</v>
      </c>
      <c r="CL523" t="s">
        <v>0</v>
      </c>
      <c r="CM523" t="s">
        <v>0</v>
      </c>
      <c r="CN523" t="s">
        <v>0</v>
      </c>
      <c r="CO523" t="s">
        <v>0</v>
      </c>
      <c r="CP523" t="s">
        <v>0</v>
      </c>
      <c r="CQ523" t="s">
        <v>0</v>
      </c>
      <c r="CR523" t="s">
        <v>0</v>
      </c>
      <c r="CS523" t="s">
        <v>0</v>
      </c>
      <c r="CT523" t="s">
        <v>0</v>
      </c>
      <c r="CU523" t="s">
        <v>0</v>
      </c>
      <c r="CV523" t="s">
        <v>0</v>
      </c>
      <c r="CW523" t="s">
        <v>0</v>
      </c>
      <c r="CX523" t="s">
        <v>0</v>
      </c>
      <c r="CY523" t="s">
        <v>0</v>
      </c>
      <c r="CZ523" t="s">
        <v>0</v>
      </c>
      <c r="DA523" t="s">
        <v>0</v>
      </c>
      <c r="DB523" t="s">
        <v>0</v>
      </c>
      <c r="DC523" t="s">
        <v>0</v>
      </c>
      <c r="DD523" t="s">
        <v>0</v>
      </c>
      <c r="DE523" t="s">
        <v>0</v>
      </c>
      <c r="DF523" t="s">
        <v>0</v>
      </c>
      <c r="DG523" t="s">
        <v>0</v>
      </c>
      <c r="DH523" t="s">
        <v>0</v>
      </c>
      <c r="DI523" t="s">
        <v>0</v>
      </c>
      <c r="DJ523" t="s">
        <v>0</v>
      </c>
      <c r="DK523" t="s">
        <v>0</v>
      </c>
      <c r="DL523" t="s">
        <v>0</v>
      </c>
      <c r="DM523" t="s">
        <v>0</v>
      </c>
      <c r="DN523" t="s">
        <v>0</v>
      </c>
      <c r="DO523" t="s">
        <v>0</v>
      </c>
      <c r="DP523" t="s">
        <v>0</v>
      </c>
      <c r="DQ523" t="s">
        <v>0</v>
      </c>
      <c r="DR523" t="s">
        <v>0</v>
      </c>
      <c r="DS523" t="s">
        <v>0</v>
      </c>
      <c r="DT523" t="s">
        <v>0</v>
      </c>
      <c r="DU523" t="s">
        <v>0</v>
      </c>
      <c r="DV523" t="s">
        <v>0</v>
      </c>
      <c r="DW523" t="s">
        <v>0</v>
      </c>
      <c r="DX523" t="s">
        <v>0</v>
      </c>
      <c r="DY523" t="s">
        <v>0</v>
      </c>
      <c r="DZ523" t="s">
        <v>0</v>
      </c>
      <c r="EA523" t="s">
        <v>0</v>
      </c>
      <c r="EB523" t="s">
        <v>0</v>
      </c>
      <c r="EC523" t="s">
        <v>0</v>
      </c>
      <c r="ED523" t="s">
        <v>0</v>
      </c>
      <c r="EE523" t="s">
        <v>0</v>
      </c>
      <c r="EF523" t="s">
        <v>0</v>
      </c>
      <c r="EG523" t="s">
        <v>0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0</v>
      </c>
      <c r="QQ523" t="s">
        <v>0</v>
      </c>
      <c r="QR523" t="s">
        <v>0</v>
      </c>
      <c r="QS523" t="s">
        <v>0</v>
      </c>
      <c r="QT523" t="s">
        <v>0</v>
      </c>
      <c r="QU523" t="s">
        <v>0</v>
      </c>
      <c r="QV523" t="s">
        <v>0</v>
      </c>
      <c r="QW523" t="s">
        <v>0</v>
      </c>
      <c r="QX523" t="s">
        <v>0</v>
      </c>
      <c r="QY523" t="s">
        <v>0</v>
      </c>
      <c r="QZ523" t="s">
        <v>0</v>
      </c>
      <c r="RA523" t="s">
        <v>0</v>
      </c>
      <c r="RB523" t="s">
        <v>0</v>
      </c>
      <c r="RC523" t="s">
        <v>0</v>
      </c>
      <c r="RD523" t="s">
        <v>0</v>
      </c>
      <c r="RE523" t="s">
        <v>0</v>
      </c>
      <c r="RF523" t="s">
        <v>0</v>
      </c>
      <c r="RG523" t="s">
        <v>0</v>
      </c>
      <c r="RH523" t="s">
        <v>0</v>
      </c>
      <c r="RI523" t="s">
        <v>0</v>
      </c>
      <c r="RJ523" t="s">
        <v>0</v>
      </c>
      <c r="RK523" t="s">
        <v>0</v>
      </c>
      <c r="RL523" t="s">
        <v>0</v>
      </c>
      <c r="RM523" t="s">
        <v>0</v>
      </c>
      <c r="RN523" t="s">
        <v>0</v>
      </c>
      <c r="RO523" t="s">
        <v>0</v>
      </c>
      <c r="RP523" t="s">
        <v>0</v>
      </c>
      <c r="RQ523" t="s">
        <v>0</v>
      </c>
      <c r="RR523" t="s">
        <v>0</v>
      </c>
      <c r="RS523" t="s">
        <v>0</v>
      </c>
      <c r="RT523" t="s">
        <v>0</v>
      </c>
      <c r="RU523" t="s">
        <v>0</v>
      </c>
      <c r="RV523" t="s">
        <v>0</v>
      </c>
      <c r="RW523" t="s">
        <v>0</v>
      </c>
      <c r="RX523" t="s">
        <v>0</v>
      </c>
      <c r="RY523" t="s">
        <v>0</v>
      </c>
      <c r="RZ523" t="s">
        <v>0</v>
      </c>
      <c r="SA523" t="s">
        <v>0</v>
      </c>
      <c r="SB523" t="s">
        <v>0</v>
      </c>
      <c r="SC523" t="s">
        <v>0</v>
      </c>
      <c r="SD523" t="s">
        <v>0</v>
      </c>
      <c r="SE523" t="s">
        <v>0</v>
      </c>
      <c r="SF523" t="s">
        <v>0</v>
      </c>
      <c r="SG523" t="s">
        <v>0</v>
      </c>
      <c r="SH523" t="s">
        <v>0</v>
      </c>
      <c r="SI523" t="s">
        <v>0</v>
      </c>
      <c r="SJ523" t="s">
        <v>0</v>
      </c>
      <c r="SK523" t="s">
        <v>0</v>
      </c>
      <c r="SL523" t="s">
        <v>0</v>
      </c>
      <c r="SM523" t="s">
        <v>0</v>
      </c>
      <c r="SN523" t="s">
        <v>0</v>
      </c>
      <c r="SO523" t="s">
        <v>0</v>
      </c>
      <c r="SP523" t="s">
        <v>0</v>
      </c>
      <c r="SQ523" t="s">
        <v>0</v>
      </c>
      <c r="SR523" t="s">
        <v>0</v>
      </c>
      <c r="SS523" t="s">
        <v>0</v>
      </c>
      <c r="ST523" t="s">
        <v>0</v>
      </c>
      <c r="SU523" t="s">
        <v>0</v>
      </c>
      <c r="SV523" t="s">
        <v>0</v>
      </c>
      <c r="SW523" t="s">
        <v>0</v>
      </c>
      <c r="SX523" t="s">
        <v>0</v>
      </c>
      <c r="SY523" t="s">
        <v>0</v>
      </c>
      <c r="SZ523" t="s">
        <v>0</v>
      </c>
      <c r="TA523" t="s">
        <v>0</v>
      </c>
      <c r="TB523" t="s">
        <v>0</v>
      </c>
      <c r="TC523" t="s">
        <v>0</v>
      </c>
      <c r="TD523" t="s">
        <v>0</v>
      </c>
      <c r="TE523" t="s">
        <v>0</v>
      </c>
      <c r="TF523" t="s">
        <v>0</v>
      </c>
      <c r="TG523" t="s">
        <v>0</v>
      </c>
      <c r="TH523" t="s">
        <v>0</v>
      </c>
      <c r="TI523" t="s">
        <v>0</v>
      </c>
      <c r="TJ523" t="s">
        <v>0</v>
      </c>
      <c r="TK523" t="s">
        <v>0</v>
      </c>
      <c r="TL523" t="s">
        <v>0</v>
      </c>
      <c r="TM523" t="s">
        <v>0</v>
      </c>
      <c r="TN523" t="s">
        <v>0</v>
      </c>
      <c r="TO523" t="s">
        <v>0</v>
      </c>
      <c r="TP523" t="s">
        <v>0</v>
      </c>
      <c r="TQ523" t="s">
        <v>0</v>
      </c>
      <c r="TR523" t="s">
        <v>0</v>
      </c>
      <c r="TS523" t="s">
        <v>0</v>
      </c>
      <c r="TT523" t="s">
        <v>0</v>
      </c>
      <c r="TU523" t="s">
        <v>0</v>
      </c>
      <c r="TV523" t="s">
        <v>0</v>
      </c>
      <c r="TW523" t="s">
        <v>0</v>
      </c>
      <c r="TX523" t="s">
        <v>0</v>
      </c>
      <c r="TY523" t="s">
        <v>0</v>
      </c>
      <c r="TZ523" t="s">
        <v>0</v>
      </c>
      <c r="UA523" t="s">
        <v>0</v>
      </c>
      <c r="UB523" t="s">
        <v>0</v>
      </c>
      <c r="UC523" t="s">
        <v>0</v>
      </c>
      <c r="UD523" t="s">
        <v>0</v>
      </c>
      <c r="UE523" t="s">
        <v>0</v>
      </c>
      <c r="UF523" t="s">
        <v>0</v>
      </c>
      <c r="UG523" t="s">
        <v>0</v>
      </c>
      <c r="UH523" t="s">
        <v>0</v>
      </c>
      <c r="UI523" t="s">
        <v>0</v>
      </c>
      <c r="UJ523" t="s">
        <v>0</v>
      </c>
      <c r="UK523" t="s">
        <v>0</v>
      </c>
      <c r="UL523" t="s">
        <v>0</v>
      </c>
      <c r="UM523" t="s">
        <v>0</v>
      </c>
      <c r="UN523" t="s">
        <v>0</v>
      </c>
      <c r="UO523" t="s">
        <v>0</v>
      </c>
      <c r="UP523" t="s">
        <v>0</v>
      </c>
      <c r="UQ523" t="s">
        <v>0</v>
      </c>
      <c r="UR523" t="s">
        <v>0</v>
      </c>
      <c r="US523" t="s">
        <v>0</v>
      </c>
      <c r="UT523" t="s">
        <v>0</v>
      </c>
      <c r="UU523" t="s">
        <v>0</v>
      </c>
      <c r="UV523" t="s">
        <v>0</v>
      </c>
      <c r="UW523" t="s">
        <v>0</v>
      </c>
      <c r="UX523" t="s">
        <v>0</v>
      </c>
      <c r="UY523" t="s">
        <v>0</v>
      </c>
      <c r="UZ523" t="s">
        <v>0</v>
      </c>
      <c r="VA523" t="s">
        <v>0</v>
      </c>
      <c r="VB523" t="s">
        <v>0</v>
      </c>
      <c r="VC523" t="s">
        <v>0</v>
      </c>
      <c r="VD523" t="s">
        <v>0</v>
      </c>
      <c r="VE523" t="s">
        <v>0</v>
      </c>
      <c r="VF523" t="s">
        <v>0</v>
      </c>
      <c r="VG523" t="s">
        <v>0</v>
      </c>
      <c r="VH523" t="s">
        <v>0</v>
      </c>
      <c r="VI523" t="s">
        <v>0</v>
      </c>
      <c r="VJ523" t="s">
        <v>0</v>
      </c>
      <c r="VK523" t="s">
        <v>0</v>
      </c>
      <c r="VL523" t="s">
        <v>0</v>
      </c>
      <c r="VM523" t="s">
        <v>0</v>
      </c>
      <c r="VN523" t="s">
        <v>0</v>
      </c>
      <c r="VO523" t="s">
        <v>0</v>
      </c>
      <c r="VP523" t="s">
        <v>0</v>
      </c>
      <c r="VQ523" t="s">
        <v>0</v>
      </c>
      <c r="VR523" t="s">
        <v>0</v>
      </c>
      <c r="VS523" t="s">
        <v>0</v>
      </c>
      <c r="VT523" t="s">
        <v>0</v>
      </c>
      <c r="VU523" t="s">
        <v>0</v>
      </c>
      <c r="VV523" t="s">
        <v>0</v>
      </c>
      <c r="VW523" t="s">
        <v>0</v>
      </c>
      <c r="VX523" t="s">
        <v>0</v>
      </c>
      <c r="VY523" t="s">
        <v>0</v>
      </c>
      <c r="VZ523" t="s">
        <v>0</v>
      </c>
      <c r="WA523" t="s">
        <v>0</v>
      </c>
    </row>
    <row r="524" spans="1:599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0</v>
      </c>
      <c r="CI524" t="s">
        <v>0</v>
      </c>
      <c r="CJ524" t="s">
        <v>0</v>
      </c>
      <c r="CK524" t="s">
        <v>0</v>
      </c>
      <c r="CL524" t="s">
        <v>0</v>
      </c>
      <c r="CM524" t="s">
        <v>0</v>
      </c>
      <c r="CN524" t="s">
        <v>0</v>
      </c>
      <c r="CO524" t="s">
        <v>0</v>
      </c>
      <c r="CP524" t="s">
        <v>0</v>
      </c>
      <c r="CQ524" t="s">
        <v>0</v>
      </c>
      <c r="CR524" t="s">
        <v>0</v>
      </c>
      <c r="CS524" t="s">
        <v>0</v>
      </c>
      <c r="CT524" t="s">
        <v>0</v>
      </c>
      <c r="CU524" t="s">
        <v>0</v>
      </c>
      <c r="CV524" t="s">
        <v>0</v>
      </c>
      <c r="CW524" t="s">
        <v>0</v>
      </c>
      <c r="CX524" t="s">
        <v>0</v>
      </c>
      <c r="CY524" t="s">
        <v>0</v>
      </c>
      <c r="CZ524" t="s">
        <v>0</v>
      </c>
      <c r="DA524" t="s">
        <v>0</v>
      </c>
      <c r="DB524" t="s">
        <v>0</v>
      </c>
      <c r="DC524" t="s">
        <v>0</v>
      </c>
      <c r="DD524" t="s">
        <v>0</v>
      </c>
      <c r="DE524" t="s">
        <v>0</v>
      </c>
      <c r="DF524" t="s">
        <v>0</v>
      </c>
      <c r="DG524" t="s">
        <v>0</v>
      </c>
      <c r="DH524" t="s">
        <v>0</v>
      </c>
      <c r="DI524" t="s">
        <v>0</v>
      </c>
      <c r="DJ524" t="s">
        <v>0</v>
      </c>
      <c r="DK524" t="s">
        <v>0</v>
      </c>
      <c r="DL524" t="s">
        <v>0</v>
      </c>
      <c r="DM524" t="s">
        <v>0</v>
      </c>
      <c r="DN524" t="s">
        <v>0</v>
      </c>
      <c r="DO524" t="s">
        <v>0</v>
      </c>
      <c r="DP524" t="s">
        <v>0</v>
      </c>
      <c r="DQ524" t="s">
        <v>0</v>
      </c>
      <c r="DR524" t="s">
        <v>0</v>
      </c>
      <c r="DS524" t="s">
        <v>0</v>
      </c>
      <c r="DT524" t="s">
        <v>0</v>
      </c>
      <c r="DU524" t="s">
        <v>0</v>
      </c>
      <c r="DV524" t="s">
        <v>0</v>
      </c>
      <c r="DW524" t="s">
        <v>0</v>
      </c>
      <c r="DX524" t="s">
        <v>0</v>
      </c>
      <c r="DY524" t="s">
        <v>0</v>
      </c>
      <c r="DZ524" t="s">
        <v>0</v>
      </c>
      <c r="EA524" t="s">
        <v>0</v>
      </c>
      <c r="EB524" t="s">
        <v>0</v>
      </c>
      <c r="EC524" t="s">
        <v>0</v>
      </c>
      <c r="ED524" t="s">
        <v>0</v>
      </c>
      <c r="EE524" t="s">
        <v>0</v>
      </c>
      <c r="EF524" t="s">
        <v>0</v>
      </c>
      <c r="EG524" t="s">
        <v>0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0</v>
      </c>
      <c r="QQ524" t="s">
        <v>0</v>
      </c>
      <c r="QR524" t="s">
        <v>0</v>
      </c>
      <c r="QS524" t="s">
        <v>0</v>
      </c>
      <c r="QT524" t="s">
        <v>0</v>
      </c>
      <c r="QU524" t="s">
        <v>0</v>
      </c>
      <c r="QV524" t="s">
        <v>0</v>
      </c>
      <c r="QW524" t="s">
        <v>0</v>
      </c>
      <c r="QX524" t="s">
        <v>0</v>
      </c>
      <c r="QY524" t="s">
        <v>0</v>
      </c>
      <c r="QZ524" t="s">
        <v>0</v>
      </c>
      <c r="RA524" t="s">
        <v>0</v>
      </c>
      <c r="RB524" t="s">
        <v>0</v>
      </c>
      <c r="RC524" t="s">
        <v>0</v>
      </c>
      <c r="RD524" t="s">
        <v>0</v>
      </c>
      <c r="RE524" t="s">
        <v>0</v>
      </c>
      <c r="RF524" t="s">
        <v>0</v>
      </c>
      <c r="RG524" t="s">
        <v>0</v>
      </c>
      <c r="RH524" t="s">
        <v>0</v>
      </c>
      <c r="RI524" t="s">
        <v>0</v>
      </c>
      <c r="RJ524" t="s">
        <v>0</v>
      </c>
      <c r="RK524" t="s">
        <v>0</v>
      </c>
      <c r="RL524" t="s">
        <v>0</v>
      </c>
      <c r="RM524" t="s">
        <v>0</v>
      </c>
      <c r="RN524" t="s">
        <v>0</v>
      </c>
      <c r="RO524" t="s">
        <v>0</v>
      </c>
      <c r="RP524" t="s">
        <v>0</v>
      </c>
      <c r="RQ524" t="s">
        <v>0</v>
      </c>
      <c r="RR524" t="s">
        <v>0</v>
      </c>
      <c r="RS524" t="s">
        <v>0</v>
      </c>
      <c r="RT524" t="s">
        <v>0</v>
      </c>
      <c r="RU524" t="s">
        <v>0</v>
      </c>
      <c r="RV524" t="s">
        <v>0</v>
      </c>
      <c r="RW524" t="s">
        <v>0</v>
      </c>
      <c r="RX524" t="s">
        <v>0</v>
      </c>
      <c r="RY524" t="s">
        <v>0</v>
      </c>
      <c r="RZ524" t="s">
        <v>0</v>
      </c>
      <c r="SA524" t="s">
        <v>0</v>
      </c>
      <c r="SB524" t="s">
        <v>0</v>
      </c>
      <c r="SC524" t="s">
        <v>0</v>
      </c>
      <c r="SD524" t="s">
        <v>0</v>
      </c>
      <c r="SE524" t="s">
        <v>0</v>
      </c>
      <c r="SF524" t="s">
        <v>0</v>
      </c>
      <c r="SG524" t="s">
        <v>0</v>
      </c>
      <c r="SH524" t="s">
        <v>0</v>
      </c>
      <c r="SI524" t="s">
        <v>0</v>
      </c>
      <c r="SJ524" t="s">
        <v>0</v>
      </c>
      <c r="SK524" t="s">
        <v>0</v>
      </c>
      <c r="SL524" t="s">
        <v>0</v>
      </c>
      <c r="SM524" t="s">
        <v>0</v>
      </c>
      <c r="SN524" t="s">
        <v>0</v>
      </c>
      <c r="SO524" t="s">
        <v>0</v>
      </c>
      <c r="SP524" t="s">
        <v>0</v>
      </c>
      <c r="SQ524" t="s">
        <v>0</v>
      </c>
      <c r="SR524" t="s">
        <v>0</v>
      </c>
      <c r="SS524" t="s">
        <v>0</v>
      </c>
      <c r="ST524" t="s">
        <v>0</v>
      </c>
      <c r="SU524" t="s">
        <v>0</v>
      </c>
      <c r="SV524" t="s">
        <v>0</v>
      </c>
      <c r="SW524" t="s">
        <v>0</v>
      </c>
      <c r="SX524" t="s">
        <v>0</v>
      </c>
      <c r="SY524" t="s">
        <v>0</v>
      </c>
      <c r="SZ524" t="s">
        <v>0</v>
      </c>
      <c r="TA524" t="s">
        <v>0</v>
      </c>
      <c r="TB524" t="s">
        <v>0</v>
      </c>
      <c r="TC524" t="s">
        <v>0</v>
      </c>
      <c r="TD524" t="s">
        <v>0</v>
      </c>
      <c r="TE524" t="s">
        <v>0</v>
      </c>
      <c r="TF524" t="s">
        <v>0</v>
      </c>
      <c r="TG524" t="s">
        <v>0</v>
      </c>
      <c r="TH524" t="s">
        <v>0</v>
      </c>
      <c r="TI524" t="s">
        <v>0</v>
      </c>
      <c r="TJ524" t="s">
        <v>0</v>
      </c>
      <c r="TK524" t="s">
        <v>0</v>
      </c>
      <c r="TL524" t="s">
        <v>0</v>
      </c>
      <c r="TM524" t="s">
        <v>0</v>
      </c>
      <c r="TN524" t="s">
        <v>0</v>
      </c>
      <c r="TO524" t="s">
        <v>0</v>
      </c>
      <c r="TP524" t="s">
        <v>0</v>
      </c>
      <c r="TQ524" t="s">
        <v>0</v>
      </c>
      <c r="TR524" t="s">
        <v>0</v>
      </c>
      <c r="TS524" t="s">
        <v>0</v>
      </c>
      <c r="TT524" t="s">
        <v>0</v>
      </c>
      <c r="TU524" t="s">
        <v>0</v>
      </c>
      <c r="TV524" t="s">
        <v>0</v>
      </c>
      <c r="TW524" t="s">
        <v>0</v>
      </c>
      <c r="TX524" t="s">
        <v>0</v>
      </c>
      <c r="TY524" t="s">
        <v>0</v>
      </c>
      <c r="TZ524" t="s">
        <v>0</v>
      </c>
      <c r="UA524" t="s">
        <v>0</v>
      </c>
      <c r="UB524" t="s">
        <v>0</v>
      </c>
      <c r="UC524" t="s">
        <v>0</v>
      </c>
      <c r="UD524" t="s">
        <v>0</v>
      </c>
      <c r="UE524" t="s">
        <v>0</v>
      </c>
      <c r="UF524" t="s">
        <v>0</v>
      </c>
      <c r="UG524" t="s">
        <v>0</v>
      </c>
      <c r="UH524" t="s">
        <v>0</v>
      </c>
      <c r="UI524" t="s">
        <v>0</v>
      </c>
      <c r="UJ524" t="s">
        <v>0</v>
      </c>
      <c r="UK524" t="s">
        <v>0</v>
      </c>
      <c r="UL524" t="s">
        <v>0</v>
      </c>
      <c r="UM524" t="s">
        <v>0</v>
      </c>
      <c r="UN524" t="s">
        <v>0</v>
      </c>
      <c r="UO524" t="s">
        <v>0</v>
      </c>
      <c r="UP524" t="s">
        <v>0</v>
      </c>
      <c r="UQ524" t="s">
        <v>0</v>
      </c>
      <c r="UR524" t="s">
        <v>0</v>
      </c>
      <c r="US524" t="s">
        <v>0</v>
      </c>
      <c r="UT524" t="s">
        <v>0</v>
      </c>
      <c r="UU524" t="s">
        <v>0</v>
      </c>
      <c r="UV524" t="s">
        <v>0</v>
      </c>
      <c r="UW524" t="s">
        <v>0</v>
      </c>
      <c r="UX524" t="s">
        <v>0</v>
      </c>
      <c r="UY524" t="s">
        <v>0</v>
      </c>
      <c r="UZ524" t="s">
        <v>0</v>
      </c>
      <c r="VA524" t="s">
        <v>0</v>
      </c>
      <c r="VB524" t="s">
        <v>0</v>
      </c>
      <c r="VC524" t="s">
        <v>0</v>
      </c>
      <c r="VD524" t="s">
        <v>0</v>
      </c>
      <c r="VE524" t="s">
        <v>0</v>
      </c>
      <c r="VF524" t="s">
        <v>0</v>
      </c>
      <c r="VG524" t="s">
        <v>0</v>
      </c>
      <c r="VH524" t="s">
        <v>0</v>
      </c>
      <c r="VI524" t="s">
        <v>0</v>
      </c>
      <c r="VJ524" t="s">
        <v>0</v>
      </c>
      <c r="VK524" t="s">
        <v>0</v>
      </c>
      <c r="VL524" t="s">
        <v>0</v>
      </c>
      <c r="VM524" t="s">
        <v>0</v>
      </c>
      <c r="VN524" t="s">
        <v>0</v>
      </c>
      <c r="VO524" t="s">
        <v>0</v>
      </c>
      <c r="VP524" t="s">
        <v>0</v>
      </c>
      <c r="VQ524" t="s">
        <v>0</v>
      </c>
      <c r="VR524" t="s">
        <v>0</v>
      </c>
      <c r="VS524" t="s">
        <v>0</v>
      </c>
      <c r="VT524" t="s">
        <v>0</v>
      </c>
      <c r="VU524" t="s">
        <v>0</v>
      </c>
      <c r="VV524" t="s">
        <v>0</v>
      </c>
      <c r="VW524" t="s">
        <v>0</v>
      </c>
      <c r="VX524" t="s">
        <v>0</v>
      </c>
      <c r="VY524" t="s">
        <v>0</v>
      </c>
      <c r="VZ524" t="s">
        <v>0</v>
      </c>
      <c r="WA524" t="s">
        <v>0</v>
      </c>
    </row>
    <row r="525" spans="1:599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0</v>
      </c>
      <c r="CI525" t="s">
        <v>0</v>
      </c>
      <c r="CJ525" t="s">
        <v>0</v>
      </c>
      <c r="CK525" t="s">
        <v>0</v>
      </c>
      <c r="CL525" t="s">
        <v>0</v>
      </c>
      <c r="CM525" t="s">
        <v>0</v>
      </c>
      <c r="CN525" t="s">
        <v>0</v>
      </c>
      <c r="CO525" t="s">
        <v>0</v>
      </c>
      <c r="CP525" t="s">
        <v>0</v>
      </c>
      <c r="CQ525" t="s">
        <v>0</v>
      </c>
      <c r="CR525" t="s">
        <v>0</v>
      </c>
      <c r="CS525" t="s">
        <v>0</v>
      </c>
      <c r="CT525" t="s">
        <v>0</v>
      </c>
      <c r="CU525" t="s">
        <v>0</v>
      </c>
      <c r="CV525" t="s">
        <v>0</v>
      </c>
      <c r="CW525" t="s">
        <v>0</v>
      </c>
      <c r="CX525" t="s">
        <v>0</v>
      </c>
      <c r="CY525" t="s">
        <v>0</v>
      </c>
      <c r="CZ525" t="s">
        <v>0</v>
      </c>
      <c r="DA525" t="s">
        <v>0</v>
      </c>
      <c r="DB525" t="s">
        <v>0</v>
      </c>
      <c r="DC525" t="s">
        <v>0</v>
      </c>
      <c r="DD525" t="s">
        <v>0</v>
      </c>
      <c r="DE525" t="s">
        <v>0</v>
      </c>
      <c r="DF525" t="s">
        <v>0</v>
      </c>
      <c r="DG525" t="s">
        <v>0</v>
      </c>
      <c r="DH525" t="s">
        <v>0</v>
      </c>
      <c r="DI525" t="s">
        <v>0</v>
      </c>
      <c r="DJ525" t="s">
        <v>0</v>
      </c>
      <c r="DK525" t="s">
        <v>0</v>
      </c>
      <c r="DL525" t="s">
        <v>0</v>
      </c>
      <c r="DM525" t="s">
        <v>0</v>
      </c>
      <c r="DN525" t="s">
        <v>0</v>
      </c>
      <c r="DO525" t="s">
        <v>0</v>
      </c>
      <c r="DP525" t="s">
        <v>0</v>
      </c>
      <c r="DQ525" t="s">
        <v>0</v>
      </c>
      <c r="DR525" t="s">
        <v>0</v>
      </c>
      <c r="DS525" t="s">
        <v>0</v>
      </c>
      <c r="DT525" t="s">
        <v>0</v>
      </c>
      <c r="DU525" t="s">
        <v>0</v>
      </c>
      <c r="DV525" t="s">
        <v>0</v>
      </c>
      <c r="DW525" t="s">
        <v>0</v>
      </c>
      <c r="DX525" t="s">
        <v>0</v>
      </c>
      <c r="DY525" t="s">
        <v>0</v>
      </c>
      <c r="DZ525" t="s">
        <v>0</v>
      </c>
      <c r="EA525" t="s">
        <v>0</v>
      </c>
      <c r="EB525" t="s">
        <v>0</v>
      </c>
      <c r="EC525" t="s">
        <v>0</v>
      </c>
      <c r="ED525" t="s">
        <v>0</v>
      </c>
      <c r="EE525" t="s">
        <v>0</v>
      </c>
      <c r="EF525" t="s">
        <v>0</v>
      </c>
      <c r="EG525" t="s">
        <v>0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0</v>
      </c>
      <c r="QQ525" t="s">
        <v>0</v>
      </c>
      <c r="QR525" t="s">
        <v>0</v>
      </c>
      <c r="QS525" t="s">
        <v>0</v>
      </c>
      <c r="QT525" t="s">
        <v>0</v>
      </c>
      <c r="QU525" t="s">
        <v>0</v>
      </c>
      <c r="QV525" t="s">
        <v>0</v>
      </c>
      <c r="QW525" t="s">
        <v>0</v>
      </c>
      <c r="QX525" t="s">
        <v>0</v>
      </c>
      <c r="QY525" t="s">
        <v>0</v>
      </c>
      <c r="QZ525" t="s">
        <v>0</v>
      </c>
      <c r="RA525" t="s">
        <v>0</v>
      </c>
      <c r="RB525" t="s">
        <v>0</v>
      </c>
      <c r="RC525" t="s">
        <v>0</v>
      </c>
      <c r="RD525" t="s">
        <v>0</v>
      </c>
      <c r="RE525" t="s">
        <v>0</v>
      </c>
      <c r="RF525" t="s">
        <v>0</v>
      </c>
      <c r="RG525" t="s">
        <v>0</v>
      </c>
      <c r="RH525" t="s">
        <v>0</v>
      </c>
      <c r="RI525" t="s">
        <v>0</v>
      </c>
      <c r="RJ525" t="s">
        <v>0</v>
      </c>
      <c r="RK525" t="s">
        <v>0</v>
      </c>
      <c r="RL525" t="s">
        <v>0</v>
      </c>
      <c r="RM525" t="s">
        <v>0</v>
      </c>
      <c r="RN525" t="s">
        <v>0</v>
      </c>
      <c r="RO525" t="s">
        <v>0</v>
      </c>
      <c r="RP525" t="s">
        <v>0</v>
      </c>
      <c r="RQ525" t="s">
        <v>0</v>
      </c>
      <c r="RR525" t="s">
        <v>0</v>
      </c>
      <c r="RS525" t="s">
        <v>0</v>
      </c>
      <c r="RT525" t="s">
        <v>0</v>
      </c>
      <c r="RU525" t="s">
        <v>0</v>
      </c>
      <c r="RV525" t="s">
        <v>0</v>
      </c>
      <c r="RW525" t="s">
        <v>0</v>
      </c>
      <c r="RX525" t="s">
        <v>0</v>
      </c>
      <c r="RY525" t="s">
        <v>0</v>
      </c>
      <c r="RZ525" t="s">
        <v>0</v>
      </c>
      <c r="SA525" t="s">
        <v>0</v>
      </c>
      <c r="SB525" t="s">
        <v>0</v>
      </c>
      <c r="SC525" t="s">
        <v>0</v>
      </c>
      <c r="SD525" t="s">
        <v>0</v>
      </c>
      <c r="SE525" t="s">
        <v>0</v>
      </c>
      <c r="SF525" t="s">
        <v>0</v>
      </c>
      <c r="SG525" t="s">
        <v>0</v>
      </c>
      <c r="SH525" t="s">
        <v>0</v>
      </c>
      <c r="SI525" t="s">
        <v>0</v>
      </c>
      <c r="SJ525" t="s">
        <v>0</v>
      </c>
      <c r="SK525" t="s">
        <v>0</v>
      </c>
      <c r="SL525" t="s">
        <v>0</v>
      </c>
      <c r="SM525" t="s">
        <v>0</v>
      </c>
      <c r="SN525" t="s">
        <v>0</v>
      </c>
      <c r="SO525" t="s">
        <v>0</v>
      </c>
      <c r="SP525" t="s">
        <v>0</v>
      </c>
      <c r="SQ525" t="s">
        <v>0</v>
      </c>
      <c r="SR525" t="s">
        <v>0</v>
      </c>
      <c r="SS525" t="s">
        <v>0</v>
      </c>
      <c r="ST525" t="s">
        <v>0</v>
      </c>
      <c r="SU525" t="s">
        <v>0</v>
      </c>
      <c r="SV525" t="s">
        <v>0</v>
      </c>
      <c r="SW525" t="s">
        <v>0</v>
      </c>
      <c r="SX525" t="s">
        <v>0</v>
      </c>
      <c r="SY525" t="s">
        <v>0</v>
      </c>
      <c r="SZ525" t="s">
        <v>0</v>
      </c>
      <c r="TA525" t="s">
        <v>0</v>
      </c>
      <c r="TB525" t="s">
        <v>0</v>
      </c>
      <c r="TC525" t="s">
        <v>0</v>
      </c>
      <c r="TD525" t="s">
        <v>0</v>
      </c>
      <c r="TE525" t="s">
        <v>0</v>
      </c>
      <c r="TF525" t="s">
        <v>0</v>
      </c>
      <c r="TG525" t="s">
        <v>0</v>
      </c>
      <c r="TH525" t="s">
        <v>0</v>
      </c>
      <c r="TI525" t="s">
        <v>0</v>
      </c>
      <c r="TJ525" t="s">
        <v>0</v>
      </c>
      <c r="TK525" t="s">
        <v>0</v>
      </c>
      <c r="TL525" t="s">
        <v>0</v>
      </c>
      <c r="TM525" t="s">
        <v>0</v>
      </c>
      <c r="TN525" t="s">
        <v>0</v>
      </c>
      <c r="TO525" t="s">
        <v>0</v>
      </c>
      <c r="TP525" t="s">
        <v>0</v>
      </c>
      <c r="TQ525" t="s">
        <v>0</v>
      </c>
      <c r="TR525" t="s">
        <v>0</v>
      </c>
      <c r="TS525" t="s">
        <v>0</v>
      </c>
      <c r="TT525" t="s">
        <v>0</v>
      </c>
      <c r="TU525" t="s">
        <v>0</v>
      </c>
      <c r="TV525" t="s">
        <v>0</v>
      </c>
      <c r="TW525" t="s">
        <v>0</v>
      </c>
      <c r="TX525" t="s">
        <v>0</v>
      </c>
      <c r="TY525" t="s">
        <v>0</v>
      </c>
      <c r="TZ525" t="s">
        <v>0</v>
      </c>
      <c r="UA525" t="s">
        <v>0</v>
      </c>
      <c r="UB525" t="s">
        <v>0</v>
      </c>
      <c r="UC525" t="s">
        <v>0</v>
      </c>
      <c r="UD525" t="s">
        <v>0</v>
      </c>
      <c r="UE525" t="s">
        <v>0</v>
      </c>
      <c r="UF525" t="s">
        <v>0</v>
      </c>
      <c r="UG525" t="s">
        <v>0</v>
      </c>
      <c r="UH525" t="s">
        <v>0</v>
      </c>
      <c r="UI525" t="s">
        <v>0</v>
      </c>
      <c r="UJ525" t="s">
        <v>0</v>
      </c>
      <c r="UK525" t="s">
        <v>0</v>
      </c>
      <c r="UL525" t="s">
        <v>0</v>
      </c>
      <c r="UM525" t="s">
        <v>0</v>
      </c>
      <c r="UN525" t="s">
        <v>0</v>
      </c>
      <c r="UO525" t="s">
        <v>0</v>
      </c>
      <c r="UP525" t="s">
        <v>0</v>
      </c>
      <c r="UQ525" t="s">
        <v>0</v>
      </c>
      <c r="UR525" t="s">
        <v>0</v>
      </c>
      <c r="US525" t="s">
        <v>0</v>
      </c>
      <c r="UT525" t="s">
        <v>0</v>
      </c>
      <c r="UU525" t="s">
        <v>0</v>
      </c>
      <c r="UV525" t="s">
        <v>0</v>
      </c>
      <c r="UW525" t="s">
        <v>0</v>
      </c>
      <c r="UX525" t="s">
        <v>0</v>
      </c>
      <c r="UY525" t="s">
        <v>0</v>
      </c>
      <c r="UZ525" t="s">
        <v>0</v>
      </c>
      <c r="VA525" t="s">
        <v>0</v>
      </c>
      <c r="VB525" t="s">
        <v>0</v>
      </c>
      <c r="VC525" t="s">
        <v>0</v>
      </c>
      <c r="VD525" t="s">
        <v>0</v>
      </c>
      <c r="VE525" t="s">
        <v>0</v>
      </c>
      <c r="VF525" t="s">
        <v>0</v>
      </c>
      <c r="VG525" t="s">
        <v>0</v>
      </c>
      <c r="VH525" t="s">
        <v>0</v>
      </c>
      <c r="VI525" t="s">
        <v>0</v>
      </c>
      <c r="VJ525" t="s">
        <v>0</v>
      </c>
      <c r="VK525" t="s">
        <v>0</v>
      </c>
      <c r="VL525" t="s">
        <v>0</v>
      </c>
      <c r="VM525" t="s">
        <v>0</v>
      </c>
      <c r="VN525" t="s">
        <v>0</v>
      </c>
      <c r="VO525" t="s">
        <v>0</v>
      </c>
      <c r="VP525" t="s">
        <v>0</v>
      </c>
      <c r="VQ525" t="s">
        <v>0</v>
      </c>
      <c r="VR525" t="s">
        <v>0</v>
      </c>
      <c r="VS525" t="s">
        <v>0</v>
      </c>
      <c r="VT525" t="s">
        <v>0</v>
      </c>
      <c r="VU525" t="s">
        <v>0</v>
      </c>
      <c r="VV525" t="s">
        <v>0</v>
      </c>
      <c r="VW525" t="s">
        <v>0</v>
      </c>
      <c r="VX525" t="s">
        <v>0</v>
      </c>
      <c r="VY525" t="s">
        <v>0</v>
      </c>
      <c r="VZ525" t="s">
        <v>0</v>
      </c>
      <c r="WA525" t="s">
        <v>0</v>
      </c>
    </row>
    <row r="526" spans="1:599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0</v>
      </c>
      <c r="CI526" t="s">
        <v>0</v>
      </c>
      <c r="CJ526" t="s">
        <v>0</v>
      </c>
      <c r="CK526" t="s">
        <v>0</v>
      </c>
      <c r="CL526" t="s">
        <v>0</v>
      </c>
      <c r="CM526" t="s">
        <v>0</v>
      </c>
      <c r="CN526" t="s">
        <v>0</v>
      </c>
      <c r="CO526" t="s">
        <v>0</v>
      </c>
      <c r="CP526" t="s">
        <v>0</v>
      </c>
      <c r="CQ526" t="s">
        <v>0</v>
      </c>
      <c r="CR526" t="s">
        <v>0</v>
      </c>
      <c r="CS526" t="s">
        <v>0</v>
      </c>
      <c r="CT526" t="s">
        <v>0</v>
      </c>
      <c r="CU526" t="s">
        <v>0</v>
      </c>
      <c r="CV526" t="s">
        <v>0</v>
      </c>
      <c r="CW526" t="s">
        <v>0</v>
      </c>
      <c r="CX526" t="s">
        <v>0</v>
      </c>
      <c r="CY526" t="s">
        <v>0</v>
      </c>
      <c r="CZ526" t="s">
        <v>0</v>
      </c>
      <c r="DA526" t="s">
        <v>0</v>
      </c>
      <c r="DB526" t="s">
        <v>0</v>
      </c>
      <c r="DC526" t="s">
        <v>0</v>
      </c>
      <c r="DD526" t="s">
        <v>0</v>
      </c>
      <c r="DE526" t="s">
        <v>0</v>
      </c>
      <c r="DF526" t="s">
        <v>0</v>
      </c>
      <c r="DG526" t="s">
        <v>0</v>
      </c>
      <c r="DH526" t="s">
        <v>0</v>
      </c>
      <c r="DI526" t="s">
        <v>0</v>
      </c>
      <c r="DJ526" t="s">
        <v>0</v>
      </c>
      <c r="DK526" t="s">
        <v>0</v>
      </c>
      <c r="DL526" t="s">
        <v>0</v>
      </c>
      <c r="DM526" t="s">
        <v>0</v>
      </c>
      <c r="DN526" t="s">
        <v>0</v>
      </c>
      <c r="DO526" t="s">
        <v>0</v>
      </c>
      <c r="DP526" t="s">
        <v>0</v>
      </c>
      <c r="DQ526" t="s">
        <v>0</v>
      </c>
      <c r="DR526" t="s">
        <v>0</v>
      </c>
      <c r="DS526" t="s">
        <v>0</v>
      </c>
      <c r="DT526" t="s">
        <v>0</v>
      </c>
      <c r="DU526" t="s">
        <v>0</v>
      </c>
      <c r="DV526" t="s">
        <v>0</v>
      </c>
      <c r="DW526" t="s">
        <v>0</v>
      </c>
      <c r="DX526" t="s">
        <v>0</v>
      </c>
      <c r="DY526" t="s">
        <v>0</v>
      </c>
      <c r="DZ526" t="s">
        <v>0</v>
      </c>
      <c r="EA526" t="s">
        <v>0</v>
      </c>
      <c r="EB526" t="s">
        <v>0</v>
      </c>
      <c r="EC526" t="s">
        <v>0</v>
      </c>
      <c r="ED526" t="s">
        <v>0</v>
      </c>
      <c r="EE526" t="s">
        <v>0</v>
      </c>
      <c r="EF526" t="s">
        <v>0</v>
      </c>
      <c r="EG526" t="s">
        <v>0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0</v>
      </c>
      <c r="QQ526" t="s">
        <v>0</v>
      </c>
      <c r="QR526" t="s">
        <v>0</v>
      </c>
      <c r="QS526" t="s">
        <v>0</v>
      </c>
      <c r="QT526" t="s">
        <v>0</v>
      </c>
      <c r="QU526" t="s">
        <v>0</v>
      </c>
      <c r="QV526" t="s">
        <v>0</v>
      </c>
      <c r="QW526" t="s">
        <v>0</v>
      </c>
      <c r="QX526" t="s">
        <v>0</v>
      </c>
      <c r="QY526" t="s">
        <v>0</v>
      </c>
      <c r="QZ526" t="s">
        <v>0</v>
      </c>
      <c r="RA526" t="s">
        <v>0</v>
      </c>
      <c r="RB526" t="s">
        <v>0</v>
      </c>
      <c r="RC526" t="s">
        <v>0</v>
      </c>
      <c r="RD526" t="s">
        <v>0</v>
      </c>
      <c r="RE526" t="s">
        <v>0</v>
      </c>
      <c r="RF526" t="s">
        <v>0</v>
      </c>
      <c r="RG526" t="s">
        <v>0</v>
      </c>
      <c r="RH526" t="s">
        <v>0</v>
      </c>
      <c r="RI526" t="s">
        <v>0</v>
      </c>
      <c r="RJ526" t="s">
        <v>0</v>
      </c>
      <c r="RK526" t="s">
        <v>0</v>
      </c>
      <c r="RL526" t="s">
        <v>0</v>
      </c>
      <c r="RM526" t="s">
        <v>0</v>
      </c>
      <c r="RN526" t="s">
        <v>0</v>
      </c>
      <c r="RO526" t="s">
        <v>0</v>
      </c>
      <c r="RP526" t="s">
        <v>0</v>
      </c>
      <c r="RQ526" t="s">
        <v>0</v>
      </c>
      <c r="RR526" t="s">
        <v>0</v>
      </c>
      <c r="RS526" t="s">
        <v>0</v>
      </c>
      <c r="RT526" t="s">
        <v>0</v>
      </c>
      <c r="RU526" t="s">
        <v>0</v>
      </c>
      <c r="RV526" t="s">
        <v>0</v>
      </c>
      <c r="RW526" t="s">
        <v>0</v>
      </c>
      <c r="RX526" t="s">
        <v>0</v>
      </c>
      <c r="RY526" t="s">
        <v>0</v>
      </c>
      <c r="RZ526" t="s">
        <v>0</v>
      </c>
      <c r="SA526" t="s">
        <v>0</v>
      </c>
      <c r="SB526" t="s">
        <v>0</v>
      </c>
      <c r="SC526" t="s">
        <v>0</v>
      </c>
      <c r="SD526" t="s">
        <v>0</v>
      </c>
      <c r="SE526" t="s">
        <v>0</v>
      </c>
      <c r="SF526" t="s">
        <v>0</v>
      </c>
      <c r="SG526" t="s">
        <v>0</v>
      </c>
      <c r="SH526" t="s">
        <v>0</v>
      </c>
      <c r="SI526" t="s">
        <v>0</v>
      </c>
      <c r="SJ526" t="s">
        <v>0</v>
      </c>
      <c r="SK526" t="s">
        <v>0</v>
      </c>
      <c r="SL526" t="s">
        <v>0</v>
      </c>
      <c r="SM526" t="s">
        <v>0</v>
      </c>
      <c r="SN526" t="s">
        <v>0</v>
      </c>
      <c r="SO526" t="s">
        <v>0</v>
      </c>
      <c r="SP526" t="s">
        <v>0</v>
      </c>
      <c r="SQ526" t="s">
        <v>0</v>
      </c>
      <c r="SR526" t="s">
        <v>0</v>
      </c>
      <c r="SS526" t="s">
        <v>0</v>
      </c>
      <c r="ST526" t="s">
        <v>0</v>
      </c>
      <c r="SU526" t="s">
        <v>0</v>
      </c>
      <c r="SV526" t="s">
        <v>0</v>
      </c>
      <c r="SW526" t="s">
        <v>0</v>
      </c>
      <c r="SX526" t="s">
        <v>0</v>
      </c>
      <c r="SY526" t="s">
        <v>0</v>
      </c>
      <c r="SZ526" t="s">
        <v>0</v>
      </c>
      <c r="TA526" t="s">
        <v>0</v>
      </c>
      <c r="TB526" t="s">
        <v>0</v>
      </c>
      <c r="TC526" t="s">
        <v>0</v>
      </c>
      <c r="TD526" t="s">
        <v>0</v>
      </c>
      <c r="TE526" t="s">
        <v>0</v>
      </c>
      <c r="TF526" t="s">
        <v>0</v>
      </c>
      <c r="TG526" t="s">
        <v>0</v>
      </c>
      <c r="TH526" t="s">
        <v>0</v>
      </c>
      <c r="TI526" t="s">
        <v>0</v>
      </c>
      <c r="TJ526" t="s">
        <v>0</v>
      </c>
      <c r="TK526" t="s">
        <v>0</v>
      </c>
      <c r="TL526" t="s">
        <v>0</v>
      </c>
      <c r="TM526" t="s">
        <v>0</v>
      </c>
      <c r="TN526" t="s">
        <v>0</v>
      </c>
      <c r="TO526" t="s">
        <v>0</v>
      </c>
      <c r="TP526" t="s">
        <v>0</v>
      </c>
      <c r="TQ526" t="s">
        <v>0</v>
      </c>
      <c r="TR526" t="s">
        <v>0</v>
      </c>
      <c r="TS526" t="s">
        <v>0</v>
      </c>
      <c r="TT526" t="s">
        <v>0</v>
      </c>
      <c r="TU526" t="s">
        <v>0</v>
      </c>
      <c r="TV526" t="s">
        <v>0</v>
      </c>
      <c r="TW526" t="s">
        <v>0</v>
      </c>
      <c r="TX526" t="s">
        <v>0</v>
      </c>
      <c r="TY526" t="s">
        <v>0</v>
      </c>
      <c r="TZ526" t="s">
        <v>0</v>
      </c>
      <c r="UA526" t="s">
        <v>0</v>
      </c>
      <c r="UB526" t="s">
        <v>0</v>
      </c>
      <c r="UC526" t="s">
        <v>0</v>
      </c>
      <c r="UD526" t="s">
        <v>0</v>
      </c>
      <c r="UE526" t="s">
        <v>0</v>
      </c>
      <c r="UF526" t="s">
        <v>0</v>
      </c>
      <c r="UG526" t="s">
        <v>0</v>
      </c>
      <c r="UH526" t="s">
        <v>0</v>
      </c>
      <c r="UI526" t="s">
        <v>0</v>
      </c>
      <c r="UJ526" t="s">
        <v>0</v>
      </c>
      <c r="UK526" t="s">
        <v>0</v>
      </c>
      <c r="UL526" t="s">
        <v>0</v>
      </c>
      <c r="UM526" t="s">
        <v>0</v>
      </c>
      <c r="UN526" t="s">
        <v>0</v>
      </c>
      <c r="UO526" t="s">
        <v>0</v>
      </c>
      <c r="UP526" t="s">
        <v>0</v>
      </c>
      <c r="UQ526" t="s">
        <v>0</v>
      </c>
      <c r="UR526" t="s">
        <v>0</v>
      </c>
      <c r="US526" t="s">
        <v>0</v>
      </c>
      <c r="UT526" t="s">
        <v>0</v>
      </c>
      <c r="UU526" t="s">
        <v>0</v>
      </c>
      <c r="UV526" t="s">
        <v>0</v>
      </c>
      <c r="UW526" t="s">
        <v>0</v>
      </c>
      <c r="UX526" t="s">
        <v>0</v>
      </c>
      <c r="UY526" t="s">
        <v>0</v>
      </c>
      <c r="UZ526" t="s">
        <v>0</v>
      </c>
      <c r="VA526" t="s">
        <v>0</v>
      </c>
      <c r="VB526" t="s">
        <v>0</v>
      </c>
      <c r="VC526" t="s">
        <v>0</v>
      </c>
      <c r="VD526" t="s">
        <v>0</v>
      </c>
      <c r="VE526" t="s">
        <v>0</v>
      </c>
      <c r="VF526" t="s">
        <v>0</v>
      </c>
      <c r="VG526" t="s">
        <v>0</v>
      </c>
      <c r="VH526" t="s">
        <v>0</v>
      </c>
      <c r="VI526" t="s">
        <v>0</v>
      </c>
      <c r="VJ526" t="s">
        <v>0</v>
      </c>
      <c r="VK526" t="s">
        <v>0</v>
      </c>
      <c r="VL526" t="s">
        <v>0</v>
      </c>
      <c r="VM526" t="s">
        <v>0</v>
      </c>
      <c r="VN526" t="s">
        <v>0</v>
      </c>
      <c r="VO526" t="s">
        <v>0</v>
      </c>
      <c r="VP526" t="s">
        <v>0</v>
      </c>
      <c r="VQ526" t="s">
        <v>0</v>
      </c>
      <c r="VR526" t="s">
        <v>0</v>
      </c>
      <c r="VS526" t="s">
        <v>0</v>
      </c>
      <c r="VT526" t="s">
        <v>0</v>
      </c>
      <c r="VU526" t="s">
        <v>0</v>
      </c>
      <c r="VV526" t="s">
        <v>0</v>
      </c>
      <c r="VW526" t="s">
        <v>0</v>
      </c>
      <c r="VX526" t="s">
        <v>0</v>
      </c>
      <c r="VY526" t="s">
        <v>0</v>
      </c>
      <c r="VZ526" t="s">
        <v>0</v>
      </c>
      <c r="WA526" t="s">
        <v>0</v>
      </c>
    </row>
    <row r="527" spans="1:599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0</v>
      </c>
      <c r="CI527" t="s">
        <v>0</v>
      </c>
      <c r="CJ527" t="s">
        <v>0</v>
      </c>
      <c r="CK527" t="s">
        <v>0</v>
      </c>
      <c r="CL527" t="s">
        <v>0</v>
      </c>
      <c r="CM527" t="s">
        <v>0</v>
      </c>
      <c r="CN527" t="s">
        <v>0</v>
      </c>
      <c r="CO527" t="s">
        <v>0</v>
      </c>
      <c r="CP527" t="s">
        <v>0</v>
      </c>
      <c r="CQ527" t="s">
        <v>0</v>
      </c>
      <c r="CR527" t="s">
        <v>0</v>
      </c>
      <c r="CS527" t="s">
        <v>0</v>
      </c>
      <c r="CT527" t="s">
        <v>0</v>
      </c>
      <c r="CU527" t="s">
        <v>0</v>
      </c>
      <c r="CV527" t="s">
        <v>0</v>
      </c>
      <c r="CW527" t="s">
        <v>0</v>
      </c>
      <c r="CX527" t="s">
        <v>0</v>
      </c>
      <c r="CY527" t="s">
        <v>0</v>
      </c>
      <c r="CZ527" t="s">
        <v>0</v>
      </c>
      <c r="DA527" t="s">
        <v>0</v>
      </c>
      <c r="DB527" t="s">
        <v>0</v>
      </c>
      <c r="DC527" t="s">
        <v>0</v>
      </c>
      <c r="DD527" t="s">
        <v>0</v>
      </c>
      <c r="DE527" t="s">
        <v>0</v>
      </c>
      <c r="DF527" t="s">
        <v>0</v>
      </c>
      <c r="DG527" t="s">
        <v>0</v>
      </c>
      <c r="DH527" t="s">
        <v>0</v>
      </c>
      <c r="DI527" t="s">
        <v>0</v>
      </c>
      <c r="DJ527" t="s">
        <v>0</v>
      </c>
      <c r="DK527" t="s">
        <v>0</v>
      </c>
      <c r="DL527" t="s">
        <v>0</v>
      </c>
      <c r="DM527" t="s">
        <v>0</v>
      </c>
      <c r="DN527" t="s">
        <v>0</v>
      </c>
      <c r="DO527" t="s">
        <v>0</v>
      </c>
      <c r="DP527" t="s">
        <v>0</v>
      </c>
      <c r="DQ527" t="s">
        <v>0</v>
      </c>
      <c r="DR527" t="s">
        <v>0</v>
      </c>
      <c r="DS527" t="s">
        <v>0</v>
      </c>
      <c r="DT527" t="s">
        <v>0</v>
      </c>
      <c r="DU527" t="s">
        <v>0</v>
      </c>
      <c r="DV527" t="s">
        <v>0</v>
      </c>
      <c r="DW527" t="s">
        <v>0</v>
      </c>
      <c r="DX527" t="s">
        <v>0</v>
      </c>
      <c r="DY527" t="s">
        <v>0</v>
      </c>
      <c r="DZ527" t="s">
        <v>0</v>
      </c>
      <c r="EA527" t="s">
        <v>0</v>
      </c>
      <c r="EB527" t="s">
        <v>0</v>
      </c>
      <c r="EC527" t="s">
        <v>0</v>
      </c>
      <c r="ED527" t="s">
        <v>0</v>
      </c>
      <c r="EE527" t="s">
        <v>0</v>
      </c>
      <c r="EF527" t="s">
        <v>0</v>
      </c>
      <c r="EG527" t="s">
        <v>0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0</v>
      </c>
      <c r="QQ527" t="s">
        <v>0</v>
      </c>
      <c r="QR527" t="s">
        <v>0</v>
      </c>
      <c r="QS527" t="s">
        <v>0</v>
      </c>
      <c r="QT527" t="s">
        <v>0</v>
      </c>
      <c r="QU527" t="s">
        <v>0</v>
      </c>
      <c r="QV527" t="s">
        <v>0</v>
      </c>
      <c r="QW527" t="s">
        <v>0</v>
      </c>
      <c r="QX527" t="s">
        <v>0</v>
      </c>
      <c r="QY527" t="s">
        <v>0</v>
      </c>
      <c r="QZ527" t="s">
        <v>0</v>
      </c>
      <c r="RA527" t="s">
        <v>0</v>
      </c>
      <c r="RB527" t="s">
        <v>0</v>
      </c>
      <c r="RC527" t="s">
        <v>0</v>
      </c>
      <c r="RD527" t="s">
        <v>0</v>
      </c>
      <c r="RE527" t="s">
        <v>0</v>
      </c>
      <c r="RF527" t="s">
        <v>0</v>
      </c>
      <c r="RG527" t="s">
        <v>0</v>
      </c>
      <c r="RH527" t="s">
        <v>0</v>
      </c>
      <c r="RI527" t="s">
        <v>0</v>
      </c>
      <c r="RJ527" t="s">
        <v>0</v>
      </c>
      <c r="RK527" t="s">
        <v>0</v>
      </c>
      <c r="RL527" t="s">
        <v>0</v>
      </c>
      <c r="RM527" t="s">
        <v>0</v>
      </c>
      <c r="RN527" t="s">
        <v>0</v>
      </c>
      <c r="RO527" t="s">
        <v>0</v>
      </c>
      <c r="RP527" t="s">
        <v>0</v>
      </c>
      <c r="RQ527" t="s">
        <v>0</v>
      </c>
      <c r="RR527" t="s">
        <v>0</v>
      </c>
      <c r="RS527" t="s">
        <v>0</v>
      </c>
      <c r="RT527" t="s">
        <v>0</v>
      </c>
      <c r="RU527" t="s">
        <v>0</v>
      </c>
      <c r="RV527" t="s">
        <v>0</v>
      </c>
      <c r="RW527" t="s">
        <v>0</v>
      </c>
      <c r="RX527" t="s">
        <v>0</v>
      </c>
      <c r="RY527" t="s">
        <v>0</v>
      </c>
      <c r="RZ527" t="s">
        <v>0</v>
      </c>
      <c r="SA527" t="s">
        <v>0</v>
      </c>
      <c r="SB527" t="s">
        <v>0</v>
      </c>
      <c r="SC527" t="s">
        <v>0</v>
      </c>
      <c r="SD527" t="s">
        <v>0</v>
      </c>
      <c r="SE527" t="s">
        <v>0</v>
      </c>
      <c r="SF527" t="s">
        <v>0</v>
      </c>
      <c r="SG527" t="s">
        <v>0</v>
      </c>
      <c r="SH527" t="s">
        <v>0</v>
      </c>
      <c r="SI527" t="s">
        <v>0</v>
      </c>
      <c r="SJ527" t="s">
        <v>0</v>
      </c>
      <c r="SK527" t="s">
        <v>0</v>
      </c>
      <c r="SL527" t="s">
        <v>0</v>
      </c>
      <c r="SM527" t="s">
        <v>0</v>
      </c>
      <c r="SN527" t="s">
        <v>0</v>
      </c>
      <c r="SO527" t="s">
        <v>0</v>
      </c>
      <c r="SP527" t="s">
        <v>0</v>
      </c>
      <c r="SQ527" t="s">
        <v>0</v>
      </c>
      <c r="SR527" t="s">
        <v>0</v>
      </c>
      <c r="SS527" t="s">
        <v>0</v>
      </c>
      <c r="ST527" t="s">
        <v>0</v>
      </c>
      <c r="SU527" t="s">
        <v>0</v>
      </c>
      <c r="SV527" t="s">
        <v>0</v>
      </c>
      <c r="SW527" t="s">
        <v>0</v>
      </c>
      <c r="SX527" t="s">
        <v>0</v>
      </c>
      <c r="SY527" t="s">
        <v>0</v>
      </c>
      <c r="SZ527" t="s">
        <v>0</v>
      </c>
      <c r="TA527" t="s">
        <v>0</v>
      </c>
      <c r="TB527" t="s">
        <v>0</v>
      </c>
      <c r="TC527" t="s">
        <v>0</v>
      </c>
      <c r="TD527" t="s">
        <v>0</v>
      </c>
      <c r="TE527" t="s">
        <v>0</v>
      </c>
      <c r="TF527" t="s">
        <v>0</v>
      </c>
      <c r="TG527" t="s">
        <v>0</v>
      </c>
      <c r="TH527" t="s">
        <v>0</v>
      </c>
      <c r="TI527" t="s">
        <v>0</v>
      </c>
      <c r="TJ527" t="s">
        <v>0</v>
      </c>
      <c r="TK527" t="s">
        <v>0</v>
      </c>
      <c r="TL527" t="s">
        <v>0</v>
      </c>
      <c r="TM527" t="s">
        <v>0</v>
      </c>
      <c r="TN527" t="s">
        <v>0</v>
      </c>
      <c r="TO527" t="s">
        <v>0</v>
      </c>
      <c r="TP527" t="s">
        <v>0</v>
      </c>
      <c r="TQ527" t="s">
        <v>0</v>
      </c>
      <c r="TR527" t="s">
        <v>0</v>
      </c>
      <c r="TS527" t="s">
        <v>0</v>
      </c>
      <c r="TT527" t="s">
        <v>0</v>
      </c>
      <c r="TU527" t="s">
        <v>0</v>
      </c>
      <c r="TV527" t="s">
        <v>0</v>
      </c>
      <c r="TW527" t="s">
        <v>0</v>
      </c>
      <c r="TX527" t="s">
        <v>0</v>
      </c>
      <c r="TY527" t="s">
        <v>0</v>
      </c>
      <c r="TZ527" t="s">
        <v>0</v>
      </c>
      <c r="UA527" t="s">
        <v>0</v>
      </c>
      <c r="UB527" t="s">
        <v>0</v>
      </c>
      <c r="UC527" t="s">
        <v>0</v>
      </c>
      <c r="UD527" t="s">
        <v>0</v>
      </c>
      <c r="UE527" t="s">
        <v>0</v>
      </c>
      <c r="UF527" t="s">
        <v>0</v>
      </c>
      <c r="UG527" t="s">
        <v>0</v>
      </c>
      <c r="UH527" t="s">
        <v>0</v>
      </c>
      <c r="UI527" t="s">
        <v>0</v>
      </c>
      <c r="UJ527" t="s">
        <v>0</v>
      </c>
      <c r="UK527" t="s">
        <v>0</v>
      </c>
      <c r="UL527" t="s">
        <v>0</v>
      </c>
      <c r="UM527" t="s">
        <v>0</v>
      </c>
      <c r="UN527" t="s">
        <v>0</v>
      </c>
      <c r="UO527" t="s">
        <v>0</v>
      </c>
      <c r="UP527" t="s">
        <v>0</v>
      </c>
      <c r="UQ527" t="s">
        <v>0</v>
      </c>
      <c r="UR527" t="s">
        <v>0</v>
      </c>
      <c r="US527" t="s">
        <v>0</v>
      </c>
      <c r="UT527" t="s">
        <v>0</v>
      </c>
      <c r="UU527" t="s">
        <v>0</v>
      </c>
      <c r="UV527" t="s">
        <v>0</v>
      </c>
      <c r="UW527" t="s">
        <v>0</v>
      </c>
      <c r="UX527" t="s">
        <v>0</v>
      </c>
      <c r="UY527" t="s">
        <v>0</v>
      </c>
      <c r="UZ527" t="s">
        <v>0</v>
      </c>
      <c r="VA527" t="s">
        <v>0</v>
      </c>
      <c r="VB527" t="s">
        <v>0</v>
      </c>
      <c r="VC527" t="s">
        <v>0</v>
      </c>
      <c r="VD527" t="s">
        <v>0</v>
      </c>
      <c r="VE527" t="s">
        <v>0</v>
      </c>
      <c r="VF527" t="s">
        <v>0</v>
      </c>
      <c r="VG527" t="s">
        <v>0</v>
      </c>
      <c r="VH527" t="s">
        <v>0</v>
      </c>
      <c r="VI527" t="s">
        <v>0</v>
      </c>
      <c r="VJ527" t="s">
        <v>0</v>
      </c>
      <c r="VK527" t="s">
        <v>0</v>
      </c>
      <c r="VL527" t="s">
        <v>0</v>
      </c>
      <c r="VM527" t="s">
        <v>0</v>
      </c>
      <c r="VN527" t="s">
        <v>0</v>
      </c>
      <c r="VO527" t="s">
        <v>0</v>
      </c>
      <c r="VP527" t="s">
        <v>0</v>
      </c>
      <c r="VQ527" t="s">
        <v>0</v>
      </c>
      <c r="VR527" t="s">
        <v>0</v>
      </c>
      <c r="VS527" t="s">
        <v>0</v>
      </c>
      <c r="VT527" t="s">
        <v>0</v>
      </c>
      <c r="VU527" t="s">
        <v>0</v>
      </c>
      <c r="VV527" t="s">
        <v>0</v>
      </c>
      <c r="VW527" t="s">
        <v>0</v>
      </c>
      <c r="VX527" t="s">
        <v>0</v>
      </c>
      <c r="VY527" t="s">
        <v>0</v>
      </c>
      <c r="VZ527" t="s">
        <v>0</v>
      </c>
      <c r="WA527" t="s">
        <v>0</v>
      </c>
    </row>
    <row r="528" spans="1:599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0</v>
      </c>
      <c r="CI528" t="s">
        <v>0</v>
      </c>
      <c r="CJ528" t="s">
        <v>0</v>
      </c>
      <c r="CK528" t="s">
        <v>0</v>
      </c>
      <c r="CL528" t="s">
        <v>0</v>
      </c>
      <c r="CM528" t="s">
        <v>0</v>
      </c>
      <c r="CN528" t="s">
        <v>0</v>
      </c>
      <c r="CO528" t="s">
        <v>0</v>
      </c>
      <c r="CP528" t="s">
        <v>0</v>
      </c>
      <c r="CQ528" t="s">
        <v>0</v>
      </c>
      <c r="CR528" t="s">
        <v>0</v>
      </c>
      <c r="CS528" t="s">
        <v>0</v>
      </c>
      <c r="CT528" t="s">
        <v>0</v>
      </c>
      <c r="CU528" t="s">
        <v>0</v>
      </c>
      <c r="CV528" t="s">
        <v>0</v>
      </c>
      <c r="CW528" t="s">
        <v>0</v>
      </c>
      <c r="CX528" t="s">
        <v>0</v>
      </c>
      <c r="CY528" t="s">
        <v>0</v>
      </c>
      <c r="CZ528" t="s">
        <v>0</v>
      </c>
      <c r="DA528" t="s">
        <v>0</v>
      </c>
      <c r="DB528" t="s">
        <v>0</v>
      </c>
      <c r="DC528" t="s">
        <v>0</v>
      </c>
      <c r="DD528" t="s">
        <v>0</v>
      </c>
      <c r="DE528" t="s">
        <v>0</v>
      </c>
      <c r="DF528" t="s">
        <v>0</v>
      </c>
      <c r="DG528" t="s">
        <v>0</v>
      </c>
      <c r="DH528" t="s">
        <v>0</v>
      </c>
      <c r="DI528" t="s">
        <v>0</v>
      </c>
      <c r="DJ528" t="s">
        <v>0</v>
      </c>
      <c r="DK528" t="s">
        <v>0</v>
      </c>
      <c r="DL528" t="s">
        <v>0</v>
      </c>
      <c r="DM528" t="s">
        <v>0</v>
      </c>
      <c r="DN528" t="s">
        <v>0</v>
      </c>
      <c r="DO528" t="s">
        <v>0</v>
      </c>
      <c r="DP528" t="s">
        <v>0</v>
      </c>
      <c r="DQ528" t="s">
        <v>0</v>
      </c>
      <c r="DR528" t="s">
        <v>0</v>
      </c>
      <c r="DS528" t="s">
        <v>0</v>
      </c>
      <c r="DT528" t="s">
        <v>0</v>
      </c>
      <c r="DU528" t="s">
        <v>0</v>
      </c>
      <c r="DV528" t="s">
        <v>0</v>
      </c>
      <c r="DW528" t="s">
        <v>0</v>
      </c>
      <c r="DX528" t="s">
        <v>0</v>
      </c>
      <c r="DY528" t="s">
        <v>0</v>
      </c>
      <c r="DZ528" t="s">
        <v>0</v>
      </c>
      <c r="EA528" t="s">
        <v>0</v>
      </c>
      <c r="EB528" t="s">
        <v>0</v>
      </c>
      <c r="EC528" t="s">
        <v>0</v>
      </c>
      <c r="ED528" t="s">
        <v>0</v>
      </c>
      <c r="EE528" t="s">
        <v>0</v>
      </c>
      <c r="EF528" t="s">
        <v>0</v>
      </c>
      <c r="EG528" t="s">
        <v>0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0</v>
      </c>
      <c r="QQ528" t="s">
        <v>0</v>
      </c>
      <c r="QR528" t="s">
        <v>0</v>
      </c>
      <c r="QS528" t="s">
        <v>0</v>
      </c>
      <c r="QT528" t="s">
        <v>0</v>
      </c>
      <c r="QU528" t="s">
        <v>0</v>
      </c>
      <c r="QV528" t="s">
        <v>0</v>
      </c>
      <c r="QW528" t="s">
        <v>0</v>
      </c>
      <c r="QX528" t="s">
        <v>0</v>
      </c>
      <c r="QY528" t="s">
        <v>0</v>
      </c>
      <c r="QZ528" t="s">
        <v>0</v>
      </c>
      <c r="RA528" t="s">
        <v>0</v>
      </c>
      <c r="RB528" t="s">
        <v>0</v>
      </c>
      <c r="RC528" t="s">
        <v>0</v>
      </c>
      <c r="RD528" t="s">
        <v>0</v>
      </c>
      <c r="RE528" t="s">
        <v>0</v>
      </c>
      <c r="RF528" t="s">
        <v>0</v>
      </c>
      <c r="RG528" t="s">
        <v>0</v>
      </c>
      <c r="RH528" t="s">
        <v>0</v>
      </c>
      <c r="RI528" t="s">
        <v>0</v>
      </c>
      <c r="RJ528" t="s">
        <v>0</v>
      </c>
      <c r="RK528" t="s">
        <v>0</v>
      </c>
      <c r="RL528" t="s">
        <v>0</v>
      </c>
      <c r="RM528" t="s">
        <v>0</v>
      </c>
      <c r="RN528" t="s">
        <v>0</v>
      </c>
      <c r="RO528" t="s">
        <v>0</v>
      </c>
      <c r="RP528" t="s">
        <v>0</v>
      </c>
      <c r="RQ528" t="s">
        <v>0</v>
      </c>
      <c r="RR528" t="s">
        <v>0</v>
      </c>
      <c r="RS528" t="s">
        <v>0</v>
      </c>
      <c r="RT528" t="s">
        <v>0</v>
      </c>
      <c r="RU528" t="s">
        <v>0</v>
      </c>
      <c r="RV528" t="s">
        <v>0</v>
      </c>
      <c r="RW528" t="s">
        <v>0</v>
      </c>
      <c r="RX528" t="s">
        <v>0</v>
      </c>
      <c r="RY528" t="s">
        <v>0</v>
      </c>
      <c r="RZ528" t="s">
        <v>0</v>
      </c>
      <c r="SA528" t="s">
        <v>0</v>
      </c>
      <c r="SB528" t="s">
        <v>0</v>
      </c>
      <c r="SC528" t="s">
        <v>0</v>
      </c>
      <c r="SD528" t="s">
        <v>0</v>
      </c>
      <c r="SE528" t="s">
        <v>0</v>
      </c>
      <c r="SF528" t="s">
        <v>0</v>
      </c>
      <c r="SG528" t="s">
        <v>0</v>
      </c>
      <c r="SH528" t="s">
        <v>0</v>
      </c>
      <c r="SI528" t="s">
        <v>0</v>
      </c>
      <c r="SJ528" t="s">
        <v>0</v>
      </c>
      <c r="SK528" t="s">
        <v>0</v>
      </c>
      <c r="SL528" t="s">
        <v>0</v>
      </c>
      <c r="SM528" t="s">
        <v>0</v>
      </c>
      <c r="SN528" t="s">
        <v>0</v>
      </c>
      <c r="SO528" t="s">
        <v>0</v>
      </c>
      <c r="SP528" t="s">
        <v>0</v>
      </c>
      <c r="SQ528" t="s">
        <v>0</v>
      </c>
      <c r="SR528" t="s">
        <v>0</v>
      </c>
      <c r="SS528" t="s">
        <v>0</v>
      </c>
      <c r="ST528" t="s">
        <v>0</v>
      </c>
      <c r="SU528" t="s">
        <v>0</v>
      </c>
      <c r="SV528" t="s">
        <v>0</v>
      </c>
      <c r="SW528" t="s">
        <v>0</v>
      </c>
      <c r="SX528" t="s">
        <v>0</v>
      </c>
      <c r="SY528" t="s">
        <v>0</v>
      </c>
      <c r="SZ528" t="s">
        <v>0</v>
      </c>
      <c r="TA528" t="s">
        <v>0</v>
      </c>
      <c r="TB528" t="s">
        <v>0</v>
      </c>
      <c r="TC528" t="s">
        <v>0</v>
      </c>
      <c r="TD528" t="s">
        <v>0</v>
      </c>
      <c r="TE528" t="s">
        <v>0</v>
      </c>
      <c r="TF528" t="s">
        <v>0</v>
      </c>
      <c r="TG528" t="s">
        <v>0</v>
      </c>
      <c r="TH528" t="s">
        <v>0</v>
      </c>
      <c r="TI528" t="s">
        <v>0</v>
      </c>
      <c r="TJ528" t="s">
        <v>0</v>
      </c>
      <c r="TK528" t="s">
        <v>0</v>
      </c>
      <c r="TL528" t="s">
        <v>0</v>
      </c>
      <c r="TM528" t="s">
        <v>0</v>
      </c>
      <c r="TN528" t="s">
        <v>0</v>
      </c>
      <c r="TO528" t="s">
        <v>0</v>
      </c>
      <c r="TP528" t="s">
        <v>0</v>
      </c>
      <c r="TQ528" t="s">
        <v>0</v>
      </c>
      <c r="TR528" t="s">
        <v>0</v>
      </c>
      <c r="TS528" t="s">
        <v>0</v>
      </c>
      <c r="TT528" t="s">
        <v>0</v>
      </c>
      <c r="TU528" t="s">
        <v>0</v>
      </c>
      <c r="TV528" t="s">
        <v>0</v>
      </c>
      <c r="TW528" t="s">
        <v>0</v>
      </c>
      <c r="TX528" t="s">
        <v>0</v>
      </c>
      <c r="TY528" t="s">
        <v>0</v>
      </c>
      <c r="TZ528" t="s">
        <v>0</v>
      </c>
      <c r="UA528" t="s">
        <v>0</v>
      </c>
      <c r="UB528" t="s">
        <v>0</v>
      </c>
      <c r="UC528" t="s">
        <v>0</v>
      </c>
      <c r="UD528" t="s">
        <v>0</v>
      </c>
      <c r="UE528" t="s">
        <v>0</v>
      </c>
      <c r="UF528" t="s">
        <v>0</v>
      </c>
      <c r="UG528" t="s">
        <v>0</v>
      </c>
      <c r="UH528" t="s">
        <v>0</v>
      </c>
      <c r="UI528" t="s">
        <v>0</v>
      </c>
      <c r="UJ528" t="s">
        <v>0</v>
      </c>
      <c r="UK528" t="s">
        <v>0</v>
      </c>
      <c r="UL528" t="s">
        <v>0</v>
      </c>
      <c r="UM528" t="s">
        <v>0</v>
      </c>
      <c r="UN528" t="s">
        <v>0</v>
      </c>
      <c r="UO528" t="s">
        <v>0</v>
      </c>
      <c r="UP528" t="s">
        <v>0</v>
      </c>
      <c r="UQ528" t="s">
        <v>0</v>
      </c>
      <c r="UR528" t="s">
        <v>0</v>
      </c>
      <c r="US528" t="s">
        <v>0</v>
      </c>
      <c r="UT528" t="s">
        <v>0</v>
      </c>
      <c r="UU528" t="s">
        <v>0</v>
      </c>
      <c r="UV528" t="s">
        <v>0</v>
      </c>
      <c r="UW528" t="s">
        <v>0</v>
      </c>
      <c r="UX528" t="s">
        <v>0</v>
      </c>
      <c r="UY528" t="s">
        <v>0</v>
      </c>
      <c r="UZ528" t="s">
        <v>0</v>
      </c>
      <c r="VA528" t="s">
        <v>0</v>
      </c>
      <c r="VB528" t="s">
        <v>0</v>
      </c>
      <c r="VC528" t="s">
        <v>0</v>
      </c>
      <c r="VD528" t="s">
        <v>0</v>
      </c>
      <c r="VE528" t="s">
        <v>0</v>
      </c>
      <c r="VF528" t="s">
        <v>0</v>
      </c>
      <c r="VG528" t="s">
        <v>0</v>
      </c>
      <c r="VH528" t="s">
        <v>0</v>
      </c>
      <c r="VI528" t="s">
        <v>0</v>
      </c>
      <c r="VJ528" t="s">
        <v>0</v>
      </c>
      <c r="VK528" t="s">
        <v>0</v>
      </c>
      <c r="VL528" t="s">
        <v>0</v>
      </c>
      <c r="VM528" t="s">
        <v>0</v>
      </c>
      <c r="VN528" t="s">
        <v>0</v>
      </c>
      <c r="VO528" t="s">
        <v>0</v>
      </c>
      <c r="VP528" t="s">
        <v>0</v>
      </c>
      <c r="VQ528" t="s">
        <v>0</v>
      </c>
      <c r="VR528" t="s">
        <v>0</v>
      </c>
      <c r="VS528" t="s">
        <v>0</v>
      </c>
      <c r="VT528" t="s">
        <v>0</v>
      </c>
      <c r="VU528" t="s">
        <v>0</v>
      </c>
      <c r="VV528" t="s">
        <v>0</v>
      </c>
      <c r="VW528" t="s">
        <v>0</v>
      </c>
      <c r="VX528" t="s">
        <v>0</v>
      </c>
      <c r="VY528" t="s">
        <v>0</v>
      </c>
      <c r="VZ528" t="s">
        <v>0</v>
      </c>
      <c r="WA528" t="s">
        <v>0</v>
      </c>
    </row>
    <row r="529" spans="1:599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0</v>
      </c>
      <c r="CI529" t="s">
        <v>0</v>
      </c>
      <c r="CJ529" t="s">
        <v>0</v>
      </c>
      <c r="CK529" t="s">
        <v>0</v>
      </c>
      <c r="CL529" t="s">
        <v>0</v>
      </c>
      <c r="CM529" t="s">
        <v>0</v>
      </c>
      <c r="CN529" t="s">
        <v>0</v>
      </c>
      <c r="CO529" t="s">
        <v>0</v>
      </c>
      <c r="CP529" t="s">
        <v>0</v>
      </c>
      <c r="CQ529" t="s">
        <v>0</v>
      </c>
      <c r="CR529" t="s">
        <v>0</v>
      </c>
      <c r="CS529" t="s">
        <v>0</v>
      </c>
      <c r="CT529" t="s">
        <v>0</v>
      </c>
      <c r="CU529" t="s">
        <v>0</v>
      </c>
      <c r="CV529" t="s">
        <v>0</v>
      </c>
      <c r="CW529" t="s">
        <v>0</v>
      </c>
      <c r="CX529" t="s">
        <v>0</v>
      </c>
      <c r="CY529" t="s">
        <v>0</v>
      </c>
      <c r="CZ529" t="s">
        <v>0</v>
      </c>
      <c r="DA529" t="s">
        <v>0</v>
      </c>
      <c r="DB529" t="s">
        <v>0</v>
      </c>
      <c r="DC529" t="s">
        <v>0</v>
      </c>
      <c r="DD529" t="s">
        <v>0</v>
      </c>
      <c r="DE529" t="s">
        <v>0</v>
      </c>
      <c r="DF529" t="s">
        <v>0</v>
      </c>
      <c r="DG529" t="s">
        <v>0</v>
      </c>
      <c r="DH529" t="s">
        <v>0</v>
      </c>
      <c r="DI529" t="s">
        <v>0</v>
      </c>
      <c r="DJ529" t="s">
        <v>0</v>
      </c>
      <c r="DK529" t="s">
        <v>0</v>
      </c>
      <c r="DL529" t="s">
        <v>0</v>
      </c>
      <c r="DM529" t="s">
        <v>0</v>
      </c>
      <c r="DN529" t="s">
        <v>0</v>
      </c>
      <c r="DO529" t="s">
        <v>0</v>
      </c>
      <c r="DP529" t="s">
        <v>0</v>
      </c>
      <c r="DQ529" t="s">
        <v>0</v>
      </c>
      <c r="DR529" t="s">
        <v>0</v>
      </c>
      <c r="DS529" t="s">
        <v>0</v>
      </c>
      <c r="DT529" t="s">
        <v>0</v>
      </c>
      <c r="DU529" t="s">
        <v>0</v>
      </c>
      <c r="DV529" t="s">
        <v>0</v>
      </c>
      <c r="DW529" t="s">
        <v>0</v>
      </c>
      <c r="DX529" t="s">
        <v>0</v>
      </c>
      <c r="DY529" t="s">
        <v>0</v>
      </c>
      <c r="DZ529" t="s">
        <v>0</v>
      </c>
      <c r="EA529" t="s">
        <v>0</v>
      </c>
      <c r="EB529" t="s">
        <v>0</v>
      </c>
      <c r="EC529" t="s">
        <v>0</v>
      </c>
      <c r="ED529" t="s">
        <v>0</v>
      </c>
      <c r="EE529" t="s">
        <v>0</v>
      </c>
      <c r="EF529" t="s">
        <v>0</v>
      </c>
      <c r="EG529" t="s">
        <v>0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0</v>
      </c>
      <c r="QQ529" t="s">
        <v>0</v>
      </c>
      <c r="QR529" t="s">
        <v>0</v>
      </c>
      <c r="QS529" t="s">
        <v>0</v>
      </c>
      <c r="QT529" t="s">
        <v>0</v>
      </c>
      <c r="QU529" t="s">
        <v>0</v>
      </c>
      <c r="QV529" t="s">
        <v>0</v>
      </c>
      <c r="QW529" t="s">
        <v>0</v>
      </c>
      <c r="QX529" t="s">
        <v>0</v>
      </c>
      <c r="QY529" t="s">
        <v>0</v>
      </c>
      <c r="QZ529" t="s">
        <v>0</v>
      </c>
      <c r="RA529" t="s">
        <v>0</v>
      </c>
      <c r="RB529" t="s">
        <v>0</v>
      </c>
      <c r="RC529" t="s">
        <v>0</v>
      </c>
      <c r="RD529" t="s">
        <v>0</v>
      </c>
      <c r="RE529" t="s">
        <v>0</v>
      </c>
      <c r="RF529" t="s">
        <v>0</v>
      </c>
      <c r="RG529" t="s">
        <v>0</v>
      </c>
      <c r="RH529" t="s">
        <v>0</v>
      </c>
      <c r="RI529" t="s">
        <v>0</v>
      </c>
      <c r="RJ529" t="s">
        <v>0</v>
      </c>
      <c r="RK529" t="s">
        <v>0</v>
      </c>
      <c r="RL529" t="s">
        <v>0</v>
      </c>
      <c r="RM529" t="s">
        <v>0</v>
      </c>
      <c r="RN529" t="s">
        <v>0</v>
      </c>
      <c r="RO529" t="s">
        <v>0</v>
      </c>
      <c r="RP529" t="s">
        <v>0</v>
      </c>
      <c r="RQ529" t="s">
        <v>0</v>
      </c>
      <c r="RR529" t="s">
        <v>0</v>
      </c>
      <c r="RS529" t="s">
        <v>0</v>
      </c>
      <c r="RT529" t="s">
        <v>0</v>
      </c>
      <c r="RU529" t="s">
        <v>0</v>
      </c>
      <c r="RV529" t="s">
        <v>0</v>
      </c>
      <c r="RW529" t="s">
        <v>0</v>
      </c>
      <c r="RX529" t="s">
        <v>0</v>
      </c>
      <c r="RY529" t="s">
        <v>0</v>
      </c>
      <c r="RZ529" t="s">
        <v>0</v>
      </c>
      <c r="SA529" t="s">
        <v>0</v>
      </c>
      <c r="SB529" t="s">
        <v>0</v>
      </c>
      <c r="SC529" t="s">
        <v>0</v>
      </c>
      <c r="SD529" t="s">
        <v>0</v>
      </c>
      <c r="SE529" t="s">
        <v>0</v>
      </c>
      <c r="SF529" t="s">
        <v>0</v>
      </c>
      <c r="SG529" t="s">
        <v>0</v>
      </c>
      <c r="SH529" t="s">
        <v>0</v>
      </c>
      <c r="SI529" t="s">
        <v>0</v>
      </c>
      <c r="SJ529" t="s">
        <v>0</v>
      </c>
      <c r="SK529" t="s">
        <v>0</v>
      </c>
      <c r="SL529" t="s">
        <v>0</v>
      </c>
      <c r="SM529" t="s">
        <v>0</v>
      </c>
      <c r="SN529" t="s">
        <v>0</v>
      </c>
      <c r="SO529" t="s">
        <v>0</v>
      </c>
      <c r="SP529" t="s">
        <v>0</v>
      </c>
      <c r="SQ529" t="s">
        <v>0</v>
      </c>
      <c r="SR529" t="s">
        <v>0</v>
      </c>
      <c r="SS529" t="s">
        <v>0</v>
      </c>
      <c r="ST529" t="s">
        <v>0</v>
      </c>
      <c r="SU529" t="s">
        <v>0</v>
      </c>
      <c r="SV529" t="s">
        <v>0</v>
      </c>
      <c r="SW529" t="s">
        <v>0</v>
      </c>
      <c r="SX529" t="s">
        <v>0</v>
      </c>
      <c r="SY529" t="s">
        <v>0</v>
      </c>
      <c r="SZ529" t="s">
        <v>0</v>
      </c>
      <c r="TA529" t="s">
        <v>0</v>
      </c>
      <c r="TB529" t="s">
        <v>0</v>
      </c>
      <c r="TC529" t="s">
        <v>0</v>
      </c>
      <c r="TD529" t="s">
        <v>0</v>
      </c>
      <c r="TE529" t="s">
        <v>0</v>
      </c>
      <c r="TF529" t="s">
        <v>0</v>
      </c>
      <c r="TG529" t="s">
        <v>0</v>
      </c>
      <c r="TH529" t="s">
        <v>0</v>
      </c>
      <c r="TI529" t="s">
        <v>0</v>
      </c>
      <c r="TJ529" t="s">
        <v>0</v>
      </c>
      <c r="TK529" t="s">
        <v>0</v>
      </c>
      <c r="TL529" t="s">
        <v>0</v>
      </c>
      <c r="TM529" t="s">
        <v>0</v>
      </c>
      <c r="TN529" t="s">
        <v>0</v>
      </c>
      <c r="TO529" t="s">
        <v>0</v>
      </c>
      <c r="TP529" t="s">
        <v>0</v>
      </c>
      <c r="TQ529" t="s">
        <v>0</v>
      </c>
      <c r="TR529" t="s">
        <v>0</v>
      </c>
      <c r="TS529" t="s">
        <v>0</v>
      </c>
      <c r="TT529" t="s">
        <v>0</v>
      </c>
      <c r="TU529" t="s">
        <v>0</v>
      </c>
      <c r="TV529" t="s">
        <v>0</v>
      </c>
      <c r="TW529" t="s">
        <v>0</v>
      </c>
      <c r="TX529" t="s">
        <v>0</v>
      </c>
      <c r="TY529" t="s">
        <v>0</v>
      </c>
      <c r="TZ529" t="s">
        <v>0</v>
      </c>
      <c r="UA529" t="s">
        <v>0</v>
      </c>
      <c r="UB529" t="s">
        <v>0</v>
      </c>
      <c r="UC529" t="s">
        <v>0</v>
      </c>
      <c r="UD529" t="s">
        <v>0</v>
      </c>
      <c r="UE529" t="s">
        <v>0</v>
      </c>
      <c r="UF529" t="s">
        <v>0</v>
      </c>
      <c r="UG529" t="s">
        <v>0</v>
      </c>
      <c r="UH529" t="s">
        <v>0</v>
      </c>
      <c r="UI529" t="s">
        <v>0</v>
      </c>
      <c r="UJ529" t="s">
        <v>0</v>
      </c>
      <c r="UK529" t="s">
        <v>0</v>
      </c>
      <c r="UL529" t="s">
        <v>0</v>
      </c>
      <c r="UM529" t="s">
        <v>0</v>
      </c>
      <c r="UN529" t="s">
        <v>0</v>
      </c>
      <c r="UO529" t="s">
        <v>0</v>
      </c>
      <c r="UP529" t="s">
        <v>0</v>
      </c>
      <c r="UQ529" t="s">
        <v>0</v>
      </c>
      <c r="UR529" t="s">
        <v>0</v>
      </c>
      <c r="US529" t="s">
        <v>0</v>
      </c>
      <c r="UT529" t="s">
        <v>0</v>
      </c>
      <c r="UU529" t="s">
        <v>0</v>
      </c>
      <c r="UV529" t="s">
        <v>0</v>
      </c>
      <c r="UW529" t="s">
        <v>0</v>
      </c>
      <c r="UX529" t="s">
        <v>0</v>
      </c>
      <c r="UY529" t="s">
        <v>0</v>
      </c>
      <c r="UZ529" t="s">
        <v>0</v>
      </c>
      <c r="VA529" t="s">
        <v>0</v>
      </c>
      <c r="VB529" t="s">
        <v>0</v>
      </c>
      <c r="VC529" t="s">
        <v>0</v>
      </c>
      <c r="VD529" t="s">
        <v>0</v>
      </c>
      <c r="VE529" t="s">
        <v>0</v>
      </c>
      <c r="VF529" t="s">
        <v>0</v>
      </c>
      <c r="VG529" t="s">
        <v>0</v>
      </c>
      <c r="VH529" t="s">
        <v>0</v>
      </c>
      <c r="VI529" t="s">
        <v>0</v>
      </c>
      <c r="VJ529" t="s">
        <v>0</v>
      </c>
      <c r="VK529" t="s">
        <v>0</v>
      </c>
      <c r="VL529" t="s">
        <v>0</v>
      </c>
      <c r="VM529" t="s">
        <v>0</v>
      </c>
      <c r="VN529" t="s">
        <v>0</v>
      </c>
      <c r="VO529" t="s">
        <v>0</v>
      </c>
      <c r="VP529" t="s">
        <v>0</v>
      </c>
      <c r="VQ529" t="s">
        <v>0</v>
      </c>
      <c r="VR529" t="s">
        <v>0</v>
      </c>
      <c r="VS529" t="s">
        <v>0</v>
      </c>
      <c r="VT529" t="s">
        <v>0</v>
      </c>
      <c r="VU529" t="s">
        <v>0</v>
      </c>
      <c r="VV529" t="s">
        <v>0</v>
      </c>
      <c r="VW529" t="s">
        <v>0</v>
      </c>
      <c r="VX529" t="s">
        <v>0</v>
      </c>
      <c r="VY529" t="s">
        <v>0</v>
      </c>
      <c r="VZ529" t="s">
        <v>0</v>
      </c>
      <c r="WA529" t="s">
        <v>0</v>
      </c>
    </row>
    <row r="530" spans="1:599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0</v>
      </c>
      <c r="CI530" t="s">
        <v>0</v>
      </c>
      <c r="CJ530" t="s">
        <v>0</v>
      </c>
      <c r="CK530" t="s">
        <v>0</v>
      </c>
      <c r="CL530" t="s">
        <v>0</v>
      </c>
      <c r="CM530" t="s">
        <v>0</v>
      </c>
      <c r="CN530" t="s">
        <v>0</v>
      </c>
      <c r="CO530" t="s">
        <v>0</v>
      </c>
      <c r="CP530" t="s">
        <v>0</v>
      </c>
      <c r="CQ530" t="s">
        <v>0</v>
      </c>
      <c r="CR530" t="s">
        <v>0</v>
      </c>
      <c r="CS530" t="s">
        <v>0</v>
      </c>
      <c r="CT530" t="s">
        <v>0</v>
      </c>
      <c r="CU530" t="s">
        <v>0</v>
      </c>
      <c r="CV530" t="s">
        <v>0</v>
      </c>
      <c r="CW530" t="s">
        <v>0</v>
      </c>
      <c r="CX530" t="s">
        <v>0</v>
      </c>
      <c r="CY530" t="s">
        <v>0</v>
      </c>
      <c r="CZ530" t="s">
        <v>0</v>
      </c>
      <c r="DA530" t="s">
        <v>0</v>
      </c>
      <c r="DB530" t="s">
        <v>0</v>
      </c>
      <c r="DC530" t="s">
        <v>0</v>
      </c>
      <c r="DD530" t="s">
        <v>0</v>
      </c>
      <c r="DE530" t="s">
        <v>0</v>
      </c>
      <c r="DF530" t="s">
        <v>0</v>
      </c>
      <c r="DG530" t="s">
        <v>0</v>
      </c>
      <c r="DH530" t="s">
        <v>0</v>
      </c>
      <c r="DI530" t="s">
        <v>0</v>
      </c>
      <c r="DJ530" t="s">
        <v>0</v>
      </c>
      <c r="DK530" t="s">
        <v>0</v>
      </c>
      <c r="DL530" t="s">
        <v>0</v>
      </c>
      <c r="DM530" t="s">
        <v>0</v>
      </c>
      <c r="DN530" t="s">
        <v>0</v>
      </c>
      <c r="DO530" t="s">
        <v>0</v>
      </c>
      <c r="DP530" t="s">
        <v>0</v>
      </c>
      <c r="DQ530" t="s">
        <v>0</v>
      </c>
      <c r="DR530" t="s">
        <v>0</v>
      </c>
      <c r="DS530" t="s">
        <v>0</v>
      </c>
      <c r="DT530" t="s">
        <v>0</v>
      </c>
      <c r="DU530" t="s">
        <v>0</v>
      </c>
      <c r="DV530" t="s">
        <v>0</v>
      </c>
      <c r="DW530" t="s">
        <v>0</v>
      </c>
      <c r="DX530" t="s">
        <v>0</v>
      </c>
      <c r="DY530" t="s">
        <v>0</v>
      </c>
      <c r="DZ530" t="s">
        <v>0</v>
      </c>
      <c r="EA530" t="s">
        <v>0</v>
      </c>
      <c r="EB530" t="s">
        <v>0</v>
      </c>
      <c r="EC530" t="s">
        <v>0</v>
      </c>
      <c r="ED530" t="s">
        <v>0</v>
      </c>
      <c r="EE530" t="s">
        <v>0</v>
      </c>
      <c r="EF530" t="s">
        <v>0</v>
      </c>
      <c r="EG530" t="s">
        <v>0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0</v>
      </c>
      <c r="QQ530" t="s">
        <v>0</v>
      </c>
      <c r="QR530" t="s">
        <v>0</v>
      </c>
      <c r="QS530" t="s">
        <v>0</v>
      </c>
      <c r="QT530" t="s">
        <v>0</v>
      </c>
      <c r="QU530" t="s">
        <v>0</v>
      </c>
      <c r="QV530" t="s">
        <v>0</v>
      </c>
      <c r="QW530" t="s">
        <v>0</v>
      </c>
      <c r="QX530" t="s">
        <v>0</v>
      </c>
      <c r="QY530" t="s">
        <v>0</v>
      </c>
      <c r="QZ530" t="s">
        <v>0</v>
      </c>
      <c r="RA530" t="s">
        <v>0</v>
      </c>
      <c r="RB530" t="s">
        <v>0</v>
      </c>
      <c r="RC530" t="s">
        <v>0</v>
      </c>
      <c r="RD530" t="s">
        <v>0</v>
      </c>
      <c r="RE530" t="s">
        <v>0</v>
      </c>
      <c r="RF530" t="s">
        <v>0</v>
      </c>
      <c r="RG530" t="s">
        <v>0</v>
      </c>
      <c r="RH530" t="s">
        <v>0</v>
      </c>
      <c r="RI530" t="s">
        <v>0</v>
      </c>
      <c r="RJ530" t="s">
        <v>0</v>
      </c>
      <c r="RK530" t="s">
        <v>0</v>
      </c>
      <c r="RL530" t="s">
        <v>0</v>
      </c>
      <c r="RM530" t="s">
        <v>0</v>
      </c>
      <c r="RN530" t="s">
        <v>0</v>
      </c>
      <c r="RO530" t="s">
        <v>0</v>
      </c>
      <c r="RP530" t="s">
        <v>0</v>
      </c>
      <c r="RQ530" t="s">
        <v>0</v>
      </c>
      <c r="RR530" t="s">
        <v>0</v>
      </c>
      <c r="RS530" t="s">
        <v>0</v>
      </c>
      <c r="RT530" t="s">
        <v>0</v>
      </c>
      <c r="RU530" t="s">
        <v>0</v>
      </c>
      <c r="RV530" t="s">
        <v>0</v>
      </c>
      <c r="RW530" t="s">
        <v>0</v>
      </c>
      <c r="RX530" t="s">
        <v>0</v>
      </c>
      <c r="RY530" t="s">
        <v>0</v>
      </c>
      <c r="RZ530" t="s">
        <v>0</v>
      </c>
      <c r="SA530" t="s">
        <v>0</v>
      </c>
      <c r="SB530" t="s">
        <v>0</v>
      </c>
      <c r="SC530" t="s">
        <v>0</v>
      </c>
      <c r="SD530" t="s">
        <v>0</v>
      </c>
      <c r="SE530" t="s">
        <v>0</v>
      </c>
      <c r="SF530" t="s">
        <v>0</v>
      </c>
      <c r="SG530" t="s">
        <v>0</v>
      </c>
      <c r="SH530" t="s">
        <v>0</v>
      </c>
      <c r="SI530" t="s">
        <v>0</v>
      </c>
      <c r="SJ530" t="s">
        <v>0</v>
      </c>
      <c r="SK530" t="s">
        <v>0</v>
      </c>
      <c r="SL530" t="s">
        <v>0</v>
      </c>
      <c r="SM530" t="s">
        <v>0</v>
      </c>
      <c r="SN530" t="s">
        <v>0</v>
      </c>
      <c r="SO530" t="s">
        <v>0</v>
      </c>
      <c r="SP530" t="s">
        <v>0</v>
      </c>
      <c r="SQ530" t="s">
        <v>0</v>
      </c>
      <c r="SR530" t="s">
        <v>0</v>
      </c>
      <c r="SS530" t="s">
        <v>0</v>
      </c>
      <c r="ST530" t="s">
        <v>0</v>
      </c>
      <c r="SU530" t="s">
        <v>0</v>
      </c>
      <c r="SV530" t="s">
        <v>0</v>
      </c>
      <c r="SW530" t="s">
        <v>0</v>
      </c>
      <c r="SX530" t="s">
        <v>0</v>
      </c>
      <c r="SY530" t="s">
        <v>0</v>
      </c>
      <c r="SZ530" t="s">
        <v>0</v>
      </c>
      <c r="TA530" t="s">
        <v>0</v>
      </c>
      <c r="TB530" t="s">
        <v>0</v>
      </c>
      <c r="TC530" t="s">
        <v>0</v>
      </c>
      <c r="TD530" t="s">
        <v>0</v>
      </c>
      <c r="TE530" t="s">
        <v>0</v>
      </c>
      <c r="TF530" t="s">
        <v>0</v>
      </c>
      <c r="TG530" t="s">
        <v>0</v>
      </c>
      <c r="TH530" t="s">
        <v>0</v>
      </c>
      <c r="TI530" t="s">
        <v>0</v>
      </c>
      <c r="TJ530" t="s">
        <v>0</v>
      </c>
      <c r="TK530" t="s">
        <v>0</v>
      </c>
      <c r="TL530" t="s">
        <v>0</v>
      </c>
      <c r="TM530" t="s">
        <v>0</v>
      </c>
      <c r="TN530" t="s">
        <v>0</v>
      </c>
      <c r="TO530" t="s">
        <v>0</v>
      </c>
      <c r="TP530" t="s">
        <v>0</v>
      </c>
      <c r="TQ530" t="s">
        <v>0</v>
      </c>
      <c r="TR530" t="s">
        <v>0</v>
      </c>
      <c r="TS530" t="s">
        <v>0</v>
      </c>
      <c r="TT530" t="s">
        <v>0</v>
      </c>
      <c r="TU530" t="s">
        <v>0</v>
      </c>
      <c r="TV530" t="s">
        <v>0</v>
      </c>
      <c r="TW530" t="s">
        <v>0</v>
      </c>
      <c r="TX530" t="s">
        <v>0</v>
      </c>
      <c r="TY530" t="s">
        <v>0</v>
      </c>
      <c r="TZ530" t="s">
        <v>0</v>
      </c>
      <c r="UA530" t="s">
        <v>0</v>
      </c>
      <c r="UB530" t="s">
        <v>0</v>
      </c>
      <c r="UC530" t="s">
        <v>0</v>
      </c>
      <c r="UD530" t="s">
        <v>0</v>
      </c>
      <c r="UE530" t="s">
        <v>0</v>
      </c>
      <c r="UF530" t="s">
        <v>0</v>
      </c>
      <c r="UG530" t="s">
        <v>0</v>
      </c>
      <c r="UH530" t="s">
        <v>0</v>
      </c>
      <c r="UI530" t="s">
        <v>0</v>
      </c>
      <c r="UJ530" t="s">
        <v>0</v>
      </c>
      <c r="UK530" t="s">
        <v>0</v>
      </c>
      <c r="UL530" t="s">
        <v>0</v>
      </c>
      <c r="UM530" t="s">
        <v>0</v>
      </c>
      <c r="UN530" t="s">
        <v>0</v>
      </c>
      <c r="UO530" t="s">
        <v>0</v>
      </c>
      <c r="UP530" t="s">
        <v>0</v>
      </c>
      <c r="UQ530" t="s">
        <v>0</v>
      </c>
      <c r="UR530" t="s">
        <v>0</v>
      </c>
      <c r="US530" t="s">
        <v>0</v>
      </c>
      <c r="UT530" t="s">
        <v>0</v>
      </c>
      <c r="UU530" t="s">
        <v>0</v>
      </c>
      <c r="UV530" t="s">
        <v>0</v>
      </c>
      <c r="UW530" t="s">
        <v>0</v>
      </c>
      <c r="UX530" t="s">
        <v>0</v>
      </c>
      <c r="UY530" t="s">
        <v>0</v>
      </c>
      <c r="UZ530" t="s">
        <v>0</v>
      </c>
      <c r="VA530" t="s">
        <v>0</v>
      </c>
      <c r="VB530" t="s">
        <v>0</v>
      </c>
      <c r="VC530" t="s">
        <v>0</v>
      </c>
      <c r="VD530" t="s">
        <v>0</v>
      </c>
      <c r="VE530" t="s">
        <v>0</v>
      </c>
      <c r="VF530" t="s">
        <v>0</v>
      </c>
      <c r="VG530" t="s">
        <v>0</v>
      </c>
      <c r="VH530" t="s">
        <v>0</v>
      </c>
      <c r="VI530" t="s">
        <v>0</v>
      </c>
      <c r="VJ530" t="s">
        <v>0</v>
      </c>
      <c r="VK530" t="s">
        <v>0</v>
      </c>
      <c r="VL530" t="s">
        <v>0</v>
      </c>
      <c r="VM530" t="s">
        <v>0</v>
      </c>
      <c r="VN530" t="s">
        <v>0</v>
      </c>
      <c r="VO530" t="s">
        <v>0</v>
      </c>
      <c r="VP530" t="s">
        <v>0</v>
      </c>
      <c r="VQ530" t="s">
        <v>0</v>
      </c>
      <c r="VR530" t="s">
        <v>0</v>
      </c>
      <c r="VS530" t="s">
        <v>0</v>
      </c>
      <c r="VT530" t="s">
        <v>0</v>
      </c>
      <c r="VU530" t="s">
        <v>0</v>
      </c>
      <c r="VV530" t="s">
        <v>0</v>
      </c>
      <c r="VW530" t="s">
        <v>0</v>
      </c>
      <c r="VX530" t="s">
        <v>0</v>
      </c>
      <c r="VY530" t="s">
        <v>0</v>
      </c>
      <c r="VZ530" t="s">
        <v>0</v>
      </c>
      <c r="WA530" t="s">
        <v>0</v>
      </c>
    </row>
    <row r="531" spans="1:599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0</v>
      </c>
      <c r="CI531" t="s">
        <v>0</v>
      </c>
      <c r="CJ531" t="s">
        <v>0</v>
      </c>
      <c r="CK531" t="s">
        <v>0</v>
      </c>
      <c r="CL531" t="s">
        <v>0</v>
      </c>
      <c r="CM531" t="s">
        <v>0</v>
      </c>
      <c r="CN531" t="s">
        <v>0</v>
      </c>
      <c r="CO531" t="s">
        <v>0</v>
      </c>
      <c r="CP531" t="s">
        <v>0</v>
      </c>
      <c r="CQ531" t="s">
        <v>0</v>
      </c>
      <c r="CR531" t="s">
        <v>0</v>
      </c>
      <c r="CS531" t="s">
        <v>0</v>
      </c>
      <c r="CT531" t="s">
        <v>0</v>
      </c>
      <c r="CU531" t="s">
        <v>0</v>
      </c>
      <c r="CV531" t="s">
        <v>0</v>
      </c>
      <c r="CW531" t="s">
        <v>0</v>
      </c>
      <c r="CX531" t="s">
        <v>0</v>
      </c>
      <c r="CY531" t="s">
        <v>0</v>
      </c>
      <c r="CZ531" t="s">
        <v>0</v>
      </c>
      <c r="DA531" t="s">
        <v>0</v>
      </c>
      <c r="DB531" t="s">
        <v>0</v>
      </c>
      <c r="DC531" t="s">
        <v>0</v>
      </c>
      <c r="DD531" t="s">
        <v>0</v>
      </c>
      <c r="DE531" t="s">
        <v>0</v>
      </c>
      <c r="DF531" t="s">
        <v>0</v>
      </c>
      <c r="DG531" t="s">
        <v>0</v>
      </c>
      <c r="DH531" t="s">
        <v>0</v>
      </c>
      <c r="DI531" t="s">
        <v>0</v>
      </c>
      <c r="DJ531" t="s">
        <v>0</v>
      </c>
      <c r="DK531" t="s">
        <v>0</v>
      </c>
      <c r="DL531" t="s">
        <v>0</v>
      </c>
      <c r="DM531" t="s">
        <v>0</v>
      </c>
      <c r="DN531" t="s">
        <v>0</v>
      </c>
      <c r="DO531" t="s">
        <v>0</v>
      </c>
      <c r="DP531" t="s">
        <v>0</v>
      </c>
      <c r="DQ531" t="s">
        <v>0</v>
      </c>
      <c r="DR531" t="s">
        <v>0</v>
      </c>
      <c r="DS531" t="s">
        <v>0</v>
      </c>
      <c r="DT531" t="s">
        <v>0</v>
      </c>
      <c r="DU531" t="s">
        <v>0</v>
      </c>
      <c r="DV531" t="s">
        <v>0</v>
      </c>
      <c r="DW531" t="s">
        <v>0</v>
      </c>
      <c r="DX531" t="s">
        <v>0</v>
      </c>
      <c r="DY531" t="s">
        <v>0</v>
      </c>
      <c r="DZ531" t="s">
        <v>0</v>
      </c>
      <c r="EA531" t="s">
        <v>0</v>
      </c>
      <c r="EB531" t="s">
        <v>0</v>
      </c>
      <c r="EC531" t="s">
        <v>0</v>
      </c>
      <c r="ED531" t="s">
        <v>0</v>
      </c>
      <c r="EE531" t="s">
        <v>0</v>
      </c>
      <c r="EF531" t="s">
        <v>0</v>
      </c>
      <c r="EG531" t="s">
        <v>0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0</v>
      </c>
      <c r="QQ531" t="s">
        <v>0</v>
      </c>
      <c r="QR531" t="s">
        <v>0</v>
      </c>
      <c r="QS531" t="s">
        <v>0</v>
      </c>
      <c r="QT531" t="s">
        <v>0</v>
      </c>
      <c r="QU531" t="s">
        <v>0</v>
      </c>
      <c r="QV531" t="s">
        <v>0</v>
      </c>
      <c r="QW531" t="s">
        <v>0</v>
      </c>
      <c r="QX531" t="s">
        <v>0</v>
      </c>
      <c r="QY531" t="s">
        <v>0</v>
      </c>
      <c r="QZ531" t="s">
        <v>0</v>
      </c>
      <c r="RA531" t="s">
        <v>0</v>
      </c>
      <c r="RB531" t="s">
        <v>0</v>
      </c>
      <c r="RC531" t="s">
        <v>0</v>
      </c>
      <c r="RD531" t="s">
        <v>0</v>
      </c>
      <c r="RE531" t="s">
        <v>0</v>
      </c>
      <c r="RF531" t="s">
        <v>0</v>
      </c>
      <c r="RG531" t="s">
        <v>0</v>
      </c>
      <c r="RH531" t="s">
        <v>0</v>
      </c>
      <c r="RI531" t="s">
        <v>0</v>
      </c>
      <c r="RJ531" t="s">
        <v>0</v>
      </c>
      <c r="RK531" t="s">
        <v>0</v>
      </c>
      <c r="RL531" t="s">
        <v>0</v>
      </c>
      <c r="RM531" t="s">
        <v>0</v>
      </c>
      <c r="RN531" t="s">
        <v>0</v>
      </c>
      <c r="RO531" t="s">
        <v>0</v>
      </c>
      <c r="RP531" t="s">
        <v>0</v>
      </c>
      <c r="RQ531" t="s">
        <v>0</v>
      </c>
      <c r="RR531" t="s">
        <v>0</v>
      </c>
      <c r="RS531" t="s">
        <v>0</v>
      </c>
      <c r="RT531" t="s">
        <v>0</v>
      </c>
      <c r="RU531" t="s">
        <v>0</v>
      </c>
      <c r="RV531" t="s">
        <v>0</v>
      </c>
      <c r="RW531" t="s">
        <v>0</v>
      </c>
      <c r="RX531" t="s">
        <v>0</v>
      </c>
      <c r="RY531" t="s">
        <v>0</v>
      </c>
      <c r="RZ531" t="s">
        <v>0</v>
      </c>
      <c r="SA531" t="s">
        <v>0</v>
      </c>
      <c r="SB531" t="s">
        <v>0</v>
      </c>
      <c r="SC531" t="s">
        <v>0</v>
      </c>
      <c r="SD531" t="s">
        <v>0</v>
      </c>
      <c r="SE531" t="s">
        <v>0</v>
      </c>
      <c r="SF531" t="s">
        <v>0</v>
      </c>
      <c r="SG531" t="s">
        <v>0</v>
      </c>
      <c r="SH531" t="s">
        <v>0</v>
      </c>
      <c r="SI531" t="s">
        <v>0</v>
      </c>
      <c r="SJ531" t="s">
        <v>0</v>
      </c>
      <c r="SK531" t="s">
        <v>0</v>
      </c>
      <c r="SL531" t="s">
        <v>0</v>
      </c>
      <c r="SM531" t="s">
        <v>0</v>
      </c>
      <c r="SN531" t="s">
        <v>0</v>
      </c>
      <c r="SO531" t="s">
        <v>0</v>
      </c>
      <c r="SP531" t="s">
        <v>0</v>
      </c>
      <c r="SQ531" t="s">
        <v>0</v>
      </c>
      <c r="SR531" t="s">
        <v>0</v>
      </c>
      <c r="SS531" t="s">
        <v>0</v>
      </c>
      <c r="ST531" t="s">
        <v>0</v>
      </c>
      <c r="SU531" t="s">
        <v>0</v>
      </c>
      <c r="SV531" t="s">
        <v>0</v>
      </c>
      <c r="SW531" t="s">
        <v>0</v>
      </c>
      <c r="SX531" t="s">
        <v>0</v>
      </c>
      <c r="SY531" t="s">
        <v>0</v>
      </c>
      <c r="SZ531" t="s">
        <v>0</v>
      </c>
      <c r="TA531" t="s">
        <v>0</v>
      </c>
      <c r="TB531" t="s">
        <v>0</v>
      </c>
      <c r="TC531" t="s">
        <v>0</v>
      </c>
      <c r="TD531" t="s">
        <v>0</v>
      </c>
      <c r="TE531" t="s">
        <v>0</v>
      </c>
      <c r="TF531" t="s">
        <v>0</v>
      </c>
      <c r="TG531" t="s">
        <v>0</v>
      </c>
      <c r="TH531" t="s">
        <v>0</v>
      </c>
      <c r="TI531" t="s">
        <v>0</v>
      </c>
      <c r="TJ531" t="s">
        <v>0</v>
      </c>
      <c r="TK531" t="s">
        <v>0</v>
      </c>
      <c r="TL531" t="s">
        <v>0</v>
      </c>
      <c r="TM531" t="s">
        <v>0</v>
      </c>
      <c r="TN531" t="s">
        <v>0</v>
      </c>
      <c r="TO531" t="s">
        <v>0</v>
      </c>
      <c r="TP531" t="s">
        <v>0</v>
      </c>
      <c r="TQ531" t="s">
        <v>0</v>
      </c>
      <c r="TR531" t="s">
        <v>0</v>
      </c>
      <c r="TS531" t="s">
        <v>0</v>
      </c>
      <c r="TT531" t="s">
        <v>0</v>
      </c>
      <c r="TU531" t="s">
        <v>0</v>
      </c>
      <c r="TV531" t="s">
        <v>0</v>
      </c>
      <c r="TW531" t="s">
        <v>0</v>
      </c>
      <c r="TX531" t="s">
        <v>0</v>
      </c>
      <c r="TY531" t="s">
        <v>0</v>
      </c>
      <c r="TZ531" t="s">
        <v>0</v>
      </c>
      <c r="UA531" t="s">
        <v>0</v>
      </c>
      <c r="UB531" t="s">
        <v>0</v>
      </c>
      <c r="UC531" t="s">
        <v>0</v>
      </c>
      <c r="UD531" t="s">
        <v>0</v>
      </c>
      <c r="UE531" t="s">
        <v>0</v>
      </c>
      <c r="UF531" t="s">
        <v>0</v>
      </c>
      <c r="UG531" t="s">
        <v>0</v>
      </c>
      <c r="UH531" t="s">
        <v>0</v>
      </c>
      <c r="UI531" t="s">
        <v>0</v>
      </c>
      <c r="UJ531" t="s">
        <v>0</v>
      </c>
      <c r="UK531" t="s">
        <v>0</v>
      </c>
      <c r="UL531" t="s">
        <v>0</v>
      </c>
      <c r="UM531" t="s">
        <v>0</v>
      </c>
      <c r="UN531" t="s">
        <v>0</v>
      </c>
      <c r="UO531" t="s">
        <v>0</v>
      </c>
      <c r="UP531" t="s">
        <v>0</v>
      </c>
      <c r="UQ531" t="s">
        <v>0</v>
      </c>
      <c r="UR531" t="s">
        <v>0</v>
      </c>
      <c r="US531" t="s">
        <v>0</v>
      </c>
      <c r="UT531" t="s">
        <v>0</v>
      </c>
      <c r="UU531" t="s">
        <v>0</v>
      </c>
      <c r="UV531" t="s">
        <v>0</v>
      </c>
      <c r="UW531" t="s">
        <v>0</v>
      </c>
      <c r="UX531" t="s">
        <v>0</v>
      </c>
      <c r="UY531" t="s">
        <v>0</v>
      </c>
      <c r="UZ531" t="s">
        <v>0</v>
      </c>
      <c r="VA531" t="s">
        <v>0</v>
      </c>
      <c r="VB531" t="s">
        <v>0</v>
      </c>
      <c r="VC531" t="s">
        <v>0</v>
      </c>
      <c r="VD531" t="s">
        <v>0</v>
      </c>
      <c r="VE531" t="s">
        <v>0</v>
      </c>
      <c r="VF531" t="s">
        <v>0</v>
      </c>
      <c r="VG531" t="s">
        <v>0</v>
      </c>
      <c r="VH531" t="s">
        <v>0</v>
      </c>
      <c r="VI531" t="s">
        <v>0</v>
      </c>
      <c r="VJ531" t="s">
        <v>0</v>
      </c>
      <c r="VK531" t="s">
        <v>0</v>
      </c>
      <c r="VL531" t="s">
        <v>0</v>
      </c>
      <c r="VM531" t="s">
        <v>0</v>
      </c>
      <c r="VN531" t="s">
        <v>0</v>
      </c>
      <c r="VO531" t="s">
        <v>0</v>
      </c>
      <c r="VP531" t="s">
        <v>0</v>
      </c>
      <c r="VQ531" t="s">
        <v>0</v>
      </c>
      <c r="VR531" t="s">
        <v>0</v>
      </c>
      <c r="VS531" t="s">
        <v>0</v>
      </c>
      <c r="VT531" t="s">
        <v>0</v>
      </c>
      <c r="VU531" t="s">
        <v>0</v>
      </c>
      <c r="VV531" t="s">
        <v>0</v>
      </c>
      <c r="VW531" t="s">
        <v>0</v>
      </c>
      <c r="VX531" t="s">
        <v>0</v>
      </c>
      <c r="VY531" t="s">
        <v>0</v>
      </c>
      <c r="VZ531" t="s">
        <v>0</v>
      </c>
      <c r="WA531" t="s">
        <v>0</v>
      </c>
    </row>
    <row r="532" spans="1:599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0</v>
      </c>
      <c r="CI532" t="s">
        <v>0</v>
      </c>
      <c r="CJ532" t="s">
        <v>0</v>
      </c>
      <c r="CK532" t="s">
        <v>0</v>
      </c>
      <c r="CL532" t="s">
        <v>0</v>
      </c>
      <c r="CM532" t="s">
        <v>0</v>
      </c>
      <c r="CN532" t="s">
        <v>0</v>
      </c>
      <c r="CO532" t="s">
        <v>0</v>
      </c>
      <c r="CP532" t="s">
        <v>0</v>
      </c>
      <c r="CQ532" t="s">
        <v>0</v>
      </c>
      <c r="CR532" t="s">
        <v>0</v>
      </c>
      <c r="CS532" t="s">
        <v>0</v>
      </c>
      <c r="CT532" t="s">
        <v>0</v>
      </c>
      <c r="CU532" t="s">
        <v>0</v>
      </c>
      <c r="CV532" t="s">
        <v>0</v>
      </c>
      <c r="CW532" t="s">
        <v>0</v>
      </c>
      <c r="CX532" t="s">
        <v>0</v>
      </c>
      <c r="CY532" t="s">
        <v>0</v>
      </c>
      <c r="CZ532" t="s">
        <v>0</v>
      </c>
      <c r="DA532" t="s">
        <v>0</v>
      </c>
      <c r="DB532" t="s">
        <v>0</v>
      </c>
      <c r="DC532" t="s">
        <v>0</v>
      </c>
      <c r="DD532" t="s">
        <v>0</v>
      </c>
      <c r="DE532" t="s">
        <v>0</v>
      </c>
      <c r="DF532" t="s">
        <v>0</v>
      </c>
      <c r="DG532" t="s">
        <v>0</v>
      </c>
      <c r="DH532" t="s">
        <v>0</v>
      </c>
      <c r="DI532" t="s">
        <v>0</v>
      </c>
      <c r="DJ532" t="s">
        <v>0</v>
      </c>
      <c r="DK532" t="s">
        <v>0</v>
      </c>
      <c r="DL532" t="s">
        <v>0</v>
      </c>
      <c r="DM532" t="s">
        <v>0</v>
      </c>
      <c r="DN532" t="s">
        <v>0</v>
      </c>
      <c r="DO532" t="s">
        <v>0</v>
      </c>
      <c r="DP532" t="s">
        <v>0</v>
      </c>
      <c r="DQ532" t="s">
        <v>0</v>
      </c>
      <c r="DR532" t="s">
        <v>0</v>
      </c>
      <c r="DS532" t="s">
        <v>0</v>
      </c>
      <c r="DT532" t="s">
        <v>0</v>
      </c>
      <c r="DU532" t="s">
        <v>0</v>
      </c>
      <c r="DV532" t="s">
        <v>0</v>
      </c>
      <c r="DW532" t="s">
        <v>0</v>
      </c>
      <c r="DX532" t="s">
        <v>0</v>
      </c>
      <c r="DY532" t="s">
        <v>0</v>
      </c>
      <c r="DZ532" t="s">
        <v>0</v>
      </c>
      <c r="EA532" t="s">
        <v>0</v>
      </c>
      <c r="EB532" t="s">
        <v>0</v>
      </c>
      <c r="EC532" t="s">
        <v>0</v>
      </c>
      <c r="ED532" t="s">
        <v>0</v>
      </c>
      <c r="EE532" t="s">
        <v>0</v>
      </c>
      <c r="EF532" t="s">
        <v>0</v>
      </c>
      <c r="EG532" t="s">
        <v>0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0</v>
      </c>
      <c r="QQ532" t="s">
        <v>0</v>
      </c>
      <c r="QR532" t="s">
        <v>0</v>
      </c>
      <c r="QS532" t="s">
        <v>0</v>
      </c>
      <c r="QT532" t="s">
        <v>0</v>
      </c>
      <c r="QU532" t="s">
        <v>0</v>
      </c>
      <c r="QV532" t="s">
        <v>0</v>
      </c>
      <c r="QW532" t="s">
        <v>0</v>
      </c>
      <c r="QX532" t="s">
        <v>0</v>
      </c>
      <c r="QY532" t="s">
        <v>0</v>
      </c>
      <c r="QZ532" t="s">
        <v>0</v>
      </c>
      <c r="RA532" t="s">
        <v>0</v>
      </c>
      <c r="RB532" t="s">
        <v>0</v>
      </c>
      <c r="RC532" t="s">
        <v>0</v>
      </c>
      <c r="RD532" t="s">
        <v>0</v>
      </c>
      <c r="RE532" t="s">
        <v>0</v>
      </c>
      <c r="RF532" t="s">
        <v>0</v>
      </c>
      <c r="RG532" t="s">
        <v>0</v>
      </c>
      <c r="RH532" t="s">
        <v>0</v>
      </c>
      <c r="RI532" t="s">
        <v>0</v>
      </c>
      <c r="RJ532" t="s">
        <v>0</v>
      </c>
      <c r="RK532" t="s">
        <v>0</v>
      </c>
      <c r="RL532" t="s">
        <v>0</v>
      </c>
      <c r="RM532" t="s">
        <v>0</v>
      </c>
      <c r="RN532" t="s">
        <v>0</v>
      </c>
      <c r="RO532" t="s">
        <v>0</v>
      </c>
      <c r="RP532" t="s">
        <v>0</v>
      </c>
      <c r="RQ532" t="s">
        <v>0</v>
      </c>
      <c r="RR532" t="s">
        <v>0</v>
      </c>
      <c r="RS532" t="s">
        <v>0</v>
      </c>
      <c r="RT532" t="s">
        <v>0</v>
      </c>
      <c r="RU532" t="s">
        <v>0</v>
      </c>
      <c r="RV532" t="s">
        <v>0</v>
      </c>
      <c r="RW532" t="s">
        <v>0</v>
      </c>
      <c r="RX532" t="s">
        <v>0</v>
      </c>
      <c r="RY532" t="s">
        <v>0</v>
      </c>
      <c r="RZ532" t="s">
        <v>0</v>
      </c>
      <c r="SA532" t="s">
        <v>0</v>
      </c>
      <c r="SB532" t="s">
        <v>0</v>
      </c>
      <c r="SC532" t="s">
        <v>0</v>
      </c>
      <c r="SD532" t="s">
        <v>0</v>
      </c>
      <c r="SE532" t="s">
        <v>0</v>
      </c>
      <c r="SF532" t="s">
        <v>0</v>
      </c>
      <c r="SG532" t="s">
        <v>0</v>
      </c>
      <c r="SH532" t="s">
        <v>0</v>
      </c>
      <c r="SI532" t="s">
        <v>0</v>
      </c>
      <c r="SJ532" t="s">
        <v>0</v>
      </c>
      <c r="SK532" t="s">
        <v>0</v>
      </c>
      <c r="SL532" t="s">
        <v>0</v>
      </c>
      <c r="SM532" t="s">
        <v>0</v>
      </c>
      <c r="SN532" t="s">
        <v>0</v>
      </c>
      <c r="SO532" t="s">
        <v>0</v>
      </c>
      <c r="SP532" t="s">
        <v>0</v>
      </c>
      <c r="SQ532" t="s">
        <v>0</v>
      </c>
      <c r="SR532" t="s">
        <v>0</v>
      </c>
      <c r="SS532" t="s">
        <v>0</v>
      </c>
      <c r="ST532" t="s">
        <v>0</v>
      </c>
      <c r="SU532" t="s">
        <v>0</v>
      </c>
      <c r="SV532" t="s">
        <v>0</v>
      </c>
      <c r="SW532" t="s">
        <v>0</v>
      </c>
      <c r="SX532" t="s">
        <v>0</v>
      </c>
      <c r="SY532" t="s">
        <v>0</v>
      </c>
      <c r="SZ532" t="s">
        <v>0</v>
      </c>
      <c r="TA532" t="s">
        <v>0</v>
      </c>
      <c r="TB532" t="s">
        <v>0</v>
      </c>
      <c r="TC532" t="s">
        <v>0</v>
      </c>
      <c r="TD532" t="s">
        <v>0</v>
      </c>
      <c r="TE532" t="s">
        <v>0</v>
      </c>
      <c r="TF532" t="s">
        <v>0</v>
      </c>
      <c r="TG532" t="s">
        <v>0</v>
      </c>
      <c r="TH532" t="s">
        <v>0</v>
      </c>
      <c r="TI532" t="s">
        <v>0</v>
      </c>
      <c r="TJ532" t="s">
        <v>0</v>
      </c>
      <c r="TK532" t="s">
        <v>0</v>
      </c>
      <c r="TL532" t="s">
        <v>0</v>
      </c>
      <c r="TM532" t="s">
        <v>0</v>
      </c>
      <c r="TN532" t="s">
        <v>0</v>
      </c>
      <c r="TO532" t="s">
        <v>0</v>
      </c>
      <c r="TP532" t="s">
        <v>0</v>
      </c>
      <c r="TQ532" t="s">
        <v>0</v>
      </c>
      <c r="TR532" t="s">
        <v>0</v>
      </c>
      <c r="TS532" t="s">
        <v>0</v>
      </c>
      <c r="TT532" t="s">
        <v>0</v>
      </c>
      <c r="TU532" t="s">
        <v>0</v>
      </c>
      <c r="TV532" t="s">
        <v>0</v>
      </c>
      <c r="TW532" t="s">
        <v>0</v>
      </c>
      <c r="TX532" t="s">
        <v>0</v>
      </c>
      <c r="TY532" t="s">
        <v>0</v>
      </c>
      <c r="TZ532" t="s">
        <v>0</v>
      </c>
      <c r="UA532" t="s">
        <v>0</v>
      </c>
      <c r="UB532" t="s">
        <v>0</v>
      </c>
      <c r="UC532" t="s">
        <v>0</v>
      </c>
      <c r="UD532" t="s">
        <v>0</v>
      </c>
      <c r="UE532" t="s">
        <v>0</v>
      </c>
      <c r="UF532" t="s">
        <v>0</v>
      </c>
      <c r="UG532" t="s">
        <v>0</v>
      </c>
      <c r="UH532" t="s">
        <v>0</v>
      </c>
      <c r="UI532" t="s">
        <v>0</v>
      </c>
      <c r="UJ532" t="s">
        <v>0</v>
      </c>
      <c r="UK532" t="s">
        <v>0</v>
      </c>
      <c r="UL532" t="s">
        <v>0</v>
      </c>
      <c r="UM532" t="s">
        <v>0</v>
      </c>
      <c r="UN532" t="s">
        <v>0</v>
      </c>
      <c r="UO532" t="s">
        <v>0</v>
      </c>
      <c r="UP532" t="s">
        <v>0</v>
      </c>
      <c r="UQ532" t="s">
        <v>0</v>
      </c>
      <c r="UR532" t="s">
        <v>0</v>
      </c>
      <c r="US532" t="s">
        <v>0</v>
      </c>
      <c r="UT532" t="s">
        <v>0</v>
      </c>
      <c r="UU532" t="s">
        <v>0</v>
      </c>
      <c r="UV532" t="s">
        <v>0</v>
      </c>
      <c r="UW532" t="s">
        <v>0</v>
      </c>
      <c r="UX532" t="s">
        <v>0</v>
      </c>
      <c r="UY532" t="s">
        <v>0</v>
      </c>
      <c r="UZ532" t="s">
        <v>0</v>
      </c>
      <c r="VA532" t="s">
        <v>0</v>
      </c>
      <c r="VB532" t="s">
        <v>0</v>
      </c>
      <c r="VC532" t="s">
        <v>0</v>
      </c>
      <c r="VD532" t="s">
        <v>0</v>
      </c>
      <c r="VE532" t="s">
        <v>0</v>
      </c>
      <c r="VF532" t="s">
        <v>0</v>
      </c>
      <c r="VG532" t="s">
        <v>0</v>
      </c>
      <c r="VH532" t="s">
        <v>0</v>
      </c>
      <c r="VI532" t="s">
        <v>0</v>
      </c>
      <c r="VJ532" t="s">
        <v>0</v>
      </c>
      <c r="VK532" t="s">
        <v>0</v>
      </c>
      <c r="VL532" t="s">
        <v>0</v>
      </c>
      <c r="VM532" t="s">
        <v>0</v>
      </c>
      <c r="VN532" t="s">
        <v>0</v>
      </c>
      <c r="VO532" t="s">
        <v>0</v>
      </c>
      <c r="VP532" t="s">
        <v>0</v>
      </c>
      <c r="VQ532" t="s">
        <v>0</v>
      </c>
      <c r="VR532" t="s">
        <v>0</v>
      </c>
      <c r="VS532" t="s">
        <v>0</v>
      </c>
      <c r="VT532" t="s">
        <v>0</v>
      </c>
      <c r="VU532" t="s">
        <v>0</v>
      </c>
      <c r="VV532" t="s">
        <v>0</v>
      </c>
      <c r="VW532" t="s">
        <v>0</v>
      </c>
      <c r="VX532" t="s">
        <v>0</v>
      </c>
      <c r="VY532" t="s">
        <v>0</v>
      </c>
      <c r="VZ532" t="s">
        <v>0</v>
      </c>
      <c r="WA532" t="s">
        <v>0</v>
      </c>
    </row>
    <row r="533" spans="1:599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0</v>
      </c>
      <c r="CI533" t="s">
        <v>0</v>
      </c>
      <c r="CJ533" t="s">
        <v>0</v>
      </c>
      <c r="CK533" t="s">
        <v>0</v>
      </c>
      <c r="CL533" t="s">
        <v>0</v>
      </c>
      <c r="CM533" t="s">
        <v>0</v>
      </c>
      <c r="CN533" t="s">
        <v>0</v>
      </c>
      <c r="CO533" t="s">
        <v>0</v>
      </c>
      <c r="CP533" t="s">
        <v>0</v>
      </c>
      <c r="CQ533" t="s">
        <v>0</v>
      </c>
      <c r="CR533" t="s">
        <v>0</v>
      </c>
      <c r="CS533" t="s">
        <v>0</v>
      </c>
      <c r="CT533" t="s">
        <v>0</v>
      </c>
      <c r="CU533" t="s">
        <v>0</v>
      </c>
      <c r="CV533" t="s">
        <v>0</v>
      </c>
      <c r="CW533" t="s">
        <v>0</v>
      </c>
      <c r="CX533" t="s">
        <v>0</v>
      </c>
      <c r="CY533" t="s">
        <v>0</v>
      </c>
      <c r="CZ533" t="s">
        <v>0</v>
      </c>
      <c r="DA533" t="s">
        <v>0</v>
      </c>
      <c r="DB533" t="s">
        <v>0</v>
      </c>
      <c r="DC533" t="s">
        <v>0</v>
      </c>
      <c r="DD533" t="s">
        <v>0</v>
      </c>
      <c r="DE533" t="s">
        <v>0</v>
      </c>
      <c r="DF533" t="s">
        <v>0</v>
      </c>
      <c r="DG533" t="s">
        <v>0</v>
      </c>
      <c r="DH533" t="s">
        <v>0</v>
      </c>
      <c r="DI533" t="s">
        <v>0</v>
      </c>
      <c r="DJ533" t="s">
        <v>0</v>
      </c>
      <c r="DK533" t="s">
        <v>0</v>
      </c>
      <c r="DL533" t="s">
        <v>0</v>
      </c>
      <c r="DM533" t="s">
        <v>0</v>
      </c>
      <c r="DN533" t="s">
        <v>0</v>
      </c>
      <c r="DO533" t="s">
        <v>0</v>
      </c>
      <c r="DP533" t="s">
        <v>0</v>
      </c>
      <c r="DQ533" t="s">
        <v>0</v>
      </c>
      <c r="DR533" t="s">
        <v>0</v>
      </c>
      <c r="DS533" t="s">
        <v>0</v>
      </c>
      <c r="DT533" t="s">
        <v>0</v>
      </c>
      <c r="DU533" t="s">
        <v>0</v>
      </c>
      <c r="DV533" t="s">
        <v>0</v>
      </c>
      <c r="DW533" t="s">
        <v>0</v>
      </c>
      <c r="DX533" t="s">
        <v>0</v>
      </c>
      <c r="DY533" t="s">
        <v>0</v>
      </c>
      <c r="DZ533" t="s">
        <v>0</v>
      </c>
      <c r="EA533" t="s">
        <v>0</v>
      </c>
      <c r="EB533" t="s">
        <v>0</v>
      </c>
      <c r="EC533" t="s">
        <v>0</v>
      </c>
      <c r="ED533" t="s">
        <v>0</v>
      </c>
      <c r="EE533" t="s">
        <v>0</v>
      </c>
      <c r="EF533" t="s">
        <v>0</v>
      </c>
      <c r="EG533" t="s">
        <v>0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0</v>
      </c>
      <c r="QQ533" t="s">
        <v>0</v>
      </c>
      <c r="QR533" t="s">
        <v>0</v>
      </c>
      <c r="QS533" t="s">
        <v>0</v>
      </c>
      <c r="QT533" t="s">
        <v>0</v>
      </c>
      <c r="QU533" t="s">
        <v>0</v>
      </c>
      <c r="QV533" t="s">
        <v>0</v>
      </c>
      <c r="QW533" t="s">
        <v>0</v>
      </c>
      <c r="QX533" t="s">
        <v>0</v>
      </c>
      <c r="QY533" t="s">
        <v>0</v>
      </c>
      <c r="QZ533" t="s">
        <v>0</v>
      </c>
      <c r="RA533" t="s">
        <v>0</v>
      </c>
      <c r="RB533" t="s">
        <v>0</v>
      </c>
      <c r="RC533" t="s">
        <v>0</v>
      </c>
      <c r="RD533" t="s">
        <v>0</v>
      </c>
      <c r="RE533" t="s">
        <v>0</v>
      </c>
      <c r="RF533" t="s">
        <v>0</v>
      </c>
      <c r="RG533" t="s">
        <v>0</v>
      </c>
      <c r="RH533" t="s">
        <v>0</v>
      </c>
      <c r="RI533" t="s">
        <v>0</v>
      </c>
      <c r="RJ533" t="s">
        <v>0</v>
      </c>
      <c r="RK533" t="s">
        <v>0</v>
      </c>
      <c r="RL533" t="s">
        <v>0</v>
      </c>
      <c r="RM533" t="s">
        <v>0</v>
      </c>
      <c r="RN533" t="s">
        <v>0</v>
      </c>
      <c r="RO533" t="s">
        <v>0</v>
      </c>
      <c r="RP533" t="s">
        <v>0</v>
      </c>
      <c r="RQ533" t="s">
        <v>0</v>
      </c>
      <c r="RR533" t="s">
        <v>0</v>
      </c>
      <c r="RS533" t="s">
        <v>0</v>
      </c>
      <c r="RT533" t="s">
        <v>0</v>
      </c>
      <c r="RU533" t="s">
        <v>0</v>
      </c>
      <c r="RV533" t="s">
        <v>0</v>
      </c>
      <c r="RW533" t="s">
        <v>0</v>
      </c>
      <c r="RX533" t="s">
        <v>0</v>
      </c>
      <c r="RY533" t="s">
        <v>0</v>
      </c>
      <c r="RZ533" t="s">
        <v>0</v>
      </c>
      <c r="SA533" t="s">
        <v>0</v>
      </c>
      <c r="SB533" t="s">
        <v>0</v>
      </c>
      <c r="SC533" t="s">
        <v>0</v>
      </c>
      <c r="SD533" t="s">
        <v>0</v>
      </c>
      <c r="SE533" t="s">
        <v>0</v>
      </c>
      <c r="SF533" t="s">
        <v>0</v>
      </c>
      <c r="SG533" t="s">
        <v>0</v>
      </c>
      <c r="SH533" t="s">
        <v>0</v>
      </c>
      <c r="SI533" t="s">
        <v>0</v>
      </c>
      <c r="SJ533" t="s">
        <v>0</v>
      </c>
      <c r="SK533" t="s">
        <v>0</v>
      </c>
      <c r="SL533" t="s">
        <v>0</v>
      </c>
      <c r="SM533" t="s">
        <v>0</v>
      </c>
      <c r="SN533" t="s">
        <v>0</v>
      </c>
      <c r="SO533" t="s">
        <v>0</v>
      </c>
      <c r="SP533" t="s">
        <v>0</v>
      </c>
      <c r="SQ533" t="s">
        <v>0</v>
      </c>
      <c r="SR533" t="s">
        <v>0</v>
      </c>
      <c r="SS533" t="s">
        <v>0</v>
      </c>
      <c r="ST533" t="s">
        <v>0</v>
      </c>
      <c r="SU533" t="s">
        <v>0</v>
      </c>
      <c r="SV533" t="s">
        <v>0</v>
      </c>
      <c r="SW533" t="s">
        <v>0</v>
      </c>
      <c r="SX533" t="s">
        <v>0</v>
      </c>
      <c r="SY533" t="s">
        <v>0</v>
      </c>
      <c r="SZ533" t="s">
        <v>0</v>
      </c>
      <c r="TA533" t="s">
        <v>0</v>
      </c>
      <c r="TB533" t="s">
        <v>0</v>
      </c>
      <c r="TC533" t="s">
        <v>0</v>
      </c>
      <c r="TD533" t="s">
        <v>0</v>
      </c>
      <c r="TE533" t="s">
        <v>0</v>
      </c>
      <c r="TF533" t="s">
        <v>0</v>
      </c>
      <c r="TG533" t="s">
        <v>0</v>
      </c>
      <c r="TH533" t="s">
        <v>0</v>
      </c>
      <c r="TI533" t="s">
        <v>0</v>
      </c>
      <c r="TJ533" t="s">
        <v>0</v>
      </c>
      <c r="TK533" t="s">
        <v>0</v>
      </c>
      <c r="TL533" t="s">
        <v>0</v>
      </c>
      <c r="TM533" t="s">
        <v>0</v>
      </c>
      <c r="TN533" t="s">
        <v>0</v>
      </c>
      <c r="TO533" t="s">
        <v>0</v>
      </c>
      <c r="TP533" t="s">
        <v>0</v>
      </c>
      <c r="TQ533" t="s">
        <v>0</v>
      </c>
      <c r="TR533" t="s">
        <v>0</v>
      </c>
      <c r="TS533" t="s">
        <v>0</v>
      </c>
      <c r="TT533" t="s">
        <v>0</v>
      </c>
      <c r="TU533" t="s">
        <v>0</v>
      </c>
      <c r="TV533" t="s">
        <v>0</v>
      </c>
      <c r="TW533" t="s">
        <v>0</v>
      </c>
      <c r="TX533" t="s">
        <v>0</v>
      </c>
      <c r="TY533" t="s">
        <v>0</v>
      </c>
      <c r="TZ533" t="s">
        <v>0</v>
      </c>
      <c r="UA533" t="s">
        <v>0</v>
      </c>
      <c r="UB533" t="s">
        <v>0</v>
      </c>
      <c r="UC533" t="s">
        <v>0</v>
      </c>
      <c r="UD533" t="s">
        <v>0</v>
      </c>
      <c r="UE533" t="s">
        <v>0</v>
      </c>
      <c r="UF533" t="s">
        <v>0</v>
      </c>
      <c r="UG533" t="s">
        <v>0</v>
      </c>
      <c r="UH533" t="s">
        <v>0</v>
      </c>
      <c r="UI533" t="s">
        <v>0</v>
      </c>
      <c r="UJ533" t="s">
        <v>0</v>
      </c>
      <c r="UK533" t="s">
        <v>0</v>
      </c>
      <c r="UL533" t="s">
        <v>0</v>
      </c>
      <c r="UM533" t="s">
        <v>0</v>
      </c>
      <c r="UN533" t="s">
        <v>0</v>
      </c>
      <c r="UO533" t="s">
        <v>0</v>
      </c>
      <c r="UP533" t="s">
        <v>0</v>
      </c>
      <c r="UQ533" t="s">
        <v>0</v>
      </c>
      <c r="UR533" t="s">
        <v>0</v>
      </c>
      <c r="US533" t="s">
        <v>0</v>
      </c>
      <c r="UT533" t="s">
        <v>0</v>
      </c>
      <c r="UU533" t="s">
        <v>0</v>
      </c>
      <c r="UV533" t="s">
        <v>0</v>
      </c>
      <c r="UW533" t="s">
        <v>0</v>
      </c>
      <c r="UX533" t="s">
        <v>0</v>
      </c>
      <c r="UY533" t="s">
        <v>0</v>
      </c>
      <c r="UZ533" t="s">
        <v>0</v>
      </c>
      <c r="VA533" t="s">
        <v>0</v>
      </c>
      <c r="VB533" t="s">
        <v>0</v>
      </c>
      <c r="VC533" t="s">
        <v>0</v>
      </c>
      <c r="VD533" t="s">
        <v>0</v>
      </c>
      <c r="VE533" t="s">
        <v>0</v>
      </c>
      <c r="VF533" t="s">
        <v>0</v>
      </c>
      <c r="VG533" t="s">
        <v>0</v>
      </c>
      <c r="VH533" t="s">
        <v>0</v>
      </c>
      <c r="VI533" t="s">
        <v>0</v>
      </c>
      <c r="VJ533" t="s">
        <v>0</v>
      </c>
      <c r="VK533" t="s">
        <v>0</v>
      </c>
      <c r="VL533" t="s">
        <v>0</v>
      </c>
      <c r="VM533" t="s">
        <v>0</v>
      </c>
      <c r="VN533" t="s">
        <v>0</v>
      </c>
      <c r="VO533" t="s">
        <v>0</v>
      </c>
      <c r="VP533" t="s">
        <v>0</v>
      </c>
      <c r="VQ533" t="s">
        <v>0</v>
      </c>
      <c r="VR533" t="s">
        <v>0</v>
      </c>
      <c r="VS533" t="s">
        <v>0</v>
      </c>
      <c r="VT533" t="s">
        <v>0</v>
      </c>
      <c r="VU533" t="s">
        <v>0</v>
      </c>
      <c r="VV533" t="s">
        <v>0</v>
      </c>
      <c r="VW533" t="s">
        <v>0</v>
      </c>
      <c r="VX533" t="s">
        <v>0</v>
      </c>
      <c r="VY533" t="s">
        <v>0</v>
      </c>
      <c r="VZ533" t="s">
        <v>0</v>
      </c>
      <c r="WA533" t="s">
        <v>0</v>
      </c>
    </row>
    <row r="534" spans="1:599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0</v>
      </c>
      <c r="CI534" t="s">
        <v>0</v>
      </c>
      <c r="CJ534" t="s">
        <v>0</v>
      </c>
      <c r="CK534" t="s">
        <v>0</v>
      </c>
      <c r="CL534" t="s">
        <v>0</v>
      </c>
      <c r="CM534" t="s">
        <v>0</v>
      </c>
      <c r="CN534" t="s">
        <v>0</v>
      </c>
      <c r="CO534" t="s">
        <v>0</v>
      </c>
      <c r="CP534" t="s">
        <v>0</v>
      </c>
      <c r="CQ534" t="s">
        <v>0</v>
      </c>
      <c r="CR534" t="s">
        <v>0</v>
      </c>
      <c r="CS534" t="s">
        <v>0</v>
      </c>
      <c r="CT534" t="s">
        <v>0</v>
      </c>
      <c r="CU534" t="s">
        <v>0</v>
      </c>
      <c r="CV534" t="s">
        <v>0</v>
      </c>
      <c r="CW534" t="s">
        <v>0</v>
      </c>
      <c r="CX534" t="s">
        <v>0</v>
      </c>
      <c r="CY534" t="s">
        <v>0</v>
      </c>
      <c r="CZ534" t="s">
        <v>0</v>
      </c>
      <c r="DA534" t="s">
        <v>0</v>
      </c>
      <c r="DB534" t="s">
        <v>0</v>
      </c>
      <c r="DC534" t="s">
        <v>0</v>
      </c>
      <c r="DD534" t="s">
        <v>0</v>
      </c>
      <c r="DE534" t="s">
        <v>0</v>
      </c>
      <c r="DF534" t="s">
        <v>0</v>
      </c>
      <c r="DG534" t="s">
        <v>0</v>
      </c>
      <c r="DH534" t="s">
        <v>0</v>
      </c>
      <c r="DI534" t="s">
        <v>0</v>
      </c>
      <c r="DJ534" t="s">
        <v>0</v>
      </c>
      <c r="DK534" t="s">
        <v>0</v>
      </c>
      <c r="DL534" t="s">
        <v>0</v>
      </c>
      <c r="DM534" t="s">
        <v>0</v>
      </c>
      <c r="DN534" t="s">
        <v>0</v>
      </c>
      <c r="DO534" t="s">
        <v>0</v>
      </c>
      <c r="DP534" t="s">
        <v>0</v>
      </c>
      <c r="DQ534" t="s">
        <v>0</v>
      </c>
      <c r="DR534" t="s">
        <v>0</v>
      </c>
      <c r="DS534" t="s">
        <v>0</v>
      </c>
      <c r="DT534" t="s">
        <v>0</v>
      </c>
      <c r="DU534" t="s">
        <v>0</v>
      </c>
      <c r="DV534" t="s">
        <v>0</v>
      </c>
      <c r="DW534" t="s">
        <v>0</v>
      </c>
      <c r="DX534" t="s">
        <v>0</v>
      </c>
      <c r="DY534" t="s">
        <v>0</v>
      </c>
      <c r="DZ534" t="s">
        <v>0</v>
      </c>
      <c r="EA534" t="s">
        <v>0</v>
      </c>
      <c r="EB534" t="s">
        <v>0</v>
      </c>
      <c r="EC534" t="s">
        <v>0</v>
      </c>
      <c r="ED534" t="s">
        <v>0</v>
      </c>
      <c r="EE534" t="s">
        <v>0</v>
      </c>
      <c r="EF534" t="s">
        <v>0</v>
      </c>
      <c r="EG534" t="s">
        <v>0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0</v>
      </c>
      <c r="QQ534" t="s">
        <v>0</v>
      </c>
      <c r="QR534" t="s">
        <v>0</v>
      </c>
      <c r="QS534" t="s">
        <v>0</v>
      </c>
      <c r="QT534" t="s">
        <v>0</v>
      </c>
      <c r="QU534" t="s">
        <v>0</v>
      </c>
      <c r="QV534" t="s">
        <v>0</v>
      </c>
      <c r="QW534" t="s">
        <v>0</v>
      </c>
      <c r="QX534" t="s">
        <v>0</v>
      </c>
      <c r="QY534" t="s">
        <v>0</v>
      </c>
      <c r="QZ534" t="s">
        <v>0</v>
      </c>
      <c r="RA534" t="s">
        <v>0</v>
      </c>
      <c r="RB534" t="s">
        <v>0</v>
      </c>
      <c r="RC534" t="s">
        <v>0</v>
      </c>
      <c r="RD534" t="s">
        <v>0</v>
      </c>
      <c r="RE534" t="s">
        <v>0</v>
      </c>
      <c r="RF534" t="s">
        <v>0</v>
      </c>
      <c r="RG534" t="s">
        <v>0</v>
      </c>
      <c r="RH534" t="s">
        <v>0</v>
      </c>
      <c r="RI534" t="s">
        <v>0</v>
      </c>
      <c r="RJ534" t="s">
        <v>0</v>
      </c>
      <c r="RK534" t="s">
        <v>0</v>
      </c>
      <c r="RL534" t="s">
        <v>0</v>
      </c>
      <c r="RM534" t="s">
        <v>0</v>
      </c>
      <c r="RN534" t="s">
        <v>0</v>
      </c>
      <c r="RO534" t="s">
        <v>0</v>
      </c>
      <c r="RP534" t="s">
        <v>0</v>
      </c>
      <c r="RQ534" t="s">
        <v>0</v>
      </c>
      <c r="RR534" t="s">
        <v>0</v>
      </c>
      <c r="RS534" t="s">
        <v>0</v>
      </c>
      <c r="RT534" t="s">
        <v>0</v>
      </c>
      <c r="RU534" t="s">
        <v>0</v>
      </c>
      <c r="RV534" t="s">
        <v>0</v>
      </c>
      <c r="RW534" t="s">
        <v>0</v>
      </c>
      <c r="RX534" t="s">
        <v>0</v>
      </c>
      <c r="RY534" t="s">
        <v>0</v>
      </c>
      <c r="RZ534" t="s">
        <v>0</v>
      </c>
      <c r="SA534" t="s">
        <v>0</v>
      </c>
      <c r="SB534" t="s">
        <v>0</v>
      </c>
      <c r="SC534" t="s">
        <v>0</v>
      </c>
      <c r="SD534" t="s">
        <v>0</v>
      </c>
      <c r="SE534" t="s">
        <v>0</v>
      </c>
      <c r="SF534" t="s">
        <v>0</v>
      </c>
      <c r="SG534" t="s">
        <v>0</v>
      </c>
      <c r="SH534" t="s">
        <v>0</v>
      </c>
      <c r="SI534" t="s">
        <v>0</v>
      </c>
      <c r="SJ534" t="s">
        <v>0</v>
      </c>
      <c r="SK534" t="s">
        <v>0</v>
      </c>
      <c r="SL534" t="s">
        <v>0</v>
      </c>
      <c r="SM534" t="s">
        <v>0</v>
      </c>
      <c r="SN534" t="s">
        <v>0</v>
      </c>
      <c r="SO534" t="s">
        <v>0</v>
      </c>
      <c r="SP534" t="s">
        <v>0</v>
      </c>
      <c r="SQ534" t="s">
        <v>0</v>
      </c>
      <c r="SR534" t="s">
        <v>0</v>
      </c>
      <c r="SS534" t="s">
        <v>0</v>
      </c>
      <c r="ST534" t="s">
        <v>0</v>
      </c>
      <c r="SU534" t="s">
        <v>0</v>
      </c>
      <c r="SV534" t="s">
        <v>0</v>
      </c>
      <c r="SW534" t="s">
        <v>0</v>
      </c>
      <c r="SX534" t="s">
        <v>0</v>
      </c>
      <c r="SY534" t="s">
        <v>0</v>
      </c>
      <c r="SZ534" t="s">
        <v>0</v>
      </c>
      <c r="TA534" t="s">
        <v>0</v>
      </c>
      <c r="TB534" t="s">
        <v>0</v>
      </c>
      <c r="TC534" t="s">
        <v>0</v>
      </c>
      <c r="TD534" t="s">
        <v>0</v>
      </c>
      <c r="TE534" t="s">
        <v>0</v>
      </c>
      <c r="TF534" t="s">
        <v>0</v>
      </c>
      <c r="TG534" t="s">
        <v>0</v>
      </c>
      <c r="TH534" t="s">
        <v>0</v>
      </c>
      <c r="TI534" t="s">
        <v>0</v>
      </c>
      <c r="TJ534" t="s">
        <v>0</v>
      </c>
      <c r="TK534" t="s">
        <v>0</v>
      </c>
      <c r="TL534" t="s">
        <v>0</v>
      </c>
      <c r="TM534" t="s">
        <v>0</v>
      </c>
      <c r="TN534" t="s">
        <v>0</v>
      </c>
      <c r="TO534" t="s">
        <v>0</v>
      </c>
      <c r="TP534" t="s">
        <v>0</v>
      </c>
      <c r="TQ534" t="s">
        <v>0</v>
      </c>
      <c r="TR534" t="s">
        <v>0</v>
      </c>
      <c r="TS534" t="s">
        <v>0</v>
      </c>
      <c r="TT534" t="s">
        <v>0</v>
      </c>
      <c r="TU534" t="s">
        <v>0</v>
      </c>
      <c r="TV534" t="s">
        <v>0</v>
      </c>
      <c r="TW534" t="s">
        <v>0</v>
      </c>
      <c r="TX534" t="s">
        <v>0</v>
      </c>
      <c r="TY534" t="s">
        <v>0</v>
      </c>
      <c r="TZ534" t="s">
        <v>0</v>
      </c>
      <c r="UA534" t="s">
        <v>0</v>
      </c>
      <c r="UB534" t="s">
        <v>0</v>
      </c>
      <c r="UC534" t="s">
        <v>0</v>
      </c>
      <c r="UD534" t="s">
        <v>0</v>
      </c>
      <c r="UE534" t="s">
        <v>0</v>
      </c>
      <c r="UF534" t="s">
        <v>0</v>
      </c>
      <c r="UG534" t="s">
        <v>0</v>
      </c>
      <c r="UH534" t="s">
        <v>0</v>
      </c>
      <c r="UI534" t="s">
        <v>0</v>
      </c>
      <c r="UJ534" t="s">
        <v>0</v>
      </c>
      <c r="UK534" t="s">
        <v>0</v>
      </c>
      <c r="UL534" t="s">
        <v>0</v>
      </c>
      <c r="UM534" t="s">
        <v>0</v>
      </c>
      <c r="UN534" t="s">
        <v>0</v>
      </c>
      <c r="UO534" t="s">
        <v>0</v>
      </c>
      <c r="UP534" t="s">
        <v>0</v>
      </c>
      <c r="UQ534" t="s">
        <v>0</v>
      </c>
      <c r="UR534" t="s">
        <v>0</v>
      </c>
      <c r="US534" t="s">
        <v>0</v>
      </c>
      <c r="UT534" t="s">
        <v>0</v>
      </c>
      <c r="UU534" t="s">
        <v>0</v>
      </c>
      <c r="UV534" t="s">
        <v>0</v>
      </c>
      <c r="UW534" t="s">
        <v>0</v>
      </c>
      <c r="UX534" t="s">
        <v>0</v>
      </c>
      <c r="UY534" t="s">
        <v>0</v>
      </c>
      <c r="UZ534" t="s">
        <v>0</v>
      </c>
      <c r="VA534" t="s">
        <v>0</v>
      </c>
      <c r="VB534" t="s">
        <v>0</v>
      </c>
      <c r="VC534" t="s">
        <v>0</v>
      </c>
      <c r="VD534" t="s">
        <v>0</v>
      </c>
      <c r="VE534" t="s">
        <v>0</v>
      </c>
      <c r="VF534" t="s">
        <v>0</v>
      </c>
      <c r="VG534" t="s">
        <v>0</v>
      </c>
      <c r="VH534" t="s">
        <v>0</v>
      </c>
      <c r="VI534" t="s">
        <v>0</v>
      </c>
      <c r="VJ534" t="s">
        <v>0</v>
      </c>
      <c r="VK534" t="s">
        <v>0</v>
      </c>
      <c r="VL534" t="s">
        <v>0</v>
      </c>
      <c r="VM534" t="s">
        <v>0</v>
      </c>
      <c r="VN534" t="s">
        <v>0</v>
      </c>
      <c r="VO534" t="s">
        <v>0</v>
      </c>
      <c r="VP534" t="s">
        <v>0</v>
      </c>
      <c r="VQ534" t="s">
        <v>0</v>
      </c>
      <c r="VR534" t="s">
        <v>0</v>
      </c>
      <c r="VS534" t="s">
        <v>0</v>
      </c>
      <c r="VT534" t="s">
        <v>0</v>
      </c>
      <c r="VU534" t="s">
        <v>0</v>
      </c>
      <c r="VV534" t="s">
        <v>0</v>
      </c>
      <c r="VW534" t="s">
        <v>0</v>
      </c>
      <c r="VX534" t="s">
        <v>0</v>
      </c>
      <c r="VY534" t="s">
        <v>0</v>
      </c>
      <c r="VZ534" t="s">
        <v>0</v>
      </c>
      <c r="WA534" t="s">
        <v>0</v>
      </c>
    </row>
    <row r="535" spans="1:599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0</v>
      </c>
      <c r="CI535" t="s">
        <v>0</v>
      </c>
      <c r="CJ535" t="s">
        <v>0</v>
      </c>
      <c r="CK535" t="s">
        <v>0</v>
      </c>
      <c r="CL535" t="s">
        <v>0</v>
      </c>
      <c r="CM535" t="s">
        <v>0</v>
      </c>
      <c r="CN535" t="s">
        <v>0</v>
      </c>
      <c r="CO535" t="s">
        <v>0</v>
      </c>
      <c r="CP535" t="s">
        <v>0</v>
      </c>
      <c r="CQ535" t="s">
        <v>0</v>
      </c>
      <c r="CR535" t="s">
        <v>0</v>
      </c>
      <c r="CS535" t="s">
        <v>0</v>
      </c>
      <c r="CT535" t="s">
        <v>0</v>
      </c>
      <c r="CU535" t="s">
        <v>0</v>
      </c>
      <c r="CV535" t="s">
        <v>0</v>
      </c>
      <c r="CW535" t="s">
        <v>0</v>
      </c>
      <c r="CX535" t="s">
        <v>0</v>
      </c>
      <c r="CY535" t="s">
        <v>0</v>
      </c>
      <c r="CZ535" t="s">
        <v>0</v>
      </c>
      <c r="DA535" t="s">
        <v>0</v>
      </c>
      <c r="DB535" t="s">
        <v>0</v>
      </c>
      <c r="DC535" t="s">
        <v>0</v>
      </c>
      <c r="DD535" t="s">
        <v>0</v>
      </c>
      <c r="DE535" t="s">
        <v>0</v>
      </c>
      <c r="DF535" t="s">
        <v>0</v>
      </c>
      <c r="DG535" t="s">
        <v>0</v>
      </c>
      <c r="DH535" t="s">
        <v>0</v>
      </c>
      <c r="DI535" t="s">
        <v>0</v>
      </c>
      <c r="DJ535" t="s">
        <v>0</v>
      </c>
      <c r="DK535" t="s">
        <v>0</v>
      </c>
      <c r="DL535" t="s">
        <v>0</v>
      </c>
      <c r="DM535" t="s">
        <v>0</v>
      </c>
      <c r="DN535" t="s">
        <v>0</v>
      </c>
      <c r="DO535" t="s">
        <v>0</v>
      </c>
      <c r="DP535" t="s">
        <v>0</v>
      </c>
      <c r="DQ535" t="s">
        <v>0</v>
      </c>
      <c r="DR535" t="s">
        <v>0</v>
      </c>
      <c r="DS535" t="s">
        <v>0</v>
      </c>
      <c r="DT535" t="s">
        <v>0</v>
      </c>
      <c r="DU535" t="s">
        <v>0</v>
      </c>
      <c r="DV535" t="s">
        <v>0</v>
      </c>
      <c r="DW535" t="s">
        <v>0</v>
      </c>
      <c r="DX535" t="s">
        <v>0</v>
      </c>
      <c r="DY535" t="s">
        <v>0</v>
      </c>
      <c r="DZ535" t="s">
        <v>0</v>
      </c>
      <c r="EA535" t="s">
        <v>0</v>
      </c>
      <c r="EB535" t="s">
        <v>0</v>
      </c>
      <c r="EC535" t="s">
        <v>0</v>
      </c>
      <c r="ED535" t="s">
        <v>0</v>
      </c>
      <c r="EE535" t="s">
        <v>0</v>
      </c>
      <c r="EF535" t="s">
        <v>0</v>
      </c>
      <c r="EG535" t="s">
        <v>0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0</v>
      </c>
      <c r="QQ535" t="s">
        <v>0</v>
      </c>
      <c r="QR535" t="s">
        <v>0</v>
      </c>
      <c r="QS535" t="s">
        <v>0</v>
      </c>
      <c r="QT535" t="s">
        <v>0</v>
      </c>
      <c r="QU535" t="s">
        <v>0</v>
      </c>
      <c r="QV535" t="s">
        <v>0</v>
      </c>
      <c r="QW535" t="s">
        <v>0</v>
      </c>
      <c r="QX535" t="s">
        <v>0</v>
      </c>
      <c r="QY535" t="s">
        <v>0</v>
      </c>
      <c r="QZ535" t="s">
        <v>0</v>
      </c>
      <c r="RA535" t="s">
        <v>0</v>
      </c>
      <c r="RB535" t="s">
        <v>0</v>
      </c>
      <c r="RC535" t="s">
        <v>0</v>
      </c>
      <c r="RD535" t="s">
        <v>0</v>
      </c>
      <c r="RE535" t="s">
        <v>0</v>
      </c>
      <c r="RF535" t="s">
        <v>0</v>
      </c>
      <c r="RG535" t="s">
        <v>0</v>
      </c>
      <c r="RH535" t="s">
        <v>0</v>
      </c>
      <c r="RI535" t="s">
        <v>0</v>
      </c>
      <c r="RJ535" t="s">
        <v>0</v>
      </c>
      <c r="RK535" t="s">
        <v>0</v>
      </c>
      <c r="RL535" t="s">
        <v>0</v>
      </c>
      <c r="RM535" t="s">
        <v>0</v>
      </c>
      <c r="RN535" t="s">
        <v>0</v>
      </c>
      <c r="RO535" t="s">
        <v>0</v>
      </c>
      <c r="RP535" t="s">
        <v>0</v>
      </c>
      <c r="RQ535" t="s">
        <v>0</v>
      </c>
      <c r="RR535" t="s">
        <v>0</v>
      </c>
      <c r="RS535" t="s">
        <v>0</v>
      </c>
      <c r="RT535" t="s">
        <v>0</v>
      </c>
      <c r="RU535" t="s">
        <v>0</v>
      </c>
      <c r="RV535" t="s">
        <v>0</v>
      </c>
      <c r="RW535" t="s">
        <v>0</v>
      </c>
      <c r="RX535" t="s">
        <v>0</v>
      </c>
      <c r="RY535" t="s">
        <v>0</v>
      </c>
      <c r="RZ535" t="s">
        <v>0</v>
      </c>
      <c r="SA535" t="s">
        <v>0</v>
      </c>
      <c r="SB535" t="s">
        <v>0</v>
      </c>
      <c r="SC535" t="s">
        <v>0</v>
      </c>
      <c r="SD535" t="s">
        <v>0</v>
      </c>
      <c r="SE535" t="s">
        <v>0</v>
      </c>
      <c r="SF535" t="s">
        <v>0</v>
      </c>
      <c r="SG535" t="s">
        <v>0</v>
      </c>
      <c r="SH535" t="s">
        <v>0</v>
      </c>
      <c r="SI535" t="s">
        <v>0</v>
      </c>
      <c r="SJ535" t="s">
        <v>0</v>
      </c>
      <c r="SK535" t="s">
        <v>0</v>
      </c>
      <c r="SL535" t="s">
        <v>0</v>
      </c>
      <c r="SM535" t="s">
        <v>0</v>
      </c>
      <c r="SN535" t="s">
        <v>0</v>
      </c>
      <c r="SO535" t="s">
        <v>0</v>
      </c>
      <c r="SP535" t="s">
        <v>0</v>
      </c>
      <c r="SQ535" t="s">
        <v>0</v>
      </c>
      <c r="SR535" t="s">
        <v>0</v>
      </c>
      <c r="SS535" t="s">
        <v>0</v>
      </c>
      <c r="ST535" t="s">
        <v>0</v>
      </c>
      <c r="SU535" t="s">
        <v>0</v>
      </c>
      <c r="SV535" t="s">
        <v>0</v>
      </c>
      <c r="SW535" t="s">
        <v>0</v>
      </c>
      <c r="SX535" t="s">
        <v>0</v>
      </c>
      <c r="SY535" t="s">
        <v>0</v>
      </c>
      <c r="SZ535" t="s">
        <v>0</v>
      </c>
      <c r="TA535" t="s">
        <v>0</v>
      </c>
      <c r="TB535" t="s">
        <v>0</v>
      </c>
      <c r="TC535" t="s">
        <v>0</v>
      </c>
      <c r="TD535" t="s">
        <v>0</v>
      </c>
      <c r="TE535" t="s">
        <v>0</v>
      </c>
      <c r="TF535" t="s">
        <v>0</v>
      </c>
      <c r="TG535" t="s">
        <v>0</v>
      </c>
      <c r="TH535" t="s">
        <v>0</v>
      </c>
      <c r="TI535" t="s">
        <v>0</v>
      </c>
      <c r="TJ535" t="s">
        <v>0</v>
      </c>
      <c r="TK535" t="s">
        <v>0</v>
      </c>
      <c r="TL535" t="s">
        <v>0</v>
      </c>
      <c r="TM535" t="s">
        <v>0</v>
      </c>
      <c r="TN535" t="s">
        <v>0</v>
      </c>
      <c r="TO535" t="s">
        <v>0</v>
      </c>
      <c r="TP535" t="s">
        <v>0</v>
      </c>
      <c r="TQ535" t="s">
        <v>0</v>
      </c>
      <c r="TR535" t="s">
        <v>0</v>
      </c>
      <c r="TS535" t="s">
        <v>0</v>
      </c>
      <c r="TT535" t="s">
        <v>0</v>
      </c>
      <c r="TU535" t="s">
        <v>0</v>
      </c>
      <c r="TV535" t="s">
        <v>0</v>
      </c>
      <c r="TW535" t="s">
        <v>0</v>
      </c>
      <c r="TX535" t="s">
        <v>0</v>
      </c>
      <c r="TY535" t="s">
        <v>0</v>
      </c>
      <c r="TZ535" t="s">
        <v>0</v>
      </c>
      <c r="UA535" t="s">
        <v>0</v>
      </c>
      <c r="UB535" t="s">
        <v>0</v>
      </c>
      <c r="UC535" t="s">
        <v>0</v>
      </c>
      <c r="UD535" t="s">
        <v>0</v>
      </c>
      <c r="UE535" t="s">
        <v>0</v>
      </c>
      <c r="UF535" t="s">
        <v>0</v>
      </c>
      <c r="UG535" t="s">
        <v>0</v>
      </c>
      <c r="UH535" t="s">
        <v>0</v>
      </c>
      <c r="UI535" t="s">
        <v>0</v>
      </c>
      <c r="UJ535" t="s">
        <v>0</v>
      </c>
      <c r="UK535" t="s">
        <v>0</v>
      </c>
      <c r="UL535" t="s">
        <v>0</v>
      </c>
      <c r="UM535" t="s">
        <v>0</v>
      </c>
      <c r="UN535" t="s">
        <v>0</v>
      </c>
      <c r="UO535" t="s">
        <v>0</v>
      </c>
      <c r="UP535" t="s">
        <v>0</v>
      </c>
      <c r="UQ535" t="s">
        <v>0</v>
      </c>
      <c r="UR535" t="s">
        <v>0</v>
      </c>
      <c r="US535" t="s">
        <v>0</v>
      </c>
      <c r="UT535" t="s">
        <v>0</v>
      </c>
      <c r="UU535" t="s">
        <v>0</v>
      </c>
      <c r="UV535" t="s">
        <v>0</v>
      </c>
      <c r="UW535" t="s">
        <v>0</v>
      </c>
      <c r="UX535" t="s">
        <v>0</v>
      </c>
      <c r="UY535" t="s">
        <v>0</v>
      </c>
      <c r="UZ535" t="s">
        <v>0</v>
      </c>
      <c r="VA535" t="s">
        <v>0</v>
      </c>
      <c r="VB535" t="s">
        <v>0</v>
      </c>
      <c r="VC535" t="s">
        <v>0</v>
      </c>
      <c r="VD535" t="s">
        <v>0</v>
      </c>
      <c r="VE535" t="s">
        <v>0</v>
      </c>
      <c r="VF535" t="s">
        <v>0</v>
      </c>
      <c r="VG535" t="s">
        <v>0</v>
      </c>
      <c r="VH535" t="s">
        <v>0</v>
      </c>
      <c r="VI535" t="s">
        <v>0</v>
      </c>
      <c r="VJ535" t="s">
        <v>0</v>
      </c>
      <c r="VK535" t="s">
        <v>0</v>
      </c>
      <c r="VL535" t="s">
        <v>0</v>
      </c>
      <c r="VM535" t="s">
        <v>0</v>
      </c>
      <c r="VN535" t="s">
        <v>0</v>
      </c>
      <c r="VO535" t="s">
        <v>0</v>
      </c>
      <c r="VP535" t="s">
        <v>0</v>
      </c>
      <c r="VQ535" t="s">
        <v>0</v>
      </c>
      <c r="VR535" t="s">
        <v>0</v>
      </c>
      <c r="VS535" t="s">
        <v>0</v>
      </c>
      <c r="VT535" t="s">
        <v>0</v>
      </c>
      <c r="VU535" t="s">
        <v>0</v>
      </c>
      <c r="VV535" t="s">
        <v>0</v>
      </c>
      <c r="VW535" t="s">
        <v>0</v>
      </c>
      <c r="VX535" t="s">
        <v>0</v>
      </c>
      <c r="VY535" t="s">
        <v>0</v>
      </c>
      <c r="VZ535" t="s">
        <v>0</v>
      </c>
      <c r="WA535" t="s">
        <v>0</v>
      </c>
    </row>
    <row r="536" spans="1:599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0</v>
      </c>
      <c r="CI536" t="s">
        <v>0</v>
      </c>
      <c r="CJ536" t="s">
        <v>0</v>
      </c>
      <c r="CK536" t="s">
        <v>0</v>
      </c>
      <c r="CL536" t="s">
        <v>0</v>
      </c>
      <c r="CM536" t="s">
        <v>0</v>
      </c>
      <c r="CN536" t="s">
        <v>0</v>
      </c>
      <c r="CO536" t="s">
        <v>0</v>
      </c>
      <c r="CP536" t="s">
        <v>0</v>
      </c>
      <c r="CQ536" t="s">
        <v>0</v>
      </c>
      <c r="CR536" t="s">
        <v>0</v>
      </c>
      <c r="CS536" t="s">
        <v>0</v>
      </c>
      <c r="CT536" t="s">
        <v>0</v>
      </c>
      <c r="CU536" t="s">
        <v>0</v>
      </c>
      <c r="CV536" t="s">
        <v>0</v>
      </c>
      <c r="CW536" t="s">
        <v>0</v>
      </c>
      <c r="CX536" t="s">
        <v>0</v>
      </c>
      <c r="CY536" t="s">
        <v>0</v>
      </c>
      <c r="CZ536" t="s">
        <v>0</v>
      </c>
      <c r="DA536" t="s">
        <v>0</v>
      </c>
      <c r="DB536" t="s">
        <v>0</v>
      </c>
      <c r="DC536" t="s">
        <v>0</v>
      </c>
      <c r="DD536" t="s">
        <v>0</v>
      </c>
      <c r="DE536" t="s">
        <v>0</v>
      </c>
      <c r="DF536" t="s">
        <v>0</v>
      </c>
      <c r="DG536" t="s">
        <v>0</v>
      </c>
      <c r="DH536" t="s">
        <v>0</v>
      </c>
      <c r="DI536" t="s">
        <v>0</v>
      </c>
      <c r="DJ536" t="s">
        <v>0</v>
      </c>
      <c r="DK536" t="s">
        <v>0</v>
      </c>
      <c r="DL536" t="s">
        <v>0</v>
      </c>
      <c r="DM536" t="s">
        <v>0</v>
      </c>
      <c r="DN536" t="s">
        <v>0</v>
      </c>
      <c r="DO536" t="s">
        <v>0</v>
      </c>
      <c r="DP536" t="s">
        <v>0</v>
      </c>
      <c r="DQ536" t="s">
        <v>0</v>
      </c>
      <c r="DR536" t="s">
        <v>0</v>
      </c>
      <c r="DS536" t="s">
        <v>0</v>
      </c>
      <c r="DT536" t="s">
        <v>0</v>
      </c>
      <c r="DU536" t="s">
        <v>0</v>
      </c>
      <c r="DV536" t="s">
        <v>0</v>
      </c>
      <c r="DW536" t="s">
        <v>0</v>
      </c>
      <c r="DX536" t="s">
        <v>0</v>
      </c>
      <c r="DY536" t="s">
        <v>0</v>
      </c>
      <c r="DZ536" t="s">
        <v>0</v>
      </c>
      <c r="EA536" t="s">
        <v>0</v>
      </c>
      <c r="EB536" t="s">
        <v>0</v>
      </c>
      <c r="EC536" t="s">
        <v>0</v>
      </c>
      <c r="ED536" t="s">
        <v>0</v>
      </c>
      <c r="EE536" t="s">
        <v>0</v>
      </c>
      <c r="EF536" t="s">
        <v>0</v>
      </c>
      <c r="EG536" t="s">
        <v>0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0</v>
      </c>
      <c r="QQ536" t="s">
        <v>0</v>
      </c>
      <c r="QR536" t="s">
        <v>0</v>
      </c>
      <c r="QS536" t="s">
        <v>0</v>
      </c>
      <c r="QT536" t="s">
        <v>0</v>
      </c>
      <c r="QU536" t="s">
        <v>0</v>
      </c>
      <c r="QV536" t="s">
        <v>0</v>
      </c>
      <c r="QW536" t="s">
        <v>0</v>
      </c>
      <c r="QX536" t="s">
        <v>0</v>
      </c>
      <c r="QY536" t="s">
        <v>0</v>
      </c>
      <c r="QZ536" t="s">
        <v>0</v>
      </c>
      <c r="RA536" t="s">
        <v>0</v>
      </c>
      <c r="RB536" t="s">
        <v>0</v>
      </c>
      <c r="RC536" t="s">
        <v>0</v>
      </c>
      <c r="RD536" t="s">
        <v>0</v>
      </c>
      <c r="RE536" t="s">
        <v>0</v>
      </c>
      <c r="RF536" t="s">
        <v>0</v>
      </c>
      <c r="RG536" t="s">
        <v>0</v>
      </c>
      <c r="RH536" t="s">
        <v>0</v>
      </c>
      <c r="RI536" t="s">
        <v>0</v>
      </c>
      <c r="RJ536" t="s">
        <v>0</v>
      </c>
      <c r="RK536" t="s">
        <v>0</v>
      </c>
      <c r="RL536" t="s">
        <v>0</v>
      </c>
      <c r="RM536" t="s">
        <v>0</v>
      </c>
      <c r="RN536" t="s">
        <v>0</v>
      </c>
      <c r="RO536" t="s">
        <v>0</v>
      </c>
      <c r="RP536" t="s">
        <v>0</v>
      </c>
      <c r="RQ536" t="s">
        <v>0</v>
      </c>
      <c r="RR536" t="s">
        <v>0</v>
      </c>
      <c r="RS536" t="s">
        <v>0</v>
      </c>
      <c r="RT536" t="s">
        <v>0</v>
      </c>
      <c r="RU536" t="s">
        <v>0</v>
      </c>
      <c r="RV536" t="s">
        <v>0</v>
      </c>
      <c r="RW536" t="s">
        <v>0</v>
      </c>
      <c r="RX536" t="s">
        <v>0</v>
      </c>
      <c r="RY536" t="s">
        <v>0</v>
      </c>
      <c r="RZ536" t="s">
        <v>0</v>
      </c>
      <c r="SA536" t="s">
        <v>0</v>
      </c>
      <c r="SB536" t="s">
        <v>0</v>
      </c>
      <c r="SC536" t="s">
        <v>0</v>
      </c>
      <c r="SD536" t="s">
        <v>0</v>
      </c>
      <c r="SE536" t="s">
        <v>0</v>
      </c>
      <c r="SF536" t="s">
        <v>0</v>
      </c>
      <c r="SG536" t="s">
        <v>0</v>
      </c>
      <c r="SH536" t="s">
        <v>0</v>
      </c>
      <c r="SI536" t="s">
        <v>0</v>
      </c>
      <c r="SJ536" t="s">
        <v>0</v>
      </c>
      <c r="SK536" t="s">
        <v>0</v>
      </c>
      <c r="SL536" t="s">
        <v>0</v>
      </c>
      <c r="SM536" t="s">
        <v>0</v>
      </c>
      <c r="SN536" t="s">
        <v>0</v>
      </c>
      <c r="SO536" t="s">
        <v>0</v>
      </c>
      <c r="SP536" t="s">
        <v>0</v>
      </c>
      <c r="SQ536" t="s">
        <v>0</v>
      </c>
      <c r="SR536" t="s">
        <v>0</v>
      </c>
      <c r="SS536" t="s">
        <v>0</v>
      </c>
      <c r="ST536" t="s">
        <v>0</v>
      </c>
      <c r="SU536" t="s">
        <v>0</v>
      </c>
      <c r="SV536" t="s">
        <v>0</v>
      </c>
      <c r="SW536" t="s">
        <v>0</v>
      </c>
      <c r="SX536" t="s">
        <v>0</v>
      </c>
      <c r="SY536" t="s">
        <v>0</v>
      </c>
      <c r="SZ536" t="s">
        <v>0</v>
      </c>
      <c r="TA536" t="s">
        <v>0</v>
      </c>
      <c r="TB536" t="s">
        <v>0</v>
      </c>
      <c r="TC536" t="s">
        <v>0</v>
      </c>
      <c r="TD536" t="s">
        <v>0</v>
      </c>
      <c r="TE536" t="s">
        <v>0</v>
      </c>
      <c r="TF536" t="s">
        <v>0</v>
      </c>
      <c r="TG536" t="s">
        <v>0</v>
      </c>
      <c r="TH536" t="s">
        <v>0</v>
      </c>
      <c r="TI536" t="s">
        <v>0</v>
      </c>
      <c r="TJ536" t="s">
        <v>0</v>
      </c>
      <c r="TK536" t="s">
        <v>0</v>
      </c>
      <c r="TL536" t="s">
        <v>0</v>
      </c>
      <c r="TM536" t="s">
        <v>0</v>
      </c>
      <c r="TN536" t="s">
        <v>0</v>
      </c>
      <c r="TO536" t="s">
        <v>0</v>
      </c>
      <c r="TP536" t="s">
        <v>0</v>
      </c>
      <c r="TQ536" t="s">
        <v>0</v>
      </c>
      <c r="TR536" t="s">
        <v>0</v>
      </c>
      <c r="TS536" t="s">
        <v>0</v>
      </c>
      <c r="TT536" t="s">
        <v>0</v>
      </c>
      <c r="TU536" t="s">
        <v>0</v>
      </c>
      <c r="TV536" t="s">
        <v>0</v>
      </c>
      <c r="TW536" t="s">
        <v>0</v>
      </c>
      <c r="TX536" t="s">
        <v>0</v>
      </c>
      <c r="TY536" t="s">
        <v>0</v>
      </c>
      <c r="TZ536" t="s">
        <v>0</v>
      </c>
      <c r="UA536" t="s">
        <v>0</v>
      </c>
      <c r="UB536" t="s">
        <v>0</v>
      </c>
      <c r="UC536" t="s">
        <v>0</v>
      </c>
      <c r="UD536" t="s">
        <v>0</v>
      </c>
      <c r="UE536" t="s">
        <v>0</v>
      </c>
      <c r="UF536" t="s">
        <v>0</v>
      </c>
      <c r="UG536" t="s">
        <v>0</v>
      </c>
      <c r="UH536" t="s">
        <v>0</v>
      </c>
      <c r="UI536" t="s">
        <v>0</v>
      </c>
      <c r="UJ536" t="s">
        <v>0</v>
      </c>
      <c r="UK536" t="s">
        <v>0</v>
      </c>
      <c r="UL536" t="s">
        <v>0</v>
      </c>
      <c r="UM536" t="s">
        <v>0</v>
      </c>
      <c r="UN536" t="s">
        <v>0</v>
      </c>
      <c r="UO536" t="s">
        <v>0</v>
      </c>
      <c r="UP536" t="s">
        <v>0</v>
      </c>
      <c r="UQ536" t="s">
        <v>0</v>
      </c>
      <c r="UR536" t="s">
        <v>0</v>
      </c>
      <c r="US536" t="s">
        <v>0</v>
      </c>
      <c r="UT536" t="s">
        <v>0</v>
      </c>
      <c r="UU536" t="s">
        <v>0</v>
      </c>
      <c r="UV536" t="s">
        <v>0</v>
      </c>
      <c r="UW536" t="s">
        <v>0</v>
      </c>
      <c r="UX536" t="s">
        <v>0</v>
      </c>
      <c r="UY536" t="s">
        <v>0</v>
      </c>
      <c r="UZ536" t="s">
        <v>0</v>
      </c>
      <c r="VA536" t="s">
        <v>0</v>
      </c>
      <c r="VB536" t="s">
        <v>0</v>
      </c>
      <c r="VC536" t="s">
        <v>0</v>
      </c>
      <c r="VD536" t="s">
        <v>0</v>
      </c>
      <c r="VE536" t="s">
        <v>0</v>
      </c>
      <c r="VF536" t="s">
        <v>0</v>
      </c>
      <c r="VG536" t="s">
        <v>0</v>
      </c>
      <c r="VH536" t="s">
        <v>0</v>
      </c>
      <c r="VI536" t="s">
        <v>0</v>
      </c>
      <c r="VJ536" t="s">
        <v>0</v>
      </c>
      <c r="VK536" t="s">
        <v>0</v>
      </c>
      <c r="VL536" t="s">
        <v>0</v>
      </c>
      <c r="VM536" t="s">
        <v>0</v>
      </c>
      <c r="VN536" t="s">
        <v>0</v>
      </c>
      <c r="VO536" t="s">
        <v>0</v>
      </c>
      <c r="VP536" t="s">
        <v>0</v>
      </c>
      <c r="VQ536" t="s">
        <v>0</v>
      </c>
      <c r="VR536" t="s">
        <v>0</v>
      </c>
      <c r="VS536" t="s">
        <v>0</v>
      </c>
      <c r="VT536" t="s">
        <v>0</v>
      </c>
      <c r="VU536" t="s">
        <v>0</v>
      </c>
      <c r="VV536" t="s">
        <v>0</v>
      </c>
      <c r="VW536" t="s">
        <v>0</v>
      </c>
      <c r="VX536" t="s">
        <v>0</v>
      </c>
      <c r="VY536" t="s">
        <v>0</v>
      </c>
      <c r="VZ536" t="s">
        <v>0</v>
      </c>
      <c r="WA536" t="s">
        <v>0</v>
      </c>
    </row>
    <row r="537" spans="1:599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0</v>
      </c>
      <c r="CI537" t="s">
        <v>0</v>
      </c>
      <c r="CJ537" t="s">
        <v>0</v>
      </c>
      <c r="CK537" t="s">
        <v>0</v>
      </c>
      <c r="CL537" t="s">
        <v>0</v>
      </c>
      <c r="CM537" t="s">
        <v>0</v>
      </c>
      <c r="CN537" t="s">
        <v>0</v>
      </c>
      <c r="CO537" t="s">
        <v>0</v>
      </c>
      <c r="CP537" t="s">
        <v>0</v>
      </c>
      <c r="CQ537" t="s">
        <v>0</v>
      </c>
      <c r="CR537" t="s">
        <v>0</v>
      </c>
      <c r="CS537" t="s">
        <v>0</v>
      </c>
      <c r="CT537" t="s">
        <v>0</v>
      </c>
      <c r="CU537" t="s">
        <v>0</v>
      </c>
      <c r="CV537" t="s">
        <v>0</v>
      </c>
      <c r="CW537" t="s">
        <v>0</v>
      </c>
      <c r="CX537" t="s">
        <v>0</v>
      </c>
      <c r="CY537" t="s">
        <v>0</v>
      </c>
      <c r="CZ537" t="s">
        <v>0</v>
      </c>
      <c r="DA537" t="s">
        <v>0</v>
      </c>
      <c r="DB537" t="s">
        <v>0</v>
      </c>
      <c r="DC537" t="s">
        <v>0</v>
      </c>
      <c r="DD537" t="s">
        <v>0</v>
      </c>
      <c r="DE537" t="s">
        <v>0</v>
      </c>
      <c r="DF537" t="s">
        <v>0</v>
      </c>
      <c r="DG537" t="s">
        <v>0</v>
      </c>
      <c r="DH537" t="s">
        <v>0</v>
      </c>
      <c r="DI537" t="s">
        <v>0</v>
      </c>
      <c r="DJ537" t="s">
        <v>0</v>
      </c>
      <c r="DK537" t="s">
        <v>0</v>
      </c>
      <c r="DL537" t="s">
        <v>0</v>
      </c>
      <c r="DM537" t="s">
        <v>0</v>
      </c>
      <c r="DN537" t="s">
        <v>0</v>
      </c>
      <c r="DO537" t="s">
        <v>0</v>
      </c>
      <c r="DP537" t="s">
        <v>0</v>
      </c>
      <c r="DQ537" t="s">
        <v>0</v>
      </c>
      <c r="DR537" t="s">
        <v>0</v>
      </c>
      <c r="DS537" t="s">
        <v>0</v>
      </c>
      <c r="DT537" t="s">
        <v>0</v>
      </c>
      <c r="DU537" t="s">
        <v>0</v>
      </c>
      <c r="DV537" t="s">
        <v>0</v>
      </c>
      <c r="DW537" t="s">
        <v>0</v>
      </c>
      <c r="DX537" t="s">
        <v>0</v>
      </c>
      <c r="DY537" t="s">
        <v>0</v>
      </c>
      <c r="DZ537" t="s">
        <v>0</v>
      </c>
      <c r="EA537" t="s">
        <v>0</v>
      </c>
      <c r="EB537" t="s">
        <v>0</v>
      </c>
      <c r="EC537" t="s">
        <v>0</v>
      </c>
      <c r="ED537" t="s">
        <v>0</v>
      </c>
      <c r="EE537" t="s">
        <v>0</v>
      </c>
      <c r="EF537" t="s">
        <v>0</v>
      </c>
      <c r="EG537" t="s">
        <v>0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0</v>
      </c>
      <c r="QQ537" t="s">
        <v>0</v>
      </c>
      <c r="QR537" t="s">
        <v>0</v>
      </c>
      <c r="QS537" t="s">
        <v>0</v>
      </c>
      <c r="QT537" t="s">
        <v>0</v>
      </c>
      <c r="QU537" t="s">
        <v>0</v>
      </c>
      <c r="QV537" t="s">
        <v>0</v>
      </c>
      <c r="QW537" t="s">
        <v>0</v>
      </c>
      <c r="QX537" t="s">
        <v>0</v>
      </c>
      <c r="QY537" t="s">
        <v>0</v>
      </c>
      <c r="QZ537" t="s">
        <v>0</v>
      </c>
      <c r="RA537" t="s">
        <v>0</v>
      </c>
      <c r="RB537" t="s">
        <v>0</v>
      </c>
      <c r="RC537" t="s">
        <v>0</v>
      </c>
      <c r="RD537" t="s">
        <v>0</v>
      </c>
      <c r="RE537" t="s">
        <v>0</v>
      </c>
      <c r="RF537" t="s">
        <v>0</v>
      </c>
      <c r="RG537" t="s">
        <v>0</v>
      </c>
      <c r="RH537" t="s">
        <v>0</v>
      </c>
      <c r="RI537" t="s">
        <v>0</v>
      </c>
      <c r="RJ537" t="s">
        <v>0</v>
      </c>
      <c r="RK537" t="s">
        <v>0</v>
      </c>
      <c r="RL537" t="s">
        <v>0</v>
      </c>
      <c r="RM537" t="s">
        <v>0</v>
      </c>
      <c r="RN537" t="s">
        <v>0</v>
      </c>
      <c r="RO537" t="s">
        <v>0</v>
      </c>
      <c r="RP537" t="s">
        <v>0</v>
      </c>
      <c r="RQ537" t="s">
        <v>0</v>
      </c>
      <c r="RR537" t="s">
        <v>0</v>
      </c>
      <c r="RS537" t="s">
        <v>0</v>
      </c>
      <c r="RT537" t="s">
        <v>0</v>
      </c>
      <c r="RU537" t="s">
        <v>0</v>
      </c>
      <c r="RV537" t="s">
        <v>0</v>
      </c>
      <c r="RW537" t="s">
        <v>0</v>
      </c>
      <c r="RX537" t="s">
        <v>0</v>
      </c>
      <c r="RY537" t="s">
        <v>0</v>
      </c>
      <c r="RZ537" t="s">
        <v>0</v>
      </c>
      <c r="SA537" t="s">
        <v>0</v>
      </c>
      <c r="SB537" t="s">
        <v>0</v>
      </c>
      <c r="SC537" t="s">
        <v>0</v>
      </c>
      <c r="SD537" t="s">
        <v>0</v>
      </c>
      <c r="SE537" t="s">
        <v>0</v>
      </c>
      <c r="SF537" t="s">
        <v>0</v>
      </c>
      <c r="SG537" t="s">
        <v>0</v>
      </c>
      <c r="SH537" t="s">
        <v>0</v>
      </c>
      <c r="SI537" t="s">
        <v>0</v>
      </c>
      <c r="SJ537" t="s">
        <v>0</v>
      </c>
      <c r="SK537" t="s">
        <v>0</v>
      </c>
      <c r="SL537" t="s">
        <v>0</v>
      </c>
      <c r="SM537" t="s">
        <v>0</v>
      </c>
      <c r="SN537" t="s">
        <v>0</v>
      </c>
      <c r="SO537" t="s">
        <v>0</v>
      </c>
      <c r="SP537" t="s">
        <v>0</v>
      </c>
      <c r="SQ537" t="s">
        <v>0</v>
      </c>
      <c r="SR537" t="s">
        <v>0</v>
      </c>
      <c r="SS537" t="s">
        <v>0</v>
      </c>
      <c r="ST537" t="s">
        <v>0</v>
      </c>
      <c r="SU537" t="s">
        <v>0</v>
      </c>
      <c r="SV537" t="s">
        <v>0</v>
      </c>
      <c r="SW537" t="s">
        <v>0</v>
      </c>
      <c r="SX537" t="s">
        <v>0</v>
      </c>
      <c r="SY537" t="s">
        <v>0</v>
      </c>
      <c r="SZ537" t="s">
        <v>0</v>
      </c>
      <c r="TA537" t="s">
        <v>0</v>
      </c>
      <c r="TB537" t="s">
        <v>0</v>
      </c>
      <c r="TC537" t="s">
        <v>0</v>
      </c>
      <c r="TD537" t="s">
        <v>0</v>
      </c>
      <c r="TE537" t="s">
        <v>0</v>
      </c>
      <c r="TF537" t="s">
        <v>0</v>
      </c>
      <c r="TG537" t="s">
        <v>0</v>
      </c>
      <c r="TH537" t="s">
        <v>0</v>
      </c>
      <c r="TI537" t="s">
        <v>0</v>
      </c>
      <c r="TJ537" t="s">
        <v>0</v>
      </c>
      <c r="TK537" t="s">
        <v>0</v>
      </c>
      <c r="TL537" t="s">
        <v>0</v>
      </c>
      <c r="TM537" t="s">
        <v>0</v>
      </c>
      <c r="TN537" t="s">
        <v>0</v>
      </c>
      <c r="TO537" t="s">
        <v>0</v>
      </c>
      <c r="TP537" t="s">
        <v>0</v>
      </c>
      <c r="TQ537" t="s">
        <v>0</v>
      </c>
      <c r="TR537" t="s">
        <v>0</v>
      </c>
      <c r="TS537" t="s">
        <v>0</v>
      </c>
      <c r="TT537" t="s">
        <v>0</v>
      </c>
      <c r="TU537" t="s">
        <v>0</v>
      </c>
      <c r="TV537" t="s">
        <v>0</v>
      </c>
      <c r="TW537" t="s">
        <v>0</v>
      </c>
      <c r="TX537" t="s">
        <v>0</v>
      </c>
      <c r="TY537" t="s">
        <v>0</v>
      </c>
      <c r="TZ537" t="s">
        <v>0</v>
      </c>
      <c r="UA537" t="s">
        <v>0</v>
      </c>
      <c r="UB537" t="s">
        <v>0</v>
      </c>
      <c r="UC537" t="s">
        <v>0</v>
      </c>
      <c r="UD537" t="s">
        <v>0</v>
      </c>
      <c r="UE537" t="s">
        <v>0</v>
      </c>
      <c r="UF537" t="s">
        <v>0</v>
      </c>
      <c r="UG537" t="s">
        <v>0</v>
      </c>
      <c r="UH537" t="s">
        <v>0</v>
      </c>
      <c r="UI537" t="s">
        <v>0</v>
      </c>
      <c r="UJ537" t="s">
        <v>0</v>
      </c>
      <c r="UK537" t="s">
        <v>0</v>
      </c>
      <c r="UL537" t="s">
        <v>0</v>
      </c>
      <c r="UM537" t="s">
        <v>0</v>
      </c>
      <c r="UN537" t="s">
        <v>0</v>
      </c>
      <c r="UO537" t="s">
        <v>0</v>
      </c>
      <c r="UP537" t="s">
        <v>0</v>
      </c>
      <c r="UQ537" t="s">
        <v>0</v>
      </c>
      <c r="UR537" t="s">
        <v>0</v>
      </c>
      <c r="US537" t="s">
        <v>0</v>
      </c>
      <c r="UT537" t="s">
        <v>0</v>
      </c>
      <c r="UU537" t="s">
        <v>0</v>
      </c>
      <c r="UV537" t="s">
        <v>0</v>
      </c>
      <c r="UW537" t="s">
        <v>0</v>
      </c>
      <c r="UX537" t="s">
        <v>0</v>
      </c>
      <c r="UY537" t="s">
        <v>0</v>
      </c>
      <c r="UZ537" t="s">
        <v>0</v>
      </c>
      <c r="VA537" t="s">
        <v>0</v>
      </c>
      <c r="VB537" t="s">
        <v>0</v>
      </c>
      <c r="VC537" t="s">
        <v>0</v>
      </c>
      <c r="VD537" t="s">
        <v>0</v>
      </c>
      <c r="VE537" t="s">
        <v>0</v>
      </c>
      <c r="VF537" t="s">
        <v>0</v>
      </c>
      <c r="VG537" t="s">
        <v>0</v>
      </c>
      <c r="VH537" t="s">
        <v>0</v>
      </c>
      <c r="VI537" t="s">
        <v>0</v>
      </c>
      <c r="VJ537" t="s">
        <v>0</v>
      </c>
      <c r="VK537" t="s">
        <v>0</v>
      </c>
      <c r="VL537" t="s">
        <v>0</v>
      </c>
      <c r="VM537" t="s">
        <v>0</v>
      </c>
      <c r="VN537" t="s">
        <v>0</v>
      </c>
      <c r="VO537" t="s">
        <v>0</v>
      </c>
      <c r="VP537" t="s">
        <v>0</v>
      </c>
      <c r="VQ537" t="s">
        <v>0</v>
      </c>
      <c r="VR537" t="s">
        <v>0</v>
      </c>
      <c r="VS537" t="s">
        <v>0</v>
      </c>
      <c r="VT537" t="s">
        <v>0</v>
      </c>
      <c r="VU537" t="s">
        <v>0</v>
      </c>
      <c r="VV537" t="s">
        <v>0</v>
      </c>
      <c r="VW537" t="s">
        <v>0</v>
      </c>
      <c r="VX537" t="s">
        <v>0</v>
      </c>
      <c r="VY537" t="s">
        <v>0</v>
      </c>
      <c r="VZ537" t="s">
        <v>0</v>
      </c>
      <c r="WA537" t="s">
        <v>0</v>
      </c>
    </row>
    <row r="538" spans="1:599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0</v>
      </c>
      <c r="CI538" t="s">
        <v>0</v>
      </c>
      <c r="CJ538" t="s">
        <v>0</v>
      </c>
      <c r="CK538" t="s">
        <v>0</v>
      </c>
      <c r="CL538" t="s">
        <v>0</v>
      </c>
      <c r="CM538" t="s">
        <v>0</v>
      </c>
      <c r="CN538" t="s">
        <v>0</v>
      </c>
      <c r="CO538" t="s">
        <v>0</v>
      </c>
      <c r="CP538" t="s">
        <v>0</v>
      </c>
      <c r="CQ538" t="s">
        <v>0</v>
      </c>
      <c r="CR538" t="s">
        <v>0</v>
      </c>
      <c r="CS538" t="s">
        <v>0</v>
      </c>
      <c r="CT538" t="s">
        <v>0</v>
      </c>
      <c r="CU538" t="s">
        <v>0</v>
      </c>
      <c r="CV538" t="s">
        <v>0</v>
      </c>
      <c r="CW538" t="s">
        <v>0</v>
      </c>
      <c r="CX538" t="s">
        <v>0</v>
      </c>
      <c r="CY538" t="s">
        <v>0</v>
      </c>
      <c r="CZ538" t="s">
        <v>0</v>
      </c>
      <c r="DA538" t="s">
        <v>0</v>
      </c>
      <c r="DB538" t="s">
        <v>0</v>
      </c>
      <c r="DC538" t="s">
        <v>0</v>
      </c>
      <c r="DD538" t="s">
        <v>0</v>
      </c>
      <c r="DE538" t="s">
        <v>0</v>
      </c>
      <c r="DF538" t="s">
        <v>0</v>
      </c>
      <c r="DG538" t="s">
        <v>0</v>
      </c>
      <c r="DH538" t="s">
        <v>0</v>
      </c>
      <c r="DI538" t="s">
        <v>0</v>
      </c>
      <c r="DJ538" t="s">
        <v>0</v>
      </c>
      <c r="DK538" t="s">
        <v>0</v>
      </c>
      <c r="DL538" t="s">
        <v>0</v>
      </c>
      <c r="DM538" t="s">
        <v>0</v>
      </c>
      <c r="DN538" t="s">
        <v>0</v>
      </c>
      <c r="DO538" t="s">
        <v>0</v>
      </c>
      <c r="DP538" t="s">
        <v>0</v>
      </c>
      <c r="DQ538" t="s">
        <v>0</v>
      </c>
      <c r="DR538" t="s">
        <v>0</v>
      </c>
      <c r="DS538" t="s">
        <v>0</v>
      </c>
      <c r="DT538" t="s">
        <v>0</v>
      </c>
      <c r="DU538" t="s">
        <v>0</v>
      </c>
      <c r="DV538" t="s">
        <v>0</v>
      </c>
      <c r="DW538" t="s">
        <v>0</v>
      </c>
      <c r="DX538" t="s">
        <v>0</v>
      </c>
      <c r="DY538" t="s">
        <v>0</v>
      </c>
      <c r="DZ538" t="s">
        <v>0</v>
      </c>
      <c r="EA538" t="s">
        <v>0</v>
      </c>
      <c r="EB538" t="s">
        <v>0</v>
      </c>
      <c r="EC538" t="s">
        <v>0</v>
      </c>
      <c r="ED538" t="s">
        <v>0</v>
      </c>
      <c r="EE538" t="s">
        <v>0</v>
      </c>
      <c r="EF538" t="s">
        <v>0</v>
      </c>
      <c r="EG538" t="s">
        <v>0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0</v>
      </c>
      <c r="QQ538" t="s">
        <v>0</v>
      </c>
      <c r="QR538" t="s">
        <v>0</v>
      </c>
      <c r="QS538" t="s">
        <v>0</v>
      </c>
      <c r="QT538" t="s">
        <v>0</v>
      </c>
      <c r="QU538" t="s">
        <v>0</v>
      </c>
      <c r="QV538" t="s">
        <v>0</v>
      </c>
      <c r="QW538" t="s">
        <v>0</v>
      </c>
      <c r="QX538" t="s">
        <v>0</v>
      </c>
      <c r="QY538" t="s">
        <v>0</v>
      </c>
      <c r="QZ538" t="s">
        <v>0</v>
      </c>
      <c r="RA538" t="s">
        <v>0</v>
      </c>
      <c r="RB538" t="s">
        <v>0</v>
      </c>
      <c r="RC538" t="s">
        <v>0</v>
      </c>
      <c r="RD538" t="s">
        <v>0</v>
      </c>
      <c r="RE538" t="s">
        <v>0</v>
      </c>
      <c r="RF538" t="s">
        <v>0</v>
      </c>
      <c r="RG538" t="s">
        <v>0</v>
      </c>
      <c r="RH538" t="s">
        <v>0</v>
      </c>
      <c r="RI538" t="s">
        <v>0</v>
      </c>
      <c r="RJ538" t="s">
        <v>0</v>
      </c>
      <c r="RK538" t="s">
        <v>0</v>
      </c>
      <c r="RL538" t="s">
        <v>0</v>
      </c>
      <c r="RM538" t="s">
        <v>0</v>
      </c>
      <c r="RN538" t="s">
        <v>0</v>
      </c>
      <c r="RO538" t="s">
        <v>0</v>
      </c>
      <c r="RP538" t="s">
        <v>0</v>
      </c>
      <c r="RQ538" t="s">
        <v>0</v>
      </c>
      <c r="RR538" t="s">
        <v>0</v>
      </c>
      <c r="RS538" t="s">
        <v>0</v>
      </c>
      <c r="RT538" t="s">
        <v>0</v>
      </c>
      <c r="RU538" t="s">
        <v>0</v>
      </c>
      <c r="RV538" t="s">
        <v>0</v>
      </c>
      <c r="RW538" t="s">
        <v>0</v>
      </c>
      <c r="RX538" t="s">
        <v>0</v>
      </c>
      <c r="RY538" t="s">
        <v>0</v>
      </c>
      <c r="RZ538" t="s">
        <v>0</v>
      </c>
      <c r="SA538" t="s">
        <v>0</v>
      </c>
      <c r="SB538" t="s">
        <v>0</v>
      </c>
      <c r="SC538" t="s">
        <v>0</v>
      </c>
      <c r="SD538" t="s">
        <v>0</v>
      </c>
      <c r="SE538" t="s">
        <v>0</v>
      </c>
      <c r="SF538" t="s">
        <v>0</v>
      </c>
      <c r="SG538" t="s">
        <v>0</v>
      </c>
      <c r="SH538" t="s">
        <v>0</v>
      </c>
      <c r="SI538" t="s">
        <v>0</v>
      </c>
      <c r="SJ538" t="s">
        <v>0</v>
      </c>
      <c r="SK538" t="s">
        <v>0</v>
      </c>
      <c r="SL538" t="s">
        <v>0</v>
      </c>
      <c r="SM538" t="s">
        <v>0</v>
      </c>
      <c r="SN538" t="s">
        <v>0</v>
      </c>
      <c r="SO538" t="s">
        <v>0</v>
      </c>
      <c r="SP538" t="s">
        <v>0</v>
      </c>
      <c r="SQ538" t="s">
        <v>0</v>
      </c>
      <c r="SR538" t="s">
        <v>0</v>
      </c>
      <c r="SS538" t="s">
        <v>0</v>
      </c>
      <c r="ST538" t="s">
        <v>0</v>
      </c>
      <c r="SU538" t="s">
        <v>0</v>
      </c>
      <c r="SV538" t="s">
        <v>0</v>
      </c>
      <c r="SW538" t="s">
        <v>0</v>
      </c>
      <c r="SX538" t="s">
        <v>0</v>
      </c>
      <c r="SY538" t="s">
        <v>0</v>
      </c>
      <c r="SZ538" t="s">
        <v>0</v>
      </c>
      <c r="TA538" t="s">
        <v>0</v>
      </c>
      <c r="TB538" t="s">
        <v>0</v>
      </c>
      <c r="TC538" t="s">
        <v>0</v>
      </c>
      <c r="TD538" t="s">
        <v>0</v>
      </c>
      <c r="TE538" t="s">
        <v>0</v>
      </c>
      <c r="TF538" t="s">
        <v>0</v>
      </c>
      <c r="TG538" t="s">
        <v>0</v>
      </c>
      <c r="TH538" t="s">
        <v>0</v>
      </c>
      <c r="TI538" t="s">
        <v>0</v>
      </c>
      <c r="TJ538" t="s">
        <v>0</v>
      </c>
      <c r="TK538" t="s">
        <v>0</v>
      </c>
      <c r="TL538" t="s">
        <v>0</v>
      </c>
      <c r="TM538" t="s">
        <v>0</v>
      </c>
      <c r="TN538" t="s">
        <v>0</v>
      </c>
      <c r="TO538" t="s">
        <v>0</v>
      </c>
      <c r="TP538" t="s">
        <v>0</v>
      </c>
      <c r="TQ538" t="s">
        <v>0</v>
      </c>
      <c r="TR538" t="s">
        <v>0</v>
      </c>
      <c r="TS538" t="s">
        <v>0</v>
      </c>
      <c r="TT538" t="s">
        <v>0</v>
      </c>
      <c r="TU538" t="s">
        <v>0</v>
      </c>
      <c r="TV538" t="s">
        <v>0</v>
      </c>
      <c r="TW538" t="s">
        <v>0</v>
      </c>
      <c r="TX538" t="s">
        <v>0</v>
      </c>
      <c r="TY538" t="s">
        <v>0</v>
      </c>
      <c r="TZ538" t="s">
        <v>0</v>
      </c>
      <c r="UA538" t="s">
        <v>0</v>
      </c>
      <c r="UB538" t="s">
        <v>0</v>
      </c>
      <c r="UC538" t="s">
        <v>0</v>
      </c>
      <c r="UD538" t="s">
        <v>0</v>
      </c>
      <c r="UE538" t="s">
        <v>0</v>
      </c>
      <c r="UF538" t="s">
        <v>0</v>
      </c>
      <c r="UG538" t="s">
        <v>0</v>
      </c>
      <c r="UH538" t="s">
        <v>0</v>
      </c>
      <c r="UI538" t="s">
        <v>0</v>
      </c>
      <c r="UJ538" t="s">
        <v>0</v>
      </c>
      <c r="UK538" t="s">
        <v>0</v>
      </c>
      <c r="UL538" t="s">
        <v>0</v>
      </c>
      <c r="UM538" t="s">
        <v>0</v>
      </c>
      <c r="UN538" t="s">
        <v>0</v>
      </c>
      <c r="UO538" t="s">
        <v>0</v>
      </c>
      <c r="UP538" t="s">
        <v>0</v>
      </c>
      <c r="UQ538" t="s">
        <v>0</v>
      </c>
      <c r="UR538" t="s">
        <v>0</v>
      </c>
      <c r="US538" t="s">
        <v>0</v>
      </c>
      <c r="UT538" t="s">
        <v>0</v>
      </c>
      <c r="UU538" t="s">
        <v>0</v>
      </c>
      <c r="UV538" t="s">
        <v>0</v>
      </c>
      <c r="UW538" t="s">
        <v>0</v>
      </c>
      <c r="UX538" t="s">
        <v>0</v>
      </c>
      <c r="UY538" t="s">
        <v>0</v>
      </c>
      <c r="UZ538" t="s">
        <v>0</v>
      </c>
      <c r="VA538" t="s">
        <v>0</v>
      </c>
      <c r="VB538" t="s">
        <v>0</v>
      </c>
      <c r="VC538" t="s">
        <v>0</v>
      </c>
      <c r="VD538" t="s">
        <v>0</v>
      </c>
      <c r="VE538" t="s">
        <v>0</v>
      </c>
      <c r="VF538" t="s">
        <v>0</v>
      </c>
      <c r="VG538" t="s">
        <v>0</v>
      </c>
      <c r="VH538" t="s">
        <v>0</v>
      </c>
      <c r="VI538" t="s">
        <v>0</v>
      </c>
      <c r="VJ538" t="s">
        <v>0</v>
      </c>
      <c r="VK538" t="s">
        <v>0</v>
      </c>
      <c r="VL538" t="s">
        <v>0</v>
      </c>
      <c r="VM538" t="s">
        <v>0</v>
      </c>
      <c r="VN538" t="s">
        <v>0</v>
      </c>
      <c r="VO538" t="s">
        <v>0</v>
      </c>
      <c r="VP538" t="s">
        <v>0</v>
      </c>
      <c r="VQ538" t="s">
        <v>0</v>
      </c>
      <c r="VR538" t="s">
        <v>0</v>
      </c>
      <c r="VS538" t="s">
        <v>0</v>
      </c>
      <c r="VT538" t="s">
        <v>0</v>
      </c>
      <c r="VU538" t="s">
        <v>0</v>
      </c>
      <c r="VV538" t="s">
        <v>0</v>
      </c>
      <c r="VW538" t="s">
        <v>0</v>
      </c>
      <c r="VX538" t="s">
        <v>0</v>
      </c>
      <c r="VY538" t="s">
        <v>0</v>
      </c>
      <c r="VZ538" t="s">
        <v>0</v>
      </c>
      <c r="WA538" t="s">
        <v>0</v>
      </c>
    </row>
    <row r="539" spans="1:599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0</v>
      </c>
      <c r="CI539" t="s">
        <v>0</v>
      </c>
      <c r="CJ539" t="s">
        <v>0</v>
      </c>
      <c r="CK539" t="s">
        <v>0</v>
      </c>
      <c r="CL539" t="s">
        <v>0</v>
      </c>
      <c r="CM539" t="s">
        <v>0</v>
      </c>
      <c r="CN539" t="s">
        <v>0</v>
      </c>
      <c r="CO539" t="s">
        <v>0</v>
      </c>
      <c r="CP539" t="s">
        <v>0</v>
      </c>
      <c r="CQ539" t="s">
        <v>0</v>
      </c>
      <c r="CR539" t="s">
        <v>0</v>
      </c>
      <c r="CS539" t="s">
        <v>0</v>
      </c>
      <c r="CT539" t="s">
        <v>0</v>
      </c>
      <c r="CU539" t="s">
        <v>0</v>
      </c>
      <c r="CV539" t="s">
        <v>0</v>
      </c>
      <c r="CW539" t="s">
        <v>0</v>
      </c>
      <c r="CX539" t="s">
        <v>0</v>
      </c>
      <c r="CY539" t="s">
        <v>0</v>
      </c>
      <c r="CZ539" t="s">
        <v>0</v>
      </c>
      <c r="DA539" t="s">
        <v>0</v>
      </c>
      <c r="DB539" t="s">
        <v>0</v>
      </c>
      <c r="DC539" t="s">
        <v>0</v>
      </c>
      <c r="DD539" t="s">
        <v>0</v>
      </c>
      <c r="DE539" t="s">
        <v>0</v>
      </c>
      <c r="DF539" t="s">
        <v>0</v>
      </c>
      <c r="DG539" t="s">
        <v>0</v>
      </c>
      <c r="DH539" t="s">
        <v>0</v>
      </c>
      <c r="DI539" t="s">
        <v>0</v>
      </c>
      <c r="DJ539" t="s">
        <v>0</v>
      </c>
      <c r="DK539" t="s">
        <v>0</v>
      </c>
      <c r="DL539" t="s">
        <v>0</v>
      </c>
      <c r="DM539" t="s">
        <v>0</v>
      </c>
      <c r="DN539" t="s">
        <v>0</v>
      </c>
      <c r="DO539" t="s">
        <v>0</v>
      </c>
      <c r="DP539" t="s">
        <v>0</v>
      </c>
      <c r="DQ539" t="s">
        <v>0</v>
      </c>
      <c r="DR539" t="s">
        <v>0</v>
      </c>
      <c r="DS539" t="s">
        <v>0</v>
      </c>
      <c r="DT539" t="s">
        <v>0</v>
      </c>
      <c r="DU539" t="s">
        <v>0</v>
      </c>
      <c r="DV539" t="s">
        <v>0</v>
      </c>
      <c r="DW539" t="s">
        <v>0</v>
      </c>
      <c r="DX539" t="s">
        <v>0</v>
      </c>
      <c r="DY539" t="s">
        <v>0</v>
      </c>
      <c r="DZ539" t="s">
        <v>0</v>
      </c>
      <c r="EA539" t="s">
        <v>0</v>
      </c>
      <c r="EB539" t="s">
        <v>0</v>
      </c>
      <c r="EC539" t="s">
        <v>0</v>
      </c>
      <c r="ED539" t="s">
        <v>0</v>
      </c>
      <c r="EE539" t="s">
        <v>0</v>
      </c>
      <c r="EF539" t="s">
        <v>0</v>
      </c>
      <c r="EG539" t="s">
        <v>0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0</v>
      </c>
      <c r="QQ539" t="s">
        <v>0</v>
      </c>
      <c r="QR539" t="s">
        <v>0</v>
      </c>
      <c r="QS539" t="s">
        <v>0</v>
      </c>
      <c r="QT539" t="s">
        <v>0</v>
      </c>
      <c r="QU539" t="s">
        <v>0</v>
      </c>
      <c r="QV539" t="s">
        <v>0</v>
      </c>
      <c r="QW539" t="s">
        <v>0</v>
      </c>
      <c r="QX539" t="s">
        <v>0</v>
      </c>
      <c r="QY539" t="s">
        <v>0</v>
      </c>
      <c r="QZ539" t="s">
        <v>0</v>
      </c>
      <c r="RA539" t="s">
        <v>0</v>
      </c>
      <c r="RB539" t="s">
        <v>0</v>
      </c>
      <c r="RC539" t="s">
        <v>0</v>
      </c>
      <c r="RD539" t="s">
        <v>0</v>
      </c>
      <c r="RE539" t="s">
        <v>0</v>
      </c>
      <c r="RF539" t="s">
        <v>0</v>
      </c>
      <c r="RG539" t="s">
        <v>0</v>
      </c>
      <c r="RH539" t="s">
        <v>0</v>
      </c>
      <c r="RI539" t="s">
        <v>0</v>
      </c>
      <c r="RJ539" t="s">
        <v>0</v>
      </c>
      <c r="RK539" t="s">
        <v>0</v>
      </c>
      <c r="RL539" t="s">
        <v>0</v>
      </c>
      <c r="RM539" t="s">
        <v>0</v>
      </c>
      <c r="RN539" t="s">
        <v>0</v>
      </c>
      <c r="RO539" t="s">
        <v>0</v>
      </c>
      <c r="RP539" t="s">
        <v>0</v>
      </c>
      <c r="RQ539" t="s">
        <v>0</v>
      </c>
      <c r="RR539" t="s">
        <v>0</v>
      </c>
      <c r="RS539" t="s">
        <v>0</v>
      </c>
      <c r="RT539" t="s">
        <v>0</v>
      </c>
      <c r="RU539" t="s">
        <v>0</v>
      </c>
      <c r="RV539" t="s">
        <v>0</v>
      </c>
      <c r="RW539" t="s">
        <v>0</v>
      </c>
      <c r="RX539" t="s">
        <v>0</v>
      </c>
      <c r="RY539" t="s">
        <v>0</v>
      </c>
      <c r="RZ539" t="s">
        <v>0</v>
      </c>
      <c r="SA539" t="s">
        <v>0</v>
      </c>
      <c r="SB539" t="s">
        <v>0</v>
      </c>
      <c r="SC539" t="s">
        <v>0</v>
      </c>
      <c r="SD539" t="s">
        <v>0</v>
      </c>
      <c r="SE539" t="s">
        <v>0</v>
      </c>
      <c r="SF539" t="s">
        <v>0</v>
      </c>
      <c r="SG539" t="s">
        <v>0</v>
      </c>
      <c r="SH539" t="s">
        <v>0</v>
      </c>
      <c r="SI539" t="s">
        <v>0</v>
      </c>
      <c r="SJ539" t="s">
        <v>0</v>
      </c>
      <c r="SK539" t="s">
        <v>0</v>
      </c>
      <c r="SL539" t="s">
        <v>0</v>
      </c>
      <c r="SM539" t="s">
        <v>0</v>
      </c>
      <c r="SN539" t="s">
        <v>0</v>
      </c>
      <c r="SO539" t="s">
        <v>0</v>
      </c>
      <c r="SP539" t="s">
        <v>0</v>
      </c>
      <c r="SQ539" t="s">
        <v>0</v>
      </c>
      <c r="SR539" t="s">
        <v>0</v>
      </c>
      <c r="SS539" t="s">
        <v>0</v>
      </c>
      <c r="ST539" t="s">
        <v>0</v>
      </c>
      <c r="SU539" t="s">
        <v>0</v>
      </c>
      <c r="SV539" t="s">
        <v>0</v>
      </c>
      <c r="SW539" t="s">
        <v>0</v>
      </c>
      <c r="SX539" t="s">
        <v>0</v>
      </c>
      <c r="SY539" t="s">
        <v>0</v>
      </c>
      <c r="SZ539" t="s">
        <v>0</v>
      </c>
      <c r="TA539" t="s">
        <v>0</v>
      </c>
      <c r="TB539" t="s">
        <v>0</v>
      </c>
      <c r="TC539" t="s">
        <v>0</v>
      </c>
      <c r="TD539" t="s">
        <v>0</v>
      </c>
      <c r="TE539" t="s">
        <v>0</v>
      </c>
      <c r="TF539" t="s">
        <v>0</v>
      </c>
      <c r="TG539" t="s">
        <v>0</v>
      </c>
      <c r="TH539" t="s">
        <v>0</v>
      </c>
      <c r="TI539" t="s">
        <v>0</v>
      </c>
      <c r="TJ539" t="s">
        <v>0</v>
      </c>
      <c r="TK539" t="s">
        <v>0</v>
      </c>
      <c r="TL539" t="s">
        <v>0</v>
      </c>
      <c r="TM539" t="s">
        <v>0</v>
      </c>
      <c r="TN539" t="s">
        <v>0</v>
      </c>
      <c r="TO539" t="s">
        <v>0</v>
      </c>
      <c r="TP539" t="s">
        <v>0</v>
      </c>
      <c r="TQ539" t="s">
        <v>0</v>
      </c>
      <c r="TR539" t="s">
        <v>0</v>
      </c>
      <c r="TS539" t="s">
        <v>0</v>
      </c>
      <c r="TT539" t="s">
        <v>0</v>
      </c>
      <c r="TU539" t="s">
        <v>0</v>
      </c>
      <c r="TV539" t="s">
        <v>0</v>
      </c>
      <c r="TW539" t="s">
        <v>0</v>
      </c>
      <c r="TX539" t="s">
        <v>0</v>
      </c>
      <c r="TY539" t="s">
        <v>0</v>
      </c>
      <c r="TZ539" t="s">
        <v>0</v>
      </c>
      <c r="UA539" t="s">
        <v>0</v>
      </c>
      <c r="UB539" t="s">
        <v>0</v>
      </c>
      <c r="UC539" t="s">
        <v>0</v>
      </c>
      <c r="UD539" t="s">
        <v>0</v>
      </c>
      <c r="UE539" t="s">
        <v>0</v>
      </c>
      <c r="UF539" t="s">
        <v>0</v>
      </c>
      <c r="UG539" t="s">
        <v>0</v>
      </c>
      <c r="UH539" t="s">
        <v>0</v>
      </c>
      <c r="UI539" t="s">
        <v>0</v>
      </c>
      <c r="UJ539" t="s">
        <v>0</v>
      </c>
      <c r="UK539" t="s">
        <v>0</v>
      </c>
      <c r="UL539" t="s">
        <v>0</v>
      </c>
      <c r="UM539" t="s">
        <v>0</v>
      </c>
      <c r="UN539" t="s">
        <v>0</v>
      </c>
      <c r="UO539" t="s">
        <v>0</v>
      </c>
      <c r="UP539" t="s">
        <v>0</v>
      </c>
      <c r="UQ539" t="s">
        <v>0</v>
      </c>
      <c r="UR539" t="s">
        <v>0</v>
      </c>
      <c r="US539" t="s">
        <v>0</v>
      </c>
      <c r="UT539" t="s">
        <v>0</v>
      </c>
      <c r="UU539" t="s">
        <v>0</v>
      </c>
      <c r="UV539" t="s">
        <v>0</v>
      </c>
      <c r="UW539" t="s">
        <v>0</v>
      </c>
      <c r="UX539" t="s">
        <v>0</v>
      </c>
      <c r="UY539" t="s">
        <v>0</v>
      </c>
      <c r="UZ539" t="s">
        <v>0</v>
      </c>
      <c r="VA539" t="s">
        <v>0</v>
      </c>
      <c r="VB539" t="s">
        <v>0</v>
      </c>
      <c r="VC539" t="s">
        <v>0</v>
      </c>
      <c r="VD539" t="s">
        <v>0</v>
      </c>
      <c r="VE539" t="s">
        <v>0</v>
      </c>
      <c r="VF539" t="s">
        <v>0</v>
      </c>
      <c r="VG539" t="s">
        <v>0</v>
      </c>
      <c r="VH539" t="s">
        <v>0</v>
      </c>
      <c r="VI539" t="s">
        <v>0</v>
      </c>
      <c r="VJ539" t="s">
        <v>0</v>
      </c>
      <c r="VK539" t="s">
        <v>0</v>
      </c>
      <c r="VL539" t="s">
        <v>0</v>
      </c>
      <c r="VM539" t="s">
        <v>0</v>
      </c>
      <c r="VN539" t="s">
        <v>0</v>
      </c>
      <c r="VO539" t="s">
        <v>0</v>
      </c>
      <c r="VP539" t="s">
        <v>0</v>
      </c>
      <c r="VQ539" t="s">
        <v>0</v>
      </c>
      <c r="VR539" t="s">
        <v>0</v>
      </c>
      <c r="VS539" t="s">
        <v>0</v>
      </c>
      <c r="VT539" t="s">
        <v>0</v>
      </c>
      <c r="VU539" t="s">
        <v>0</v>
      </c>
      <c r="VV539" t="s">
        <v>0</v>
      </c>
      <c r="VW539" t="s">
        <v>0</v>
      </c>
      <c r="VX539" t="s">
        <v>0</v>
      </c>
      <c r="VY539" t="s">
        <v>0</v>
      </c>
      <c r="VZ539" t="s">
        <v>0</v>
      </c>
      <c r="WA539" t="s">
        <v>0</v>
      </c>
    </row>
    <row r="540" spans="1:599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0</v>
      </c>
      <c r="CI540" t="s">
        <v>0</v>
      </c>
      <c r="CJ540" t="s">
        <v>0</v>
      </c>
      <c r="CK540" t="s">
        <v>0</v>
      </c>
      <c r="CL540" t="s">
        <v>0</v>
      </c>
      <c r="CM540" t="s">
        <v>0</v>
      </c>
      <c r="CN540" t="s">
        <v>0</v>
      </c>
      <c r="CO540" t="s">
        <v>0</v>
      </c>
      <c r="CP540" t="s">
        <v>0</v>
      </c>
      <c r="CQ540" t="s">
        <v>0</v>
      </c>
      <c r="CR540" t="s">
        <v>0</v>
      </c>
      <c r="CS540" t="s">
        <v>0</v>
      </c>
      <c r="CT540" t="s">
        <v>0</v>
      </c>
      <c r="CU540" t="s">
        <v>0</v>
      </c>
      <c r="CV540" t="s">
        <v>0</v>
      </c>
      <c r="CW540" t="s">
        <v>0</v>
      </c>
      <c r="CX540" t="s">
        <v>0</v>
      </c>
      <c r="CY540" t="s">
        <v>0</v>
      </c>
      <c r="CZ540" t="s">
        <v>0</v>
      </c>
      <c r="DA540" t="s">
        <v>0</v>
      </c>
      <c r="DB540" t="s">
        <v>0</v>
      </c>
      <c r="DC540" t="s">
        <v>0</v>
      </c>
      <c r="DD540" t="s">
        <v>0</v>
      </c>
      <c r="DE540" t="s">
        <v>0</v>
      </c>
      <c r="DF540" t="s">
        <v>0</v>
      </c>
      <c r="DG540" t="s">
        <v>0</v>
      </c>
      <c r="DH540" t="s">
        <v>0</v>
      </c>
      <c r="DI540" t="s">
        <v>0</v>
      </c>
      <c r="DJ540" t="s">
        <v>0</v>
      </c>
      <c r="DK540" t="s">
        <v>0</v>
      </c>
      <c r="DL540" t="s">
        <v>0</v>
      </c>
      <c r="DM540" t="s">
        <v>0</v>
      </c>
      <c r="DN540" t="s">
        <v>0</v>
      </c>
      <c r="DO540" t="s">
        <v>0</v>
      </c>
      <c r="DP540" t="s">
        <v>0</v>
      </c>
      <c r="DQ540" t="s">
        <v>0</v>
      </c>
      <c r="DR540" t="s">
        <v>0</v>
      </c>
      <c r="DS540" t="s">
        <v>0</v>
      </c>
      <c r="DT540" t="s">
        <v>0</v>
      </c>
      <c r="DU540" t="s">
        <v>0</v>
      </c>
      <c r="DV540" t="s">
        <v>0</v>
      </c>
      <c r="DW540" t="s">
        <v>0</v>
      </c>
      <c r="DX540" t="s">
        <v>0</v>
      </c>
      <c r="DY540" t="s">
        <v>0</v>
      </c>
      <c r="DZ540" t="s">
        <v>0</v>
      </c>
      <c r="EA540" t="s">
        <v>0</v>
      </c>
      <c r="EB540" t="s">
        <v>0</v>
      </c>
      <c r="EC540" t="s">
        <v>0</v>
      </c>
      <c r="ED540" t="s">
        <v>0</v>
      </c>
      <c r="EE540" t="s">
        <v>0</v>
      </c>
      <c r="EF540" t="s">
        <v>0</v>
      </c>
      <c r="EG540" t="s">
        <v>0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0</v>
      </c>
      <c r="QQ540" t="s">
        <v>0</v>
      </c>
      <c r="QR540" t="s">
        <v>0</v>
      </c>
      <c r="QS540" t="s">
        <v>0</v>
      </c>
      <c r="QT540" t="s">
        <v>0</v>
      </c>
      <c r="QU540" t="s">
        <v>0</v>
      </c>
      <c r="QV540" t="s">
        <v>0</v>
      </c>
      <c r="QW540" t="s">
        <v>0</v>
      </c>
      <c r="QX540" t="s">
        <v>0</v>
      </c>
      <c r="QY540" t="s">
        <v>0</v>
      </c>
      <c r="QZ540" t="s">
        <v>0</v>
      </c>
      <c r="RA540" t="s">
        <v>0</v>
      </c>
      <c r="RB540" t="s">
        <v>0</v>
      </c>
      <c r="RC540" t="s">
        <v>0</v>
      </c>
      <c r="RD540" t="s">
        <v>0</v>
      </c>
      <c r="RE540" t="s">
        <v>0</v>
      </c>
      <c r="RF540" t="s">
        <v>0</v>
      </c>
      <c r="RG540" t="s">
        <v>0</v>
      </c>
      <c r="RH540" t="s">
        <v>0</v>
      </c>
      <c r="RI540" t="s">
        <v>0</v>
      </c>
      <c r="RJ540" t="s">
        <v>0</v>
      </c>
      <c r="RK540" t="s">
        <v>0</v>
      </c>
      <c r="RL540" t="s">
        <v>0</v>
      </c>
      <c r="RM540" t="s">
        <v>0</v>
      </c>
      <c r="RN540" t="s">
        <v>0</v>
      </c>
      <c r="RO540" t="s">
        <v>0</v>
      </c>
      <c r="RP540" t="s">
        <v>0</v>
      </c>
      <c r="RQ540" t="s">
        <v>0</v>
      </c>
      <c r="RR540" t="s">
        <v>0</v>
      </c>
      <c r="RS540" t="s">
        <v>0</v>
      </c>
      <c r="RT540" t="s">
        <v>0</v>
      </c>
      <c r="RU540" t="s">
        <v>0</v>
      </c>
      <c r="RV540" t="s">
        <v>0</v>
      </c>
      <c r="RW540" t="s">
        <v>0</v>
      </c>
      <c r="RX540" t="s">
        <v>0</v>
      </c>
      <c r="RY540" t="s">
        <v>0</v>
      </c>
      <c r="RZ540" t="s">
        <v>0</v>
      </c>
      <c r="SA540" t="s">
        <v>0</v>
      </c>
      <c r="SB540" t="s">
        <v>0</v>
      </c>
      <c r="SC540" t="s">
        <v>0</v>
      </c>
      <c r="SD540" t="s">
        <v>0</v>
      </c>
      <c r="SE540" t="s">
        <v>0</v>
      </c>
      <c r="SF540" t="s">
        <v>0</v>
      </c>
      <c r="SG540" t="s">
        <v>0</v>
      </c>
      <c r="SH540" t="s">
        <v>0</v>
      </c>
      <c r="SI540" t="s">
        <v>0</v>
      </c>
      <c r="SJ540" t="s">
        <v>0</v>
      </c>
      <c r="SK540" t="s">
        <v>0</v>
      </c>
      <c r="SL540" t="s">
        <v>0</v>
      </c>
      <c r="SM540" t="s">
        <v>0</v>
      </c>
      <c r="SN540" t="s">
        <v>0</v>
      </c>
      <c r="SO540" t="s">
        <v>0</v>
      </c>
      <c r="SP540" t="s">
        <v>0</v>
      </c>
      <c r="SQ540" t="s">
        <v>0</v>
      </c>
      <c r="SR540" t="s">
        <v>0</v>
      </c>
      <c r="SS540" t="s">
        <v>0</v>
      </c>
      <c r="ST540" t="s">
        <v>0</v>
      </c>
      <c r="SU540" t="s">
        <v>0</v>
      </c>
      <c r="SV540" t="s">
        <v>0</v>
      </c>
      <c r="SW540" t="s">
        <v>0</v>
      </c>
      <c r="SX540" t="s">
        <v>0</v>
      </c>
      <c r="SY540" t="s">
        <v>0</v>
      </c>
      <c r="SZ540" t="s">
        <v>0</v>
      </c>
      <c r="TA540" t="s">
        <v>0</v>
      </c>
      <c r="TB540" t="s">
        <v>0</v>
      </c>
      <c r="TC540" t="s">
        <v>0</v>
      </c>
      <c r="TD540" t="s">
        <v>0</v>
      </c>
      <c r="TE540" t="s">
        <v>0</v>
      </c>
      <c r="TF540" t="s">
        <v>0</v>
      </c>
      <c r="TG540" t="s">
        <v>0</v>
      </c>
      <c r="TH540" t="s">
        <v>0</v>
      </c>
      <c r="TI540" t="s">
        <v>0</v>
      </c>
      <c r="TJ540" t="s">
        <v>0</v>
      </c>
      <c r="TK540" t="s">
        <v>0</v>
      </c>
      <c r="TL540" t="s">
        <v>0</v>
      </c>
      <c r="TM540" t="s">
        <v>0</v>
      </c>
      <c r="TN540" t="s">
        <v>0</v>
      </c>
      <c r="TO540" t="s">
        <v>0</v>
      </c>
      <c r="TP540" t="s">
        <v>0</v>
      </c>
      <c r="TQ540" t="s">
        <v>0</v>
      </c>
      <c r="TR540" t="s">
        <v>0</v>
      </c>
      <c r="TS540" t="s">
        <v>0</v>
      </c>
      <c r="TT540" t="s">
        <v>0</v>
      </c>
      <c r="TU540" t="s">
        <v>0</v>
      </c>
      <c r="TV540" t="s">
        <v>0</v>
      </c>
      <c r="TW540" t="s">
        <v>0</v>
      </c>
      <c r="TX540" t="s">
        <v>0</v>
      </c>
      <c r="TY540" t="s">
        <v>0</v>
      </c>
      <c r="TZ540" t="s">
        <v>0</v>
      </c>
      <c r="UA540" t="s">
        <v>0</v>
      </c>
      <c r="UB540" t="s">
        <v>0</v>
      </c>
      <c r="UC540" t="s">
        <v>0</v>
      </c>
      <c r="UD540" t="s">
        <v>0</v>
      </c>
      <c r="UE540" t="s">
        <v>0</v>
      </c>
      <c r="UF540" t="s">
        <v>0</v>
      </c>
      <c r="UG540" t="s">
        <v>0</v>
      </c>
      <c r="UH540" t="s">
        <v>0</v>
      </c>
      <c r="UI540" t="s">
        <v>0</v>
      </c>
      <c r="UJ540" t="s">
        <v>0</v>
      </c>
      <c r="UK540" t="s">
        <v>0</v>
      </c>
      <c r="UL540" t="s">
        <v>0</v>
      </c>
      <c r="UM540" t="s">
        <v>0</v>
      </c>
      <c r="UN540" t="s">
        <v>0</v>
      </c>
      <c r="UO540" t="s">
        <v>0</v>
      </c>
      <c r="UP540" t="s">
        <v>0</v>
      </c>
      <c r="UQ540" t="s">
        <v>0</v>
      </c>
      <c r="UR540" t="s">
        <v>0</v>
      </c>
      <c r="US540" t="s">
        <v>0</v>
      </c>
      <c r="UT540" t="s">
        <v>0</v>
      </c>
      <c r="UU540" t="s">
        <v>0</v>
      </c>
      <c r="UV540" t="s">
        <v>0</v>
      </c>
      <c r="UW540" t="s">
        <v>0</v>
      </c>
      <c r="UX540" t="s">
        <v>0</v>
      </c>
      <c r="UY540" t="s">
        <v>0</v>
      </c>
      <c r="UZ540" t="s">
        <v>0</v>
      </c>
      <c r="VA540" t="s">
        <v>0</v>
      </c>
      <c r="VB540" t="s">
        <v>0</v>
      </c>
      <c r="VC540" t="s">
        <v>0</v>
      </c>
      <c r="VD540" t="s">
        <v>0</v>
      </c>
      <c r="VE540" t="s">
        <v>0</v>
      </c>
      <c r="VF540" t="s">
        <v>0</v>
      </c>
      <c r="VG540" t="s">
        <v>0</v>
      </c>
      <c r="VH540" t="s">
        <v>0</v>
      </c>
      <c r="VI540" t="s">
        <v>0</v>
      </c>
      <c r="VJ540" t="s">
        <v>0</v>
      </c>
      <c r="VK540" t="s">
        <v>0</v>
      </c>
      <c r="VL540" t="s">
        <v>0</v>
      </c>
      <c r="VM540" t="s">
        <v>0</v>
      </c>
      <c r="VN540" t="s">
        <v>0</v>
      </c>
      <c r="VO540" t="s">
        <v>0</v>
      </c>
      <c r="VP540" t="s">
        <v>0</v>
      </c>
      <c r="VQ540" t="s">
        <v>0</v>
      </c>
      <c r="VR540" t="s">
        <v>0</v>
      </c>
      <c r="VS540" t="s">
        <v>0</v>
      </c>
      <c r="VT540" t="s">
        <v>0</v>
      </c>
      <c r="VU540" t="s">
        <v>0</v>
      </c>
      <c r="VV540" t="s">
        <v>0</v>
      </c>
      <c r="VW540" t="s">
        <v>0</v>
      </c>
      <c r="VX540" t="s">
        <v>0</v>
      </c>
      <c r="VY540" t="s">
        <v>0</v>
      </c>
      <c r="VZ540" t="s">
        <v>0</v>
      </c>
      <c r="WA540" t="s">
        <v>0</v>
      </c>
    </row>
    <row r="541" spans="1:599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0</v>
      </c>
      <c r="CI541" t="s">
        <v>0</v>
      </c>
      <c r="CJ541" t="s">
        <v>0</v>
      </c>
      <c r="CK541" t="s">
        <v>0</v>
      </c>
      <c r="CL541" t="s">
        <v>0</v>
      </c>
      <c r="CM541" t="s">
        <v>0</v>
      </c>
      <c r="CN541" t="s">
        <v>0</v>
      </c>
      <c r="CO541" t="s">
        <v>0</v>
      </c>
      <c r="CP541" t="s">
        <v>0</v>
      </c>
      <c r="CQ541" t="s">
        <v>0</v>
      </c>
      <c r="CR541" t="s">
        <v>0</v>
      </c>
      <c r="CS541" t="s">
        <v>0</v>
      </c>
      <c r="CT541" t="s">
        <v>0</v>
      </c>
      <c r="CU541" t="s">
        <v>0</v>
      </c>
      <c r="CV541" t="s">
        <v>0</v>
      </c>
      <c r="CW541" t="s">
        <v>0</v>
      </c>
      <c r="CX541" t="s">
        <v>0</v>
      </c>
      <c r="CY541" t="s">
        <v>0</v>
      </c>
      <c r="CZ541" t="s">
        <v>0</v>
      </c>
      <c r="DA541" t="s">
        <v>0</v>
      </c>
      <c r="DB541" t="s">
        <v>0</v>
      </c>
      <c r="DC541" t="s">
        <v>0</v>
      </c>
      <c r="DD541" t="s">
        <v>0</v>
      </c>
      <c r="DE541" t="s">
        <v>0</v>
      </c>
      <c r="DF541" t="s">
        <v>0</v>
      </c>
      <c r="DG541" t="s">
        <v>0</v>
      </c>
      <c r="DH541" t="s">
        <v>0</v>
      </c>
      <c r="DI541" t="s">
        <v>0</v>
      </c>
      <c r="DJ541" t="s">
        <v>0</v>
      </c>
      <c r="DK541" t="s">
        <v>0</v>
      </c>
      <c r="DL541" t="s">
        <v>0</v>
      </c>
      <c r="DM541" t="s">
        <v>0</v>
      </c>
      <c r="DN541" t="s">
        <v>0</v>
      </c>
      <c r="DO541" t="s">
        <v>0</v>
      </c>
      <c r="DP541" t="s">
        <v>0</v>
      </c>
      <c r="DQ541" t="s">
        <v>0</v>
      </c>
      <c r="DR541" t="s">
        <v>0</v>
      </c>
      <c r="DS541" t="s">
        <v>0</v>
      </c>
      <c r="DT541" t="s">
        <v>0</v>
      </c>
      <c r="DU541" t="s">
        <v>0</v>
      </c>
      <c r="DV541" t="s">
        <v>0</v>
      </c>
      <c r="DW541" t="s">
        <v>0</v>
      </c>
      <c r="DX541" t="s">
        <v>0</v>
      </c>
      <c r="DY541" t="s">
        <v>0</v>
      </c>
      <c r="DZ541" t="s">
        <v>0</v>
      </c>
      <c r="EA541" t="s">
        <v>0</v>
      </c>
      <c r="EB541" t="s">
        <v>0</v>
      </c>
      <c r="EC541" t="s">
        <v>0</v>
      </c>
      <c r="ED541" t="s">
        <v>0</v>
      </c>
      <c r="EE541" t="s">
        <v>0</v>
      </c>
      <c r="EF541" t="s">
        <v>0</v>
      </c>
      <c r="EG541" t="s">
        <v>0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0</v>
      </c>
      <c r="QQ541" t="s">
        <v>0</v>
      </c>
      <c r="QR541" t="s">
        <v>0</v>
      </c>
      <c r="QS541" t="s">
        <v>0</v>
      </c>
      <c r="QT541" t="s">
        <v>0</v>
      </c>
      <c r="QU541" t="s">
        <v>0</v>
      </c>
      <c r="QV541" t="s">
        <v>0</v>
      </c>
      <c r="QW541" t="s">
        <v>0</v>
      </c>
      <c r="QX541" t="s">
        <v>0</v>
      </c>
      <c r="QY541" t="s">
        <v>0</v>
      </c>
      <c r="QZ541" t="s">
        <v>0</v>
      </c>
      <c r="RA541" t="s">
        <v>0</v>
      </c>
      <c r="RB541" t="s">
        <v>0</v>
      </c>
      <c r="RC541" t="s">
        <v>0</v>
      </c>
      <c r="RD541" t="s">
        <v>0</v>
      </c>
      <c r="RE541" t="s">
        <v>0</v>
      </c>
      <c r="RF541" t="s">
        <v>0</v>
      </c>
      <c r="RG541" t="s">
        <v>0</v>
      </c>
      <c r="RH541" t="s">
        <v>0</v>
      </c>
      <c r="RI541" t="s">
        <v>0</v>
      </c>
      <c r="RJ541" t="s">
        <v>0</v>
      </c>
      <c r="RK541" t="s">
        <v>0</v>
      </c>
      <c r="RL541" t="s">
        <v>0</v>
      </c>
      <c r="RM541" t="s">
        <v>0</v>
      </c>
      <c r="RN541" t="s">
        <v>0</v>
      </c>
      <c r="RO541" t="s">
        <v>0</v>
      </c>
      <c r="RP541" t="s">
        <v>0</v>
      </c>
      <c r="RQ541" t="s">
        <v>0</v>
      </c>
      <c r="RR541" t="s">
        <v>0</v>
      </c>
      <c r="RS541" t="s">
        <v>0</v>
      </c>
      <c r="RT541" t="s">
        <v>0</v>
      </c>
      <c r="RU541" t="s">
        <v>0</v>
      </c>
      <c r="RV541" t="s">
        <v>0</v>
      </c>
      <c r="RW541" t="s">
        <v>0</v>
      </c>
      <c r="RX541" t="s">
        <v>0</v>
      </c>
      <c r="RY541" t="s">
        <v>0</v>
      </c>
      <c r="RZ541" t="s">
        <v>0</v>
      </c>
      <c r="SA541" t="s">
        <v>0</v>
      </c>
      <c r="SB541" t="s">
        <v>0</v>
      </c>
      <c r="SC541" t="s">
        <v>0</v>
      </c>
      <c r="SD541" t="s">
        <v>0</v>
      </c>
      <c r="SE541" t="s">
        <v>0</v>
      </c>
      <c r="SF541" t="s">
        <v>0</v>
      </c>
      <c r="SG541" t="s">
        <v>0</v>
      </c>
      <c r="SH541" t="s">
        <v>0</v>
      </c>
      <c r="SI541" t="s">
        <v>0</v>
      </c>
      <c r="SJ541" t="s">
        <v>0</v>
      </c>
      <c r="SK541" t="s">
        <v>0</v>
      </c>
      <c r="SL541" t="s">
        <v>0</v>
      </c>
      <c r="SM541" t="s">
        <v>0</v>
      </c>
      <c r="SN541" t="s">
        <v>0</v>
      </c>
      <c r="SO541" t="s">
        <v>0</v>
      </c>
      <c r="SP541" t="s">
        <v>0</v>
      </c>
      <c r="SQ541" t="s">
        <v>0</v>
      </c>
      <c r="SR541" t="s">
        <v>0</v>
      </c>
      <c r="SS541" t="s">
        <v>0</v>
      </c>
      <c r="ST541" t="s">
        <v>0</v>
      </c>
      <c r="SU541" t="s">
        <v>0</v>
      </c>
      <c r="SV541" t="s">
        <v>0</v>
      </c>
      <c r="SW541" t="s">
        <v>0</v>
      </c>
      <c r="SX541" t="s">
        <v>0</v>
      </c>
      <c r="SY541" t="s">
        <v>0</v>
      </c>
      <c r="SZ541" t="s">
        <v>0</v>
      </c>
      <c r="TA541" t="s">
        <v>0</v>
      </c>
      <c r="TB541" t="s">
        <v>0</v>
      </c>
      <c r="TC541" t="s">
        <v>0</v>
      </c>
      <c r="TD541" t="s">
        <v>0</v>
      </c>
      <c r="TE541" t="s">
        <v>0</v>
      </c>
      <c r="TF541" t="s">
        <v>0</v>
      </c>
      <c r="TG541" t="s">
        <v>0</v>
      </c>
      <c r="TH541" t="s">
        <v>0</v>
      </c>
      <c r="TI541" t="s">
        <v>0</v>
      </c>
      <c r="TJ541" t="s">
        <v>0</v>
      </c>
      <c r="TK541" t="s">
        <v>0</v>
      </c>
      <c r="TL541" t="s">
        <v>0</v>
      </c>
      <c r="TM541" t="s">
        <v>0</v>
      </c>
      <c r="TN541" t="s">
        <v>0</v>
      </c>
      <c r="TO541" t="s">
        <v>0</v>
      </c>
      <c r="TP541" t="s">
        <v>0</v>
      </c>
      <c r="TQ541" t="s">
        <v>0</v>
      </c>
      <c r="TR541" t="s">
        <v>0</v>
      </c>
      <c r="TS541" t="s">
        <v>0</v>
      </c>
      <c r="TT541" t="s">
        <v>0</v>
      </c>
      <c r="TU541" t="s">
        <v>0</v>
      </c>
      <c r="TV541" t="s">
        <v>0</v>
      </c>
      <c r="TW541" t="s">
        <v>0</v>
      </c>
      <c r="TX541" t="s">
        <v>0</v>
      </c>
      <c r="TY541" t="s">
        <v>0</v>
      </c>
      <c r="TZ541" t="s">
        <v>0</v>
      </c>
      <c r="UA541" t="s">
        <v>0</v>
      </c>
      <c r="UB541" t="s">
        <v>0</v>
      </c>
      <c r="UC541" t="s">
        <v>0</v>
      </c>
      <c r="UD541" t="s">
        <v>0</v>
      </c>
      <c r="UE541" t="s">
        <v>0</v>
      </c>
      <c r="UF541" t="s">
        <v>0</v>
      </c>
      <c r="UG541" t="s">
        <v>0</v>
      </c>
      <c r="UH541" t="s">
        <v>0</v>
      </c>
      <c r="UI541" t="s">
        <v>0</v>
      </c>
      <c r="UJ541" t="s">
        <v>0</v>
      </c>
      <c r="UK541" t="s">
        <v>0</v>
      </c>
      <c r="UL541" t="s">
        <v>0</v>
      </c>
      <c r="UM541" t="s">
        <v>0</v>
      </c>
      <c r="UN541" t="s">
        <v>0</v>
      </c>
      <c r="UO541" t="s">
        <v>0</v>
      </c>
      <c r="UP541" t="s">
        <v>0</v>
      </c>
      <c r="UQ541" t="s">
        <v>0</v>
      </c>
      <c r="UR541" t="s">
        <v>0</v>
      </c>
      <c r="US541" t="s">
        <v>0</v>
      </c>
      <c r="UT541" t="s">
        <v>0</v>
      </c>
      <c r="UU541" t="s">
        <v>0</v>
      </c>
      <c r="UV541" t="s">
        <v>0</v>
      </c>
      <c r="UW541" t="s">
        <v>0</v>
      </c>
      <c r="UX541" t="s">
        <v>0</v>
      </c>
      <c r="UY541" t="s">
        <v>0</v>
      </c>
      <c r="UZ541" t="s">
        <v>0</v>
      </c>
      <c r="VA541" t="s">
        <v>0</v>
      </c>
      <c r="VB541" t="s">
        <v>0</v>
      </c>
      <c r="VC541" t="s">
        <v>0</v>
      </c>
      <c r="VD541" t="s">
        <v>0</v>
      </c>
      <c r="VE541" t="s">
        <v>0</v>
      </c>
      <c r="VF541" t="s">
        <v>0</v>
      </c>
      <c r="VG541" t="s">
        <v>0</v>
      </c>
      <c r="VH541" t="s">
        <v>0</v>
      </c>
      <c r="VI541" t="s">
        <v>0</v>
      </c>
      <c r="VJ541" t="s">
        <v>0</v>
      </c>
      <c r="VK541" t="s">
        <v>0</v>
      </c>
      <c r="VL541" t="s">
        <v>0</v>
      </c>
      <c r="VM541" t="s">
        <v>0</v>
      </c>
      <c r="VN541" t="s">
        <v>0</v>
      </c>
      <c r="VO541" t="s">
        <v>0</v>
      </c>
      <c r="VP541" t="s">
        <v>0</v>
      </c>
      <c r="VQ541" t="s">
        <v>0</v>
      </c>
      <c r="VR541" t="s">
        <v>0</v>
      </c>
      <c r="VS541" t="s">
        <v>0</v>
      </c>
      <c r="VT541" t="s">
        <v>0</v>
      </c>
      <c r="VU541" t="s">
        <v>0</v>
      </c>
      <c r="VV541" t="s">
        <v>0</v>
      </c>
      <c r="VW541" t="s">
        <v>0</v>
      </c>
      <c r="VX541" t="s">
        <v>0</v>
      </c>
      <c r="VY541" t="s">
        <v>0</v>
      </c>
      <c r="VZ541" t="s">
        <v>0</v>
      </c>
      <c r="WA541" t="s">
        <v>0</v>
      </c>
    </row>
    <row r="542" spans="1:599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  <c r="CD542" t="s">
        <v>0</v>
      </c>
      <c r="CE542" t="s">
        <v>0</v>
      </c>
      <c r="CF542" t="s">
        <v>0</v>
      </c>
      <c r="CG542" t="s">
        <v>0</v>
      </c>
      <c r="CH542" t="s">
        <v>0</v>
      </c>
      <c r="CI542" t="s">
        <v>0</v>
      </c>
      <c r="CJ542" t="s">
        <v>0</v>
      </c>
      <c r="CK542" t="s">
        <v>0</v>
      </c>
      <c r="CL542" t="s">
        <v>0</v>
      </c>
      <c r="CM542" t="s">
        <v>0</v>
      </c>
      <c r="CN542" t="s">
        <v>0</v>
      </c>
      <c r="CO542" t="s">
        <v>0</v>
      </c>
      <c r="CP542" t="s">
        <v>0</v>
      </c>
      <c r="CQ542" t="s">
        <v>0</v>
      </c>
      <c r="CR542" t="s">
        <v>0</v>
      </c>
      <c r="CS542" t="s">
        <v>0</v>
      </c>
      <c r="CT542" t="s">
        <v>0</v>
      </c>
      <c r="CU542" t="s">
        <v>0</v>
      </c>
      <c r="CV542" t="s">
        <v>0</v>
      </c>
      <c r="CW542" t="s">
        <v>0</v>
      </c>
      <c r="CX542" t="s">
        <v>0</v>
      </c>
      <c r="CY542" t="s">
        <v>0</v>
      </c>
      <c r="CZ542" t="s">
        <v>0</v>
      </c>
      <c r="DA542" t="s">
        <v>0</v>
      </c>
      <c r="DB542" t="s">
        <v>0</v>
      </c>
      <c r="DC542" t="s">
        <v>0</v>
      </c>
      <c r="DD542" t="s">
        <v>0</v>
      </c>
      <c r="DE542" t="s">
        <v>0</v>
      </c>
      <c r="DF542" t="s">
        <v>0</v>
      </c>
      <c r="DG542" t="s">
        <v>0</v>
      </c>
      <c r="DH542" t="s">
        <v>0</v>
      </c>
      <c r="DI542" t="s">
        <v>0</v>
      </c>
      <c r="DJ542" t="s">
        <v>0</v>
      </c>
      <c r="DK542" t="s">
        <v>0</v>
      </c>
      <c r="DL542" t="s">
        <v>0</v>
      </c>
      <c r="DM542" t="s">
        <v>0</v>
      </c>
      <c r="DN542" t="s">
        <v>0</v>
      </c>
      <c r="DO542" t="s">
        <v>0</v>
      </c>
      <c r="DP542" t="s">
        <v>0</v>
      </c>
      <c r="DQ542" t="s">
        <v>0</v>
      </c>
      <c r="DR542" t="s">
        <v>0</v>
      </c>
      <c r="DS542" t="s">
        <v>0</v>
      </c>
      <c r="DT542" t="s">
        <v>0</v>
      </c>
      <c r="DU542" t="s">
        <v>0</v>
      </c>
      <c r="DV542" t="s">
        <v>0</v>
      </c>
      <c r="DW542" t="s">
        <v>0</v>
      </c>
      <c r="DX542" t="s">
        <v>0</v>
      </c>
      <c r="DY542" t="s">
        <v>0</v>
      </c>
      <c r="DZ542" t="s">
        <v>0</v>
      </c>
      <c r="EA542" t="s">
        <v>0</v>
      </c>
      <c r="EB542" t="s">
        <v>0</v>
      </c>
      <c r="EC542" t="s">
        <v>0</v>
      </c>
      <c r="ED542" t="s">
        <v>0</v>
      </c>
      <c r="EE542" t="s">
        <v>0</v>
      </c>
      <c r="EF542" t="s">
        <v>0</v>
      </c>
      <c r="EG542" t="s">
        <v>0</v>
      </c>
      <c r="EH542" t="s">
        <v>0</v>
      </c>
      <c r="EI542" t="s">
        <v>0</v>
      </c>
      <c r="EJ542" t="s">
        <v>0</v>
      </c>
      <c r="EK542" t="s">
        <v>0</v>
      </c>
      <c r="EL542" t="s">
        <v>0</v>
      </c>
      <c r="EM542" t="s">
        <v>0</v>
      </c>
      <c r="EN542" t="s">
        <v>0</v>
      </c>
      <c r="EO542" t="s">
        <v>0</v>
      </c>
      <c r="EP542" t="s">
        <v>0</v>
      </c>
      <c r="EQ542" t="s">
        <v>0</v>
      </c>
      <c r="ER542" t="s">
        <v>0</v>
      </c>
      <c r="ES542" t="s">
        <v>0</v>
      </c>
      <c r="ET542" t="s">
        <v>0</v>
      </c>
      <c r="EU542" t="s">
        <v>0</v>
      </c>
      <c r="EV542" t="s">
        <v>0</v>
      </c>
      <c r="EW542" t="s">
        <v>0</v>
      </c>
      <c r="EX542" t="s">
        <v>0</v>
      </c>
      <c r="EY542" t="s">
        <v>0</v>
      </c>
      <c r="EZ542" t="s">
        <v>0</v>
      </c>
      <c r="FA542" t="s">
        <v>0</v>
      </c>
      <c r="FB542" t="s">
        <v>0</v>
      </c>
      <c r="FC542" t="s">
        <v>0</v>
      </c>
      <c r="FD542" t="s">
        <v>0</v>
      </c>
      <c r="FE542" t="s">
        <v>0</v>
      </c>
      <c r="FF542" t="s">
        <v>0</v>
      </c>
      <c r="FG542" t="s">
        <v>0</v>
      </c>
      <c r="FH542" t="s">
        <v>0</v>
      </c>
      <c r="FI542" t="s">
        <v>0</v>
      </c>
      <c r="FJ542" t="s">
        <v>0</v>
      </c>
      <c r="FK542" t="s">
        <v>0</v>
      </c>
      <c r="FL542" t="s">
        <v>0</v>
      </c>
      <c r="FM542" t="s">
        <v>0</v>
      </c>
      <c r="FN542" t="s">
        <v>0</v>
      </c>
      <c r="FO542" t="s">
        <v>0</v>
      </c>
      <c r="FP542" t="s">
        <v>0</v>
      </c>
      <c r="FQ542" t="s">
        <v>0</v>
      </c>
      <c r="FR542" t="s">
        <v>0</v>
      </c>
      <c r="FS542" t="s">
        <v>0</v>
      </c>
      <c r="FT542" t="s">
        <v>0</v>
      </c>
      <c r="FU542" t="s">
        <v>0</v>
      </c>
      <c r="FV542" t="s">
        <v>0</v>
      </c>
      <c r="FW542" t="s">
        <v>0</v>
      </c>
      <c r="FX542" t="s">
        <v>0</v>
      </c>
      <c r="FY542" t="s">
        <v>0</v>
      </c>
      <c r="FZ542" t="s">
        <v>0</v>
      </c>
      <c r="GA542" t="s">
        <v>0</v>
      </c>
      <c r="GB542" t="s">
        <v>0</v>
      </c>
      <c r="GC542" t="s">
        <v>0</v>
      </c>
      <c r="GD542" t="s">
        <v>0</v>
      </c>
      <c r="GE542" t="s">
        <v>0</v>
      </c>
      <c r="GF542" t="s">
        <v>0</v>
      </c>
      <c r="GG542" t="s">
        <v>0</v>
      </c>
      <c r="GH542" t="s">
        <v>0</v>
      </c>
      <c r="GI542" t="s">
        <v>0</v>
      </c>
      <c r="GJ542" t="s">
        <v>0</v>
      </c>
      <c r="GK542" t="s">
        <v>0</v>
      </c>
      <c r="GL542" t="s">
        <v>0</v>
      </c>
      <c r="GM542" t="s">
        <v>0</v>
      </c>
      <c r="GN542" t="s">
        <v>0</v>
      </c>
      <c r="GO542" t="s">
        <v>0</v>
      </c>
      <c r="GP542" t="s">
        <v>0</v>
      </c>
      <c r="GQ542" t="s">
        <v>0</v>
      </c>
      <c r="GR542" t="s">
        <v>0</v>
      </c>
      <c r="GS542" t="s">
        <v>0</v>
      </c>
      <c r="GT542" t="s">
        <v>0</v>
      </c>
      <c r="GU542" t="s">
        <v>0</v>
      </c>
      <c r="GV542" t="s">
        <v>0</v>
      </c>
      <c r="GW542" t="s">
        <v>0</v>
      </c>
      <c r="GX542" t="s">
        <v>0</v>
      </c>
      <c r="GY542" t="s">
        <v>0</v>
      </c>
      <c r="GZ542" t="s">
        <v>0</v>
      </c>
      <c r="HA542" t="s">
        <v>0</v>
      </c>
      <c r="HB542" t="s">
        <v>0</v>
      </c>
      <c r="HC542" t="s">
        <v>0</v>
      </c>
      <c r="HD542" t="s">
        <v>0</v>
      </c>
      <c r="HE542" t="s">
        <v>0</v>
      </c>
      <c r="HF542" t="s">
        <v>0</v>
      </c>
      <c r="HG542" t="s">
        <v>0</v>
      </c>
      <c r="HH542" t="s">
        <v>0</v>
      </c>
      <c r="HI542" t="s">
        <v>0</v>
      </c>
      <c r="HJ542" t="s">
        <v>0</v>
      </c>
      <c r="HK542" t="s">
        <v>0</v>
      </c>
      <c r="HL542" t="s">
        <v>0</v>
      </c>
      <c r="HM542" t="s">
        <v>0</v>
      </c>
      <c r="HN542" t="s">
        <v>0</v>
      </c>
      <c r="HO542" t="s">
        <v>0</v>
      </c>
      <c r="HP542" t="s">
        <v>0</v>
      </c>
      <c r="HQ542" t="s">
        <v>0</v>
      </c>
      <c r="HR542" t="s">
        <v>0</v>
      </c>
      <c r="HS542" t="s">
        <v>0</v>
      </c>
      <c r="HT542" t="s">
        <v>0</v>
      </c>
      <c r="HU542" t="s">
        <v>0</v>
      </c>
      <c r="HV542" t="s">
        <v>0</v>
      </c>
      <c r="HW542" t="s">
        <v>0</v>
      </c>
      <c r="HX542" t="s">
        <v>0</v>
      </c>
      <c r="HY542" t="s">
        <v>0</v>
      </c>
      <c r="HZ542" t="s">
        <v>0</v>
      </c>
      <c r="IA542" t="s">
        <v>0</v>
      </c>
      <c r="IB542" t="s">
        <v>0</v>
      </c>
      <c r="IC542" t="s">
        <v>0</v>
      </c>
      <c r="ID542" t="s">
        <v>0</v>
      </c>
      <c r="IE542" t="s">
        <v>0</v>
      </c>
      <c r="IF542" t="s">
        <v>0</v>
      </c>
      <c r="IG542" t="s">
        <v>0</v>
      </c>
      <c r="IH542" t="s">
        <v>0</v>
      </c>
      <c r="II542" t="s">
        <v>0</v>
      </c>
      <c r="IJ542" t="s">
        <v>0</v>
      </c>
      <c r="IK542" t="s">
        <v>0</v>
      </c>
      <c r="IL542" t="s">
        <v>0</v>
      </c>
      <c r="IM542" t="s">
        <v>0</v>
      </c>
      <c r="IN542" t="s">
        <v>0</v>
      </c>
      <c r="IO542" t="s">
        <v>0</v>
      </c>
      <c r="IP542" t="s">
        <v>0</v>
      </c>
      <c r="IQ542" t="s">
        <v>0</v>
      </c>
      <c r="IR542" t="s">
        <v>0</v>
      </c>
      <c r="IS542" t="s">
        <v>0</v>
      </c>
      <c r="IT542" t="s">
        <v>0</v>
      </c>
      <c r="IU542" t="s">
        <v>0</v>
      </c>
      <c r="IV542" t="s">
        <v>0</v>
      </c>
      <c r="IW542" t="s">
        <v>0</v>
      </c>
      <c r="IX542" t="s">
        <v>0</v>
      </c>
      <c r="IY542" t="s">
        <v>0</v>
      </c>
      <c r="IZ542" t="s">
        <v>0</v>
      </c>
      <c r="JA542" t="s">
        <v>0</v>
      </c>
      <c r="JB542" t="s">
        <v>0</v>
      </c>
      <c r="JC542" t="s">
        <v>0</v>
      </c>
      <c r="JD542" t="s">
        <v>0</v>
      </c>
      <c r="JE542" t="s">
        <v>0</v>
      </c>
      <c r="JF542" t="s">
        <v>0</v>
      </c>
      <c r="JG542" t="s">
        <v>0</v>
      </c>
      <c r="JH542" t="s">
        <v>0</v>
      </c>
      <c r="JI542" t="s">
        <v>0</v>
      </c>
      <c r="JJ542" t="s">
        <v>0</v>
      </c>
      <c r="JK542" t="s">
        <v>0</v>
      </c>
      <c r="JL542" t="s">
        <v>0</v>
      </c>
      <c r="JM542" t="s">
        <v>0</v>
      </c>
      <c r="JN542" t="s">
        <v>0</v>
      </c>
      <c r="JO542" t="s">
        <v>0</v>
      </c>
      <c r="JP542" t="s">
        <v>0</v>
      </c>
      <c r="JQ542" t="s">
        <v>0</v>
      </c>
      <c r="JR542" t="s">
        <v>0</v>
      </c>
      <c r="JS542" t="s">
        <v>0</v>
      </c>
      <c r="JT542" t="s">
        <v>0</v>
      </c>
      <c r="JU542" t="s">
        <v>0</v>
      </c>
      <c r="JV542" t="s">
        <v>0</v>
      </c>
      <c r="JW542" t="s">
        <v>0</v>
      </c>
      <c r="JX542" t="s">
        <v>0</v>
      </c>
      <c r="JY542" t="s">
        <v>0</v>
      </c>
      <c r="JZ542" t="s">
        <v>0</v>
      </c>
      <c r="KA542" t="s">
        <v>0</v>
      </c>
      <c r="KB542" t="s">
        <v>0</v>
      </c>
      <c r="KC542" t="s">
        <v>0</v>
      </c>
      <c r="KD542" t="s">
        <v>0</v>
      </c>
      <c r="KE542" t="s">
        <v>0</v>
      </c>
      <c r="KF542" t="s">
        <v>0</v>
      </c>
      <c r="KG542" t="s">
        <v>0</v>
      </c>
      <c r="KH542" t="s">
        <v>0</v>
      </c>
      <c r="KI542" t="s">
        <v>0</v>
      </c>
      <c r="KJ542" t="s">
        <v>0</v>
      </c>
      <c r="KK542" t="s">
        <v>0</v>
      </c>
      <c r="KL542" t="s">
        <v>0</v>
      </c>
      <c r="KM542" t="s">
        <v>0</v>
      </c>
      <c r="KN542" t="s">
        <v>0</v>
      </c>
      <c r="KO542" t="s">
        <v>0</v>
      </c>
      <c r="KP542" t="s">
        <v>0</v>
      </c>
      <c r="KQ542" t="s">
        <v>0</v>
      </c>
      <c r="KR542" t="s">
        <v>0</v>
      </c>
      <c r="KS542" t="s">
        <v>0</v>
      </c>
      <c r="KT542" t="s">
        <v>0</v>
      </c>
      <c r="KU542" t="s">
        <v>0</v>
      </c>
      <c r="KV542" t="s">
        <v>0</v>
      </c>
      <c r="KW542" t="s">
        <v>0</v>
      </c>
      <c r="KX542" t="s">
        <v>0</v>
      </c>
      <c r="KY542" t="s">
        <v>0</v>
      </c>
      <c r="KZ542" t="s">
        <v>0</v>
      </c>
      <c r="LA542" t="s">
        <v>0</v>
      </c>
      <c r="LB542" t="s">
        <v>0</v>
      </c>
      <c r="LC542" t="s">
        <v>0</v>
      </c>
      <c r="LD542" t="s">
        <v>0</v>
      </c>
      <c r="LE542" t="s">
        <v>0</v>
      </c>
      <c r="LF542" t="s">
        <v>0</v>
      </c>
      <c r="LG542" t="s">
        <v>0</v>
      </c>
      <c r="LH542" t="s">
        <v>0</v>
      </c>
      <c r="LI542" t="s">
        <v>0</v>
      </c>
      <c r="LJ542" t="s">
        <v>0</v>
      </c>
      <c r="LK542" t="s">
        <v>0</v>
      </c>
      <c r="LL542" t="s">
        <v>0</v>
      </c>
      <c r="LM542" t="s">
        <v>0</v>
      </c>
      <c r="LN542" t="s">
        <v>0</v>
      </c>
      <c r="LO542" t="s">
        <v>0</v>
      </c>
      <c r="LP542" t="s">
        <v>0</v>
      </c>
      <c r="LQ542" t="s">
        <v>0</v>
      </c>
      <c r="LR542" t="s">
        <v>0</v>
      </c>
      <c r="LS542" t="s">
        <v>0</v>
      </c>
      <c r="LT542" t="s">
        <v>0</v>
      </c>
      <c r="LU542" t="s">
        <v>0</v>
      </c>
      <c r="LV542" t="s">
        <v>0</v>
      </c>
      <c r="LW542" t="s">
        <v>0</v>
      </c>
      <c r="LX542" t="s">
        <v>0</v>
      </c>
      <c r="LY542" t="s">
        <v>0</v>
      </c>
      <c r="LZ542" t="s">
        <v>0</v>
      </c>
      <c r="MA542" t="s">
        <v>0</v>
      </c>
      <c r="MB542" t="s">
        <v>0</v>
      </c>
      <c r="MC542" t="s">
        <v>0</v>
      </c>
      <c r="MD542" t="s">
        <v>0</v>
      </c>
      <c r="ME542" t="s">
        <v>0</v>
      </c>
      <c r="MF542" t="s">
        <v>0</v>
      </c>
      <c r="MG542" t="s">
        <v>0</v>
      </c>
      <c r="MH542" t="s">
        <v>0</v>
      </c>
      <c r="MI542" t="s">
        <v>0</v>
      </c>
      <c r="MJ542" t="s">
        <v>0</v>
      </c>
      <c r="MK542" t="s">
        <v>0</v>
      </c>
      <c r="ML542" t="s">
        <v>0</v>
      </c>
      <c r="MM542" t="s">
        <v>0</v>
      </c>
      <c r="MN542" t="s">
        <v>0</v>
      </c>
      <c r="MO542" t="s">
        <v>0</v>
      </c>
      <c r="MP542" t="s">
        <v>0</v>
      </c>
      <c r="MQ542" t="s">
        <v>0</v>
      </c>
      <c r="MR542" t="s">
        <v>0</v>
      </c>
      <c r="MS542" t="s">
        <v>0</v>
      </c>
      <c r="MT542" t="s">
        <v>0</v>
      </c>
      <c r="MU542" t="s">
        <v>0</v>
      </c>
      <c r="MV542" t="s">
        <v>0</v>
      </c>
      <c r="MW542" t="s">
        <v>0</v>
      </c>
      <c r="MX542" t="s">
        <v>0</v>
      </c>
      <c r="MY542" t="s">
        <v>0</v>
      </c>
      <c r="MZ542" t="s">
        <v>0</v>
      </c>
      <c r="NA542" t="s">
        <v>0</v>
      </c>
      <c r="NB542" t="s">
        <v>0</v>
      </c>
      <c r="NC542" t="s">
        <v>0</v>
      </c>
      <c r="ND542" t="s">
        <v>0</v>
      </c>
      <c r="NE542" t="s">
        <v>0</v>
      </c>
      <c r="NF542" t="s">
        <v>0</v>
      </c>
      <c r="NG542" t="s">
        <v>0</v>
      </c>
      <c r="NH542" t="s">
        <v>0</v>
      </c>
      <c r="NI542" t="s">
        <v>0</v>
      </c>
      <c r="NJ542" t="s">
        <v>0</v>
      </c>
      <c r="NK542" t="s">
        <v>0</v>
      </c>
      <c r="NL542" t="s">
        <v>0</v>
      </c>
      <c r="NM542" t="s">
        <v>0</v>
      </c>
      <c r="NN542" t="s">
        <v>0</v>
      </c>
      <c r="NO542" t="s">
        <v>0</v>
      </c>
      <c r="NP542" t="s">
        <v>0</v>
      </c>
      <c r="NQ542" t="s">
        <v>0</v>
      </c>
      <c r="NR542" t="s">
        <v>0</v>
      </c>
      <c r="NS542" t="s">
        <v>0</v>
      </c>
      <c r="NT542" t="s">
        <v>0</v>
      </c>
      <c r="NU542" t="s">
        <v>0</v>
      </c>
      <c r="NV542" t="s">
        <v>0</v>
      </c>
      <c r="NW542" t="s">
        <v>0</v>
      </c>
      <c r="NX542" t="s">
        <v>0</v>
      </c>
      <c r="NY542" t="s">
        <v>0</v>
      </c>
      <c r="NZ542" t="s">
        <v>0</v>
      </c>
      <c r="OA542" t="s">
        <v>0</v>
      </c>
      <c r="OB542" t="s">
        <v>0</v>
      </c>
      <c r="OC542" t="s">
        <v>0</v>
      </c>
      <c r="OD542" t="s">
        <v>0</v>
      </c>
      <c r="OE542" t="s">
        <v>0</v>
      </c>
      <c r="OF542" t="s">
        <v>0</v>
      </c>
      <c r="OG542" t="s">
        <v>0</v>
      </c>
      <c r="OH542" t="s">
        <v>0</v>
      </c>
      <c r="OI542" t="s">
        <v>0</v>
      </c>
      <c r="OJ542" t="s">
        <v>0</v>
      </c>
      <c r="OK542" t="s">
        <v>0</v>
      </c>
      <c r="OL542" t="s">
        <v>0</v>
      </c>
      <c r="OM542" t="s">
        <v>0</v>
      </c>
      <c r="ON542" t="s">
        <v>0</v>
      </c>
      <c r="OO542" t="s">
        <v>0</v>
      </c>
      <c r="OP542" t="s">
        <v>0</v>
      </c>
      <c r="OQ542" t="s">
        <v>0</v>
      </c>
      <c r="OR542" t="s">
        <v>0</v>
      </c>
      <c r="OS542" t="s">
        <v>0</v>
      </c>
      <c r="OT542" t="s">
        <v>0</v>
      </c>
      <c r="OU542" t="s">
        <v>0</v>
      </c>
      <c r="OV542" t="s">
        <v>0</v>
      </c>
      <c r="OW542" t="s">
        <v>0</v>
      </c>
      <c r="OX542" t="s">
        <v>0</v>
      </c>
      <c r="OY542" t="s">
        <v>0</v>
      </c>
      <c r="OZ542" t="s">
        <v>0</v>
      </c>
      <c r="PA542" t="s">
        <v>0</v>
      </c>
      <c r="PB542" t="s">
        <v>0</v>
      </c>
      <c r="PC542" t="s">
        <v>0</v>
      </c>
      <c r="PD542" t="s">
        <v>0</v>
      </c>
      <c r="PE542" t="s">
        <v>0</v>
      </c>
      <c r="PF542" t="s">
        <v>0</v>
      </c>
      <c r="PG542" t="s">
        <v>0</v>
      </c>
      <c r="PH542" t="s">
        <v>0</v>
      </c>
      <c r="PI542" t="s">
        <v>0</v>
      </c>
      <c r="PJ542" t="s">
        <v>0</v>
      </c>
      <c r="PK542" t="s">
        <v>0</v>
      </c>
      <c r="PL542" t="s">
        <v>0</v>
      </c>
      <c r="PM542" t="s">
        <v>0</v>
      </c>
      <c r="PN542" t="s">
        <v>0</v>
      </c>
      <c r="PO542" t="s">
        <v>0</v>
      </c>
      <c r="PP542" t="s">
        <v>0</v>
      </c>
      <c r="PQ542" t="s">
        <v>0</v>
      </c>
      <c r="PR542" t="s">
        <v>0</v>
      </c>
      <c r="PS542" t="s">
        <v>0</v>
      </c>
      <c r="PT542" t="s">
        <v>0</v>
      </c>
      <c r="PU542" t="s">
        <v>0</v>
      </c>
      <c r="PV542" t="s">
        <v>0</v>
      </c>
      <c r="PW542" t="s">
        <v>0</v>
      </c>
      <c r="PX542" t="s">
        <v>0</v>
      </c>
      <c r="PY542" t="s">
        <v>0</v>
      </c>
      <c r="PZ542" t="s">
        <v>0</v>
      </c>
      <c r="QA542" t="s">
        <v>0</v>
      </c>
      <c r="QB542" t="s">
        <v>0</v>
      </c>
      <c r="QC542" t="s">
        <v>0</v>
      </c>
      <c r="QD542" t="s">
        <v>0</v>
      </c>
      <c r="QE542" t="s">
        <v>0</v>
      </c>
      <c r="QF542" t="s">
        <v>0</v>
      </c>
      <c r="QG542" t="s">
        <v>0</v>
      </c>
      <c r="QH542" t="s">
        <v>0</v>
      </c>
      <c r="QI542" t="s">
        <v>0</v>
      </c>
      <c r="QJ542" t="s">
        <v>0</v>
      </c>
      <c r="QK542" t="s">
        <v>0</v>
      </c>
      <c r="QL542" t="s">
        <v>0</v>
      </c>
      <c r="QM542" t="s">
        <v>0</v>
      </c>
      <c r="QN542" t="s">
        <v>0</v>
      </c>
      <c r="QO542" t="s">
        <v>0</v>
      </c>
      <c r="QP542" t="s">
        <v>0</v>
      </c>
      <c r="QQ542" t="s">
        <v>0</v>
      </c>
      <c r="QR542" t="s">
        <v>0</v>
      </c>
      <c r="QS542" t="s">
        <v>0</v>
      </c>
      <c r="QT542" t="s">
        <v>0</v>
      </c>
      <c r="QU542" t="s">
        <v>0</v>
      </c>
      <c r="QV542" t="s">
        <v>0</v>
      </c>
      <c r="QW542" t="s">
        <v>0</v>
      </c>
      <c r="QX542" t="s">
        <v>0</v>
      </c>
      <c r="QY542" t="s">
        <v>0</v>
      </c>
      <c r="QZ542" t="s">
        <v>0</v>
      </c>
      <c r="RA542" t="s">
        <v>0</v>
      </c>
      <c r="RB542" t="s">
        <v>0</v>
      </c>
      <c r="RC542" t="s">
        <v>0</v>
      </c>
      <c r="RD542" t="s">
        <v>0</v>
      </c>
      <c r="RE542" t="s">
        <v>0</v>
      </c>
      <c r="RF542" t="s">
        <v>0</v>
      </c>
      <c r="RG542" t="s">
        <v>0</v>
      </c>
      <c r="RH542" t="s">
        <v>0</v>
      </c>
      <c r="RI542" t="s">
        <v>0</v>
      </c>
      <c r="RJ542" t="s">
        <v>0</v>
      </c>
      <c r="RK542" t="s">
        <v>0</v>
      </c>
      <c r="RL542" t="s">
        <v>0</v>
      </c>
      <c r="RM542" t="s">
        <v>0</v>
      </c>
      <c r="RN542" t="s">
        <v>0</v>
      </c>
      <c r="RO542" t="s">
        <v>0</v>
      </c>
      <c r="RP542" t="s">
        <v>0</v>
      </c>
      <c r="RQ542" t="s">
        <v>0</v>
      </c>
      <c r="RR542" t="s">
        <v>0</v>
      </c>
      <c r="RS542" t="s">
        <v>0</v>
      </c>
      <c r="RT542" t="s">
        <v>0</v>
      </c>
      <c r="RU542" t="s">
        <v>0</v>
      </c>
      <c r="RV542" t="s">
        <v>0</v>
      </c>
      <c r="RW542" t="s">
        <v>0</v>
      </c>
      <c r="RX542" t="s">
        <v>0</v>
      </c>
      <c r="RY542" t="s">
        <v>0</v>
      </c>
      <c r="RZ542" t="s">
        <v>0</v>
      </c>
      <c r="SA542" t="s">
        <v>0</v>
      </c>
      <c r="SB542" t="s">
        <v>0</v>
      </c>
      <c r="SC542" t="s">
        <v>0</v>
      </c>
      <c r="SD542" t="s">
        <v>0</v>
      </c>
      <c r="SE542" t="s">
        <v>0</v>
      </c>
      <c r="SF542" t="s">
        <v>0</v>
      </c>
      <c r="SG542" t="s">
        <v>0</v>
      </c>
      <c r="SH542" t="s">
        <v>0</v>
      </c>
      <c r="SI542" t="s">
        <v>0</v>
      </c>
      <c r="SJ542" t="s">
        <v>0</v>
      </c>
      <c r="SK542" t="s">
        <v>0</v>
      </c>
      <c r="SL542" t="s">
        <v>0</v>
      </c>
      <c r="SM542" t="s">
        <v>0</v>
      </c>
      <c r="SN542" t="s">
        <v>0</v>
      </c>
      <c r="SO542" t="s">
        <v>0</v>
      </c>
      <c r="SP542" t="s">
        <v>0</v>
      </c>
      <c r="SQ542" t="s">
        <v>0</v>
      </c>
      <c r="SR542" t="s">
        <v>0</v>
      </c>
      <c r="SS542" t="s">
        <v>0</v>
      </c>
      <c r="ST542" t="s">
        <v>0</v>
      </c>
      <c r="SU542" t="s">
        <v>0</v>
      </c>
      <c r="SV542" t="s">
        <v>0</v>
      </c>
      <c r="SW542" t="s">
        <v>0</v>
      </c>
      <c r="SX542" t="s">
        <v>0</v>
      </c>
      <c r="SY542" t="s">
        <v>0</v>
      </c>
      <c r="SZ542" t="s">
        <v>0</v>
      </c>
      <c r="TA542" t="s">
        <v>0</v>
      </c>
      <c r="TB542" t="s">
        <v>0</v>
      </c>
      <c r="TC542" t="s">
        <v>0</v>
      </c>
      <c r="TD542" t="s">
        <v>0</v>
      </c>
      <c r="TE542" t="s">
        <v>0</v>
      </c>
      <c r="TF542" t="s">
        <v>0</v>
      </c>
      <c r="TG542" t="s">
        <v>0</v>
      </c>
      <c r="TH542" t="s">
        <v>0</v>
      </c>
      <c r="TI542" t="s">
        <v>0</v>
      </c>
      <c r="TJ542" t="s">
        <v>0</v>
      </c>
      <c r="TK542" t="s">
        <v>0</v>
      </c>
      <c r="TL542" t="s">
        <v>0</v>
      </c>
      <c r="TM542" t="s">
        <v>0</v>
      </c>
      <c r="TN542" t="s">
        <v>0</v>
      </c>
      <c r="TO542" t="s">
        <v>0</v>
      </c>
      <c r="TP542" t="s">
        <v>0</v>
      </c>
      <c r="TQ542" t="s">
        <v>0</v>
      </c>
      <c r="TR542" t="s">
        <v>0</v>
      </c>
      <c r="TS542" t="s">
        <v>0</v>
      </c>
      <c r="TT542" t="s">
        <v>0</v>
      </c>
      <c r="TU542" t="s">
        <v>0</v>
      </c>
      <c r="TV542" t="s">
        <v>0</v>
      </c>
      <c r="TW542" t="s">
        <v>0</v>
      </c>
      <c r="TX542" t="s">
        <v>0</v>
      </c>
      <c r="TY542" t="s">
        <v>0</v>
      </c>
      <c r="TZ542" t="s">
        <v>0</v>
      </c>
      <c r="UA542" t="s">
        <v>0</v>
      </c>
      <c r="UB542" t="s">
        <v>0</v>
      </c>
      <c r="UC542" t="s">
        <v>0</v>
      </c>
      <c r="UD542" t="s">
        <v>0</v>
      </c>
      <c r="UE542" t="s">
        <v>0</v>
      </c>
      <c r="UF542" t="s">
        <v>0</v>
      </c>
      <c r="UG542" t="s">
        <v>0</v>
      </c>
      <c r="UH542" t="s">
        <v>0</v>
      </c>
      <c r="UI542" t="s">
        <v>0</v>
      </c>
      <c r="UJ542" t="s">
        <v>0</v>
      </c>
      <c r="UK542" t="s">
        <v>0</v>
      </c>
      <c r="UL542" t="s">
        <v>0</v>
      </c>
      <c r="UM542" t="s">
        <v>0</v>
      </c>
      <c r="UN542" t="s">
        <v>0</v>
      </c>
      <c r="UO542" t="s">
        <v>0</v>
      </c>
      <c r="UP542" t="s">
        <v>0</v>
      </c>
      <c r="UQ542" t="s">
        <v>0</v>
      </c>
      <c r="UR542" t="s">
        <v>0</v>
      </c>
      <c r="US542" t="s">
        <v>0</v>
      </c>
      <c r="UT542" t="s">
        <v>0</v>
      </c>
      <c r="UU542" t="s">
        <v>0</v>
      </c>
      <c r="UV542" t="s">
        <v>0</v>
      </c>
      <c r="UW542" t="s">
        <v>0</v>
      </c>
      <c r="UX542" t="s">
        <v>0</v>
      </c>
      <c r="UY542" t="s">
        <v>0</v>
      </c>
      <c r="UZ542" t="s">
        <v>0</v>
      </c>
      <c r="VA542" t="s">
        <v>0</v>
      </c>
      <c r="VB542" t="s">
        <v>0</v>
      </c>
      <c r="VC542" t="s">
        <v>0</v>
      </c>
      <c r="VD542" t="s">
        <v>0</v>
      </c>
      <c r="VE542" t="s">
        <v>0</v>
      </c>
      <c r="VF542" t="s">
        <v>0</v>
      </c>
      <c r="VG542" t="s">
        <v>0</v>
      </c>
      <c r="VH542" t="s">
        <v>0</v>
      </c>
      <c r="VI542" t="s">
        <v>0</v>
      </c>
      <c r="VJ542" t="s">
        <v>0</v>
      </c>
      <c r="VK542" t="s">
        <v>0</v>
      </c>
      <c r="VL542" t="s">
        <v>0</v>
      </c>
      <c r="VM542" t="s">
        <v>0</v>
      </c>
      <c r="VN542" t="s">
        <v>0</v>
      </c>
      <c r="VO542" t="s">
        <v>0</v>
      </c>
      <c r="VP542" t="s">
        <v>0</v>
      </c>
      <c r="VQ542" t="s">
        <v>0</v>
      </c>
      <c r="VR542" t="s">
        <v>0</v>
      </c>
      <c r="VS542" t="s">
        <v>0</v>
      </c>
      <c r="VT542" t="s">
        <v>0</v>
      </c>
      <c r="VU542" t="s">
        <v>0</v>
      </c>
      <c r="VV542" t="s">
        <v>0</v>
      </c>
      <c r="VW542" t="s">
        <v>0</v>
      </c>
      <c r="VX542" t="s">
        <v>0</v>
      </c>
      <c r="VY542" t="s">
        <v>0</v>
      </c>
      <c r="VZ542" t="s">
        <v>0</v>
      </c>
      <c r="WA542" t="s">
        <v>0</v>
      </c>
    </row>
    <row r="543" spans="1:599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  <c r="CB543" t="s">
        <v>0</v>
      </c>
      <c r="CC543" t="s">
        <v>0</v>
      </c>
      <c r="CD543" t="s">
        <v>0</v>
      </c>
      <c r="CE543" t="s">
        <v>0</v>
      </c>
      <c r="CF543" t="s">
        <v>0</v>
      </c>
      <c r="CG543" t="s">
        <v>0</v>
      </c>
      <c r="CH543" t="s">
        <v>0</v>
      </c>
      <c r="CI543" t="s">
        <v>0</v>
      </c>
      <c r="CJ543" t="s">
        <v>0</v>
      </c>
      <c r="CK543" t="s">
        <v>0</v>
      </c>
      <c r="CL543" t="s">
        <v>0</v>
      </c>
      <c r="CM543" t="s">
        <v>0</v>
      </c>
      <c r="CN543" t="s">
        <v>0</v>
      </c>
      <c r="CO543" t="s">
        <v>0</v>
      </c>
      <c r="CP543" t="s">
        <v>0</v>
      </c>
      <c r="CQ543" t="s">
        <v>0</v>
      </c>
      <c r="CR543" t="s">
        <v>0</v>
      </c>
      <c r="CS543" t="s">
        <v>0</v>
      </c>
      <c r="CT543" t="s">
        <v>0</v>
      </c>
      <c r="CU543" t="s">
        <v>0</v>
      </c>
      <c r="CV543" t="s">
        <v>0</v>
      </c>
      <c r="CW543" t="s">
        <v>0</v>
      </c>
      <c r="CX543" t="s">
        <v>0</v>
      </c>
      <c r="CY543" t="s">
        <v>0</v>
      </c>
      <c r="CZ543" t="s">
        <v>0</v>
      </c>
      <c r="DA543" t="s">
        <v>0</v>
      </c>
      <c r="DB543" t="s">
        <v>0</v>
      </c>
      <c r="DC543" t="s">
        <v>0</v>
      </c>
      <c r="DD543" t="s">
        <v>0</v>
      </c>
      <c r="DE543" t="s">
        <v>0</v>
      </c>
      <c r="DF543" t="s">
        <v>0</v>
      </c>
      <c r="DG543" t="s">
        <v>0</v>
      </c>
      <c r="DH543" t="s">
        <v>0</v>
      </c>
      <c r="DI543" t="s">
        <v>0</v>
      </c>
      <c r="DJ543" t="s">
        <v>0</v>
      </c>
      <c r="DK543" t="s">
        <v>0</v>
      </c>
      <c r="DL543" t="s">
        <v>0</v>
      </c>
      <c r="DM543" t="s">
        <v>0</v>
      </c>
      <c r="DN543" t="s">
        <v>0</v>
      </c>
      <c r="DO543" t="s">
        <v>0</v>
      </c>
      <c r="DP543" t="s">
        <v>0</v>
      </c>
      <c r="DQ543" t="s">
        <v>0</v>
      </c>
      <c r="DR543" t="s">
        <v>0</v>
      </c>
      <c r="DS543" t="s">
        <v>0</v>
      </c>
      <c r="DT543" t="s">
        <v>0</v>
      </c>
      <c r="DU543" t="s">
        <v>0</v>
      </c>
      <c r="DV543" t="s">
        <v>0</v>
      </c>
      <c r="DW543" t="s">
        <v>0</v>
      </c>
      <c r="DX543" t="s">
        <v>0</v>
      </c>
      <c r="DY543" t="s">
        <v>0</v>
      </c>
      <c r="DZ543" t="s">
        <v>0</v>
      </c>
      <c r="EA543" t="s">
        <v>0</v>
      </c>
      <c r="EB543" t="s">
        <v>0</v>
      </c>
      <c r="EC543" t="s">
        <v>0</v>
      </c>
      <c r="ED543" t="s">
        <v>0</v>
      </c>
      <c r="EE543" t="s">
        <v>0</v>
      </c>
      <c r="EF543" t="s">
        <v>0</v>
      </c>
      <c r="EG543" t="s">
        <v>0</v>
      </c>
      <c r="EH543" t="s">
        <v>0</v>
      </c>
      <c r="EI543" t="s">
        <v>0</v>
      </c>
      <c r="EJ543" t="s">
        <v>0</v>
      </c>
      <c r="EK543" t="s">
        <v>0</v>
      </c>
      <c r="EL543" t="s">
        <v>0</v>
      </c>
      <c r="EM543" t="s">
        <v>0</v>
      </c>
      <c r="EN543" t="s">
        <v>0</v>
      </c>
      <c r="EO543" t="s">
        <v>0</v>
      </c>
      <c r="EP543" t="s">
        <v>0</v>
      </c>
      <c r="EQ543" t="s">
        <v>0</v>
      </c>
      <c r="ER543" t="s">
        <v>0</v>
      </c>
      <c r="ES543" t="s">
        <v>0</v>
      </c>
      <c r="ET543" t="s">
        <v>0</v>
      </c>
      <c r="EU543" t="s">
        <v>0</v>
      </c>
      <c r="EV543" t="s">
        <v>0</v>
      </c>
      <c r="EW543" t="s">
        <v>0</v>
      </c>
      <c r="EX543" t="s">
        <v>0</v>
      </c>
      <c r="EY543" t="s">
        <v>0</v>
      </c>
      <c r="EZ543" t="s">
        <v>0</v>
      </c>
      <c r="FA543" t="s">
        <v>0</v>
      </c>
      <c r="FB543" t="s">
        <v>0</v>
      </c>
      <c r="FC543" t="s">
        <v>0</v>
      </c>
      <c r="FD543" t="s">
        <v>0</v>
      </c>
      <c r="FE543" t="s">
        <v>0</v>
      </c>
      <c r="FF543" t="s">
        <v>0</v>
      </c>
      <c r="FG543" t="s">
        <v>0</v>
      </c>
      <c r="FH543" t="s">
        <v>0</v>
      </c>
      <c r="FI543" t="s">
        <v>0</v>
      </c>
      <c r="FJ543" t="s">
        <v>0</v>
      </c>
      <c r="FK543" t="s">
        <v>0</v>
      </c>
      <c r="FL543" t="s">
        <v>0</v>
      </c>
      <c r="FM543" t="s">
        <v>0</v>
      </c>
      <c r="FN543" t="s">
        <v>0</v>
      </c>
      <c r="FO543" t="s">
        <v>0</v>
      </c>
      <c r="FP543" t="s">
        <v>0</v>
      </c>
      <c r="FQ543" t="s">
        <v>0</v>
      </c>
      <c r="FR543" t="s">
        <v>0</v>
      </c>
      <c r="FS543" t="s">
        <v>0</v>
      </c>
      <c r="FT543" t="s">
        <v>0</v>
      </c>
      <c r="FU543" t="s">
        <v>0</v>
      </c>
      <c r="FV543" t="s">
        <v>0</v>
      </c>
      <c r="FW543" t="s">
        <v>0</v>
      </c>
      <c r="FX543" t="s">
        <v>0</v>
      </c>
      <c r="FY543" t="s">
        <v>0</v>
      </c>
      <c r="FZ543" t="s">
        <v>0</v>
      </c>
      <c r="GA543" t="s">
        <v>0</v>
      </c>
      <c r="GB543" t="s">
        <v>0</v>
      </c>
      <c r="GC543" t="s">
        <v>0</v>
      </c>
      <c r="GD543" t="s">
        <v>0</v>
      </c>
      <c r="GE543" t="s">
        <v>0</v>
      </c>
      <c r="GF543" t="s">
        <v>0</v>
      </c>
      <c r="GG543" t="s">
        <v>0</v>
      </c>
      <c r="GH543" t="s">
        <v>0</v>
      </c>
      <c r="GI543" t="s">
        <v>0</v>
      </c>
      <c r="GJ543" t="s">
        <v>0</v>
      </c>
      <c r="GK543" t="s">
        <v>0</v>
      </c>
      <c r="GL543" t="s">
        <v>0</v>
      </c>
      <c r="GM543" t="s">
        <v>0</v>
      </c>
      <c r="GN543" t="s">
        <v>0</v>
      </c>
      <c r="GO543" t="s">
        <v>0</v>
      </c>
      <c r="GP543" t="s">
        <v>0</v>
      </c>
      <c r="GQ543" t="s">
        <v>0</v>
      </c>
      <c r="GR543" t="s">
        <v>0</v>
      </c>
      <c r="GS543" t="s">
        <v>0</v>
      </c>
      <c r="GT543" t="s">
        <v>0</v>
      </c>
      <c r="GU543" t="s">
        <v>0</v>
      </c>
      <c r="GV543" t="s">
        <v>0</v>
      </c>
      <c r="GW543" t="s">
        <v>0</v>
      </c>
      <c r="GX543" t="s">
        <v>0</v>
      </c>
      <c r="GY543" t="s">
        <v>0</v>
      </c>
      <c r="GZ543" t="s">
        <v>0</v>
      </c>
      <c r="HA543" t="s">
        <v>0</v>
      </c>
      <c r="HB543" t="s">
        <v>0</v>
      </c>
      <c r="HC543" t="s">
        <v>0</v>
      </c>
      <c r="HD543" t="s">
        <v>0</v>
      </c>
      <c r="HE543" t="s">
        <v>0</v>
      </c>
      <c r="HF543" t="s">
        <v>0</v>
      </c>
      <c r="HG543" t="s">
        <v>0</v>
      </c>
      <c r="HH543" t="s">
        <v>0</v>
      </c>
      <c r="HI543" t="s">
        <v>0</v>
      </c>
      <c r="HJ543" t="s">
        <v>0</v>
      </c>
      <c r="HK543" t="s">
        <v>0</v>
      </c>
      <c r="HL543" t="s">
        <v>0</v>
      </c>
      <c r="HM543" t="s">
        <v>0</v>
      </c>
      <c r="HN543" t="s">
        <v>0</v>
      </c>
      <c r="HO543" t="s">
        <v>0</v>
      </c>
      <c r="HP543" t="s">
        <v>0</v>
      </c>
      <c r="HQ543" t="s">
        <v>0</v>
      </c>
      <c r="HR543" t="s">
        <v>0</v>
      </c>
      <c r="HS543" t="s">
        <v>0</v>
      </c>
      <c r="HT543" t="s">
        <v>0</v>
      </c>
      <c r="HU543" t="s">
        <v>0</v>
      </c>
      <c r="HV543" t="s">
        <v>0</v>
      </c>
      <c r="HW543" t="s">
        <v>0</v>
      </c>
      <c r="HX543" t="s">
        <v>0</v>
      </c>
      <c r="HY543" t="s">
        <v>0</v>
      </c>
      <c r="HZ543" t="s">
        <v>0</v>
      </c>
      <c r="IA543" t="s">
        <v>0</v>
      </c>
      <c r="IB543" t="s">
        <v>0</v>
      </c>
      <c r="IC543" t="s">
        <v>0</v>
      </c>
      <c r="ID543" t="s">
        <v>0</v>
      </c>
      <c r="IE543" t="s">
        <v>0</v>
      </c>
      <c r="IF543" t="s">
        <v>0</v>
      </c>
      <c r="IG543" t="s">
        <v>0</v>
      </c>
      <c r="IH543" t="s">
        <v>0</v>
      </c>
      <c r="II543" t="s">
        <v>0</v>
      </c>
      <c r="IJ543" t="s">
        <v>0</v>
      </c>
      <c r="IK543" t="s">
        <v>0</v>
      </c>
      <c r="IL543" t="s">
        <v>0</v>
      </c>
      <c r="IM543" t="s">
        <v>0</v>
      </c>
      <c r="IN543" t="s">
        <v>0</v>
      </c>
      <c r="IO543" t="s">
        <v>0</v>
      </c>
      <c r="IP543" t="s">
        <v>0</v>
      </c>
      <c r="IQ543" t="s">
        <v>0</v>
      </c>
      <c r="IR543" t="s">
        <v>0</v>
      </c>
      <c r="IS543" t="s">
        <v>0</v>
      </c>
      <c r="IT543" t="s">
        <v>0</v>
      </c>
      <c r="IU543" t="s">
        <v>0</v>
      </c>
      <c r="IV543" t="s">
        <v>0</v>
      </c>
      <c r="IW543" t="s">
        <v>0</v>
      </c>
      <c r="IX543" t="s">
        <v>0</v>
      </c>
      <c r="IY543" t="s">
        <v>0</v>
      </c>
      <c r="IZ543" t="s">
        <v>0</v>
      </c>
      <c r="JA543" t="s">
        <v>0</v>
      </c>
      <c r="JB543" t="s">
        <v>0</v>
      </c>
      <c r="JC543" t="s">
        <v>0</v>
      </c>
      <c r="JD543" t="s">
        <v>0</v>
      </c>
      <c r="JE543" t="s">
        <v>0</v>
      </c>
      <c r="JF543" t="s">
        <v>0</v>
      </c>
      <c r="JG543" t="s">
        <v>0</v>
      </c>
      <c r="JH543" t="s">
        <v>0</v>
      </c>
      <c r="JI543" t="s">
        <v>0</v>
      </c>
      <c r="JJ543" t="s">
        <v>0</v>
      </c>
      <c r="JK543" t="s">
        <v>0</v>
      </c>
      <c r="JL543" t="s">
        <v>0</v>
      </c>
      <c r="JM543" t="s">
        <v>0</v>
      </c>
      <c r="JN543" t="s">
        <v>0</v>
      </c>
      <c r="JO543" t="s">
        <v>0</v>
      </c>
      <c r="JP543" t="s">
        <v>0</v>
      </c>
      <c r="JQ543" t="s">
        <v>0</v>
      </c>
      <c r="JR543" t="s">
        <v>0</v>
      </c>
      <c r="JS543" t="s">
        <v>0</v>
      </c>
      <c r="JT543" t="s">
        <v>0</v>
      </c>
      <c r="JU543" t="s">
        <v>0</v>
      </c>
      <c r="JV543" t="s">
        <v>0</v>
      </c>
      <c r="JW543" t="s">
        <v>0</v>
      </c>
      <c r="JX543" t="s">
        <v>0</v>
      </c>
      <c r="JY543" t="s">
        <v>0</v>
      </c>
      <c r="JZ543" t="s">
        <v>0</v>
      </c>
      <c r="KA543" t="s">
        <v>0</v>
      </c>
      <c r="KB543" t="s">
        <v>0</v>
      </c>
      <c r="KC543" t="s">
        <v>0</v>
      </c>
      <c r="KD543" t="s">
        <v>0</v>
      </c>
      <c r="KE543" t="s">
        <v>0</v>
      </c>
      <c r="KF543" t="s">
        <v>0</v>
      </c>
      <c r="KG543" t="s">
        <v>0</v>
      </c>
      <c r="KH543" t="s">
        <v>0</v>
      </c>
      <c r="KI543" t="s">
        <v>0</v>
      </c>
      <c r="KJ543" t="s">
        <v>0</v>
      </c>
      <c r="KK543" t="s">
        <v>0</v>
      </c>
      <c r="KL543" t="s">
        <v>0</v>
      </c>
      <c r="KM543" t="s">
        <v>0</v>
      </c>
      <c r="KN543" t="s">
        <v>0</v>
      </c>
      <c r="KO543" t="s">
        <v>0</v>
      </c>
      <c r="KP543" t="s">
        <v>0</v>
      </c>
      <c r="KQ543" t="s">
        <v>0</v>
      </c>
      <c r="KR543" t="s">
        <v>0</v>
      </c>
      <c r="KS543" t="s">
        <v>0</v>
      </c>
      <c r="KT543" t="s">
        <v>0</v>
      </c>
      <c r="KU543" t="s">
        <v>0</v>
      </c>
      <c r="KV543" t="s">
        <v>0</v>
      </c>
      <c r="KW543" t="s">
        <v>0</v>
      </c>
      <c r="KX543" t="s">
        <v>0</v>
      </c>
      <c r="KY543" t="s">
        <v>0</v>
      </c>
      <c r="KZ543" t="s">
        <v>0</v>
      </c>
      <c r="LA543" t="s">
        <v>0</v>
      </c>
      <c r="LB543" t="s">
        <v>0</v>
      </c>
      <c r="LC543" t="s">
        <v>0</v>
      </c>
      <c r="LD543" t="s">
        <v>0</v>
      </c>
      <c r="LE543" t="s">
        <v>0</v>
      </c>
      <c r="LF543" t="s">
        <v>0</v>
      </c>
      <c r="LG543" t="s">
        <v>0</v>
      </c>
      <c r="LH543" t="s">
        <v>0</v>
      </c>
      <c r="LI543" t="s">
        <v>0</v>
      </c>
      <c r="LJ543" t="s">
        <v>0</v>
      </c>
      <c r="LK543" t="s">
        <v>0</v>
      </c>
      <c r="LL543" t="s">
        <v>0</v>
      </c>
      <c r="LM543" t="s">
        <v>0</v>
      </c>
      <c r="LN543" t="s">
        <v>0</v>
      </c>
      <c r="LO543" t="s">
        <v>0</v>
      </c>
      <c r="LP543" t="s">
        <v>0</v>
      </c>
      <c r="LQ543" t="s">
        <v>0</v>
      </c>
      <c r="LR543" t="s">
        <v>0</v>
      </c>
      <c r="LS543" t="s">
        <v>0</v>
      </c>
      <c r="LT543" t="s">
        <v>0</v>
      </c>
      <c r="LU543" t="s">
        <v>0</v>
      </c>
      <c r="LV543" t="s">
        <v>0</v>
      </c>
      <c r="LW543" t="s">
        <v>0</v>
      </c>
      <c r="LX543" t="s">
        <v>0</v>
      </c>
      <c r="LY543" t="s">
        <v>0</v>
      </c>
      <c r="LZ543" t="s">
        <v>0</v>
      </c>
      <c r="MA543" t="s">
        <v>0</v>
      </c>
      <c r="MB543" t="s">
        <v>0</v>
      </c>
      <c r="MC543" t="s">
        <v>0</v>
      </c>
      <c r="MD543" t="s">
        <v>0</v>
      </c>
      <c r="ME543" t="s">
        <v>0</v>
      </c>
      <c r="MF543" t="s">
        <v>0</v>
      </c>
      <c r="MG543" t="s">
        <v>0</v>
      </c>
      <c r="MH543" t="s">
        <v>0</v>
      </c>
      <c r="MI543" t="s">
        <v>0</v>
      </c>
      <c r="MJ543" t="s">
        <v>0</v>
      </c>
      <c r="MK543" t="s">
        <v>0</v>
      </c>
      <c r="ML543" t="s">
        <v>0</v>
      </c>
      <c r="MM543" t="s">
        <v>0</v>
      </c>
      <c r="MN543" t="s">
        <v>0</v>
      </c>
      <c r="MO543" t="s">
        <v>0</v>
      </c>
      <c r="MP543" t="s">
        <v>0</v>
      </c>
      <c r="MQ543" t="s">
        <v>0</v>
      </c>
      <c r="MR543" t="s">
        <v>0</v>
      </c>
      <c r="MS543" t="s">
        <v>0</v>
      </c>
      <c r="MT543" t="s">
        <v>0</v>
      </c>
      <c r="MU543" t="s">
        <v>0</v>
      </c>
      <c r="MV543" t="s">
        <v>0</v>
      </c>
      <c r="MW543" t="s">
        <v>0</v>
      </c>
      <c r="MX543" t="s">
        <v>0</v>
      </c>
      <c r="MY543" t="s">
        <v>0</v>
      </c>
      <c r="MZ543" t="s">
        <v>0</v>
      </c>
      <c r="NA543" t="s">
        <v>0</v>
      </c>
      <c r="NB543" t="s">
        <v>0</v>
      </c>
      <c r="NC543" t="s">
        <v>0</v>
      </c>
      <c r="ND543" t="s">
        <v>0</v>
      </c>
      <c r="NE543" t="s">
        <v>0</v>
      </c>
      <c r="NF543" t="s">
        <v>0</v>
      </c>
      <c r="NG543" t="s">
        <v>0</v>
      </c>
      <c r="NH543" t="s">
        <v>0</v>
      </c>
      <c r="NI543" t="s">
        <v>0</v>
      </c>
      <c r="NJ543" t="s">
        <v>0</v>
      </c>
      <c r="NK543" t="s">
        <v>0</v>
      </c>
      <c r="NL543" t="s">
        <v>0</v>
      </c>
      <c r="NM543" t="s">
        <v>0</v>
      </c>
      <c r="NN543" t="s">
        <v>0</v>
      </c>
      <c r="NO543" t="s">
        <v>0</v>
      </c>
      <c r="NP543" t="s">
        <v>0</v>
      </c>
      <c r="NQ543" t="s">
        <v>0</v>
      </c>
      <c r="NR543" t="s">
        <v>0</v>
      </c>
      <c r="NS543" t="s">
        <v>0</v>
      </c>
      <c r="NT543" t="s">
        <v>0</v>
      </c>
      <c r="NU543" t="s">
        <v>0</v>
      </c>
      <c r="NV543" t="s">
        <v>0</v>
      </c>
      <c r="NW543" t="s">
        <v>0</v>
      </c>
      <c r="NX543" t="s">
        <v>0</v>
      </c>
      <c r="NY543" t="s">
        <v>0</v>
      </c>
      <c r="NZ543" t="s">
        <v>0</v>
      </c>
      <c r="OA543" t="s">
        <v>0</v>
      </c>
      <c r="OB543" t="s">
        <v>0</v>
      </c>
      <c r="OC543" t="s">
        <v>0</v>
      </c>
      <c r="OD543" t="s">
        <v>0</v>
      </c>
      <c r="OE543" t="s">
        <v>0</v>
      </c>
      <c r="OF543" t="s">
        <v>0</v>
      </c>
      <c r="OG543" t="s">
        <v>0</v>
      </c>
      <c r="OH543" t="s">
        <v>0</v>
      </c>
      <c r="OI543" t="s">
        <v>0</v>
      </c>
      <c r="OJ543" t="s">
        <v>0</v>
      </c>
      <c r="OK543" t="s">
        <v>0</v>
      </c>
      <c r="OL543" t="s">
        <v>0</v>
      </c>
      <c r="OM543" t="s">
        <v>0</v>
      </c>
      <c r="ON543" t="s">
        <v>0</v>
      </c>
      <c r="OO543" t="s">
        <v>0</v>
      </c>
      <c r="OP543" t="s">
        <v>0</v>
      </c>
      <c r="OQ543" t="s">
        <v>0</v>
      </c>
      <c r="OR543" t="s">
        <v>0</v>
      </c>
      <c r="OS543" t="s">
        <v>0</v>
      </c>
      <c r="OT543" t="s">
        <v>0</v>
      </c>
      <c r="OU543" t="s">
        <v>0</v>
      </c>
      <c r="OV543" t="s">
        <v>0</v>
      </c>
      <c r="OW543" t="s">
        <v>0</v>
      </c>
      <c r="OX543" t="s">
        <v>0</v>
      </c>
      <c r="OY543" t="s">
        <v>0</v>
      </c>
      <c r="OZ543" t="s">
        <v>0</v>
      </c>
      <c r="PA543" t="s">
        <v>0</v>
      </c>
      <c r="PB543" t="s">
        <v>0</v>
      </c>
      <c r="PC543" t="s">
        <v>0</v>
      </c>
      <c r="PD543" t="s">
        <v>0</v>
      </c>
      <c r="PE543" t="s">
        <v>0</v>
      </c>
      <c r="PF543" t="s">
        <v>0</v>
      </c>
      <c r="PG543" t="s">
        <v>0</v>
      </c>
      <c r="PH543" t="s">
        <v>0</v>
      </c>
      <c r="PI543" t="s">
        <v>0</v>
      </c>
      <c r="PJ543" t="s">
        <v>0</v>
      </c>
      <c r="PK543" t="s">
        <v>0</v>
      </c>
      <c r="PL543" t="s">
        <v>0</v>
      </c>
      <c r="PM543" t="s">
        <v>0</v>
      </c>
      <c r="PN543" t="s">
        <v>0</v>
      </c>
      <c r="PO543" t="s">
        <v>0</v>
      </c>
      <c r="PP543" t="s">
        <v>0</v>
      </c>
      <c r="PQ543" t="s">
        <v>0</v>
      </c>
      <c r="PR543" t="s">
        <v>0</v>
      </c>
      <c r="PS543" t="s">
        <v>0</v>
      </c>
      <c r="PT543" t="s">
        <v>0</v>
      </c>
      <c r="PU543" t="s">
        <v>0</v>
      </c>
      <c r="PV543" t="s">
        <v>0</v>
      </c>
      <c r="PW543" t="s">
        <v>0</v>
      </c>
      <c r="PX543" t="s">
        <v>0</v>
      </c>
      <c r="PY543" t="s">
        <v>0</v>
      </c>
      <c r="PZ543" t="s">
        <v>0</v>
      </c>
      <c r="QA543" t="s">
        <v>0</v>
      </c>
      <c r="QB543" t="s">
        <v>0</v>
      </c>
      <c r="QC543" t="s">
        <v>0</v>
      </c>
      <c r="QD543" t="s">
        <v>0</v>
      </c>
      <c r="QE543" t="s">
        <v>0</v>
      </c>
      <c r="QF543" t="s">
        <v>0</v>
      </c>
      <c r="QG543" t="s">
        <v>0</v>
      </c>
      <c r="QH543" t="s">
        <v>0</v>
      </c>
      <c r="QI543" t="s">
        <v>0</v>
      </c>
      <c r="QJ543" t="s">
        <v>0</v>
      </c>
      <c r="QK543" t="s">
        <v>0</v>
      </c>
      <c r="QL543" t="s">
        <v>0</v>
      </c>
      <c r="QM543" t="s">
        <v>0</v>
      </c>
      <c r="QN543" t="s">
        <v>0</v>
      </c>
      <c r="QO543" t="s">
        <v>0</v>
      </c>
      <c r="QP543" t="s">
        <v>0</v>
      </c>
      <c r="QQ543" t="s">
        <v>0</v>
      </c>
      <c r="QR543" t="s">
        <v>0</v>
      </c>
      <c r="QS543" t="s">
        <v>0</v>
      </c>
      <c r="QT543" t="s">
        <v>0</v>
      </c>
      <c r="QU543" t="s">
        <v>0</v>
      </c>
      <c r="QV543" t="s">
        <v>0</v>
      </c>
      <c r="QW543" t="s">
        <v>0</v>
      </c>
      <c r="QX543" t="s">
        <v>0</v>
      </c>
      <c r="QY543" t="s">
        <v>0</v>
      </c>
      <c r="QZ543" t="s">
        <v>0</v>
      </c>
      <c r="RA543" t="s">
        <v>0</v>
      </c>
      <c r="RB543" t="s">
        <v>0</v>
      </c>
      <c r="RC543" t="s">
        <v>0</v>
      </c>
      <c r="RD543" t="s">
        <v>0</v>
      </c>
      <c r="RE543" t="s">
        <v>0</v>
      </c>
      <c r="RF543" t="s">
        <v>0</v>
      </c>
      <c r="RG543" t="s">
        <v>0</v>
      </c>
      <c r="RH543" t="s">
        <v>0</v>
      </c>
      <c r="RI543" t="s">
        <v>0</v>
      </c>
      <c r="RJ543" t="s">
        <v>0</v>
      </c>
      <c r="RK543" t="s">
        <v>0</v>
      </c>
      <c r="RL543" t="s">
        <v>0</v>
      </c>
      <c r="RM543" t="s">
        <v>0</v>
      </c>
      <c r="RN543" t="s">
        <v>0</v>
      </c>
      <c r="RO543" t="s">
        <v>0</v>
      </c>
      <c r="RP543" t="s">
        <v>0</v>
      </c>
      <c r="RQ543" t="s">
        <v>0</v>
      </c>
      <c r="RR543" t="s">
        <v>0</v>
      </c>
      <c r="RS543" t="s">
        <v>0</v>
      </c>
      <c r="RT543" t="s">
        <v>0</v>
      </c>
      <c r="RU543" t="s">
        <v>0</v>
      </c>
      <c r="RV543" t="s">
        <v>0</v>
      </c>
      <c r="RW543" t="s">
        <v>0</v>
      </c>
      <c r="RX543" t="s">
        <v>0</v>
      </c>
      <c r="RY543" t="s">
        <v>0</v>
      </c>
      <c r="RZ543" t="s">
        <v>0</v>
      </c>
      <c r="SA543" t="s">
        <v>0</v>
      </c>
      <c r="SB543" t="s">
        <v>0</v>
      </c>
      <c r="SC543" t="s">
        <v>0</v>
      </c>
      <c r="SD543" t="s">
        <v>0</v>
      </c>
      <c r="SE543" t="s">
        <v>0</v>
      </c>
      <c r="SF543" t="s">
        <v>0</v>
      </c>
      <c r="SG543" t="s">
        <v>0</v>
      </c>
      <c r="SH543" t="s">
        <v>0</v>
      </c>
      <c r="SI543" t="s">
        <v>0</v>
      </c>
      <c r="SJ543" t="s">
        <v>0</v>
      </c>
      <c r="SK543" t="s">
        <v>0</v>
      </c>
      <c r="SL543" t="s">
        <v>0</v>
      </c>
      <c r="SM543" t="s">
        <v>0</v>
      </c>
      <c r="SN543" t="s">
        <v>0</v>
      </c>
      <c r="SO543" t="s">
        <v>0</v>
      </c>
      <c r="SP543" t="s">
        <v>0</v>
      </c>
      <c r="SQ543" t="s">
        <v>0</v>
      </c>
      <c r="SR543" t="s">
        <v>0</v>
      </c>
      <c r="SS543" t="s">
        <v>0</v>
      </c>
      <c r="ST543" t="s">
        <v>0</v>
      </c>
      <c r="SU543" t="s">
        <v>0</v>
      </c>
      <c r="SV543" t="s">
        <v>0</v>
      </c>
      <c r="SW543" t="s">
        <v>0</v>
      </c>
      <c r="SX543" t="s">
        <v>0</v>
      </c>
      <c r="SY543" t="s">
        <v>0</v>
      </c>
      <c r="SZ543" t="s">
        <v>0</v>
      </c>
      <c r="TA543" t="s">
        <v>0</v>
      </c>
      <c r="TB543" t="s">
        <v>0</v>
      </c>
      <c r="TC543" t="s">
        <v>0</v>
      </c>
      <c r="TD543" t="s">
        <v>0</v>
      </c>
      <c r="TE543" t="s">
        <v>0</v>
      </c>
      <c r="TF543" t="s">
        <v>0</v>
      </c>
      <c r="TG543" t="s">
        <v>0</v>
      </c>
      <c r="TH543" t="s">
        <v>0</v>
      </c>
      <c r="TI543" t="s">
        <v>0</v>
      </c>
      <c r="TJ543" t="s">
        <v>0</v>
      </c>
      <c r="TK543" t="s">
        <v>0</v>
      </c>
      <c r="TL543" t="s">
        <v>0</v>
      </c>
      <c r="TM543" t="s">
        <v>0</v>
      </c>
      <c r="TN543" t="s">
        <v>0</v>
      </c>
      <c r="TO543" t="s">
        <v>0</v>
      </c>
      <c r="TP543" t="s">
        <v>0</v>
      </c>
      <c r="TQ543" t="s">
        <v>0</v>
      </c>
      <c r="TR543" t="s">
        <v>0</v>
      </c>
      <c r="TS543" t="s">
        <v>0</v>
      </c>
      <c r="TT543" t="s">
        <v>0</v>
      </c>
      <c r="TU543" t="s">
        <v>0</v>
      </c>
      <c r="TV543" t="s">
        <v>0</v>
      </c>
      <c r="TW543" t="s">
        <v>0</v>
      </c>
      <c r="TX543" t="s">
        <v>0</v>
      </c>
      <c r="TY543" t="s">
        <v>0</v>
      </c>
      <c r="TZ543" t="s">
        <v>0</v>
      </c>
      <c r="UA543" t="s">
        <v>0</v>
      </c>
      <c r="UB543" t="s">
        <v>0</v>
      </c>
      <c r="UC543" t="s">
        <v>0</v>
      </c>
      <c r="UD543" t="s">
        <v>0</v>
      </c>
      <c r="UE543" t="s">
        <v>0</v>
      </c>
      <c r="UF543" t="s">
        <v>0</v>
      </c>
      <c r="UG543" t="s">
        <v>0</v>
      </c>
      <c r="UH543" t="s">
        <v>0</v>
      </c>
      <c r="UI543" t="s">
        <v>0</v>
      </c>
      <c r="UJ543" t="s">
        <v>0</v>
      </c>
      <c r="UK543" t="s">
        <v>0</v>
      </c>
      <c r="UL543" t="s">
        <v>0</v>
      </c>
      <c r="UM543" t="s">
        <v>0</v>
      </c>
      <c r="UN543" t="s">
        <v>0</v>
      </c>
      <c r="UO543" t="s">
        <v>0</v>
      </c>
      <c r="UP543" t="s">
        <v>0</v>
      </c>
      <c r="UQ543" t="s">
        <v>0</v>
      </c>
      <c r="UR543" t="s">
        <v>0</v>
      </c>
      <c r="US543" t="s">
        <v>0</v>
      </c>
      <c r="UT543" t="s">
        <v>0</v>
      </c>
      <c r="UU543" t="s">
        <v>0</v>
      </c>
      <c r="UV543" t="s">
        <v>0</v>
      </c>
      <c r="UW543" t="s">
        <v>0</v>
      </c>
      <c r="UX543" t="s">
        <v>0</v>
      </c>
      <c r="UY543" t="s">
        <v>0</v>
      </c>
      <c r="UZ543" t="s">
        <v>0</v>
      </c>
      <c r="VA543" t="s">
        <v>0</v>
      </c>
      <c r="VB543" t="s">
        <v>0</v>
      </c>
      <c r="VC543" t="s">
        <v>0</v>
      </c>
      <c r="VD543" t="s">
        <v>0</v>
      </c>
      <c r="VE543" t="s">
        <v>0</v>
      </c>
      <c r="VF543" t="s">
        <v>0</v>
      </c>
      <c r="VG543" t="s">
        <v>0</v>
      </c>
      <c r="VH543" t="s">
        <v>0</v>
      </c>
      <c r="VI543" t="s">
        <v>0</v>
      </c>
      <c r="VJ543" t="s">
        <v>0</v>
      </c>
      <c r="VK543" t="s">
        <v>0</v>
      </c>
      <c r="VL543" t="s">
        <v>0</v>
      </c>
      <c r="VM543" t="s">
        <v>0</v>
      </c>
      <c r="VN543" t="s">
        <v>0</v>
      </c>
      <c r="VO543" t="s">
        <v>0</v>
      </c>
      <c r="VP543" t="s">
        <v>0</v>
      </c>
      <c r="VQ543" t="s">
        <v>0</v>
      </c>
      <c r="VR543" t="s">
        <v>0</v>
      </c>
      <c r="VS543" t="s">
        <v>0</v>
      </c>
      <c r="VT543" t="s">
        <v>0</v>
      </c>
      <c r="VU543" t="s">
        <v>0</v>
      </c>
      <c r="VV543" t="s">
        <v>0</v>
      </c>
      <c r="VW543" t="s">
        <v>0</v>
      </c>
      <c r="VX543" t="s">
        <v>0</v>
      </c>
      <c r="VY543" t="s">
        <v>0</v>
      </c>
      <c r="VZ543" t="s">
        <v>0</v>
      </c>
      <c r="WA543" t="s">
        <v>0</v>
      </c>
    </row>
    <row r="544" spans="1:599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  <c r="CB544" t="s">
        <v>0</v>
      </c>
      <c r="CC544" t="s">
        <v>0</v>
      </c>
      <c r="CD544" t="s">
        <v>0</v>
      </c>
      <c r="CE544" t="s">
        <v>0</v>
      </c>
      <c r="CF544" t="s">
        <v>0</v>
      </c>
      <c r="CG544" t="s">
        <v>0</v>
      </c>
      <c r="CH544" t="s">
        <v>0</v>
      </c>
      <c r="CI544" t="s">
        <v>0</v>
      </c>
      <c r="CJ544" t="s">
        <v>0</v>
      </c>
      <c r="CK544" t="s">
        <v>0</v>
      </c>
      <c r="CL544" t="s">
        <v>0</v>
      </c>
      <c r="CM544" t="s">
        <v>0</v>
      </c>
      <c r="CN544" t="s">
        <v>0</v>
      </c>
      <c r="CO544" t="s">
        <v>0</v>
      </c>
      <c r="CP544" t="s">
        <v>0</v>
      </c>
      <c r="CQ544" t="s">
        <v>0</v>
      </c>
      <c r="CR544" t="s">
        <v>0</v>
      </c>
      <c r="CS544" t="s">
        <v>0</v>
      </c>
      <c r="CT544" t="s">
        <v>0</v>
      </c>
      <c r="CU544" t="s">
        <v>0</v>
      </c>
      <c r="CV544" t="s">
        <v>0</v>
      </c>
      <c r="CW544" t="s">
        <v>0</v>
      </c>
      <c r="CX544" t="s">
        <v>0</v>
      </c>
      <c r="CY544" t="s">
        <v>0</v>
      </c>
      <c r="CZ544" t="s">
        <v>0</v>
      </c>
      <c r="DA544" t="s">
        <v>0</v>
      </c>
      <c r="DB544" t="s">
        <v>0</v>
      </c>
      <c r="DC544" t="s">
        <v>0</v>
      </c>
      <c r="DD544" t="s">
        <v>0</v>
      </c>
      <c r="DE544" t="s">
        <v>0</v>
      </c>
      <c r="DF544" t="s">
        <v>0</v>
      </c>
      <c r="DG544" t="s">
        <v>0</v>
      </c>
      <c r="DH544" t="s">
        <v>0</v>
      </c>
      <c r="DI544" t="s">
        <v>0</v>
      </c>
      <c r="DJ544" t="s">
        <v>0</v>
      </c>
      <c r="DK544" t="s">
        <v>0</v>
      </c>
      <c r="DL544" t="s">
        <v>0</v>
      </c>
      <c r="DM544" t="s">
        <v>0</v>
      </c>
      <c r="DN544" t="s">
        <v>0</v>
      </c>
      <c r="DO544" t="s">
        <v>0</v>
      </c>
      <c r="DP544" t="s">
        <v>0</v>
      </c>
      <c r="DQ544" t="s">
        <v>0</v>
      </c>
      <c r="DR544" t="s">
        <v>0</v>
      </c>
      <c r="DS544" t="s">
        <v>0</v>
      </c>
      <c r="DT544" t="s">
        <v>0</v>
      </c>
      <c r="DU544" t="s">
        <v>0</v>
      </c>
      <c r="DV544" t="s">
        <v>0</v>
      </c>
      <c r="DW544" t="s">
        <v>0</v>
      </c>
      <c r="DX544" t="s">
        <v>0</v>
      </c>
      <c r="DY544" t="s">
        <v>0</v>
      </c>
      <c r="DZ544" t="s">
        <v>0</v>
      </c>
      <c r="EA544" t="s">
        <v>0</v>
      </c>
      <c r="EB544" t="s">
        <v>0</v>
      </c>
      <c r="EC544" t="s">
        <v>0</v>
      </c>
      <c r="ED544" t="s">
        <v>0</v>
      </c>
      <c r="EE544" t="s">
        <v>0</v>
      </c>
      <c r="EF544" t="s">
        <v>0</v>
      </c>
      <c r="EG544" t="s">
        <v>0</v>
      </c>
      <c r="EH544" t="s">
        <v>0</v>
      </c>
      <c r="EI544" t="s">
        <v>0</v>
      </c>
      <c r="EJ544" t="s">
        <v>0</v>
      </c>
      <c r="EK544" t="s">
        <v>0</v>
      </c>
      <c r="EL544" t="s">
        <v>0</v>
      </c>
      <c r="EM544" t="s">
        <v>0</v>
      </c>
      <c r="EN544" t="s">
        <v>0</v>
      </c>
      <c r="EO544" t="s">
        <v>0</v>
      </c>
      <c r="EP544" t="s">
        <v>0</v>
      </c>
      <c r="EQ544" t="s">
        <v>0</v>
      </c>
      <c r="ER544" t="s">
        <v>0</v>
      </c>
      <c r="ES544" t="s">
        <v>0</v>
      </c>
      <c r="ET544" t="s">
        <v>0</v>
      </c>
      <c r="EU544" t="s">
        <v>0</v>
      </c>
      <c r="EV544" t="s">
        <v>0</v>
      </c>
      <c r="EW544" t="s">
        <v>0</v>
      </c>
      <c r="EX544" t="s">
        <v>0</v>
      </c>
      <c r="EY544" t="s">
        <v>0</v>
      </c>
      <c r="EZ544" t="s">
        <v>0</v>
      </c>
      <c r="FA544" t="s">
        <v>0</v>
      </c>
      <c r="FB544" t="s">
        <v>0</v>
      </c>
      <c r="FC544" t="s">
        <v>0</v>
      </c>
      <c r="FD544" t="s">
        <v>0</v>
      </c>
      <c r="FE544" t="s">
        <v>0</v>
      </c>
      <c r="FF544" t="s">
        <v>0</v>
      </c>
      <c r="FG544" t="s">
        <v>0</v>
      </c>
      <c r="FH544" t="s">
        <v>0</v>
      </c>
      <c r="FI544" t="s">
        <v>0</v>
      </c>
      <c r="FJ544" t="s">
        <v>0</v>
      </c>
      <c r="FK544" t="s">
        <v>0</v>
      </c>
      <c r="FL544" t="s">
        <v>0</v>
      </c>
      <c r="FM544" t="s">
        <v>0</v>
      </c>
      <c r="FN544" t="s">
        <v>0</v>
      </c>
      <c r="FO544" t="s">
        <v>0</v>
      </c>
      <c r="FP544" t="s">
        <v>0</v>
      </c>
      <c r="FQ544" t="s">
        <v>0</v>
      </c>
      <c r="FR544" t="s">
        <v>0</v>
      </c>
      <c r="FS544" t="s">
        <v>0</v>
      </c>
      <c r="FT544" t="s">
        <v>0</v>
      </c>
      <c r="FU544" t="s">
        <v>0</v>
      </c>
      <c r="FV544" t="s">
        <v>0</v>
      </c>
      <c r="FW544" t="s">
        <v>0</v>
      </c>
      <c r="FX544" t="s">
        <v>0</v>
      </c>
      <c r="FY544" t="s">
        <v>0</v>
      </c>
      <c r="FZ544" t="s">
        <v>0</v>
      </c>
      <c r="GA544" t="s">
        <v>0</v>
      </c>
      <c r="GB544" t="s">
        <v>0</v>
      </c>
      <c r="GC544" t="s">
        <v>0</v>
      </c>
      <c r="GD544" t="s">
        <v>0</v>
      </c>
      <c r="GE544" t="s">
        <v>0</v>
      </c>
      <c r="GF544" t="s">
        <v>0</v>
      </c>
      <c r="GG544" t="s">
        <v>0</v>
      </c>
      <c r="GH544" t="s">
        <v>0</v>
      </c>
      <c r="GI544" t="s">
        <v>0</v>
      </c>
      <c r="GJ544" t="s">
        <v>0</v>
      </c>
      <c r="GK544" t="s">
        <v>0</v>
      </c>
      <c r="GL544" t="s">
        <v>0</v>
      </c>
      <c r="GM544" t="s">
        <v>0</v>
      </c>
      <c r="GN544" t="s">
        <v>0</v>
      </c>
      <c r="GO544" t="s">
        <v>0</v>
      </c>
      <c r="GP544" t="s">
        <v>0</v>
      </c>
      <c r="GQ544" t="s">
        <v>0</v>
      </c>
      <c r="GR544" t="s">
        <v>0</v>
      </c>
      <c r="GS544" t="s">
        <v>0</v>
      </c>
      <c r="GT544" t="s">
        <v>0</v>
      </c>
      <c r="GU544" t="s">
        <v>0</v>
      </c>
      <c r="GV544" t="s">
        <v>0</v>
      </c>
      <c r="GW544" t="s">
        <v>0</v>
      </c>
      <c r="GX544" t="s">
        <v>0</v>
      </c>
      <c r="GY544" t="s">
        <v>0</v>
      </c>
      <c r="GZ544" t="s">
        <v>0</v>
      </c>
      <c r="HA544" t="s">
        <v>0</v>
      </c>
      <c r="HB544" t="s">
        <v>0</v>
      </c>
      <c r="HC544" t="s">
        <v>0</v>
      </c>
      <c r="HD544" t="s">
        <v>0</v>
      </c>
      <c r="HE544" t="s">
        <v>0</v>
      </c>
      <c r="HF544" t="s">
        <v>0</v>
      </c>
      <c r="HG544" t="s">
        <v>0</v>
      </c>
      <c r="HH544" t="s">
        <v>0</v>
      </c>
      <c r="HI544" t="s">
        <v>0</v>
      </c>
      <c r="HJ544" t="s">
        <v>0</v>
      </c>
      <c r="HK544" t="s">
        <v>0</v>
      </c>
      <c r="HL544" t="s">
        <v>0</v>
      </c>
      <c r="HM544" t="s">
        <v>0</v>
      </c>
      <c r="HN544" t="s">
        <v>0</v>
      </c>
      <c r="HO544" t="s">
        <v>0</v>
      </c>
      <c r="HP544" t="s">
        <v>0</v>
      </c>
      <c r="HQ544" t="s">
        <v>0</v>
      </c>
      <c r="HR544" t="s">
        <v>0</v>
      </c>
      <c r="HS544" t="s">
        <v>0</v>
      </c>
      <c r="HT544" t="s">
        <v>0</v>
      </c>
      <c r="HU544" t="s">
        <v>0</v>
      </c>
      <c r="HV544" t="s">
        <v>0</v>
      </c>
      <c r="HW544" t="s">
        <v>0</v>
      </c>
      <c r="HX544" t="s">
        <v>0</v>
      </c>
      <c r="HY544" t="s">
        <v>0</v>
      </c>
      <c r="HZ544" t="s">
        <v>0</v>
      </c>
      <c r="IA544" t="s">
        <v>0</v>
      </c>
      <c r="IB544" t="s">
        <v>0</v>
      </c>
      <c r="IC544" t="s">
        <v>0</v>
      </c>
      <c r="ID544" t="s">
        <v>0</v>
      </c>
      <c r="IE544" t="s">
        <v>0</v>
      </c>
      <c r="IF544" t="s">
        <v>0</v>
      </c>
      <c r="IG544" t="s">
        <v>0</v>
      </c>
      <c r="IH544" t="s">
        <v>0</v>
      </c>
      <c r="II544" t="s">
        <v>0</v>
      </c>
      <c r="IJ544" t="s">
        <v>0</v>
      </c>
      <c r="IK544" t="s">
        <v>0</v>
      </c>
      <c r="IL544" t="s">
        <v>0</v>
      </c>
      <c r="IM544" t="s">
        <v>0</v>
      </c>
      <c r="IN544" t="s">
        <v>0</v>
      </c>
      <c r="IO544" t="s">
        <v>0</v>
      </c>
      <c r="IP544" t="s">
        <v>0</v>
      </c>
      <c r="IQ544" t="s">
        <v>0</v>
      </c>
      <c r="IR544" t="s">
        <v>0</v>
      </c>
      <c r="IS544" t="s">
        <v>0</v>
      </c>
      <c r="IT544" t="s">
        <v>0</v>
      </c>
      <c r="IU544" t="s">
        <v>0</v>
      </c>
      <c r="IV544" t="s">
        <v>0</v>
      </c>
      <c r="IW544" t="s">
        <v>0</v>
      </c>
      <c r="IX544" t="s">
        <v>0</v>
      </c>
      <c r="IY544" t="s">
        <v>0</v>
      </c>
      <c r="IZ544" t="s">
        <v>0</v>
      </c>
      <c r="JA544" t="s">
        <v>0</v>
      </c>
      <c r="JB544" t="s">
        <v>0</v>
      </c>
      <c r="JC544" t="s">
        <v>0</v>
      </c>
      <c r="JD544" t="s">
        <v>0</v>
      </c>
      <c r="JE544" t="s">
        <v>0</v>
      </c>
      <c r="JF544" t="s">
        <v>0</v>
      </c>
      <c r="JG544" t="s">
        <v>0</v>
      </c>
      <c r="JH544" t="s">
        <v>0</v>
      </c>
      <c r="JI544" t="s">
        <v>0</v>
      </c>
      <c r="JJ544" t="s">
        <v>0</v>
      </c>
      <c r="JK544" t="s">
        <v>0</v>
      </c>
      <c r="JL544" t="s">
        <v>0</v>
      </c>
      <c r="JM544" t="s">
        <v>0</v>
      </c>
      <c r="JN544" t="s">
        <v>0</v>
      </c>
      <c r="JO544" t="s">
        <v>0</v>
      </c>
      <c r="JP544" t="s">
        <v>0</v>
      </c>
      <c r="JQ544" t="s">
        <v>0</v>
      </c>
      <c r="JR544" t="s">
        <v>0</v>
      </c>
      <c r="JS544" t="s">
        <v>0</v>
      </c>
      <c r="JT544" t="s">
        <v>0</v>
      </c>
      <c r="JU544" t="s">
        <v>0</v>
      </c>
      <c r="JV544" t="s">
        <v>0</v>
      </c>
      <c r="JW544" t="s">
        <v>0</v>
      </c>
      <c r="JX544" t="s">
        <v>0</v>
      </c>
      <c r="JY544" t="s">
        <v>0</v>
      </c>
      <c r="JZ544" t="s">
        <v>0</v>
      </c>
      <c r="KA544" t="s">
        <v>0</v>
      </c>
      <c r="KB544" t="s">
        <v>0</v>
      </c>
      <c r="KC544" t="s">
        <v>0</v>
      </c>
      <c r="KD544" t="s">
        <v>0</v>
      </c>
      <c r="KE544" t="s">
        <v>0</v>
      </c>
      <c r="KF544" t="s">
        <v>0</v>
      </c>
      <c r="KG544" t="s">
        <v>0</v>
      </c>
      <c r="KH544" t="s">
        <v>0</v>
      </c>
      <c r="KI544" t="s">
        <v>0</v>
      </c>
      <c r="KJ544" t="s">
        <v>0</v>
      </c>
      <c r="KK544" t="s">
        <v>0</v>
      </c>
      <c r="KL544" t="s">
        <v>0</v>
      </c>
      <c r="KM544" t="s">
        <v>0</v>
      </c>
      <c r="KN544" t="s">
        <v>0</v>
      </c>
      <c r="KO544" t="s">
        <v>0</v>
      </c>
      <c r="KP544" t="s">
        <v>0</v>
      </c>
      <c r="KQ544" t="s">
        <v>0</v>
      </c>
      <c r="KR544" t="s">
        <v>0</v>
      </c>
      <c r="KS544" t="s">
        <v>0</v>
      </c>
      <c r="KT544" t="s">
        <v>0</v>
      </c>
      <c r="KU544" t="s">
        <v>0</v>
      </c>
      <c r="KV544" t="s">
        <v>0</v>
      </c>
      <c r="KW544" t="s">
        <v>0</v>
      </c>
      <c r="KX544" t="s">
        <v>0</v>
      </c>
      <c r="KY544" t="s">
        <v>0</v>
      </c>
      <c r="KZ544" t="s">
        <v>0</v>
      </c>
      <c r="LA544" t="s">
        <v>0</v>
      </c>
      <c r="LB544" t="s">
        <v>0</v>
      </c>
      <c r="LC544" t="s">
        <v>0</v>
      </c>
      <c r="LD544" t="s">
        <v>0</v>
      </c>
      <c r="LE544" t="s">
        <v>0</v>
      </c>
      <c r="LF544" t="s">
        <v>0</v>
      </c>
      <c r="LG544" t="s">
        <v>0</v>
      </c>
      <c r="LH544" t="s">
        <v>0</v>
      </c>
      <c r="LI544" t="s">
        <v>0</v>
      </c>
      <c r="LJ544" t="s">
        <v>0</v>
      </c>
      <c r="LK544" t="s">
        <v>0</v>
      </c>
      <c r="LL544" t="s">
        <v>0</v>
      </c>
      <c r="LM544" t="s">
        <v>0</v>
      </c>
      <c r="LN544" t="s">
        <v>0</v>
      </c>
      <c r="LO544" t="s">
        <v>0</v>
      </c>
      <c r="LP544" t="s">
        <v>0</v>
      </c>
      <c r="LQ544" t="s">
        <v>0</v>
      </c>
      <c r="LR544" t="s">
        <v>0</v>
      </c>
      <c r="LS544" t="s">
        <v>0</v>
      </c>
      <c r="LT544" t="s">
        <v>0</v>
      </c>
      <c r="LU544" t="s">
        <v>0</v>
      </c>
      <c r="LV544" t="s">
        <v>0</v>
      </c>
      <c r="LW544" t="s">
        <v>0</v>
      </c>
      <c r="LX544" t="s">
        <v>0</v>
      </c>
      <c r="LY544" t="s">
        <v>0</v>
      </c>
      <c r="LZ544" t="s">
        <v>0</v>
      </c>
      <c r="MA544" t="s">
        <v>0</v>
      </c>
      <c r="MB544" t="s">
        <v>0</v>
      </c>
      <c r="MC544" t="s">
        <v>0</v>
      </c>
      <c r="MD544" t="s">
        <v>0</v>
      </c>
      <c r="ME544" t="s">
        <v>0</v>
      </c>
      <c r="MF544" t="s">
        <v>0</v>
      </c>
      <c r="MG544" t="s">
        <v>0</v>
      </c>
      <c r="MH544" t="s">
        <v>0</v>
      </c>
      <c r="MI544" t="s">
        <v>0</v>
      </c>
      <c r="MJ544" t="s">
        <v>0</v>
      </c>
      <c r="MK544" t="s">
        <v>0</v>
      </c>
      <c r="ML544" t="s">
        <v>0</v>
      </c>
      <c r="MM544" t="s">
        <v>0</v>
      </c>
      <c r="MN544" t="s">
        <v>0</v>
      </c>
      <c r="MO544" t="s">
        <v>0</v>
      </c>
      <c r="MP544" t="s">
        <v>0</v>
      </c>
      <c r="MQ544" t="s">
        <v>0</v>
      </c>
      <c r="MR544" t="s">
        <v>0</v>
      </c>
      <c r="MS544" t="s">
        <v>0</v>
      </c>
      <c r="MT544" t="s">
        <v>0</v>
      </c>
      <c r="MU544" t="s">
        <v>0</v>
      </c>
      <c r="MV544" t="s">
        <v>0</v>
      </c>
      <c r="MW544" t="s">
        <v>0</v>
      </c>
      <c r="MX544" t="s">
        <v>0</v>
      </c>
      <c r="MY544" t="s">
        <v>0</v>
      </c>
      <c r="MZ544" t="s">
        <v>0</v>
      </c>
      <c r="NA544" t="s">
        <v>0</v>
      </c>
      <c r="NB544" t="s">
        <v>0</v>
      </c>
      <c r="NC544" t="s">
        <v>0</v>
      </c>
      <c r="ND544" t="s">
        <v>0</v>
      </c>
      <c r="NE544" t="s">
        <v>0</v>
      </c>
      <c r="NF544" t="s">
        <v>0</v>
      </c>
      <c r="NG544" t="s">
        <v>0</v>
      </c>
      <c r="NH544" t="s">
        <v>0</v>
      </c>
      <c r="NI544" t="s">
        <v>0</v>
      </c>
      <c r="NJ544" t="s">
        <v>0</v>
      </c>
      <c r="NK544" t="s">
        <v>0</v>
      </c>
      <c r="NL544" t="s">
        <v>0</v>
      </c>
      <c r="NM544" t="s">
        <v>0</v>
      </c>
      <c r="NN544" t="s">
        <v>0</v>
      </c>
      <c r="NO544" t="s">
        <v>0</v>
      </c>
      <c r="NP544" t="s">
        <v>0</v>
      </c>
      <c r="NQ544" t="s">
        <v>0</v>
      </c>
      <c r="NR544" t="s">
        <v>0</v>
      </c>
      <c r="NS544" t="s">
        <v>0</v>
      </c>
      <c r="NT544" t="s">
        <v>0</v>
      </c>
      <c r="NU544" t="s">
        <v>0</v>
      </c>
      <c r="NV544" t="s">
        <v>0</v>
      </c>
      <c r="NW544" t="s">
        <v>0</v>
      </c>
      <c r="NX544" t="s">
        <v>0</v>
      </c>
      <c r="NY544" t="s">
        <v>0</v>
      </c>
      <c r="NZ544" t="s">
        <v>0</v>
      </c>
      <c r="OA544" t="s">
        <v>0</v>
      </c>
      <c r="OB544" t="s">
        <v>0</v>
      </c>
      <c r="OC544" t="s">
        <v>0</v>
      </c>
      <c r="OD544" t="s">
        <v>0</v>
      </c>
      <c r="OE544" t="s">
        <v>0</v>
      </c>
      <c r="OF544" t="s">
        <v>0</v>
      </c>
      <c r="OG544" t="s">
        <v>0</v>
      </c>
      <c r="OH544" t="s">
        <v>0</v>
      </c>
      <c r="OI544" t="s">
        <v>0</v>
      </c>
      <c r="OJ544" t="s">
        <v>0</v>
      </c>
      <c r="OK544" t="s">
        <v>0</v>
      </c>
      <c r="OL544" t="s">
        <v>0</v>
      </c>
      <c r="OM544" t="s">
        <v>0</v>
      </c>
      <c r="ON544" t="s">
        <v>0</v>
      </c>
      <c r="OO544" t="s">
        <v>0</v>
      </c>
      <c r="OP544" t="s">
        <v>0</v>
      </c>
      <c r="OQ544" t="s">
        <v>0</v>
      </c>
      <c r="OR544" t="s">
        <v>0</v>
      </c>
      <c r="OS544" t="s">
        <v>0</v>
      </c>
      <c r="OT544" t="s">
        <v>0</v>
      </c>
      <c r="OU544" t="s">
        <v>0</v>
      </c>
      <c r="OV544" t="s">
        <v>0</v>
      </c>
      <c r="OW544" t="s">
        <v>0</v>
      </c>
      <c r="OX544" t="s">
        <v>0</v>
      </c>
      <c r="OY544" t="s">
        <v>0</v>
      </c>
      <c r="OZ544" t="s">
        <v>0</v>
      </c>
      <c r="PA544" t="s">
        <v>0</v>
      </c>
      <c r="PB544" t="s">
        <v>0</v>
      </c>
      <c r="PC544" t="s">
        <v>0</v>
      </c>
      <c r="PD544" t="s">
        <v>0</v>
      </c>
      <c r="PE544" t="s">
        <v>0</v>
      </c>
      <c r="PF544" t="s">
        <v>0</v>
      </c>
      <c r="PG544" t="s">
        <v>0</v>
      </c>
      <c r="PH544" t="s">
        <v>0</v>
      </c>
      <c r="PI544" t="s">
        <v>0</v>
      </c>
      <c r="PJ544" t="s">
        <v>0</v>
      </c>
      <c r="PK544" t="s">
        <v>0</v>
      </c>
      <c r="PL544" t="s">
        <v>0</v>
      </c>
      <c r="PM544" t="s">
        <v>0</v>
      </c>
      <c r="PN544" t="s">
        <v>0</v>
      </c>
      <c r="PO544" t="s">
        <v>0</v>
      </c>
      <c r="PP544" t="s">
        <v>0</v>
      </c>
      <c r="PQ544" t="s">
        <v>0</v>
      </c>
      <c r="PR544" t="s">
        <v>0</v>
      </c>
      <c r="PS544" t="s">
        <v>0</v>
      </c>
      <c r="PT544" t="s">
        <v>0</v>
      </c>
      <c r="PU544" t="s">
        <v>0</v>
      </c>
      <c r="PV544" t="s">
        <v>0</v>
      </c>
      <c r="PW544" t="s">
        <v>0</v>
      </c>
      <c r="PX544" t="s">
        <v>0</v>
      </c>
      <c r="PY544" t="s">
        <v>0</v>
      </c>
      <c r="PZ544" t="s">
        <v>0</v>
      </c>
      <c r="QA544" t="s">
        <v>0</v>
      </c>
      <c r="QB544" t="s">
        <v>0</v>
      </c>
      <c r="QC544" t="s">
        <v>0</v>
      </c>
      <c r="QD544" t="s">
        <v>0</v>
      </c>
      <c r="QE544" t="s">
        <v>0</v>
      </c>
      <c r="QF544" t="s">
        <v>0</v>
      </c>
      <c r="QG544" t="s">
        <v>0</v>
      </c>
      <c r="QH544" t="s">
        <v>0</v>
      </c>
      <c r="QI544" t="s">
        <v>0</v>
      </c>
      <c r="QJ544" t="s">
        <v>0</v>
      </c>
      <c r="QK544" t="s">
        <v>0</v>
      </c>
      <c r="QL544" t="s">
        <v>0</v>
      </c>
      <c r="QM544" t="s">
        <v>0</v>
      </c>
      <c r="QN544" t="s">
        <v>0</v>
      </c>
      <c r="QO544" t="s">
        <v>0</v>
      </c>
      <c r="QP544" t="s">
        <v>0</v>
      </c>
      <c r="QQ544" t="s">
        <v>0</v>
      </c>
      <c r="QR544" t="s">
        <v>0</v>
      </c>
      <c r="QS544" t="s">
        <v>0</v>
      </c>
      <c r="QT544" t="s">
        <v>0</v>
      </c>
      <c r="QU544" t="s">
        <v>0</v>
      </c>
      <c r="QV544" t="s">
        <v>0</v>
      </c>
      <c r="QW544" t="s">
        <v>0</v>
      </c>
      <c r="QX544" t="s">
        <v>0</v>
      </c>
      <c r="QY544" t="s">
        <v>0</v>
      </c>
      <c r="QZ544" t="s">
        <v>0</v>
      </c>
      <c r="RA544" t="s">
        <v>0</v>
      </c>
      <c r="RB544" t="s">
        <v>0</v>
      </c>
      <c r="RC544" t="s">
        <v>0</v>
      </c>
      <c r="RD544" t="s">
        <v>0</v>
      </c>
      <c r="RE544" t="s">
        <v>0</v>
      </c>
      <c r="RF544" t="s">
        <v>0</v>
      </c>
      <c r="RG544" t="s">
        <v>0</v>
      </c>
      <c r="RH544" t="s">
        <v>0</v>
      </c>
      <c r="RI544" t="s">
        <v>0</v>
      </c>
      <c r="RJ544" t="s">
        <v>0</v>
      </c>
      <c r="RK544" t="s">
        <v>0</v>
      </c>
      <c r="RL544" t="s">
        <v>0</v>
      </c>
      <c r="RM544" t="s">
        <v>0</v>
      </c>
      <c r="RN544" t="s">
        <v>0</v>
      </c>
      <c r="RO544" t="s">
        <v>0</v>
      </c>
      <c r="RP544" t="s">
        <v>0</v>
      </c>
      <c r="RQ544" t="s">
        <v>0</v>
      </c>
      <c r="RR544" t="s">
        <v>0</v>
      </c>
      <c r="RS544" t="s">
        <v>0</v>
      </c>
      <c r="RT544" t="s">
        <v>0</v>
      </c>
      <c r="RU544" t="s">
        <v>0</v>
      </c>
      <c r="RV544" t="s">
        <v>0</v>
      </c>
      <c r="RW544" t="s">
        <v>0</v>
      </c>
      <c r="RX544" t="s">
        <v>0</v>
      </c>
      <c r="RY544" t="s">
        <v>0</v>
      </c>
      <c r="RZ544" t="s">
        <v>0</v>
      </c>
      <c r="SA544" t="s">
        <v>0</v>
      </c>
      <c r="SB544" t="s">
        <v>0</v>
      </c>
      <c r="SC544" t="s">
        <v>0</v>
      </c>
      <c r="SD544" t="s">
        <v>0</v>
      </c>
      <c r="SE544" t="s">
        <v>0</v>
      </c>
      <c r="SF544" t="s">
        <v>0</v>
      </c>
      <c r="SG544" t="s">
        <v>0</v>
      </c>
      <c r="SH544" t="s">
        <v>0</v>
      </c>
      <c r="SI544" t="s">
        <v>0</v>
      </c>
      <c r="SJ544" t="s">
        <v>0</v>
      </c>
      <c r="SK544" t="s">
        <v>0</v>
      </c>
      <c r="SL544" t="s">
        <v>0</v>
      </c>
      <c r="SM544" t="s">
        <v>0</v>
      </c>
      <c r="SN544" t="s">
        <v>0</v>
      </c>
      <c r="SO544" t="s">
        <v>0</v>
      </c>
      <c r="SP544" t="s">
        <v>0</v>
      </c>
      <c r="SQ544" t="s">
        <v>0</v>
      </c>
      <c r="SR544" t="s">
        <v>0</v>
      </c>
      <c r="SS544" t="s">
        <v>0</v>
      </c>
      <c r="ST544" t="s">
        <v>0</v>
      </c>
      <c r="SU544" t="s">
        <v>0</v>
      </c>
      <c r="SV544" t="s">
        <v>0</v>
      </c>
      <c r="SW544" t="s">
        <v>0</v>
      </c>
      <c r="SX544" t="s">
        <v>0</v>
      </c>
      <c r="SY544" t="s">
        <v>0</v>
      </c>
      <c r="SZ544" t="s">
        <v>0</v>
      </c>
      <c r="TA544" t="s">
        <v>0</v>
      </c>
      <c r="TB544" t="s">
        <v>0</v>
      </c>
      <c r="TC544" t="s">
        <v>0</v>
      </c>
      <c r="TD544" t="s">
        <v>0</v>
      </c>
      <c r="TE544" t="s">
        <v>0</v>
      </c>
      <c r="TF544" t="s">
        <v>0</v>
      </c>
      <c r="TG544" t="s">
        <v>0</v>
      </c>
      <c r="TH544" t="s">
        <v>0</v>
      </c>
      <c r="TI544" t="s">
        <v>0</v>
      </c>
      <c r="TJ544" t="s">
        <v>0</v>
      </c>
      <c r="TK544" t="s">
        <v>0</v>
      </c>
      <c r="TL544" t="s">
        <v>0</v>
      </c>
      <c r="TM544" t="s">
        <v>0</v>
      </c>
      <c r="TN544" t="s">
        <v>0</v>
      </c>
      <c r="TO544" t="s">
        <v>0</v>
      </c>
      <c r="TP544" t="s">
        <v>0</v>
      </c>
      <c r="TQ544" t="s">
        <v>0</v>
      </c>
      <c r="TR544" t="s">
        <v>0</v>
      </c>
      <c r="TS544" t="s">
        <v>0</v>
      </c>
      <c r="TT544" t="s">
        <v>0</v>
      </c>
      <c r="TU544" t="s">
        <v>0</v>
      </c>
      <c r="TV544" t="s">
        <v>0</v>
      </c>
      <c r="TW544" t="s">
        <v>0</v>
      </c>
      <c r="TX544" t="s">
        <v>0</v>
      </c>
      <c r="TY544" t="s">
        <v>0</v>
      </c>
      <c r="TZ544" t="s">
        <v>0</v>
      </c>
      <c r="UA544" t="s">
        <v>0</v>
      </c>
      <c r="UB544" t="s">
        <v>0</v>
      </c>
      <c r="UC544" t="s">
        <v>0</v>
      </c>
      <c r="UD544" t="s">
        <v>0</v>
      </c>
      <c r="UE544" t="s">
        <v>0</v>
      </c>
      <c r="UF544" t="s">
        <v>0</v>
      </c>
      <c r="UG544" t="s">
        <v>0</v>
      </c>
      <c r="UH544" t="s">
        <v>0</v>
      </c>
      <c r="UI544" t="s">
        <v>0</v>
      </c>
      <c r="UJ544" t="s">
        <v>0</v>
      </c>
      <c r="UK544" t="s">
        <v>0</v>
      </c>
      <c r="UL544" t="s">
        <v>0</v>
      </c>
      <c r="UM544" t="s">
        <v>0</v>
      </c>
      <c r="UN544" t="s">
        <v>0</v>
      </c>
      <c r="UO544" t="s">
        <v>0</v>
      </c>
      <c r="UP544" t="s">
        <v>0</v>
      </c>
      <c r="UQ544" t="s">
        <v>0</v>
      </c>
      <c r="UR544" t="s">
        <v>0</v>
      </c>
      <c r="US544" t="s">
        <v>0</v>
      </c>
      <c r="UT544" t="s">
        <v>0</v>
      </c>
      <c r="UU544" t="s">
        <v>0</v>
      </c>
      <c r="UV544" t="s">
        <v>0</v>
      </c>
      <c r="UW544" t="s">
        <v>0</v>
      </c>
      <c r="UX544" t="s">
        <v>0</v>
      </c>
      <c r="UY544" t="s">
        <v>0</v>
      </c>
      <c r="UZ544" t="s">
        <v>0</v>
      </c>
      <c r="VA544" t="s">
        <v>0</v>
      </c>
      <c r="VB544" t="s">
        <v>0</v>
      </c>
      <c r="VC544" t="s">
        <v>0</v>
      </c>
      <c r="VD544" t="s">
        <v>0</v>
      </c>
      <c r="VE544" t="s">
        <v>0</v>
      </c>
      <c r="VF544" t="s">
        <v>0</v>
      </c>
      <c r="VG544" t="s">
        <v>0</v>
      </c>
      <c r="VH544" t="s">
        <v>0</v>
      </c>
      <c r="VI544" t="s">
        <v>0</v>
      </c>
      <c r="VJ544" t="s">
        <v>0</v>
      </c>
      <c r="VK544" t="s">
        <v>0</v>
      </c>
      <c r="VL544" t="s">
        <v>0</v>
      </c>
      <c r="VM544" t="s">
        <v>0</v>
      </c>
      <c r="VN544" t="s">
        <v>0</v>
      </c>
      <c r="VO544" t="s">
        <v>0</v>
      </c>
      <c r="VP544" t="s">
        <v>0</v>
      </c>
      <c r="VQ544" t="s">
        <v>0</v>
      </c>
      <c r="VR544" t="s">
        <v>0</v>
      </c>
      <c r="VS544" t="s">
        <v>0</v>
      </c>
      <c r="VT544" t="s">
        <v>0</v>
      </c>
      <c r="VU544" t="s">
        <v>0</v>
      </c>
      <c r="VV544" t="s">
        <v>0</v>
      </c>
      <c r="VW544" t="s">
        <v>0</v>
      </c>
      <c r="VX544" t="s">
        <v>0</v>
      </c>
      <c r="VY544" t="s">
        <v>0</v>
      </c>
      <c r="VZ544" t="s">
        <v>0</v>
      </c>
      <c r="WA544" t="s">
        <v>0</v>
      </c>
    </row>
    <row r="545" spans="1:599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  <c r="CD545" t="s">
        <v>0</v>
      </c>
      <c r="CE545" t="s">
        <v>0</v>
      </c>
      <c r="CF545" t="s">
        <v>0</v>
      </c>
      <c r="CG545" t="s">
        <v>0</v>
      </c>
      <c r="CH545" t="s">
        <v>0</v>
      </c>
      <c r="CI545" t="s">
        <v>0</v>
      </c>
      <c r="CJ545" t="s">
        <v>0</v>
      </c>
      <c r="CK545" t="s">
        <v>0</v>
      </c>
      <c r="CL545" t="s">
        <v>0</v>
      </c>
      <c r="CM545" t="s">
        <v>0</v>
      </c>
      <c r="CN545" t="s">
        <v>0</v>
      </c>
      <c r="CO545" t="s">
        <v>0</v>
      </c>
      <c r="CP545" t="s">
        <v>0</v>
      </c>
      <c r="CQ545" t="s">
        <v>0</v>
      </c>
      <c r="CR545" t="s">
        <v>0</v>
      </c>
      <c r="CS545" t="s">
        <v>0</v>
      </c>
      <c r="CT545" t="s">
        <v>0</v>
      </c>
      <c r="CU545" t="s">
        <v>0</v>
      </c>
      <c r="CV545" t="s">
        <v>0</v>
      </c>
      <c r="CW545" t="s">
        <v>0</v>
      </c>
      <c r="CX545" t="s">
        <v>0</v>
      </c>
      <c r="CY545" t="s">
        <v>0</v>
      </c>
      <c r="CZ545" t="s">
        <v>0</v>
      </c>
      <c r="DA545" t="s">
        <v>0</v>
      </c>
      <c r="DB545" t="s">
        <v>0</v>
      </c>
      <c r="DC545" t="s">
        <v>0</v>
      </c>
      <c r="DD545" t="s">
        <v>0</v>
      </c>
      <c r="DE545" t="s">
        <v>0</v>
      </c>
      <c r="DF545" t="s">
        <v>0</v>
      </c>
      <c r="DG545" t="s">
        <v>0</v>
      </c>
      <c r="DH545" t="s">
        <v>0</v>
      </c>
      <c r="DI545" t="s">
        <v>0</v>
      </c>
      <c r="DJ545" t="s">
        <v>0</v>
      </c>
      <c r="DK545" t="s">
        <v>0</v>
      </c>
      <c r="DL545" t="s">
        <v>0</v>
      </c>
      <c r="DM545" t="s">
        <v>0</v>
      </c>
      <c r="DN545" t="s">
        <v>0</v>
      </c>
      <c r="DO545" t="s">
        <v>0</v>
      </c>
      <c r="DP545" t="s">
        <v>0</v>
      </c>
      <c r="DQ545" t="s">
        <v>0</v>
      </c>
      <c r="DR545" t="s">
        <v>0</v>
      </c>
      <c r="DS545" t="s">
        <v>0</v>
      </c>
      <c r="DT545" t="s">
        <v>0</v>
      </c>
      <c r="DU545" t="s">
        <v>0</v>
      </c>
      <c r="DV545" t="s">
        <v>0</v>
      </c>
      <c r="DW545" t="s">
        <v>0</v>
      </c>
      <c r="DX545" t="s">
        <v>0</v>
      </c>
      <c r="DY545" t="s">
        <v>0</v>
      </c>
      <c r="DZ545" t="s">
        <v>0</v>
      </c>
      <c r="EA545" t="s">
        <v>0</v>
      </c>
      <c r="EB545" t="s">
        <v>0</v>
      </c>
      <c r="EC545" t="s">
        <v>0</v>
      </c>
      <c r="ED545" t="s">
        <v>0</v>
      </c>
      <c r="EE545" t="s">
        <v>0</v>
      </c>
      <c r="EF545" t="s">
        <v>0</v>
      </c>
      <c r="EG545" t="s">
        <v>0</v>
      </c>
      <c r="EH545" t="s">
        <v>0</v>
      </c>
      <c r="EI545" t="s">
        <v>0</v>
      </c>
      <c r="EJ545" t="s">
        <v>0</v>
      </c>
      <c r="EK545" t="s">
        <v>0</v>
      </c>
      <c r="EL545" t="s">
        <v>0</v>
      </c>
      <c r="EM545" t="s">
        <v>0</v>
      </c>
      <c r="EN545" t="s">
        <v>0</v>
      </c>
      <c r="EO545" t="s">
        <v>0</v>
      </c>
      <c r="EP545" t="s">
        <v>0</v>
      </c>
      <c r="EQ545" t="s">
        <v>0</v>
      </c>
      <c r="ER545" t="s">
        <v>0</v>
      </c>
      <c r="ES545" t="s">
        <v>0</v>
      </c>
      <c r="ET545" t="s">
        <v>0</v>
      </c>
      <c r="EU545" t="s">
        <v>0</v>
      </c>
      <c r="EV545" t="s">
        <v>0</v>
      </c>
      <c r="EW545" t="s">
        <v>0</v>
      </c>
      <c r="EX545" t="s">
        <v>0</v>
      </c>
      <c r="EY545" t="s">
        <v>0</v>
      </c>
      <c r="EZ545" t="s">
        <v>0</v>
      </c>
      <c r="FA545" t="s">
        <v>0</v>
      </c>
      <c r="FB545" t="s">
        <v>0</v>
      </c>
      <c r="FC545" t="s">
        <v>0</v>
      </c>
      <c r="FD545" t="s">
        <v>0</v>
      </c>
      <c r="FE545" t="s">
        <v>0</v>
      </c>
      <c r="FF545" t="s">
        <v>0</v>
      </c>
      <c r="FG545" t="s">
        <v>0</v>
      </c>
      <c r="FH545" t="s">
        <v>0</v>
      </c>
      <c r="FI545" t="s">
        <v>0</v>
      </c>
      <c r="FJ545" t="s">
        <v>0</v>
      </c>
      <c r="FK545" t="s">
        <v>0</v>
      </c>
      <c r="FL545" t="s">
        <v>0</v>
      </c>
      <c r="FM545" t="s">
        <v>0</v>
      </c>
      <c r="FN545" t="s">
        <v>0</v>
      </c>
      <c r="FO545" t="s">
        <v>0</v>
      </c>
      <c r="FP545" t="s">
        <v>0</v>
      </c>
      <c r="FQ545" t="s">
        <v>0</v>
      </c>
      <c r="FR545" t="s">
        <v>0</v>
      </c>
      <c r="FS545" t="s">
        <v>0</v>
      </c>
      <c r="FT545" t="s">
        <v>0</v>
      </c>
      <c r="FU545" t="s">
        <v>0</v>
      </c>
      <c r="FV545" t="s">
        <v>0</v>
      </c>
      <c r="FW545" t="s">
        <v>0</v>
      </c>
      <c r="FX545" t="s">
        <v>0</v>
      </c>
      <c r="FY545" t="s">
        <v>0</v>
      </c>
      <c r="FZ545" t="s">
        <v>0</v>
      </c>
      <c r="GA545" t="s">
        <v>0</v>
      </c>
      <c r="GB545" t="s">
        <v>0</v>
      </c>
      <c r="GC545" t="s">
        <v>0</v>
      </c>
      <c r="GD545" t="s">
        <v>0</v>
      </c>
      <c r="GE545" t="s">
        <v>0</v>
      </c>
      <c r="GF545" t="s">
        <v>0</v>
      </c>
      <c r="GG545" t="s">
        <v>0</v>
      </c>
      <c r="GH545" t="s">
        <v>0</v>
      </c>
      <c r="GI545" t="s">
        <v>0</v>
      </c>
      <c r="GJ545" t="s">
        <v>0</v>
      </c>
      <c r="GK545" t="s">
        <v>0</v>
      </c>
      <c r="GL545" t="s">
        <v>0</v>
      </c>
      <c r="GM545" t="s">
        <v>0</v>
      </c>
      <c r="GN545" t="s">
        <v>0</v>
      </c>
      <c r="GO545" t="s">
        <v>0</v>
      </c>
      <c r="GP545" t="s">
        <v>0</v>
      </c>
      <c r="GQ545" t="s">
        <v>0</v>
      </c>
      <c r="GR545" t="s">
        <v>0</v>
      </c>
      <c r="GS545" t="s">
        <v>0</v>
      </c>
      <c r="GT545" t="s">
        <v>0</v>
      </c>
      <c r="GU545" t="s">
        <v>0</v>
      </c>
      <c r="GV545" t="s">
        <v>0</v>
      </c>
      <c r="GW545" t="s">
        <v>0</v>
      </c>
      <c r="GX545" t="s">
        <v>0</v>
      </c>
      <c r="GY545" t="s">
        <v>0</v>
      </c>
      <c r="GZ545" t="s">
        <v>0</v>
      </c>
      <c r="HA545" t="s">
        <v>0</v>
      </c>
      <c r="HB545" t="s">
        <v>0</v>
      </c>
      <c r="HC545" t="s">
        <v>0</v>
      </c>
      <c r="HD545" t="s">
        <v>0</v>
      </c>
      <c r="HE545" t="s">
        <v>0</v>
      </c>
      <c r="HF545" t="s">
        <v>0</v>
      </c>
      <c r="HG545" t="s">
        <v>0</v>
      </c>
      <c r="HH545" t="s">
        <v>0</v>
      </c>
      <c r="HI545" t="s">
        <v>0</v>
      </c>
      <c r="HJ545" t="s">
        <v>0</v>
      </c>
      <c r="HK545" t="s">
        <v>0</v>
      </c>
      <c r="HL545" t="s">
        <v>0</v>
      </c>
      <c r="HM545" t="s">
        <v>0</v>
      </c>
      <c r="HN545" t="s">
        <v>0</v>
      </c>
      <c r="HO545" t="s">
        <v>0</v>
      </c>
      <c r="HP545" t="s">
        <v>0</v>
      </c>
      <c r="HQ545" t="s">
        <v>0</v>
      </c>
      <c r="HR545" t="s">
        <v>0</v>
      </c>
      <c r="HS545" t="s">
        <v>0</v>
      </c>
      <c r="HT545" t="s">
        <v>0</v>
      </c>
      <c r="HU545" t="s">
        <v>0</v>
      </c>
      <c r="HV545" t="s">
        <v>0</v>
      </c>
      <c r="HW545" t="s">
        <v>0</v>
      </c>
      <c r="HX545" t="s">
        <v>0</v>
      </c>
      <c r="HY545" t="s">
        <v>0</v>
      </c>
      <c r="HZ545" t="s">
        <v>0</v>
      </c>
      <c r="IA545" t="s">
        <v>0</v>
      </c>
      <c r="IB545" t="s">
        <v>0</v>
      </c>
      <c r="IC545" t="s">
        <v>0</v>
      </c>
      <c r="ID545" t="s">
        <v>0</v>
      </c>
      <c r="IE545" t="s">
        <v>0</v>
      </c>
      <c r="IF545" t="s">
        <v>0</v>
      </c>
      <c r="IG545" t="s">
        <v>0</v>
      </c>
      <c r="IH545" t="s">
        <v>0</v>
      </c>
      <c r="II545" t="s">
        <v>0</v>
      </c>
      <c r="IJ545" t="s">
        <v>0</v>
      </c>
      <c r="IK545" t="s">
        <v>0</v>
      </c>
      <c r="IL545" t="s">
        <v>0</v>
      </c>
      <c r="IM545" t="s">
        <v>0</v>
      </c>
      <c r="IN545" t="s">
        <v>0</v>
      </c>
      <c r="IO545" t="s">
        <v>0</v>
      </c>
      <c r="IP545" t="s">
        <v>0</v>
      </c>
      <c r="IQ545" t="s">
        <v>0</v>
      </c>
      <c r="IR545" t="s">
        <v>0</v>
      </c>
      <c r="IS545" t="s">
        <v>0</v>
      </c>
      <c r="IT545" t="s">
        <v>0</v>
      </c>
      <c r="IU545" t="s">
        <v>0</v>
      </c>
      <c r="IV545" t="s">
        <v>0</v>
      </c>
      <c r="IW545" t="s">
        <v>0</v>
      </c>
      <c r="IX545" t="s">
        <v>0</v>
      </c>
      <c r="IY545" t="s">
        <v>0</v>
      </c>
      <c r="IZ545" t="s">
        <v>0</v>
      </c>
      <c r="JA545" t="s">
        <v>0</v>
      </c>
      <c r="JB545" t="s">
        <v>0</v>
      </c>
      <c r="JC545" t="s">
        <v>0</v>
      </c>
      <c r="JD545" t="s">
        <v>0</v>
      </c>
      <c r="JE545" t="s">
        <v>0</v>
      </c>
      <c r="JF545" t="s">
        <v>0</v>
      </c>
      <c r="JG545" t="s">
        <v>0</v>
      </c>
      <c r="JH545" t="s">
        <v>0</v>
      </c>
      <c r="JI545" t="s">
        <v>0</v>
      </c>
      <c r="JJ545" t="s">
        <v>0</v>
      </c>
      <c r="JK545" t="s">
        <v>0</v>
      </c>
      <c r="JL545" t="s">
        <v>0</v>
      </c>
      <c r="JM545" t="s">
        <v>0</v>
      </c>
      <c r="JN545" t="s">
        <v>0</v>
      </c>
      <c r="JO545" t="s">
        <v>0</v>
      </c>
      <c r="JP545" t="s">
        <v>0</v>
      </c>
      <c r="JQ545" t="s">
        <v>0</v>
      </c>
      <c r="JR545" t="s">
        <v>0</v>
      </c>
      <c r="JS545" t="s">
        <v>0</v>
      </c>
      <c r="JT545" t="s">
        <v>0</v>
      </c>
      <c r="JU545" t="s">
        <v>0</v>
      </c>
      <c r="JV545" t="s">
        <v>0</v>
      </c>
      <c r="JW545" t="s">
        <v>0</v>
      </c>
      <c r="JX545" t="s">
        <v>0</v>
      </c>
      <c r="JY545" t="s">
        <v>0</v>
      </c>
      <c r="JZ545" t="s">
        <v>0</v>
      </c>
      <c r="KA545" t="s">
        <v>0</v>
      </c>
      <c r="KB545" t="s">
        <v>0</v>
      </c>
      <c r="KC545" t="s">
        <v>0</v>
      </c>
      <c r="KD545" t="s">
        <v>0</v>
      </c>
      <c r="KE545" t="s">
        <v>0</v>
      </c>
      <c r="KF545" t="s">
        <v>0</v>
      </c>
      <c r="KG545" t="s">
        <v>0</v>
      </c>
      <c r="KH545" t="s">
        <v>0</v>
      </c>
      <c r="KI545" t="s">
        <v>0</v>
      </c>
      <c r="KJ545" t="s">
        <v>0</v>
      </c>
      <c r="KK545" t="s">
        <v>0</v>
      </c>
      <c r="KL545" t="s">
        <v>0</v>
      </c>
      <c r="KM545" t="s">
        <v>0</v>
      </c>
      <c r="KN545" t="s">
        <v>0</v>
      </c>
      <c r="KO545" t="s">
        <v>0</v>
      </c>
      <c r="KP545" t="s">
        <v>0</v>
      </c>
      <c r="KQ545" t="s">
        <v>0</v>
      </c>
      <c r="KR545" t="s">
        <v>0</v>
      </c>
      <c r="KS545" t="s">
        <v>0</v>
      </c>
      <c r="KT545" t="s">
        <v>0</v>
      </c>
      <c r="KU545" t="s">
        <v>0</v>
      </c>
      <c r="KV545" t="s">
        <v>0</v>
      </c>
      <c r="KW545" t="s">
        <v>0</v>
      </c>
      <c r="KX545" t="s">
        <v>0</v>
      </c>
      <c r="KY545" t="s">
        <v>0</v>
      </c>
      <c r="KZ545" t="s">
        <v>0</v>
      </c>
      <c r="LA545" t="s">
        <v>0</v>
      </c>
      <c r="LB545" t="s">
        <v>0</v>
      </c>
      <c r="LC545" t="s">
        <v>0</v>
      </c>
      <c r="LD545" t="s">
        <v>0</v>
      </c>
      <c r="LE545" t="s">
        <v>0</v>
      </c>
      <c r="LF545" t="s">
        <v>0</v>
      </c>
      <c r="LG545" t="s">
        <v>0</v>
      </c>
      <c r="LH545" t="s">
        <v>0</v>
      </c>
      <c r="LI545" t="s">
        <v>0</v>
      </c>
      <c r="LJ545" t="s">
        <v>0</v>
      </c>
      <c r="LK545" t="s">
        <v>0</v>
      </c>
      <c r="LL545" t="s">
        <v>0</v>
      </c>
      <c r="LM545" t="s">
        <v>0</v>
      </c>
      <c r="LN545" t="s">
        <v>0</v>
      </c>
      <c r="LO545" t="s">
        <v>0</v>
      </c>
      <c r="LP545" t="s">
        <v>0</v>
      </c>
      <c r="LQ545" t="s">
        <v>0</v>
      </c>
      <c r="LR545" t="s">
        <v>0</v>
      </c>
      <c r="LS545" t="s">
        <v>0</v>
      </c>
      <c r="LT545" t="s">
        <v>0</v>
      </c>
      <c r="LU545" t="s">
        <v>0</v>
      </c>
      <c r="LV545" t="s">
        <v>0</v>
      </c>
      <c r="LW545" t="s">
        <v>0</v>
      </c>
      <c r="LX545" t="s">
        <v>0</v>
      </c>
      <c r="LY545" t="s">
        <v>0</v>
      </c>
      <c r="LZ545" t="s">
        <v>0</v>
      </c>
      <c r="MA545" t="s">
        <v>0</v>
      </c>
      <c r="MB545" t="s">
        <v>0</v>
      </c>
      <c r="MC545" t="s">
        <v>0</v>
      </c>
      <c r="MD545" t="s">
        <v>0</v>
      </c>
      <c r="ME545" t="s">
        <v>0</v>
      </c>
      <c r="MF545" t="s">
        <v>0</v>
      </c>
      <c r="MG545" t="s">
        <v>0</v>
      </c>
      <c r="MH545" t="s">
        <v>0</v>
      </c>
      <c r="MI545" t="s">
        <v>0</v>
      </c>
      <c r="MJ545" t="s">
        <v>0</v>
      </c>
      <c r="MK545" t="s">
        <v>0</v>
      </c>
      <c r="ML545" t="s">
        <v>0</v>
      </c>
      <c r="MM545" t="s">
        <v>0</v>
      </c>
      <c r="MN545" t="s">
        <v>0</v>
      </c>
      <c r="MO545" t="s">
        <v>0</v>
      </c>
      <c r="MP545" t="s">
        <v>0</v>
      </c>
      <c r="MQ545" t="s">
        <v>0</v>
      </c>
      <c r="MR545" t="s">
        <v>0</v>
      </c>
      <c r="MS545" t="s">
        <v>0</v>
      </c>
      <c r="MT545" t="s">
        <v>0</v>
      </c>
      <c r="MU545" t="s">
        <v>0</v>
      </c>
      <c r="MV545" t="s">
        <v>0</v>
      </c>
      <c r="MW545" t="s">
        <v>0</v>
      </c>
      <c r="MX545" t="s">
        <v>0</v>
      </c>
      <c r="MY545" t="s">
        <v>0</v>
      </c>
      <c r="MZ545" t="s">
        <v>0</v>
      </c>
      <c r="NA545" t="s">
        <v>0</v>
      </c>
      <c r="NB545" t="s">
        <v>0</v>
      </c>
      <c r="NC545" t="s">
        <v>0</v>
      </c>
      <c r="ND545" t="s">
        <v>0</v>
      </c>
      <c r="NE545" t="s">
        <v>0</v>
      </c>
      <c r="NF545" t="s">
        <v>0</v>
      </c>
      <c r="NG545" t="s">
        <v>0</v>
      </c>
      <c r="NH545" t="s">
        <v>0</v>
      </c>
      <c r="NI545" t="s">
        <v>0</v>
      </c>
      <c r="NJ545" t="s">
        <v>0</v>
      </c>
      <c r="NK545" t="s">
        <v>0</v>
      </c>
      <c r="NL545" t="s">
        <v>0</v>
      </c>
      <c r="NM545" t="s">
        <v>0</v>
      </c>
      <c r="NN545" t="s">
        <v>0</v>
      </c>
      <c r="NO545" t="s">
        <v>0</v>
      </c>
      <c r="NP545" t="s">
        <v>0</v>
      </c>
      <c r="NQ545" t="s">
        <v>0</v>
      </c>
      <c r="NR545" t="s">
        <v>0</v>
      </c>
      <c r="NS545" t="s">
        <v>0</v>
      </c>
      <c r="NT545" t="s">
        <v>0</v>
      </c>
      <c r="NU545" t="s">
        <v>0</v>
      </c>
      <c r="NV545" t="s">
        <v>0</v>
      </c>
      <c r="NW545" t="s">
        <v>0</v>
      </c>
      <c r="NX545" t="s">
        <v>0</v>
      </c>
      <c r="NY545" t="s">
        <v>0</v>
      </c>
      <c r="NZ545" t="s">
        <v>0</v>
      </c>
      <c r="OA545" t="s">
        <v>0</v>
      </c>
      <c r="OB545" t="s">
        <v>0</v>
      </c>
      <c r="OC545" t="s">
        <v>0</v>
      </c>
      <c r="OD545" t="s">
        <v>0</v>
      </c>
      <c r="OE545" t="s">
        <v>0</v>
      </c>
      <c r="OF545" t="s">
        <v>0</v>
      </c>
      <c r="OG545" t="s">
        <v>0</v>
      </c>
      <c r="OH545" t="s">
        <v>0</v>
      </c>
      <c r="OI545" t="s">
        <v>0</v>
      </c>
      <c r="OJ545" t="s">
        <v>0</v>
      </c>
      <c r="OK545" t="s">
        <v>0</v>
      </c>
      <c r="OL545" t="s">
        <v>0</v>
      </c>
      <c r="OM545" t="s">
        <v>0</v>
      </c>
      <c r="ON545" t="s">
        <v>0</v>
      </c>
      <c r="OO545" t="s">
        <v>0</v>
      </c>
      <c r="OP545" t="s">
        <v>0</v>
      </c>
      <c r="OQ545" t="s">
        <v>0</v>
      </c>
      <c r="OR545" t="s">
        <v>0</v>
      </c>
      <c r="OS545" t="s">
        <v>0</v>
      </c>
      <c r="OT545" t="s">
        <v>0</v>
      </c>
      <c r="OU545" t="s">
        <v>0</v>
      </c>
      <c r="OV545" t="s">
        <v>0</v>
      </c>
      <c r="OW545" t="s">
        <v>0</v>
      </c>
      <c r="OX545" t="s">
        <v>0</v>
      </c>
      <c r="OY545" t="s">
        <v>0</v>
      </c>
      <c r="OZ545" t="s">
        <v>0</v>
      </c>
      <c r="PA545" t="s">
        <v>0</v>
      </c>
      <c r="PB545" t="s">
        <v>0</v>
      </c>
      <c r="PC545" t="s">
        <v>0</v>
      </c>
      <c r="PD545" t="s">
        <v>0</v>
      </c>
      <c r="PE545" t="s">
        <v>0</v>
      </c>
      <c r="PF545" t="s">
        <v>0</v>
      </c>
      <c r="PG545" t="s">
        <v>0</v>
      </c>
      <c r="PH545" t="s">
        <v>0</v>
      </c>
      <c r="PI545" t="s">
        <v>0</v>
      </c>
      <c r="PJ545" t="s">
        <v>0</v>
      </c>
      <c r="PK545" t="s">
        <v>0</v>
      </c>
      <c r="PL545" t="s">
        <v>0</v>
      </c>
      <c r="PM545" t="s">
        <v>0</v>
      </c>
      <c r="PN545" t="s">
        <v>0</v>
      </c>
      <c r="PO545" t="s">
        <v>0</v>
      </c>
      <c r="PP545" t="s">
        <v>0</v>
      </c>
      <c r="PQ545" t="s">
        <v>0</v>
      </c>
      <c r="PR545" t="s">
        <v>0</v>
      </c>
      <c r="PS545" t="s">
        <v>0</v>
      </c>
      <c r="PT545" t="s">
        <v>0</v>
      </c>
      <c r="PU545" t="s">
        <v>0</v>
      </c>
      <c r="PV545" t="s">
        <v>0</v>
      </c>
      <c r="PW545" t="s">
        <v>0</v>
      </c>
      <c r="PX545" t="s">
        <v>0</v>
      </c>
      <c r="PY545" t="s">
        <v>0</v>
      </c>
      <c r="PZ545" t="s">
        <v>0</v>
      </c>
      <c r="QA545" t="s">
        <v>0</v>
      </c>
      <c r="QB545" t="s">
        <v>0</v>
      </c>
      <c r="QC545" t="s">
        <v>0</v>
      </c>
      <c r="QD545" t="s">
        <v>0</v>
      </c>
      <c r="QE545" t="s">
        <v>0</v>
      </c>
      <c r="QF545" t="s">
        <v>0</v>
      </c>
      <c r="QG545" t="s">
        <v>0</v>
      </c>
      <c r="QH545" t="s">
        <v>0</v>
      </c>
      <c r="QI545" t="s">
        <v>0</v>
      </c>
      <c r="QJ545" t="s">
        <v>0</v>
      </c>
      <c r="QK545" t="s">
        <v>0</v>
      </c>
      <c r="QL545" t="s">
        <v>0</v>
      </c>
      <c r="QM545" t="s">
        <v>0</v>
      </c>
      <c r="QN545" t="s">
        <v>0</v>
      </c>
      <c r="QO545" t="s">
        <v>0</v>
      </c>
      <c r="QP545" t="s">
        <v>0</v>
      </c>
      <c r="QQ545" t="s">
        <v>0</v>
      </c>
      <c r="QR545" t="s">
        <v>0</v>
      </c>
      <c r="QS545" t="s">
        <v>0</v>
      </c>
      <c r="QT545" t="s">
        <v>0</v>
      </c>
      <c r="QU545" t="s">
        <v>0</v>
      </c>
      <c r="QV545" t="s">
        <v>0</v>
      </c>
      <c r="QW545" t="s">
        <v>0</v>
      </c>
      <c r="QX545" t="s">
        <v>0</v>
      </c>
      <c r="QY545" t="s">
        <v>0</v>
      </c>
      <c r="QZ545" t="s">
        <v>0</v>
      </c>
      <c r="RA545" t="s">
        <v>0</v>
      </c>
      <c r="RB545" t="s">
        <v>0</v>
      </c>
      <c r="RC545" t="s">
        <v>0</v>
      </c>
      <c r="RD545" t="s">
        <v>0</v>
      </c>
      <c r="RE545" t="s">
        <v>0</v>
      </c>
      <c r="RF545" t="s">
        <v>0</v>
      </c>
      <c r="RG545" t="s">
        <v>0</v>
      </c>
      <c r="RH545" t="s">
        <v>0</v>
      </c>
      <c r="RI545" t="s">
        <v>0</v>
      </c>
      <c r="RJ545" t="s">
        <v>0</v>
      </c>
      <c r="RK545" t="s">
        <v>0</v>
      </c>
      <c r="RL545" t="s">
        <v>0</v>
      </c>
      <c r="RM545" t="s">
        <v>0</v>
      </c>
      <c r="RN545" t="s">
        <v>0</v>
      </c>
      <c r="RO545" t="s">
        <v>0</v>
      </c>
      <c r="RP545" t="s">
        <v>0</v>
      </c>
      <c r="RQ545" t="s">
        <v>0</v>
      </c>
      <c r="RR545" t="s">
        <v>0</v>
      </c>
      <c r="RS545" t="s">
        <v>0</v>
      </c>
      <c r="RT545" t="s">
        <v>0</v>
      </c>
      <c r="RU545" t="s">
        <v>0</v>
      </c>
      <c r="RV545" t="s">
        <v>0</v>
      </c>
      <c r="RW545" t="s">
        <v>0</v>
      </c>
      <c r="RX545" t="s">
        <v>0</v>
      </c>
      <c r="RY545" t="s">
        <v>0</v>
      </c>
      <c r="RZ545" t="s">
        <v>0</v>
      </c>
      <c r="SA545" t="s">
        <v>0</v>
      </c>
      <c r="SB545" t="s">
        <v>0</v>
      </c>
      <c r="SC545" t="s">
        <v>0</v>
      </c>
      <c r="SD545" t="s">
        <v>0</v>
      </c>
      <c r="SE545" t="s">
        <v>0</v>
      </c>
      <c r="SF545" t="s">
        <v>0</v>
      </c>
      <c r="SG545" t="s">
        <v>0</v>
      </c>
      <c r="SH545" t="s">
        <v>0</v>
      </c>
      <c r="SI545" t="s">
        <v>0</v>
      </c>
      <c r="SJ545" t="s">
        <v>0</v>
      </c>
      <c r="SK545" t="s">
        <v>0</v>
      </c>
      <c r="SL545" t="s">
        <v>0</v>
      </c>
      <c r="SM545" t="s">
        <v>0</v>
      </c>
      <c r="SN545" t="s">
        <v>0</v>
      </c>
      <c r="SO545" t="s">
        <v>0</v>
      </c>
      <c r="SP545" t="s">
        <v>0</v>
      </c>
      <c r="SQ545" t="s">
        <v>0</v>
      </c>
      <c r="SR545" t="s">
        <v>0</v>
      </c>
      <c r="SS545" t="s">
        <v>0</v>
      </c>
      <c r="ST545" t="s">
        <v>0</v>
      </c>
      <c r="SU545" t="s">
        <v>0</v>
      </c>
      <c r="SV545" t="s">
        <v>0</v>
      </c>
      <c r="SW545" t="s">
        <v>0</v>
      </c>
      <c r="SX545" t="s">
        <v>0</v>
      </c>
      <c r="SY545" t="s">
        <v>0</v>
      </c>
      <c r="SZ545" t="s">
        <v>0</v>
      </c>
      <c r="TA545" t="s">
        <v>0</v>
      </c>
      <c r="TB545" t="s">
        <v>0</v>
      </c>
      <c r="TC545" t="s">
        <v>0</v>
      </c>
      <c r="TD545" t="s">
        <v>0</v>
      </c>
      <c r="TE545" t="s">
        <v>0</v>
      </c>
      <c r="TF545" t="s">
        <v>0</v>
      </c>
      <c r="TG545" t="s">
        <v>0</v>
      </c>
      <c r="TH545" t="s">
        <v>0</v>
      </c>
      <c r="TI545" t="s">
        <v>0</v>
      </c>
      <c r="TJ545" t="s">
        <v>0</v>
      </c>
      <c r="TK545" t="s">
        <v>0</v>
      </c>
      <c r="TL545" t="s">
        <v>0</v>
      </c>
      <c r="TM545" t="s">
        <v>0</v>
      </c>
      <c r="TN545" t="s">
        <v>0</v>
      </c>
      <c r="TO545" t="s">
        <v>0</v>
      </c>
      <c r="TP545" t="s">
        <v>0</v>
      </c>
      <c r="TQ545" t="s">
        <v>0</v>
      </c>
      <c r="TR545" t="s">
        <v>0</v>
      </c>
      <c r="TS545" t="s">
        <v>0</v>
      </c>
      <c r="TT545" t="s">
        <v>0</v>
      </c>
      <c r="TU545" t="s">
        <v>0</v>
      </c>
      <c r="TV545" t="s">
        <v>0</v>
      </c>
      <c r="TW545" t="s">
        <v>0</v>
      </c>
      <c r="TX545" t="s">
        <v>0</v>
      </c>
      <c r="TY545" t="s">
        <v>0</v>
      </c>
      <c r="TZ545" t="s">
        <v>0</v>
      </c>
      <c r="UA545" t="s">
        <v>0</v>
      </c>
      <c r="UB545" t="s">
        <v>0</v>
      </c>
      <c r="UC545" t="s">
        <v>0</v>
      </c>
      <c r="UD545" t="s">
        <v>0</v>
      </c>
      <c r="UE545" t="s">
        <v>0</v>
      </c>
      <c r="UF545" t="s">
        <v>0</v>
      </c>
      <c r="UG545" t="s">
        <v>0</v>
      </c>
      <c r="UH545" t="s">
        <v>0</v>
      </c>
      <c r="UI545" t="s">
        <v>0</v>
      </c>
      <c r="UJ545" t="s">
        <v>0</v>
      </c>
      <c r="UK545" t="s">
        <v>0</v>
      </c>
      <c r="UL545" t="s">
        <v>0</v>
      </c>
      <c r="UM545" t="s">
        <v>0</v>
      </c>
      <c r="UN545" t="s">
        <v>0</v>
      </c>
      <c r="UO545" t="s">
        <v>0</v>
      </c>
      <c r="UP545" t="s">
        <v>0</v>
      </c>
      <c r="UQ545" t="s">
        <v>0</v>
      </c>
      <c r="UR545" t="s">
        <v>0</v>
      </c>
      <c r="US545" t="s">
        <v>0</v>
      </c>
      <c r="UT545" t="s">
        <v>0</v>
      </c>
      <c r="UU545" t="s">
        <v>0</v>
      </c>
      <c r="UV545" t="s">
        <v>0</v>
      </c>
      <c r="UW545" t="s">
        <v>0</v>
      </c>
      <c r="UX545" t="s">
        <v>0</v>
      </c>
      <c r="UY545" t="s">
        <v>0</v>
      </c>
      <c r="UZ545" t="s">
        <v>0</v>
      </c>
      <c r="VA545" t="s">
        <v>0</v>
      </c>
      <c r="VB545" t="s">
        <v>0</v>
      </c>
      <c r="VC545" t="s">
        <v>0</v>
      </c>
      <c r="VD545" t="s">
        <v>0</v>
      </c>
      <c r="VE545" t="s">
        <v>0</v>
      </c>
      <c r="VF545" t="s">
        <v>0</v>
      </c>
      <c r="VG545" t="s">
        <v>0</v>
      </c>
      <c r="VH545" t="s">
        <v>0</v>
      </c>
      <c r="VI545" t="s">
        <v>0</v>
      </c>
      <c r="VJ545" t="s">
        <v>0</v>
      </c>
      <c r="VK545" t="s">
        <v>0</v>
      </c>
      <c r="VL545" t="s">
        <v>0</v>
      </c>
      <c r="VM545" t="s">
        <v>0</v>
      </c>
      <c r="VN545" t="s">
        <v>0</v>
      </c>
      <c r="VO545" t="s">
        <v>0</v>
      </c>
      <c r="VP545" t="s">
        <v>0</v>
      </c>
      <c r="VQ545" t="s">
        <v>0</v>
      </c>
      <c r="VR545" t="s">
        <v>0</v>
      </c>
      <c r="VS545" t="s">
        <v>0</v>
      </c>
      <c r="VT545" t="s">
        <v>0</v>
      </c>
      <c r="VU545" t="s">
        <v>0</v>
      </c>
      <c r="VV545" t="s">
        <v>0</v>
      </c>
      <c r="VW545" t="s">
        <v>0</v>
      </c>
      <c r="VX545" t="s">
        <v>0</v>
      </c>
      <c r="VY545" t="s">
        <v>0</v>
      </c>
      <c r="VZ545" t="s">
        <v>0</v>
      </c>
      <c r="WA545" t="s">
        <v>0</v>
      </c>
    </row>
    <row r="546" spans="1:599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  <c r="CD546" t="s">
        <v>0</v>
      </c>
      <c r="CE546" t="s">
        <v>0</v>
      </c>
      <c r="CF546" t="s">
        <v>0</v>
      </c>
      <c r="CG546" t="s">
        <v>0</v>
      </c>
      <c r="CH546" t="s">
        <v>0</v>
      </c>
      <c r="CI546" t="s">
        <v>0</v>
      </c>
      <c r="CJ546" t="s">
        <v>0</v>
      </c>
      <c r="CK546" t="s">
        <v>0</v>
      </c>
      <c r="CL546" t="s">
        <v>0</v>
      </c>
      <c r="CM546" t="s">
        <v>0</v>
      </c>
      <c r="CN546" t="s">
        <v>0</v>
      </c>
      <c r="CO546" t="s">
        <v>0</v>
      </c>
      <c r="CP546" t="s">
        <v>0</v>
      </c>
      <c r="CQ546" t="s">
        <v>0</v>
      </c>
      <c r="CR546" t="s">
        <v>0</v>
      </c>
      <c r="CS546" t="s">
        <v>0</v>
      </c>
      <c r="CT546" t="s">
        <v>0</v>
      </c>
      <c r="CU546" t="s">
        <v>0</v>
      </c>
      <c r="CV546" t="s">
        <v>0</v>
      </c>
      <c r="CW546" t="s">
        <v>0</v>
      </c>
      <c r="CX546" t="s">
        <v>0</v>
      </c>
      <c r="CY546" t="s">
        <v>0</v>
      </c>
      <c r="CZ546" t="s">
        <v>0</v>
      </c>
      <c r="DA546" t="s">
        <v>0</v>
      </c>
      <c r="DB546" t="s">
        <v>0</v>
      </c>
      <c r="DC546" t="s">
        <v>0</v>
      </c>
      <c r="DD546" t="s">
        <v>0</v>
      </c>
      <c r="DE546" t="s">
        <v>0</v>
      </c>
      <c r="DF546" t="s">
        <v>0</v>
      </c>
      <c r="DG546" t="s">
        <v>0</v>
      </c>
      <c r="DH546" t="s">
        <v>0</v>
      </c>
      <c r="DI546" t="s">
        <v>0</v>
      </c>
      <c r="DJ546" t="s">
        <v>0</v>
      </c>
      <c r="DK546" t="s">
        <v>0</v>
      </c>
      <c r="DL546" t="s">
        <v>0</v>
      </c>
      <c r="DM546" t="s">
        <v>0</v>
      </c>
      <c r="DN546" t="s">
        <v>0</v>
      </c>
      <c r="DO546" t="s">
        <v>0</v>
      </c>
      <c r="DP546" t="s">
        <v>0</v>
      </c>
      <c r="DQ546" t="s">
        <v>0</v>
      </c>
      <c r="DR546" t="s">
        <v>0</v>
      </c>
      <c r="DS546" t="s">
        <v>0</v>
      </c>
      <c r="DT546" t="s">
        <v>0</v>
      </c>
      <c r="DU546" t="s">
        <v>0</v>
      </c>
      <c r="DV546" t="s">
        <v>0</v>
      </c>
      <c r="DW546" t="s">
        <v>0</v>
      </c>
      <c r="DX546" t="s">
        <v>0</v>
      </c>
      <c r="DY546" t="s">
        <v>0</v>
      </c>
      <c r="DZ546" t="s">
        <v>0</v>
      </c>
      <c r="EA546" t="s">
        <v>0</v>
      </c>
      <c r="EB546" t="s">
        <v>0</v>
      </c>
      <c r="EC546" t="s">
        <v>0</v>
      </c>
      <c r="ED546" t="s">
        <v>0</v>
      </c>
      <c r="EE546" t="s">
        <v>0</v>
      </c>
      <c r="EF546" t="s">
        <v>0</v>
      </c>
      <c r="EG546" t="s">
        <v>0</v>
      </c>
      <c r="EH546" t="s">
        <v>0</v>
      </c>
      <c r="EI546" t="s">
        <v>0</v>
      </c>
      <c r="EJ546" t="s">
        <v>0</v>
      </c>
      <c r="EK546" t="s">
        <v>0</v>
      </c>
      <c r="EL546" t="s">
        <v>0</v>
      </c>
      <c r="EM546" t="s">
        <v>0</v>
      </c>
      <c r="EN546" t="s">
        <v>0</v>
      </c>
      <c r="EO546" t="s">
        <v>0</v>
      </c>
      <c r="EP546" t="s">
        <v>0</v>
      </c>
      <c r="EQ546" t="s">
        <v>0</v>
      </c>
      <c r="ER546" t="s">
        <v>0</v>
      </c>
      <c r="ES546" t="s">
        <v>0</v>
      </c>
      <c r="ET546" t="s">
        <v>0</v>
      </c>
      <c r="EU546" t="s">
        <v>0</v>
      </c>
      <c r="EV546" t="s">
        <v>0</v>
      </c>
      <c r="EW546" t="s">
        <v>0</v>
      </c>
      <c r="EX546" t="s">
        <v>0</v>
      </c>
      <c r="EY546" t="s">
        <v>0</v>
      </c>
      <c r="EZ546" t="s">
        <v>0</v>
      </c>
      <c r="FA546" t="s">
        <v>0</v>
      </c>
      <c r="FB546" t="s">
        <v>0</v>
      </c>
      <c r="FC546" t="s">
        <v>0</v>
      </c>
      <c r="FD546" t="s">
        <v>0</v>
      </c>
      <c r="FE546" t="s">
        <v>0</v>
      </c>
      <c r="FF546" t="s">
        <v>0</v>
      </c>
      <c r="FG546" t="s">
        <v>0</v>
      </c>
      <c r="FH546" t="s">
        <v>0</v>
      </c>
      <c r="FI546" t="s">
        <v>0</v>
      </c>
      <c r="FJ546" t="s">
        <v>0</v>
      </c>
      <c r="FK546" t="s">
        <v>0</v>
      </c>
      <c r="FL546" t="s">
        <v>0</v>
      </c>
      <c r="FM546" t="s">
        <v>0</v>
      </c>
      <c r="FN546" t="s">
        <v>0</v>
      </c>
      <c r="FO546" t="s">
        <v>0</v>
      </c>
      <c r="FP546" t="s">
        <v>0</v>
      </c>
      <c r="FQ546" t="s">
        <v>0</v>
      </c>
      <c r="FR546" t="s">
        <v>0</v>
      </c>
      <c r="FS546" t="s">
        <v>0</v>
      </c>
      <c r="FT546" t="s">
        <v>0</v>
      </c>
      <c r="FU546" t="s">
        <v>0</v>
      </c>
      <c r="FV546" t="s">
        <v>0</v>
      </c>
      <c r="FW546" t="s">
        <v>0</v>
      </c>
      <c r="FX546" t="s">
        <v>0</v>
      </c>
      <c r="FY546" t="s">
        <v>0</v>
      </c>
      <c r="FZ546" t="s">
        <v>0</v>
      </c>
      <c r="GA546" t="s">
        <v>0</v>
      </c>
      <c r="GB546" t="s">
        <v>0</v>
      </c>
      <c r="GC546" t="s">
        <v>0</v>
      </c>
      <c r="GD546" t="s">
        <v>0</v>
      </c>
      <c r="GE546" t="s">
        <v>0</v>
      </c>
      <c r="GF546" t="s">
        <v>0</v>
      </c>
      <c r="GG546" t="s">
        <v>0</v>
      </c>
      <c r="GH546" t="s">
        <v>0</v>
      </c>
      <c r="GI546" t="s">
        <v>0</v>
      </c>
      <c r="GJ546" t="s">
        <v>0</v>
      </c>
      <c r="GK546" t="s">
        <v>0</v>
      </c>
      <c r="GL546" t="s">
        <v>0</v>
      </c>
      <c r="GM546" t="s">
        <v>0</v>
      </c>
      <c r="GN546" t="s">
        <v>0</v>
      </c>
      <c r="GO546" t="s">
        <v>0</v>
      </c>
      <c r="GP546" t="s">
        <v>0</v>
      </c>
      <c r="GQ546" t="s">
        <v>0</v>
      </c>
      <c r="GR546" t="s">
        <v>0</v>
      </c>
      <c r="GS546" t="s">
        <v>0</v>
      </c>
      <c r="GT546" t="s">
        <v>0</v>
      </c>
      <c r="GU546" t="s">
        <v>0</v>
      </c>
      <c r="GV546" t="s">
        <v>0</v>
      </c>
      <c r="GW546" t="s">
        <v>0</v>
      </c>
      <c r="GX546" t="s">
        <v>0</v>
      </c>
      <c r="GY546" t="s">
        <v>0</v>
      </c>
      <c r="GZ546" t="s">
        <v>0</v>
      </c>
      <c r="HA546" t="s">
        <v>0</v>
      </c>
      <c r="HB546" t="s">
        <v>0</v>
      </c>
      <c r="HC546" t="s">
        <v>0</v>
      </c>
      <c r="HD546" t="s">
        <v>0</v>
      </c>
      <c r="HE546" t="s">
        <v>0</v>
      </c>
      <c r="HF546" t="s">
        <v>0</v>
      </c>
      <c r="HG546" t="s">
        <v>0</v>
      </c>
      <c r="HH546" t="s">
        <v>0</v>
      </c>
      <c r="HI546" t="s">
        <v>0</v>
      </c>
      <c r="HJ546" t="s">
        <v>0</v>
      </c>
      <c r="HK546" t="s">
        <v>0</v>
      </c>
      <c r="HL546" t="s">
        <v>0</v>
      </c>
      <c r="HM546" t="s">
        <v>0</v>
      </c>
      <c r="HN546" t="s">
        <v>0</v>
      </c>
      <c r="HO546" t="s">
        <v>0</v>
      </c>
      <c r="HP546" t="s">
        <v>0</v>
      </c>
      <c r="HQ546" t="s">
        <v>0</v>
      </c>
      <c r="HR546" t="s">
        <v>0</v>
      </c>
      <c r="HS546" t="s">
        <v>0</v>
      </c>
      <c r="HT546" t="s">
        <v>0</v>
      </c>
      <c r="HU546" t="s">
        <v>0</v>
      </c>
      <c r="HV546" t="s">
        <v>0</v>
      </c>
      <c r="HW546" t="s">
        <v>0</v>
      </c>
      <c r="HX546" t="s">
        <v>0</v>
      </c>
      <c r="HY546" t="s">
        <v>0</v>
      </c>
      <c r="HZ546" t="s">
        <v>0</v>
      </c>
      <c r="IA546" t="s">
        <v>0</v>
      </c>
      <c r="IB546" t="s">
        <v>0</v>
      </c>
      <c r="IC546" t="s">
        <v>0</v>
      </c>
      <c r="ID546" t="s">
        <v>0</v>
      </c>
      <c r="IE546" t="s">
        <v>0</v>
      </c>
      <c r="IF546" t="s">
        <v>0</v>
      </c>
      <c r="IG546" t="s">
        <v>0</v>
      </c>
      <c r="IH546" t="s">
        <v>0</v>
      </c>
      <c r="II546" t="s">
        <v>0</v>
      </c>
      <c r="IJ546" t="s">
        <v>0</v>
      </c>
      <c r="IK546" t="s">
        <v>0</v>
      </c>
      <c r="IL546" t="s">
        <v>0</v>
      </c>
      <c r="IM546" t="s">
        <v>0</v>
      </c>
      <c r="IN546" t="s">
        <v>0</v>
      </c>
      <c r="IO546" t="s">
        <v>0</v>
      </c>
      <c r="IP546" t="s">
        <v>0</v>
      </c>
      <c r="IQ546" t="s">
        <v>0</v>
      </c>
      <c r="IR546" t="s">
        <v>0</v>
      </c>
      <c r="IS546" t="s">
        <v>0</v>
      </c>
      <c r="IT546" t="s">
        <v>0</v>
      </c>
      <c r="IU546" t="s">
        <v>0</v>
      </c>
      <c r="IV546" t="s">
        <v>0</v>
      </c>
      <c r="IW546" t="s">
        <v>0</v>
      </c>
      <c r="IX546" t="s">
        <v>0</v>
      </c>
      <c r="IY546" t="s">
        <v>0</v>
      </c>
      <c r="IZ546" t="s">
        <v>0</v>
      </c>
      <c r="JA546" t="s">
        <v>0</v>
      </c>
      <c r="JB546" t="s">
        <v>0</v>
      </c>
      <c r="JC546" t="s">
        <v>0</v>
      </c>
      <c r="JD546" t="s">
        <v>0</v>
      </c>
      <c r="JE546" t="s">
        <v>0</v>
      </c>
      <c r="JF546" t="s">
        <v>0</v>
      </c>
      <c r="JG546" t="s">
        <v>0</v>
      </c>
      <c r="JH546" t="s">
        <v>0</v>
      </c>
      <c r="JI546" t="s">
        <v>0</v>
      </c>
      <c r="JJ546" t="s">
        <v>0</v>
      </c>
      <c r="JK546" t="s">
        <v>0</v>
      </c>
      <c r="JL546" t="s">
        <v>0</v>
      </c>
      <c r="JM546" t="s">
        <v>0</v>
      </c>
      <c r="JN546" t="s">
        <v>0</v>
      </c>
      <c r="JO546" t="s">
        <v>0</v>
      </c>
      <c r="JP546" t="s">
        <v>0</v>
      </c>
      <c r="JQ546" t="s">
        <v>0</v>
      </c>
      <c r="JR546" t="s">
        <v>0</v>
      </c>
      <c r="JS546" t="s">
        <v>0</v>
      </c>
      <c r="JT546" t="s">
        <v>0</v>
      </c>
      <c r="JU546" t="s">
        <v>0</v>
      </c>
      <c r="JV546" t="s">
        <v>0</v>
      </c>
      <c r="JW546" t="s">
        <v>0</v>
      </c>
      <c r="JX546" t="s">
        <v>0</v>
      </c>
      <c r="JY546" t="s">
        <v>0</v>
      </c>
      <c r="JZ546" t="s">
        <v>0</v>
      </c>
      <c r="KA546" t="s">
        <v>0</v>
      </c>
      <c r="KB546" t="s">
        <v>0</v>
      </c>
      <c r="KC546" t="s">
        <v>0</v>
      </c>
      <c r="KD546" t="s">
        <v>0</v>
      </c>
      <c r="KE546" t="s">
        <v>0</v>
      </c>
      <c r="KF546" t="s">
        <v>0</v>
      </c>
      <c r="KG546" t="s">
        <v>0</v>
      </c>
      <c r="KH546" t="s">
        <v>0</v>
      </c>
      <c r="KI546" t="s">
        <v>0</v>
      </c>
      <c r="KJ546" t="s">
        <v>0</v>
      </c>
      <c r="KK546" t="s">
        <v>0</v>
      </c>
      <c r="KL546" t="s">
        <v>0</v>
      </c>
      <c r="KM546" t="s">
        <v>0</v>
      </c>
      <c r="KN546" t="s">
        <v>0</v>
      </c>
      <c r="KO546" t="s">
        <v>0</v>
      </c>
      <c r="KP546" t="s">
        <v>0</v>
      </c>
      <c r="KQ546" t="s">
        <v>0</v>
      </c>
      <c r="KR546" t="s">
        <v>0</v>
      </c>
      <c r="KS546" t="s">
        <v>0</v>
      </c>
      <c r="KT546" t="s">
        <v>0</v>
      </c>
      <c r="KU546" t="s">
        <v>0</v>
      </c>
      <c r="KV546" t="s">
        <v>0</v>
      </c>
      <c r="KW546" t="s">
        <v>0</v>
      </c>
      <c r="KX546" t="s">
        <v>0</v>
      </c>
      <c r="KY546" t="s">
        <v>0</v>
      </c>
      <c r="KZ546" t="s">
        <v>0</v>
      </c>
      <c r="LA546" t="s">
        <v>0</v>
      </c>
      <c r="LB546" t="s">
        <v>0</v>
      </c>
      <c r="LC546" t="s">
        <v>0</v>
      </c>
      <c r="LD546" t="s">
        <v>0</v>
      </c>
      <c r="LE546" t="s">
        <v>0</v>
      </c>
      <c r="LF546" t="s">
        <v>0</v>
      </c>
      <c r="LG546" t="s">
        <v>0</v>
      </c>
      <c r="LH546" t="s">
        <v>0</v>
      </c>
      <c r="LI546" t="s">
        <v>0</v>
      </c>
      <c r="LJ546" t="s">
        <v>0</v>
      </c>
      <c r="LK546" t="s">
        <v>0</v>
      </c>
      <c r="LL546" t="s">
        <v>0</v>
      </c>
      <c r="LM546" t="s">
        <v>0</v>
      </c>
      <c r="LN546" t="s">
        <v>0</v>
      </c>
      <c r="LO546" t="s">
        <v>0</v>
      </c>
      <c r="LP546" t="s">
        <v>0</v>
      </c>
      <c r="LQ546" t="s">
        <v>0</v>
      </c>
      <c r="LR546" t="s">
        <v>0</v>
      </c>
      <c r="LS546" t="s">
        <v>0</v>
      </c>
      <c r="LT546" t="s">
        <v>0</v>
      </c>
      <c r="LU546" t="s">
        <v>0</v>
      </c>
      <c r="LV546" t="s">
        <v>0</v>
      </c>
      <c r="LW546" t="s">
        <v>0</v>
      </c>
      <c r="LX546" t="s">
        <v>0</v>
      </c>
      <c r="LY546" t="s">
        <v>0</v>
      </c>
      <c r="LZ546" t="s">
        <v>0</v>
      </c>
      <c r="MA546" t="s">
        <v>0</v>
      </c>
      <c r="MB546" t="s">
        <v>0</v>
      </c>
      <c r="MC546" t="s">
        <v>0</v>
      </c>
      <c r="MD546" t="s">
        <v>0</v>
      </c>
      <c r="ME546" t="s">
        <v>0</v>
      </c>
      <c r="MF546" t="s">
        <v>0</v>
      </c>
      <c r="MG546" t="s">
        <v>0</v>
      </c>
      <c r="MH546" t="s">
        <v>0</v>
      </c>
      <c r="MI546" t="s">
        <v>0</v>
      </c>
      <c r="MJ546" t="s">
        <v>0</v>
      </c>
      <c r="MK546" t="s">
        <v>0</v>
      </c>
      <c r="ML546" t="s">
        <v>0</v>
      </c>
      <c r="MM546" t="s">
        <v>0</v>
      </c>
      <c r="MN546" t="s">
        <v>0</v>
      </c>
      <c r="MO546" t="s">
        <v>0</v>
      </c>
      <c r="MP546" t="s">
        <v>0</v>
      </c>
      <c r="MQ546" t="s">
        <v>0</v>
      </c>
      <c r="MR546" t="s">
        <v>0</v>
      </c>
      <c r="MS546" t="s">
        <v>0</v>
      </c>
      <c r="MT546" t="s">
        <v>0</v>
      </c>
      <c r="MU546" t="s">
        <v>0</v>
      </c>
      <c r="MV546" t="s">
        <v>0</v>
      </c>
      <c r="MW546" t="s">
        <v>0</v>
      </c>
      <c r="MX546" t="s">
        <v>0</v>
      </c>
      <c r="MY546" t="s">
        <v>0</v>
      </c>
      <c r="MZ546" t="s">
        <v>0</v>
      </c>
      <c r="NA546" t="s">
        <v>0</v>
      </c>
      <c r="NB546" t="s">
        <v>0</v>
      </c>
      <c r="NC546" t="s">
        <v>0</v>
      </c>
      <c r="ND546" t="s">
        <v>0</v>
      </c>
      <c r="NE546" t="s">
        <v>0</v>
      </c>
      <c r="NF546" t="s">
        <v>0</v>
      </c>
      <c r="NG546" t="s">
        <v>0</v>
      </c>
      <c r="NH546" t="s">
        <v>0</v>
      </c>
      <c r="NI546" t="s">
        <v>0</v>
      </c>
      <c r="NJ546" t="s">
        <v>0</v>
      </c>
      <c r="NK546" t="s">
        <v>0</v>
      </c>
      <c r="NL546" t="s">
        <v>0</v>
      </c>
      <c r="NM546" t="s">
        <v>0</v>
      </c>
      <c r="NN546" t="s">
        <v>0</v>
      </c>
      <c r="NO546" t="s">
        <v>0</v>
      </c>
      <c r="NP546" t="s">
        <v>0</v>
      </c>
      <c r="NQ546" t="s">
        <v>0</v>
      </c>
      <c r="NR546" t="s">
        <v>0</v>
      </c>
      <c r="NS546" t="s">
        <v>0</v>
      </c>
      <c r="NT546" t="s">
        <v>0</v>
      </c>
      <c r="NU546" t="s">
        <v>0</v>
      </c>
      <c r="NV546" t="s">
        <v>0</v>
      </c>
      <c r="NW546" t="s">
        <v>0</v>
      </c>
      <c r="NX546" t="s">
        <v>0</v>
      </c>
      <c r="NY546" t="s">
        <v>0</v>
      </c>
      <c r="NZ546" t="s">
        <v>0</v>
      </c>
      <c r="OA546" t="s">
        <v>0</v>
      </c>
      <c r="OB546" t="s">
        <v>0</v>
      </c>
      <c r="OC546" t="s">
        <v>0</v>
      </c>
      <c r="OD546" t="s">
        <v>0</v>
      </c>
      <c r="OE546" t="s">
        <v>0</v>
      </c>
      <c r="OF546" t="s">
        <v>0</v>
      </c>
      <c r="OG546" t="s">
        <v>0</v>
      </c>
      <c r="OH546" t="s">
        <v>0</v>
      </c>
      <c r="OI546" t="s">
        <v>0</v>
      </c>
      <c r="OJ546" t="s">
        <v>0</v>
      </c>
      <c r="OK546" t="s">
        <v>0</v>
      </c>
      <c r="OL546" t="s">
        <v>0</v>
      </c>
      <c r="OM546" t="s">
        <v>0</v>
      </c>
      <c r="ON546" t="s">
        <v>0</v>
      </c>
      <c r="OO546" t="s">
        <v>0</v>
      </c>
      <c r="OP546" t="s">
        <v>0</v>
      </c>
      <c r="OQ546" t="s">
        <v>0</v>
      </c>
      <c r="OR546" t="s">
        <v>0</v>
      </c>
      <c r="OS546" t="s">
        <v>0</v>
      </c>
      <c r="OT546" t="s">
        <v>0</v>
      </c>
      <c r="OU546" t="s">
        <v>0</v>
      </c>
      <c r="OV546" t="s">
        <v>0</v>
      </c>
      <c r="OW546" t="s">
        <v>0</v>
      </c>
      <c r="OX546" t="s">
        <v>0</v>
      </c>
      <c r="OY546" t="s">
        <v>0</v>
      </c>
      <c r="OZ546" t="s">
        <v>0</v>
      </c>
      <c r="PA546" t="s">
        <v>0</v>
      </c>
      <c r="PB546" t="s">
        <v>0</v>
      </c>
      <c r="PC546" t="s">
        <v>0</v>
      </c>
      <c r="PD546" t="s">
        <v>0</v>
      </c>
      <c r="PE546" t="s">
        <v>0</v>
      </c>
      <c r="PF546" t="s">
        <v>0</v>
      </c>
      <c r="PG546" t="s">
        <v>0</v>
      </c>
      <c r="PH546" t="s">
        <v>0</v>
      </c>
      <c r="PI546" t="s">
        <v>0</v>
      </c>
      <c r="PJ546" t="s">
        <v>0</v>
      </c>
      <c r="PK546" t="s">
        <v>0</v>
      </c>
      <c r="PL546" t="s">
        <v>0</v>
      </c>
      <c r="PM546" t="s">
        <v>0</v>
      </c>
      <c r="PN546" t="s">
        <v>0</v>
      </c>
      <c r="PO546" t="s">
        <v>0</v>
      </c>
      <c r="PP546" t="s">
        <v>0</v>
      </c>
      <c r="PQ546" t="s">
        <v>0</v>
      </c>
      <c r="PR546" t="s">
        <v>0</v>
      </c>
      <c r="PS546" t="s">
        <v>0</v>
      </c>
      <c r="PT546" t="s">
        <v>0</v>
      </c>
      <c r="PU546" t="s">
        <v>0</v>
      </c>
      <c r="PV546" t="s">
        <v>0</v>
      </c>
      <c r="PW546" t="s">
        <v>0</v>
      </c>
      <c r="PX546" t="s">
        <v>0</v>
      </c>
      <c r="PY546" t="s">
        <v>0</v>
      </c>
      <c r="PZ546" t="s">
        <v>0</v>
      </c>
      <c r="QA546" t="s">
        <v>0</v>
      </c>
      <c r="QB546" t="s">
        <v>0</v>
      </c>
      <c r="QC546" t="s">
        <v>0</v>
      </c>
      <c r="QD546" t="s">
        <v>0</v>
      </c>
      <c r="QE546" t="s">
        <v>0</v>
      </c>
      <c r="QF546" t="s">
        <v>0</v>
      </c>
      <c r="QG546" t="s">
        <v>0</v>
      </c>
      <c r="QH546" t="s">
        <v>0</v>
      </c>
      <c r="QI546" t="s">
        <v>0</v>
      </c>
      <c r="QJ546" t="s">
        <v>0</v>
      </c>
      <c r="QK546" t="s">
        <v>0</v>
      </c>
      <c r="QL546" t="s">
        <v>0</v>
      </c>
      <c r="QM546" t="s">
        <v>0</v>
      </c>
      <c r="QN546" t="s">
        <v>0</v>
      </c>
      <c r="QO546" t="s">
        <v>0</v>
      </c>
      <c r="QP546" t="s">
        <v>0</v>
      </c>
      <c r="QQ546" t="s">
        <v>0</v>
      </c>
      <c r="QR546" t="s">
        <v>0</v>
      </c>
      <c r="QS546" t="s">
        <v>0</v>
      </c>
      <c r="QT546" t="s">
        <v>0</v>
      </c>
      <c r="QU546" t="s">
        <v>0</v>
      </c>
      <c r="QV546" t="s">
        <v>0</v>
      </c>
      <c r="QW546" t="s">
        <v>0</v>
      </c>
      <c r="QX546" t="s">
        <v>0</v>
      </c>
      <c r="QY546" t="s">
        <v>0</v>
      </c>
      <c r="QZ546" t="s">
        <v>0</v>
      </c>
      <c r="RA546" t="s">
        <v>0</v>
      </c>
      <c r="RB546" t="s">
        <v>0</v>
      </c>
      <c r="RC546" t="s">
        <v>0</v>
      </c>
      <c r="RD546" t="s">
        <v>0</v>
      </c>
      <c r="RE546" t="s">
        <v>0</v>
      </c>
      <c r="RF546" t="s">
        <v>0</v>
      </c>
      <c r="RG546" t="s">
        <v>0</v>
      </c>
      <c r="RH546" t="s">
        <v>0</v>
      </c>
      <c r="RI546" t="s">
        <v>0</v>
      </c>
      <c r="RJ546" t="s">
        <v>0</v>
      </c>
      <c r="RK546" t="s">
        <v>0</v>
      </c>
      <c r="RL546" t="s">
        <v>0</v>
      </c>
      <c r="RM546" t="s">
        <v>0</v>
      </c>
      <c r="RN546" t="s">
        <v>0</v>
      </c>
      <c r="RO546" t="s">
        <v>0</v>
      </c>
      <c r="RP546" t="s">
        <v>0</v>
      </c>
      <c r="RQ546" t="s">
        <v>0</v>
      </c>
      <c r="RR546" t="s">
        <v>0</v>
      </c>
      <c r="RS546" t="s">
        <v>0</v>
      </c>
      <c r="RT546" t="s">
        <v>0</v>
      </c>
      <c r="RU546" t="s">
        <v>0</v>
      </c>
      <c r="RV546" t="s">
        <v>0</v>
      </c>
      <c r="RW546" t="s">
        <v>0</v>
      </c>
      <c r="RX546" t="s">
        <v>0</v>
      </c>
      <c r="RY546" t="s">
        <v>0</v>
      </c>
      <c r="RZ546" t="s">
        <v>0</v>
      </c>
      <c r="SA546" t="s">
        <v>0</v>
      </c>
      <c r="SB546" t="s">
        <v>0</v>
      </c>
      <c r="SC546" t="s">
        <v>0</v>
      </c>
      <c r="SD546" t="s">
        <v>0</v>
      </c>
      <c r="SE546" t="s">
        <v>0</v>
      </c>
      <c r="SF546" t="s">
        <v>0</v>
      </c>
      <c r="SG546" t="s">
        <v>0</v>
      </c>
      <c r="SH546" t="s">
        <v>0</v>
      </c>
      <c r="SI546" t="s">
        <v>0</v>
      </c>
      <c r="SJ546" t="s">
        <v>0</v>
      </c>
      <c r="SK546" t="s">
        <v>0</v>
      </c>
      <c r="SL546" t="s">
        <v>0</v>
      </c>
      <c r="SM546" t="s">
        <v>0</v>
      </c>
      <c r="SN546" t="s">
        <v>0</v>
      </c>
      <c r="SO546" t="s">
        <v>0</v>
      </c>
      <c r="SP546" t="s">
        <v>0</v>
      </c>
      <c r="SQ546" t="s">
        <v>0</v>
      </c>
      <c r="SR546" t="s">
        <v>0</v>
      </c>
      <c r="SS546" t="s">
        <v>0</v>
      </c>
      <c r="ST546" t="s">
        <v>0</v>
      </c>
      <c r="SU546" t="s">
        <v>0</v>
      </c>
      <c r="SV546" t="s">
        <v>0</v>
      </c>
      <c r="SW546" t="s">
        <v>0</v>
      </c>
      <c r="SX546" t="s">
        <v>0</v>
      </c>
      <c r="SY546" t="s">
        <v>0</v>
      </c>
      <c r="SZ546" t="s">
        <v>0</v>
      </c>
      <c r="TA546" t="s">
        <v>0</v>
      </c>
      <c r="TB546" t="s">
        <v>0</v>
      </c>
      <c r="TC546" t="s">
        <v>0</v>
      </c>
      <c r="TD546" t="s">
        <v>0</v>
      </c>
      <c r="TE546" t="s">
        <v>0</v>
      </c>
      <c r="TF546" t="s">
        <v>0</v>
      </c>
      <c r="TG546" t="s">
        <v>0</v>
      </c>
      <c r="TH546" t="s">
        <v>0</v>
      </c>
      <c r="TI546" t="s">
        <v>0</v>
      </c>
      <c r="TJ546" t="s">
        <v>0</v>
      </c>
      <c r="TK546" t="s">
        <v>0</v>
      </c>
      <c r="TL546" t="s">
        <v>0</v>
      </c>
      <c r="TM546" t="s">
        <v>0</v>
      </c>
      <c r="TN546" t="s">
        <v>0</v>
      </c>
      <c r="TO546" t="s">
        <v>0</v>
      </c>
      <c r="TP546" t="s">
        <v>0</v>
      </c>
      <c r="TQ546" t="s">
        <v>0</v>
      </c>
      <c r="TR546" t="s">
        <v>0</v>
      </c>
      <c r="TS546" t="s">
        <v>0</v>
      </c>
      <c r="TT546" t="s">
        <v>0</v>
      </c>
      <c r="TU546" t="s">
        <v>0</v>
      </c>
      <c r="TV546" t="s">
        <v>0</v>
      </c>
      <c r="TW546" t="s">
        <v>0</v>
      </c>
      <c r="TX546" t="s">
        <v>0</v>
      </c>
      <c r="TY546" t="s">
        <v>0</v>
      </c>
      <c r="TZ546" t="s">
        <v>0</v>
      </c>
      <c r="UA546" t="s">
        <v>0</v>
      </c>
      <c r="UB546" t="s">
        <v>0</v>
      </c>
      <c r="UC546" t="s">
        <v>0</v>
      </c>
      <c r="UD546" t="s">
        <v>0</v>
      </c>
      <c r="UE546" t="s">
        <v>0</v>
      </c>
      <c r="UF546" t="s">
        <v>0</v>
      </c>
      <c r="UG546" t="s">
        <v>0</v>
      </c>
      <c r="UH546" t="s">
        <v>0</v>
      </c>
      <c r="UI546" t="s">
        <v>0</v>
      </c>
      <c r="UJ546" t="s">
        <v>0</v>
      </c>
      <c r="UK546" t="s">
        <v>0</v>
      </c>
      <c r="UL546" t="s">
        <v>0</v>
      </c>
      <c r="UM546" t="s">
        <v>0</v>
      </c>
      <c r="UN546" t="s">
        <v>0</v>
      </c>
      <c r="UO546" t="s">
        <v>0</v>
      </c>
      <c r="UP546" t="s">
        <v>0</v>
      </c>
      <c r="UQ546" t="s">
        <v>0</v>
      </c>
      <c r="UR546" t="s">
        <v>0</v>
      </c>
      <c r="US546" t="s">
        <v>0</v>
      </c>
      <c r="UT546" t="s">
        <v>0</v>
      </c>
      <c r="UU546" t="s">
        <v>0</v>
      </c>
      <c r="UV546" t="s">
        <v>0</v>
      </c>
      <c r="UW546" t="s">
        <v>0</v>
      </c>
      <c r="UX546" t="s">
        <v>0</v>
      </c>
      <c r="UY546" t="s">
        <v>0</v>
      </c>
      <c r="UZ546" t="s">
        <v>0</v>
      </c>
      <c r="VA546" t="s">
        <v>0</v>
      </c>
      <c r="VB546" t="s">
        <v>0</v>
      </c>
      <c r="VC546" t="s">
        <v>0</v>
      </c>
      <c r="VD546" t="s">
        <v>0</v>
      </c>
      <c r="VE546" t="s">
        <v>0</v>
      </c>
      <c r="VF546" t="s">
        <v>0</v>
      </c>
      <c r="VG546" t="s">
        <v>0</v>
      </c>
      <c r="VH546" t="s">
        <v>0</v>
      </c>
      <c r="VI546" t="s">
        <v>0</v>
      </c>
      <c r="VJ546" t="s">
        <v>0</v>
      </c>
      <c r="VK546" t="s">
        <v>0</v>
      </c>
      <c r="VL546" t="s">
        <v>0</v>
      </c>
      <c r="VM546" t="s">
        <v>0</v>
      </c>
      <c r="VN546" t="s">
        <v>0</v>
      </c>
      <c r="VO546" t="s">
        <v>0</v>
      </c>
      <c r="VP546" t="s">
        <v>0</v>
      </c>
      <c r="VQ546" t="s">
        <v>0</v>
      </c>
      <c r="VR546" t="s">
        <v>0</v>
      </c>
      <c r="VS546" t="s">
        <v>0</v>
      </c>
      <c r="VT546" t="s">
        <v>0</v>
      </c>
      <c r="VU546" t="s">
        <v>0</v>
      </c>
      <c r="VV546" t="s">
        <v>0</v>
      </c>
      <c r="VW546" t="s">
        <v>0</v>
      </c>
      <c r="VX546" t="s">
        <v>0</v>
      </c>
      <c r="VY546" t="s">
        <v>0</v>
      </c>
      <c r="VZ546" t="s">
        <v>0</v>
      </c>
      <c r="WA546" t="s">
        <v>0</v>
      </c>
    </row>
    <row r="547" spans="1:599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  <c r="CB547" t="s">
        <v>0</v>
      </c>
      <c r="CC547" t="s">
        <v>0</v>
      </c>
      <c r="CD547" t="s">
        <v>0</v>
      </c>
      <c r="CE547" t="s">
        <v>0</v>
      </c>
      <c r="CF547" t="s">
        <v>0</v>
      </c>
      <c r="CG547" t="s">
        <v>0</v>
      </c>
      <c r="CH547" t="s">
        <v>0</v>
      </c>
      <c r="CI547" t="s">
        <v>0</v>
      </c>
      <c r="CJ547" t="s">
        <v>0</v>
      </c>
      <c r="CK547" t="s">
        <v>0</v>
      </c>
      <c r="CL547" t="s">
        <v>0</v>
      </c>
      <c r="CM547" t="s">
        <v>0</v>
      </c>
      <c r="CN547" t="s">
        <v>0</v>
      </c>
      <c r="CO547" t="s">
        <v>0</v>
      </c>
      <c r="CP547" t="s">
        <v>0</v>
      </c>
      <c r="CQ547" t="s">
        <v>0</v>
      </c>
      <c r="CR547" t="s">
        <v>0</v>
      </c>
      <c r="CS547" t="s">
        <v>0</v>
      </c>
      <c r="CT547" t="s">
        <v>0</v>
      </c>
      <c r="CU547" t="s">
        <v>0</v>
      </c>
      <c r="CV547" t="s">
        <v>0</v>
      </c>
      <c r="CW547" t="s">
        <v>0</v>
      </c>
      <c r="CX547" t="s">
        <v>0</v>
      </c>
      <c r="CY547" t="s">
        <v>0</v>
      </c>
      <c r="CZ547" t="s">
        <v>0</v>
      </c>
      <c r="DA547" t="s">
        <v>0</v>
      </c>
      <c r="DB547" t="s">
        <v>0</v>
      </c>
      <c r="DC547" t="s">
        <v>0</v>
      </c>
      <c r="DD547" t="s">
        <v>0</v>
      </c>
      <c r="DE547" t="s">
        <v>0</v>
      </c>
      <c r="DF547" t="s">
        <v>0</v>
      </c>
      <c r="DG547" t="s">
        <v>0</v>
      </c>
      <c r="DH547" t="s">
        <v>0</v>
      </c>
      <c r="DI547" t="s">
        <v>0</v>
      </c>
      <c r="DJ547" t="s">
        <v>0</v>
      </c>
      <c r="DK547" t="s">
        <v>0</v>
      </c>
      <c r="DL547" t="s">
        <v>0</v>
      </c>
      <c r="DM547" t="s">
        <v>0</v>
      </c>
      <c r="DN547" t="s">
        <v>0</v>
      </c>
      <c r="DO547" t="s">
        <v>0</v>
      </c>
      <c r="DP547" t="s">
        <v>0</v>
      </c>
      <c r="DQ547" t="s">
        <v>0</v>
      </c>
      <c r="DR547" t="s">
        <v>0</v>
      </c>
      <c r="DS547" t="s">
        <v>0</v>
      </c>
      <c r="DT547" t="s">
        <v>0</v>
      </c>
      <c r="DU547" t="s">
        <v>0</v>
      </c>
      <c r="DV547" t="s">
        <v>0</v>
      </c>
      <c r="DW547" t="s">
        <v>0</v>
      </c>
      <c r="DX547" t="s">
        <v>0</v>
      </c>
      <c r="DY547" t="s">
        <v>0</v>
      </c>
      <c r="DZ547" t="s">
        <v>0</v>
      </c>
      <c r="EA547" t="s">
        <v>0</v>
      </c>
      <c r="EB547" t="s">
        <v>0</v>
      </c>
      <c r="EC547" t="s">
        <v>0</v>
      </c>
      <c r="ED547" t="s">
        <v>0</v>
      </c>
      <c r="EE547" t="s">
        <v>0</v>
      </c>
      <c r="EF547" t="s">
        <v>0</v>
      </c>
      <c r="EG547" t="s">
        <v>0</v>
      </c>
      <c r="EH547" t="s">
        <v>0</v>
      </c>
      <c r="EI547" t="s">
        <v>0</v>
      </c>
      <c r="EJ547" t="s">
        <v>0</v>
      </c>
      <c r="EK547" t="s">
        <v>0</v>
      </c>
      <c r="EL547" t="s">
        <v>0</v>
      </c>
      <c r="EM547" t="s">
        <v>0</v>
      </c>
      <c r="EN547" t="s">
        <v>0</v>
      </c>
      <c r="EO547" t="s">
        <v>0</v>
      </c>
      <c r="EP547" t="s">
        <v>0</v>
      </c>
      <c r="EQ547" t="s">
        <v>0</v>
      </c>
      <c r="ER547" t="s">
        <v>0</v>
      </c>
      <c r="ES547" t="s">
        <v>0</v>
      </c>
      <c r="ET547" t="s">
        <v>0</v>
      </c>
      <c r="EU547" t="s">
        <v>0</v>
      </c>
      <c r="EV547" t="s">
        <v>0</v>
      </c>
      <c r="EW547" t="s">
        <v>0</v>
      </c>
      <c r="EX547" t="s">
        <v>0</v>
      </c>
      <c r="EY547" t="s">
        <v>0</v>
      </c>
      <c r="EZ547" t="s">
        <v>0</v>
      </c>
      <c r="FA547" t="s">
        <v>0</v>
      </c>
      <c r="FB547" t="s">
        <v>0</v>
      </c>
      <c r="FC547" t="s">
        <v>0</v>
      </c>
      <c r="FD547" t="s">
        <v>0</v>
      </c>
      <c r="FE547" t="s">
        <v>0</v>
      </c>
      <c r="FF547" t="s">
        <v>0</v>
      </c>
      <c r="FG547" t="s">
        <v>0</v>
      </c>
      <c r="FH547" t="s">
        <v>0</v>
      </c>
      <c r="FI547" t="s">
        <v>0</v>
      </c>
      <c r="FJ547" t="s">
        <v>0</v>
      </c>
      <c r="FK547" t="s">
        <v>0</v>
      </c>
      <c r="FL547" t="s">
        <v>0</v>
      </c>
      <c r="FM547" t="s">
        <v>0</v>
      </c>
      <c r="FN547" t="s">
        <v>0</v>
      </c>
      <c r="FO547" t="s">
        <v>0</v>
      </c>
      <c r="FP547" t="s">
        <v>0</v>
      </c>
      <c r="FQ547" t="s">
        <v>0</v>
      </c>
      <c r="FR547" t="s">
        <v>0</v>
      </c>
      <c r="FS547" t="s">
        <v>0</v>
      </c>
      <c r="FT547" t="s">
        <v>0</v>
      </c>
      <c r="FU547" t="s">
        <v>0</v>
      </c>
      <c r="FV547" t="s">
        <v>0</v>
      </c>
      <c r="FW547" t="s">
        <v>0</v>
      </c>
      <c r="FX547" t="s">
        <v>0</v>
      </c>
      <c r="FY547" t="s">
        <v>0</v>
      </c>
      <c r="FZ547" t="s">
        <v>0</v>
      </c>
      <c r="GA547" t="s">
        <v>0</v>
      </c>
      <c r="GB547" t="s">
        <v>0</v>
      </c>
      <c r="GC547" t="s">
        <v>0</v>
      </c>
      <c r="GD547" t="s">
        <v>0</v>
      </c>
      <c r="GE547" t="s">
        <v>0</v>
      </c>
      <c r="GF547" t="s">
        <v>0</v>
      </c>
      <c r="GG547" t="s">
        <v>0</v>
      </c>
      <c r="GH547" t="s">
        <v>0</v>
      </c>
      <c r="GI547" t="s">
        <v>0</v>
      </c>
      <c r="GJ547" t="s">
        <v>0</v>
      </c>
      <c r="GK547" t="s">
        <v>0</v>
      </c>
      <c r="GL547" t="s">
        <v>0</v>
      </c>
      <c r="GM547" t="s">
        <v>0</v>
      </c>
      <c r="GN547" t="s">
        <v>0</v>
      </c>
      <c r="GO547" t="s">
        <v>0</v>
      </c>
      <c r="GP547" t="s">
        <v>0</v>
      </c>
      <c r="GQ547" t="s">
        <v>0</v>
      </c>
      <c r="GR547" t="s">
        <v>0</v>
      </c>
      <c r="GS547" t="s">
        <v>0</v>
      </c>
      <c r="GT547" t="s">
        <v>0</v>
      </c>
      <c r="GU547" t="s">
        <v>0</v>
      </c>
      <c r="GV547" t="s">
        <v>0</v>
      </c>
      <c r="GW547" t="s">
        <v>0</v>
      </c>
      <c r="GX547" t="s">
        <v>0</v>
      </c>
      <c r="GY547" t="s">
        <v>0</v>
      </c>
      <c r="GZ547" t="s">
        <v>0</v>
      </c>
      <c r="HA547" t="s">
        <v>0</v>
      </c>
      <c r="HB547" t="s">
        <v>0</v>
      </c>
      <c r="HC547" t="s">
        <v>0</v>
      </c>
      <c r="HD547" t="s">
        <v>0</v>
      </c>
      <c r="HE547" t="s">
        <v>0</v>
      </c>
      <c r="HF547" t="s">
        <v>0</v>
      </c>
      <c r="HG547" t="s">
        <v>0</v>
      </c>
      <c r="HH547" t="s">
        <v>0</v>
      </c>
      <c r="HI547" t="s">
        <v>0</v>
      </c>
      <c r="HJ547" t="s">
        <v>0</v>
      </c>
      <c r="HK547" t="s">
        <v>0</v>
      </c>
      <c r="HL547" t="s">
        <v>0</v>
      </c>
      <c r="HM547" t="s">
        <v>0</v>
      </c>
      <c r="HN547" t="s">
        <v>0</v>
      </c>
      <c r="HO547" t="s">
        <v>0</v>
      </c>
      <c r="HP547" t="s">
        <v>0</v>
      </c>
      <c r="HQ547" t="s">
        <v>0</v>
      </c>
      <c r="HR547" t="s">
        <v>0</v>
      </c>
      <c r="HS547" t="s">
        <v>0</v>
      </c>
      <c r="HT547" t="s">
        <v>0</v>
      </c>
      <c r="HU547" t="s">
        <v>0</v>
      </c>
      <c r="HV547" t="s">
        <v>0</v>
      </c>
      <c r="HW547" t="s">
        <v>0</v>
      </c>
      <c r="HX547" t="s">
        <v>0</v>
      </c>
      <c r="HY547" t="s">
        <v>0</v>
      </c>
      <c r="HZ547" t="s">
        <v>0</v>
      </c>
      <c r="IA547" t="s">
        <v>0</v>
      </c>
      <c r="IB547" t="s">
        <v>0</v>
      </c>
      <c r="IC547" t="s">
        <v>0</v>
      </c>
      <c r="ID547" t="s">
        <v>0</v>
      </c>
      <c r="IE547" t="s">
        <v>0</v>
      </c>
      <c r="IF547" t="s">
        <v>0</v>
      </c>
      <c r="IG547" t="s">
        <v>0</v>
      </c>
      <c r="IH547" t="s">
        <v>0</v>
      </c>
      <c r="II547" t="s">
        <v>0</v>
      </c>
      <c r="IJ547" t="s">
        <v>0</v>
      </c>
      <c r="IK547" t="s">
        <v>0</v>
      </c>
      <c r="IL547" t="s">
        <v>0</v>
      </c>
      <c r="IM547" t="s">
        <v>0</v>
      </c>
      <c r="IN547" t="s">
        <v>0</v>
      </c>
      <c r="IO547" t="s">
        <v>0</v>
      </c>
      <c r="IP547" t="s">
        <v>0</v>
      </c>
      <c r="IQ547" t="s">
        <v>0</v>
      </c>
      <c r="IR547" t="s">
        <v>0</v>
      </c>
      <c r="IS547" t="s">
        <v>0</v>
      </c>
      <c r="IT547" t="s">
        <v>0</v>
      </c>
      <c r="IU547" t="s">
        <v>0</v>
      </c>
      <c r="IV547" t="s">
        <v>0</v>
      </c>
      <c r="IW547" t="s">
        <v>0</v>
      </c>
      <c r="IX547" t="s">
        <v>0</v>
      </c>
      <c r="IY547" t="s">
        <v>0</v>
      </c>
      <c r="IZ547" t="s">
        <v>0</v>
      </c>
      <c r="JA547" t="s">
        <v>0</v>
      </c>
      <c r="JB547" t="s">
        <v>0</v>
      </c>
      <c r="JC547" t="s">
        <v>0</v>
      </c>
      <c r="JD547" t="s">
        <v>0</v>
      </c>
      <c r="JE547" t="s">
        <v>0</v>
      </c>
      <c r="JF547" t="s">
        <v>0</v>
      </c>
      <c r="JG547" t="s">
        <v>0</v>
      </c>
      <c r="JH547" t="s">
        <v>0</v>
      </c>
      <c r="JI547" t="s">
        <v>0</v>
      </c>
      <c r="JJ547" t="s">
        <v>0</v>
      </c>
      <c r="JK547" t="s">
        <v>0</v>
      </c>
      <c r="JL547" t="s">
        <v>0</v>
      </c>
      <c r="JM547" t="s">
        <v>0</v>
      </c>
      <c r="JN547" t="s">
        <v>0</v>
      </c>
      <c r="JO547" t="s">
        <v>0</v>
      </c>
      <c r="JP547" t="s">
        <v>0</v>
      </c>
      <c r="JQ547" t="s">
        <v>0</v>
      </c>
      <c r="JR547" t="s">
        <v>0</v>
      </c>
      <c r="JS547" t="s">
        <v>0</v>
      </c>
      <c r="JT547" t="s">
        <v>0</v>
      </c>
      <c r="JU547" t="s">
        <v>0</v>
      </c>
      <c r="JV547" t="s">
        <v>0</v>
      </c>
      <c r="JW547" t="s">
        <v>0</v>
      </c>
      <c r="JX547" t="s">
        <v>0</v>
      </c>
      <c r="JY547" t="s">
        <v>0</v>
      </c>
      <c r="JZ547" t="s">
        <v>0</v>
      </c>
      <c r="KA547" t="s">
        <v>0</v>
      </c>
      <c r="KB547" t="s">
        <v>0</v>
      </c>
      <c r="KC547" t="s">
        <v>0</v>
      </c>
      <c r="KD547" t="s">
        <v>0</v>
      </c>
      <c r="KE547" t="s">
        <v>0</v>
      </c>
      <c r="KF547" t="s">
        <v>0</v>
      </c>
      <c r="KG547" t="s">
        <v>0</v>
      </c>
      <c r="KH547" t="s">
        <v>0</v>
      </c>
      <c r="KI547" t="s">
        <v>0</v>
      </c>
      <c r="KJ547" t="s">
        <v>0</v>
      </c>
      <c r="KK547" t="s">
        <v>0</v>
      </c>
      <c r="KL547" t="s">
        <v>0</v>
      </c>
      <c r="KM547" t="s">
        <v>0</v>
      </c>
      <c r="KN547" t="s">
        <v>0</v>
      </c>
      <c r="KO547" t="s">
        <v>0</v>
      </c>
      <c r="KP547" t="s">
        <v>0</v>
      </c>
      <c r="KQ547" t="s">
        <v>0</v>
      </c>
      <c r="KR547" t="s">
        <v>0</v>
      </c>
      <c r="KS547" t="s">
        <v>0</v>
      </c>
      <c r="KT547" t="s">
        <v>0</v>
      </c>
      <c r="KU547" t="s">
        <v>0</v>
      </c>
      <c r="KV547" t="s">
        <v>0</v>
      </c>
      <c r="KW547" t="s">
        <v>0</v>
      </c>
      <c r="KX547" t="s">
        <v>0</v>
      </c>
      <c r="KY547" t="s">
        <v>0</v>
      </c>
      <c r="KZ547" t="s">
        <v>0</v>
      </c>
      <c r="LA547" t="s">
        <v>0</v>
      </c>
      <c r="LB547" t="s">
        <v>0</v>
      </c>
      <c r="LC547" t="s">
        <v>0</v>
      </c>
      <c r="LD547" t="s">
        <v>0</v>
      </c>
      <c r="LE547" t="s">
        <v>0</v>
      </c>
      <c r="LF547" t="s">
        <v>0</v>
      </c>
      <c r="LG547" t="s">
        <v>0</v>
      </c>
      <c r="LH547" t="s">
        <v>0</v>
      </c>
      <c r="LI547" t="s">
        <v>0</v>
      </c>
      <c r="LJ547" t="s">
        <v>0</v>
      </c>
      <c r="LK547" t="s">
        <v>0</v>
      </c>
      <c r="LL547" t="s">
        <v>0</v>
      </c>
      <c r="LM547" t="s">
        <v>0</v>
      </c>
      <c r="LN547" t="s">
        <v>0</v>
      </c>
      <c r="LO547" t="s">
        <v>0</v>
      </c>
      <c r="LP547" t="s">
        <v>0</v>
      </c>
      <c r="LQ547" t="s">
        <v>0</v>
      </c>
      <c r="LR547" t="s">
        <v>0</v>
      </c>
      <c r="LS547" t="s">
        <v>0</v>
      </c>
      <c r="LT547" t="s">
        <v>0</v>
      </c>
      <c r="LU547" t="s">
        <v>0</v>
      </c>
      <c r="LV547" t="s">
        <v>0</v>
      </c>
      <c r="LW547" t="s">
        <v>0</v>
      </c>
      <c r="LX547" t="s">
        <v>0</v>
      </c>
      <c r="LY547" t="s">
        <v>0</v>
      </c>
      <c r="LZ547" t="s">
        <v>0</v>
      </c>
      <c r="MA547" t="s">
        <v>0</v>
      </c>
      <c r="MB547" t="s">
        <v>0</v>
      </c>
      <c r="MC547" t="s">
        <v>0</v>
      </c>
      <c r="MD547" t="s">
        <v>0</v>
      </c>
      <c r="ME547" t="s">
        <v>0</v>
      </c>
      <c r="MF547" t="s">
        <v>0</v>
      </c>
      <c r="MG547" t="s">
        <v>0</v>
      </c>
      <c r="MH547" t="s">
        <v>0</v>
      </c>
      <c r="MI547" t="s">
        <v>0</v>
      </c>
      <c r="MJ547" t="s">
        <v>0</v>
      </c>
      <c r="MK547" t="s">
        <v>0</v>
      </c>
      <c r="ML547" t="s">
        <v>0</v>
      </c>
      <c r="MM547" t="s">
        <v>0</v>
      </c>
      <c r="MN547" t="s">
        <v>0</v>
      </c>
      <c r="MO547" t="s">
        <v>0</v>
      </c>
      <c r="MP547" t="s">
        <v>0</v>
      </c>
      <c r="MQ547" t="s">
        <v>0</v>
      </c>
      <c r="MR547" t="s">
        <v>0</v>
      </c>
      <c r="MS547" t="s">
        <v>0</v>
      </c>
      <c r="MT547" t="s">
        <v>0</v>
      </c>
      <c r="MU547" t="s">
        <v>0</v>
      </c>
      <c r="MV547" t="s">
        <v>0</v>
      </c>
      <c r="MW547" t="s">
        <v>0</v>
      </c>
      <c r="MX547" t="s">
        <v>0</v>
      </c>
      <c r="MY547" t="s">
        <v>0</v>
      </c>
      <c r="MZ547" t="s">
        <v>0</v>
      </c>
      <c r="NA547" t="s">
        <v>0</v>
      </c>
      <c r="NB547" t="s">
        <v>0</v>
      </c>
      <c r="NC547" t="s">
        <v>0</v>
      </c>
      <c r="ND547" t="s">
        <v>0</v>
      </c>
      <c r="NE547" t="s">
        <v>0</v>
      </c>
      <c r="NF547" t="s">
        <v>0</v>
      </c>
      <c r="NG547" t="s">
        <v>0</v>
      </c>
      <c r="NH547" t="s">
        <v>0</v>
      </c>
      <c r="NI547" t="s">
        <v>0</v>
      </c>
      <c r="NJ547" t="s">
        <v>0</v>
      </c>
      <c r="NK547" t="s">
        <v>0</v>
      </c>
      <c r="NL547" t="s">
        <v>0</v>
      </c>
      <c r="NM547" t="s">
        <v>0</v>
      </c>
      <c r="NN547" t="s">
        <v>0</v>
      </c>
      <c r="NO547" t="s">
        <v>0</v>
      </c>
      <c r="NP547" t="s">
        <v>0</v>
      </c>
      <c r="NQ547" t="s">
        <v>0</v>
      </c>
      <c r="NR547" t="s">
        <v>0</v>
      </c>
      <c r="NS547" t="s">
        <v>0</v>
      </c>
      <c r="NT547" t="s">
        <v>0</v>
      </c>
      <c r="NU547" t="s">
        <v>0</v>
      </c>
      <c r="NV547" t="s">
        <v>0</v>
      </c>
      <c r="NW547" t="s">
        <v>0</v>
      </c>
      <c r="NX547" t="s">
        <v>0</v>
      </c>
      <c r="NY547" t="s">
        <v>0</v>
      </c>
      <c r="NZ547" t="s">
        <v>0</v>
      </c>
      <c r="OA547" t="s">
        <v>0</v>
      </c>
      <c r="OB547" t="s">
        <v>0</v>
      </c>
      <c r="OC547" t="s">
        <v>0</v>
      </c>
      <c r="OD547" t="s">
        <v>0</v>
      </c>
      <c r="OE547" t="s">
        <v>0</v>
      </c>
      <c r="OF547" t="s">
        <v>0</v>
      </c>
      <c r="OG547" t="s">
        <v>0</v>
      </c>
      <c r="OH547" t="s">
        <v>0</v>
      </c>
      <c r="OI547" t="s">
        <v>0</v>
      </c>
      <c r="OJ547" t="s">
        <v>0</v>
      </c>
      <c r="OK547" t="s">
        <v>0</v>
      </c>
      <c r="OL547" t="s">
        <v>0</v>
      </c>
      <c r="OM547" t="s">
        <v>0</v>
      </c>
      <c r="ON547" t="s">
        <v>0</v>
      </c>
      <c r="OO547" t="s">
        <v>0</v>
      </c>
      <c r="OP547" t="s">
        <v>0</v>
      </c>
      <c r="OQ547" t="s">
        <v>0</v>
      </c>
      <c r="OR547" t="s">
        <v>0</v>
      </c>
      <c r="OS547" t="s">
        <v>0</v>
      </c>
      <c r="OT547" t="s">
        <v>0</v>
      </c>
      <c r="OU547" t="s">
        <v>0</v>
      </c>
      <c r="OV547" t="s">
        <v>0</v>
      </c>
      <c r="OW547" t="s">
        <v>0</v>
      </c>
      <c r="OX547" t="s">
        <v>0</v>
      </c>
      <c r="OY547" t="s">
        <v>0</v>
      </c>
      <c r="OZ547" t="s">
        <v>0</v>
      </c>
      <c r="PA547" t="s">
        <v>0</v>
      </c>
      <c r="PB547" t="s">
        <v>0</v>
      </c>
      <c r="PC547" t="s">
        <v>0</v>
      </c>
      <c r="PD547" t="s">
        <v>0</v>
      </c>
      <c r="PE547" t="s">
        <v>0</v>
      </c>
      <c r="PF547" t="s">
        <v>0</v>
      </c>
      <c r="PG547" t="s">
        <v>0</v>
      </c>
      <c r="PH547" t="s">
        <v>0</v>
      </c>
      <c r="PI547" t="s">
        <v>0</v>
      </c>
      <c r="PJ547" t="s">
        <v>0</v>
      </c>
      <c r="PK547" t="s">
        <v>0</v>
      </c>
      <c r="PL547" t="s">
        <v>0</v>
      </c>
      <c r="PM547" t="s">
        <v>0</v>
      </c>
      <c r="PN547" t="s">
        <v>0</v>
      </c>
      <c r="PO547" t="s">
        <v>0</v>
      </c>
      <c r="PP547" t="s">
        <v>0</v>
      </c>
      <c r="PQ547" t="s">
        <v>0</v>
      </c>
      <c r="PR547" t="s">
        <v>0</v>
      </c>
      <c r="PS547" t="s">
        <v>0</v>
      </c>
      <c r="PT547" t="s">
        <v>0</v>
      </c>
      <c r="PU547" t="s">
        <v>0</v>
      </c>
      <c r="PV547" t="s">
        <v>0</v>
      </c>
      <c r="PW547" t="s">
        <v>0</v>
      </c>
      <c r="PX547" t="s">
        <v>0</v>
      </c>
      <c r="PY547" t="s">
        <v>0</v>
      </c>
      <c r="PZ547" t="s">
        <v>0</v>
      </c>
      <c r="QA547" t="s">
        <v>0</v>
      </c>
      <c r="QB547" t="s">
        <v>0</v>
      </c>
      <c r="QC547" t="s">
        <v>0</v>
      </c>
      <c r="QD547" t="s">
        <v>0</v>
      </c>
      <c r="QE547" t="s">
        <v>0</v>
      </c>
      <c r="QF547" t="s">
        <v>0</v>
      </c>
      <c r="QG547" t="s">
        <v>0</v>
      </c>
      <c r="QH547" t="s">
        <v>0</v>
      </c>
      <c r="QI547" t="s">
        <v>0</v>
      </c>
      <c r="QJ547" t="s">
        <v>0</v>
      </c>
      <c r="QK547" t="s">
        <v>0</v>
      </c>
      <c r="QL547" t="s">
        <v>0</v>
      </c>
      <c r="QM547" t="s">
        <v>0</v>
      </c>
      <c r="QN547" t="s">
        <v>0</v>
      </c>
      <c r="QO547" t="s">
        <v>0</v>
      </c>
      <c r="QP547" t="s">
        <v>0</v>
      </c>
      <c r="QQ547" t="s">
        <v>0</v>
      </c>
      <c r="QR547" t="s">
        <v>0</v>
      </c>
      <c r="QS547" t="s">
        <v>0</v>
      </c>
      <c r="QT547" t="s">
        <v>0</v>
      </c>
      <c r="QU547" t="s">
        <v>0</v>
      </c>
      <c r="QV547" t="s">
        <v>0</v>
      </c>
      <c r="QW547" t="s">
        <v>0</v>
      </c>
      <c r="QX547" t="s">
        <v>0</v>
      </c>
      <c r="QY547" t="s">
        <v>0</v>
      </c>
      <c r="QZ547" t="s">
        <v>0</v>
      </c>
      <c r="RA547" t="s">
        <v>0</v>
      </c>
      <c r="RB547" t="s">
        <v>0</v>
      </c>
      <c r="RC547" t="s">
        <v>0</v>
      </c>
      <c r="RD547" t="s">
        <v>0</v>
      </c>
      <c r="RE547" t="s">
        <v>0</v>
      </c>
      <c r="RF547" t="s">
        <v>0</v>
      </c>
      <c r="RG547" t="s">
        <v>0</v>
      </c>
      <c r="RH547" t="s">
        <v>0</v>
      </c>
      <c r="RI547" t="s">
        <v>0</v>
      </c>
      <c r="RJ547" t="s">
        <v>0</v>
      </c>
      <c r="RK547" t="s">
        <v>0</v>
      </c>
      <c r="RL547" t="s">
        <v>0</v>
      </c>
      <c r="RM547" t="s">
        <v>0</v>
      </c>
      <c r="RN547" t="s">
        <v>0</v>
      </c>
      <c r="RO547" t="s">
        <v>0</v>
      </c>
      <c r="RP547" t="s">
        <v>0</v>
      </c>
      <c r="RQ547" t="s">
        <v>0</v>
      </c>
      <c r="RR547" t="s">
        <v>0</v>
      </c>
      <c r="RS547" t="s">
        <v>0</v>
      </c>
      <c r="RT547" t="s">
        <v>0</v>
      </c>
      <c r="RU547" t="s">
        <v>0</v>
      </c>
      <c r="RV547" t="s">
        <v>0</v>
      </c>
      <c r="RW547" t="s">
        <v>0</v>
      </c>
      <c r="RX547" t="s">
        <v>0</v>
      </c>
      <c r="RY547" t="s">
        <v>0</v>
      </c>
      <c r="RZ547" t="s">
        <v>0</v>
      </c>
      <c r="SA547" t="s">
        <v>0</v>
      </c>
      <c r="SB547" t="s">
        <v>0</v>
      </c>
      <c r="SC547" t="s">
        <v>0</v>
      </c>
      <c r="SD547" t="s">
        <v>0</v>
      </c>
      <c r="SE547" t="s">
        <v>0</v>
      </c>
      <c r="SF547" t="s">
        <v>0</v>
      </c>
      <c r="SG547" t="s">
        <v>0</v>
      </c>
      <c r="SH547" t="s">
        <v>0</v>
      </c>
      <c r="SI547" t="s">
        <v>0</v>
      </c>
      <c r="SJ547" t="s">
        <v>0</v>
      </c>
      <c r="SK547" t="s">
        <v>0</v>
      </c>
      <c r="SL547" t="s">
        <v>0</v>
      </c>
      <c r="SM547" t="s">
        <v>0</v>
      </c>
      <c r="SN547" t="s">
        <v>0</v>
      </c>
      <c r="SO547" t="s">
        <v>0</v>
      </c>
      <c r="SP547" t="s">
        <v>0</v>
      </c>
      <c r="SQ547" t="s">
        <v>0</v>
      </c>
      <c r="SR547" t="s">
        <v>0</v>
      </c>
      <c r="SS547" t="s">
        <v>0</v>
      </c>
      <c r="ST547" t="s">
        <v>0</v>
      </c>
      <c r="SU547" t="s">
        <v>0</v>
      </c>
      <c r="SV547" t="s">
        <v>0</v>
      </c>
      <c r="SW547" t="s">
        <v>0</v>
      </c>
      <c r="SX547" t="s">
        <v>0</v>
      </c>
      <c r="SY547" t="s">
        <v>0</v>
      </c>
      <c r="SZ547" t="s">
        <v>0</v>
      </c>
      <c r="TA547" t="s">
        <v>0</v>
      </c>
      <c r="TB547" t="s">
        <v>0</v>
      </c>
      <c r="TC547" t="s">
        <v>0</v>
      </c>
      <c r="TD547" t="s">
        <v>0</v>
      </c>
      <c r="TE547" t="s">
        <v>0</v>
      </c>
      <c r="TF547" t="s">
        <v>0</v>
      </c>
      <c r="TG547" t="s">
        <v>0</v>
      </c>
      <c r="TH547" t="s">
        <v>0</v>
      </c>
      <c r="TI547" t="s">
        <v>0</v>
      </c>
      <c r="TJ547" t="s">
        <v>0</v>
      </c>
      <c r="TK547" t="s">
        <v>0</v>
      </c>
      <c r="TL547" t="s">
        <v>0</v>
      </c>
      <c r="TM547" t="s">
        <v>0</v>
      </c>
      <c r="TN547" t="s">
        <v>0</v>
      </c>
      <c r="TO547" t="s">
        <v>0</v>
      </c>
      <c r="TP547" t="s">
        <v>0</v>
      </c>
      <c r="TQ547" t="s">
        <v>0</v>
      </c>
      <c r="TR547" t="s">
        <v>0</v>
      </c>
      <c r="TS547" t="s">
        <v>0</v>
      </c>
      <c r="TT547" t="s">
        <v>0</v>
      </c>
      <c r="TU547" t="s">
        <v>0</v>
      </c>
      <c r="TV547" t="s">
        <v>0</v>
      </c>
      <c r="TW547" t="s">
        <v>0</v>
      </c>
      <c r="TX547" t="s">
        <v>0</v>
      </c>
      <c r="TY547" t="s">
        <v>0</v>
      </c>
      <c r="TZ547" t="s">
        <v>0</v>
      </c>
      <c r="UA547" t="s">
        <v>0</v>
      </c>
      <c r="UB547" t="s">
        <v>0</v>
      </c>
      <c r="UC547" t="s">
        <v>0</v>
      </c>
      <c r="UD547" t="s">
        <v>0</v>
      </c>
      <c r="UE547" t="s">
        <v>0</v>
      </c>
      <c r="UF547" t="s">
        <v>0</v>
      </c>
      <c r="UG547" t="s">
        <v>0</v>
      </c>
      <c r="UH547" t="s">
        <v>0</v>
      </c>
      <c r="UI547" t="s">
        <v>0</v>
      </c>
      <c r="UJ547" t="s">
        <v>0</v>
      </c>
      <c r="UK547" t="s">
        <v>0</v>
      </c>
      <c r="UL547" t="s">
        <v>0</v>
      </c>
      <c r="UM547" t="s">
        <v>0</v>
      </c>
      <c r="UN547" t="s">
        <v>0</v>
      </c>
      <c r="UO547" t="s">
        <v>0</v>
      </c>
      <c r="UP547" t="s">
        <v>0</v>
      </c>
      <c r="UQ547" t="s">
        <v>0</v>
      </c>
      <c r="UR547" t="s">
        <v>0</v>
      </c>
      <c r="US547" t="s">
        <v>0</v>
      </c>
      <c r="UT547" t="s">
        <v>0</v>
      </c>
      <c r="UU547" t="s">
        <v>0</v>
      </c>
      <c r="UV547" t="s">
        <v>0</v>
      </c>
      <c r="UW547" t="s">
        <v>0</v>
      </c>
      <c r="UX547" t="s">
        <v>0</v>
      </c>
      <c r="UY547" t="s">
        <v>0</v>
      </c>
      <c r="UZ547" t="s">
        <v>0</v>
      </c>
      <c r="VA547" t="s">
        <v>0</v>
      </c>
      <c r="VB547" t="s">
        <v>0</v>
      </c>
      <c r="VC547" t="s">
        <v>0</v>
      </c>
      <c r="VD547" t="s">
        <v>0</v>
      </c>
      <c r="VE547" t="s">
        <v>0</v>
      </c>
      <c r="VF547" t="s">
        <v>0</v>
      </c>
      <c r="VG547" t="s">
        <v>0</v>
      </c>
      <c r="VH547" t="s">
        <v>0</v>
      </c>
      <c r="VI547" t="s">
        <v>0</v>
      </c>
      <c r="VJ547" t="s">
        <v>0</v>
      </c>
      <c r="VK547" t="s">
        <v>0</v>
      </c>
      <c r="VL547" t="s">
        <v>0</v>
      </c>
      <c r="VM547" t="s">
        <v>0</v>
      </c>
      <c r="VN547" t="s">
        <v>0</v>
      </c>
      <c r="VO547" t="s">
        <v>0</v>
      </c>
      <c r="VP547" t="s">
        <v>0</v>
      </c>
      <c r="VQ547" t="s">
        <v>0</v>
      </c>
      <c r="VR547" t="s">
        <v>0</v>
      </c>
      <c r="VS547" t="s">
        <v>0</v>
      </c>
      <c r="VT547" t="s">
        <v>0</v>
      </c>
      <c r="VU547" t="s">
        <v>0</v>
      </c>
      <c r="VV547" t="s">
        <v>0</v>
      </c>
      <c r="VW547" t="s">
        <v>0</v>
      </c>
      <c r="VX547" t="s">
        <v>0</v>
      </c>
      <c r="VY547" t="s">
        <v>0</v>
      </c>
      <c r="VZ547" t="s">
        <v>0</v>
      </c>
      <c r="WA547" t="s">
        <v>0</v>
      </c>
    </row>
    <row r="548" spans="1:599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  <c r="CD548" t="s">
        <v>0</v>
      </c>
      <c r="CE548" t="s">
        <v>0</v>
      </c>
      <c r="CF548" t="s">
        <v>0</v>
      </c>
      <c r="CG548" t="s">
        <v>0</v>
      </c>
      <c r="CH548" t="s">
        <v>0</v>
      </c>
      <c r="CI548" t="s">
        <v>0</v>
      </c>
      <c r="CJ548" t="s">
        <v>0</v>
      </c>
      <c r="CK548" t="s">
        <v>0</v>
      </c>
      <c r="CL548" t="s">
        <v>0</v>
      </c>
      <c r="CM548" t="s">
        <v>0</v>
      </c>
      <c r="CN548" t="s">
        <v>0</v>
      </c>
      <c r="CO548" t="s">
        <v>0</v>
      </c>
      <c r="CP548" t="s">
        <v>0</v>
      </c>
      <c r="CQ548" t="s">
        <v>0</v>
      </c>
      <c r="CR548" t="s">
        <v>0</v>
      </c>
      <c r="CS548" t="s">
        <v>0</v>
      </c>
      <c r="CT548" t="s">
        <v>0</v>
      </c>
      <c r="CU548" t="s">
        <v>0</v>
      </c>
      <c r="CV548" t="s">
        <v>0</v>
      </c>
      <c r="CW548" t="s">
        <v>0</v>
      </c>
      <c r="CX548" t="s">
        <v>0</v>
      </c>
      <c r="CY548" t="s">
        <v>0</v>
      </c>
      <c r="CZ548" t="s">
        <v>0</v>
      </c>
      <c r="DA548" t="s">
        <v>0</v>
      </c>
      <c r="DB548" t="s">
        <v>0</v>
      </c>
      <c r="DC548" t="s">
        <v>0</v>
      </c>
      <c r="DD548" t="s">
        <v>0</v>
      </c>
      <c r="DE548" t="s">
        <v>0</v>
      </c>
      <c r="DF548" t="s">
        <v>0</v>
      </c>
      <c r="DG548" t="s">
        <v>0</v>
      </c>
      <c r="DH548" t="s">
        <v>0</v>
      </c>
      <c r="DI548" t="s">
        <v>0</v>
      </c>
      <c r="DJ548" t="s">
        <v>0</v>
      </c>
      <c r="DK548" t="s">
        <v>0</v>
      </c>
      <c r="DL548" t="s">
        <v>0</v>
      </c>
      <c r="DM548" t="s">
        <v>0</v>
      </c>
      <c r="DN548" t="s">
        <v>0</v>
      </c>
      <c r="DO548" t="s">
        <v>0</v>
      </c>
      <c r="DP548" t="s">
        <v>0</v>
      </c>
      <c r="DQ548" t="s">
        <v>0</v>
      </c>
      <c r="DR548" t="s">
        <v>0</v>
      </c>
      <c r="DS548" t="s">
        <v>0</v>
      </c>
      <c r="DT548" t="s">
        <v>0</v>
      </c>
      <c r="DU548" t="s">
        <v>0</v>
      </c>
      <c r="DV548" t="s">
        <v>0</v>
      </c>
      <c r="DW548" t="s">
        <v>0</v>
      </c>
      <c r="DX548" t="s">
        <v>0</v>
      </c>
      <c r="DY548" t="s">
        <v>0</v>
      </c>
      <c r="DZ548" t="s">
        <v>0</v>
      </c>
      <c r="EA548" t="s">
        <v>0</v>
      </c>
      <c r="EB548" t="s">
        <v>0</v>
      </c>
      <c r="EC548" t="s">
        <v>0</v>
      </c>
      <c r="ED548" t="s">
        <v>0</v>
      </c>
      <c r="EE548" t="s">
        <v>0</v>
      </c>
      <c r="EF548" t="s">
        <v>0</v>
      </c>
      <c r="EG548" t="s">
        <v>0</v>
      </c>
      <c r="EH548" t="s">
        <v>0</v>
      </c>
      <c r="EI548" t="s">
        <v>0</v>
      </c>
      <c r="EJ548" t="s">
        <v>0</v>
      </c>
      <c r="EK548" t="s">
        <v>0</v>
      </c>
      <c r="EL548" t="s">
        <v>0</v>
      </c>
      <c r="EM548" t="s">
        <v>0</v>
      </c>
      <c r="EN548" t="s">
        <v>0</v>
      </c>
      <c r="EO548" t="s">
        <v>0</v>
      </c>
      <c r="EP548" t="s">
        <v>0</v>
      </c>
      <c r="EQ548" t="s">
        <v>0</v>
      </c>
      <c r="ER548" t="s">
        <v>0</v>
      </c>
      <c r="ES548" t="s">
        <v>0</v>
      </c>
      <c r="ET548" t="s">
        <v>0</v>
      </c>
      <c r="EU548" t="s">
        <v>0</v>
      </c>
      <c r="EV548" t="s">
        <v>0</v>
      </c>
      <c r="EW548" t="s">
        <v>0</v>
      </c>
      <c r="EX548" t="s">
        <v>0</v>
      </c>
      <c r="EY548" t="s">
        <v>0</v>
      </c>
      <c r="EZ548" t="s">
        <v>0</v>
      </c>
      <c r="FA548" t="s">
        <v>0</v>
      </c>
      <c r="FB548" t="s">
        <v>0</v>
      </c>
      <c r="FC548" t="s">
        <v>0</v>
      </c>
      <c r="FD548" t="s">
        <v>0</v>
      </c>
      <c r="FE548" t="s">
        <v>0</v>
      </c>
      <c r="FF548" t="s">
        <v>0</v>
      </c>
      <c r="FG548" t="s">
        <v>0</v>
      </c>
      <c r="FH548" t="s">
        <v>0</v>
      </c>
      <c r="FI548" t="s">
        <v>0</v>
      </c>
      <c r="FJ548" t="s">
        <v>0</v>
      </c>
      <c r="FK548" t="s">
        <v>0</v>
      </c>
      <c r="FL548" t="s">
        <v>0</v>
      </c>
      <c r="FM548" t="s">
        <v>0</v>
      </c>
      <c r="FN548" t="s">
        <v>0</v>
      </c>
      <c r="FO548" t="s">
        <v>0</v>
      </c>
      <c r="FP548" t="s">
        <v>0</v>
      </c>
      <c r="FQ548" t="s">
        <v>0</v>
      </c>
      <c r="FR548" t="s">
        <v>0</v>
      </c>
      <c r="FS548" t="s">
        <v>0</v>
      </c>
      <c r="FT548" t="s">
        <v>0</v>
      </c>
      <c r="FU548" t="s">
        <v>0</v>
      </c>
      <c r="FV548" t="s">
        <v>0</v>
      </c>
      <c r="FW548" t="s">
        <v>0</v>
      </c>
      <c r="FX548" t="s">
        <v>0</v>
      </c>
      <c r="FY548" t="s">
        <v>0</v>
      </c>
      <c r="FZ548" t="s">
        <v>0</v>
      </c>
      <c r="GA548" t="s">
        <v>0</v>
      </c>
      <c r="GB548" t="s">
        <v>0</v>
      </c>
      <c r="GC548" t="s">
        <v>0</v>
      </c>
      <c r="GD548" t="s">
        <v>0</v>
      </c>
      <c r="GE548" t="s">
        <v>0</v>
      </c>
      <c r="GF548" t="s">
        <v>0</v>
      </c>
      <c r="GG548" t="s">
        <v>0</v>
      </c>
      <c r="GH548" t="s">
        <v>0</v>
      </c>
      <c r="GI548" t="s">
        <v>0</v>
      </c>
      <c r="GJ548" t="s">
        <v>0</v>
      </c>
      <c r="GK548" t="s">
        <v>0</v>
      </c>
      <c r="GL548" t="s">
        <v>0</v>
      </c>
      <c r="GM548" t="s">
        <v>0</v>
      </c>
      <c r="GN548" t="s">
        <v>0</v>
      </c>
      <c r="GO548" t="s">
        <v>0</v>
      </c>
      <c r="GP548" t="s">
        <v>0</v>
      </c>
      <c r="GQ548" t="s">
        <v>0</v>
      </c>
      <c r="GR548" t="s">
        <v>0</v>
      </c>
      <c r="GS548" t="s">
        <v>0</v>
      </c>
      <c r="GT548" t="s">
        <v>0</v>
      </c>
      <c r="GU548" t="s">
        <v>0</v>
      </c>
      <c r="GV548" t="s">
        <v>0</v>
      </c>
      <c r="GW548" t="s">
        <v>0</v>
      </c>
      <c r="GX548" t="s">
        <v>0</v>
      </c>
      <c r="GY548" t="s">
        <v>0</v>
      </c>
      <c r="GZ548" t="s">
        <v>0</v>
      </c>
      <c r="HA548" t="s">
        <v>0</v>
      </c>
      <c r="HB548" t="s">
        <v>0</v>
      </c>
      <c r="HC548" t="s">
        <v>0</v>
      </c>
      <c r="HD548" t="s">
        <v>0</v>
      </c>
      <c r="HE548" t="s">
        <v>0</v>
      </c>
      <c r="HF548" t="s">
        <v>0</v>
      </c>
      <c r="HG548" t="s">
        <v>0</v>
      </c>
      <c r="HH548" t="s">
        <v>0</v>
      </c>
      <c r="HI548" t="s">
        <v>0</v>
      </c>
      <c r="HJ548" t="s">
        <v>0</v>
      </c>
      <c r="HK548" t="s">
        <v>0</v>
      </c>
      <c r="HL548" t="s">
        <v>0</v>
      </c>
      <c r="HM548" t="s">
        <v>0</v>
      </c>
      <c r="HN548" t="s">
        <v>0</v>
      </c>
      <c r="HO548" t="s">
        <v>0</v>
      </c>
      <c r="HP548" t="s">
        <v>0</v>
      </c>
      <c r="HQ548" t="s">
        <v>0</v>
      </c>
      <c r="HR548" t="s">
        <v>0</v>
      </c>
      <c r="HS548" t="s">
        <v>0</v>
      </c>
      <c r="HT548" t="s">
        <v>0</v>
      </c>
      <c r="HU548" t="s">
        <v>0</v>
      </c>
      <c r="HV548" t="s">
        <v>0</v>
      </c>
      <c r="HW548" t="s">
        <v>0</v>
      </c>
      <c r="HX548" t="s">
        <v>0</v>
      </c>
      <c r="HY548" t="s">
        <v>0</v>
      </c>
      <c r="HZ548" t="s">
        <v>0</v>
      </c>
      <c r="IA548" t="s">
        <v>0</v>
      </c>
      <c r="IB548" t="s">
        <v>0</v>
      </c>
      <c r="IC548" t="s">
        <v>0</v>
      </c>
      <c r="ID548" t="s">
        <v>0</v>
      </c>
      <c r="IE548" t="s">
        <v>0</v>
      </c>
      <c r="IF548" t="s">
        <v>0</v>
      </c>
      <c r="IG548" t="s">
        <v>0</v>
      </c>
      <c r="IH548" t="s">
        <v>0</v>
      </c>
      <c r="II548" t="s">
        <v>0</v>
      </c>
      <c r="IJ548" t="s">
        <v>0</v>
      </c>
      <c r="IK548" t="s">
        <v>0</v>
      </c>
      <c r="IL548" t="s">
        <v>0</v>
      </c>
      <c r="IM548" t="s">
        <v>0</v>
      </c>
      <c r="IN548" t="s">
        <v>0</v>
      </c>
      <c r="IO548" t="s">
        <v>0</v>
      </c>
      <c r="IP548" t="s">
        <v>0</v>
      </c>
      <c r="IQ548" t="s">
        <v>0</v>
      </c>
      <c r="IR548" t="s">
        <v>0</v>
      </c>
      <c r="IS548" t="s">
        <v>0</v>
      </c>
      <c r="IT548" t="s">
        <v>0</v>
      </c>
      <c r="IU548" t="s">
        <v>0</v>
      </c>
      <c r="IV548" t="s">
        <v>0</v>
      </c>
      <c r="IW548" t="s">
        <v>0</v>
      </c>
      <c r="IX548" t="s">
        <v>0</v>
      </c>
      <c r="IY548" t="s">
        <v>0</v>
      </c>
      <c r="IZ548" t="s">
        <v>0</v>
      </c>
      <c r="JA548" t="s">
        <v>0</v>
      </c>
      <c r="JB548" t="s">
        <v>0</v>
      </c>
      <c r="JC548" t="s">
        <v>0</v>
      </c>
      <c r="JD548" t="s">
        <v>0</v>
      </c>
      <c r="JE548" t="s">
        <v>0</v>
      </c>
      <c r="JF548" t="s">
        <v>0</v>
      </c>
      <c r="JG548" t="s">
        <v>0</v>
      </c>
      <c r="JH548" t="s">
        <v>0</v>
      </c>
      <c r="JI548" t="s">
        <v>0</v>
      </c>
      <c r="JJ548" t="s">
        <v>0</v>
      </c>
      <c r="JK548" t="s">
        <v>0</v>
      </c>
      <c r="JL548" t="s">
        <v>0</v>
      </c>
      <c r="JM548" t="s">
        <v>0</v>
      </c>
      <c r="JN548" t="s">
        <v>0</v>
      </c>
      <c r="JO548" t="s">
        <v>0</v>
      </c>
      <c r="JP548" t="s">
        <v>0</v>
      </c>
      <c r="JQ548" t="s">
        <v>0</v>
      </c>
      <c r="JR548" t="s">
        <v>0</v>
      </c>
      <c r="JS548" t="s">
        <v>0</v>
      </c>
      <c r="JT548" t="s">
        <v>0</v>
      </c>
      <c r="JU548" t="s">
        <v>0</v>
      </c>
      <c r="JV548" t="s">
        <v>0</v>
      </c>
      <c r="JW548" t="s">
        <v>0</v>
      </c>
      <c r="JX548" t="s">
        <v>0</v>
      </c>
      <c r="JY548" t="s">
        <v>0</v>
      </c>
      <c r="JZ548" t="s">
        <v>0</v>
      </c>
      <c r="KA548" t="s">
        <v>0</v>
      </c>
      <c r="KB548" t="s">
        <v>0</v>
      </c>
      <c r="KC548" t="s">
        <v>0</v>
      </c>
      <c r="KD548" t="s">
        <v>0</v>
      </c>
      <c r="KE548" t="s">
        <v>0</v>
      </c>
      <c r="KF548" t="s">
        <v>0</v>
      </c>
      <c r="KG548" t="s">
        <v>0</v>
      </c>
      <c r="KH548" t="s">
        <v>0</v>
      </c>
      <c r="KI548" t="s">
        <v>0</v>
      </c>
      <c r="KJ548" t="s">
        <v>0</v>
      </c>
      <c r="KK548" t="s">
        <v>0</v>
      </c>
      <c r="KL548" t="s">
        <v>0</v>
      </c>
      <c r="KM548" t="s">
        <v>0</v>
      </c>
      <c r="KN548" t="s">
        <v>0</v>
      </c>
      <c r="KO548" t="s">
        <v>0</v>
      </c>
      <c r="KP548" t="s">
        <v>0</v>
      </c>
      <c r="KQ548" t="s">
        <v>0</v>
      </c>
      <c r="KR548" t="s">
        <v>0</v>
      </c>
      <c r="KS548" t="s">
        <v>0</v>
      </c>
      <c r="KT548" t="s">
        <v>0</v>
      </c>
      <c r="KU548" t="s">
        <v>0</v>
      </c>
      <c r="KV548" t="s">
        <v>0</v>
      </c>
      <c r="KW548" t="s">
        <v>0</v>
      </c>
      <c r="KX548" t="s">
        <v>0</v>
      </c>
      <c r="KY548" t="s">
        <v>0</v>
      </c>
      <c r="KZ548" t="s">
        <v>0</v>
      </c>
      <c r="LA548" t="s">
        <v>0</v>
      </c>
      <c r="LB548" t="s">
        <v>0</v>
      </c>
      <c r="LC548" t="s">
        <v>0</v>
      </c>
      <c r="LD548" t="s">
        <v>0</v>
      </c>
      <c r="LE548" t="s">
        <v>0</v>
      </c>
      <c r="LF548" t="s">
        <v>0</v>
      </c>
      <c r="LG548" t="s">
        <v>0</v>
      </c>
      <c r="LH548" t="s">
        <v>0</v>
      </c>
      <c r="LI548" t="s">
        <v>0</v>
      </c>
      <c r="LJ548" t="s">
        <v>0</v>
      </c>
      <c r="LK548" t="s">
        <v>0</v>
      </c>
      <c r="LL548" t="s">
        <v>0</v>
      </c>
      <c r="LM548" t="s">
        <v>0</v>
      </c>
      <c r="LN548" t="s">
        <v>0</v>
      </c>
      <c r="LO548" t="s">
        <v>0</v>
      </c>
      <c r="LP548" t="s">
        <v>0</v>
      </c>
      <c r="LQ548" t="s">
        <v>0</v>
      </c>
      <c r="LR548" t="s">
        <v>0</v>
      </c>
      <c r="LS548" t="s">
        <v>0</v>
      </c>
      <c r="LT548" t="s">
        <v>0</v>
      </c>
      <c r="LU548" t="s">
        <v>0</v>
      </c>
      <c r="LV548" t="s">
        <v>0</v>
      </c>
      <c r="LW548" t="s">
        <v>0</v>
      </c>
      <c r="LX548" t="s">
        <v>0</v>
      </c>
      <c r="LY548" t="s">
        <v>0</v>
      </c>
      <c r="LZ548" t="s">
        <v>0</v>
      </c>
      <c r="MA548" t="s">
        <v>0</v>
      </c>
      <c r="MB548" t="s">
        <v>0</v>
      </c>
      <c r="MC548" t="s">
        <v>0</v>
      </c>
      <c r="MD548" t="s">
        <v>0</v>
      </c>
      <c r="ME548" t="s">
        <v>0</v>
      </c>
      <c r="MF548" t="s">
        <v>0</v>
      </c>
      <c r="MG548" t="s">
        <v>0</v>
      </c>
      <c r="MH548" t="s">
        <v>0</v>
      </c>
      <c r="MI548" t="s">
        <v>0</v>
      </c>
      <c r="MJ548" t="s">
        <v>0</v>
      </c>
      <c r="MK548" t="s">
        <v>0</v>
      </c>
      <c r="ML548" t="s">
        <v>0</v>
      </c>
      <c r="MM548" t="s">
        <v>0</v>
      </c>
      <c r="MN548" t="s">
        <v>0</v>
      </c>
      <c r="MO548" t="s">
        <v>0</v>
      </c>
      <c r="MP548" t="s">
        <v>0</v>
      </c>
      <c r="MQ548" t="s">
        <v>0</v>
      </c>
      <c r="MR548" t="s">
        <v>0</v>
      </c>
      <c r="MS548" t="s">
        <v>0</v>
      </c>
      <c r="MT548" t="s">
        <v>0</v>
      </c>
      <c r="MU548" t="s">
        <v>0</v>
      </c>
      <c r="MV548" t="s">
        <v>0</v>
      </c>
      <c r="MW548" t="s">
        <v>0</v>
      </c>
      <c r="MX548" t="s">
        <v>0</v>
      </c>
      <c r="MY548" t="s">
        <v>0</v>
      </c>
      <c r="MZ548" t="s">
        <v>0</v>
      </c>
      <c r="NA548" t="s">
        <v>0</v>
      </c>
      <c r="NB548" t="s">
        <v>0</v>
      </c>
      <c r="NC548" t="s">
        <v>0</v>
      </c>
      <c r="ND548" t="s">
        <v>0</v>
      </c>
      <c r="NE548" t="s">
        <v>0</v>
      </c>
      <c r="NF548" t="s">
        <v>0</v>
      </c>
      <c r="NG548" t="s">
        <v>0</v>
      </c>
      <c r="NH548" t="s">
        <v>0</v>
      </c>
      <c r="NI548" t="s">
        <v>0</v>
      </c>
      <c r="NJ548" t="s">
        <v>0</v>
      </c>
      <c r="NK548" t="s">
        <v>0</v>
      </c>
      <c r="NL548" t="s">
        <v>0</v>
      </c>
      <c r="NM548" t="s">
        <v>0</v>
      </c>
      <c r="NN548" t="s">
        <v>0</v>
      </c>
      <c r="NO548" t="s">
        <v>0</v>
      </c>
      <c r="NP548" t="s">
        <v>0</v>
      </c>
      <c r="NQ548" t="s">
        <v>0</v>
      </c>
      <c r="NR548" t="s">
        <v>0</v>
      </c>
      <c r="NS548" t="s">
        <v>0</v>
      </c>
      <c r="NT548" t="s">
        <v>0</v>
      </c>
      <c r="NU548" t="s">
        <v>0</v>
      </c>
      <c r="NV548" t="s">
        <v>0</v>
      </c>
      <c r="NW548" t="s">
        <v>0</v>
      </c>
      <c r="NX548" t="s">
        <v>0</v>
      </c>
      <c r="NY548" t="s">
        <v>0</v>
      </c>
      <c r="NZ548" t="s">
        <v>0</v>
      </c>
      <c r="OA548" t="s">
        <v>0</v>
      </c>
      <c r="OB548" t="s">
        <v>0</v>
      </c>
      <c r="OC548" t="s">
        <v>0</v>
      </c>
      <c r="OD548" t="s">
        <v>0</v>
      </c>
      <c r="OE548" t="s">
        <v>0</v>
      </c>
      <c r="OF548" t="s">
        <v>0</v>
      </c>
      <c r="OG548" t="s">
        <v>0</v>
      </c>
      <c r="OH548" t="s">
        <v>0</v>
      </c>
      <c r="OI548" t="s">
        <v>0</v>
      </c>
      <c r="OJ548" t="s">
        <v>0</v>
      </c>
      <c r="OK548" t="s">
        <v>0</v>
      </c>
      <c r="OL548" t="s">
        <v>0</v>
      </c>
      <c r="OM548" t="s">
        <v>0</v>
      </c>
      <c r="ON548" t="s">
        <v>0</v>
      </c>
      <c r="OO548" t="s">
        <v>0</v>
      </c>
      <c r="OP548" t="s">
        <v>0</v>
      </c>
      <c r="OQ548" t="s">
        <v>0</v>
      </c>
      <c r="OR548" t="s">
        <v>0</v>
      </c>
      <c r="OS548" t="s">
        <v>0</v>
      </c>
      <c r="OT548" t="s">
        <v>0</v>
      </c>
      <c r="OU548" t="s">
        <v>0</v>
      </c>
      <c r="OV548" t="s">
        <v>0</v>
      </c>
      <c r="OW548" t="s">
        <v>0</v>
      </c>
      <c r="OX548" t="s">
        <v>0</v>
      </c>
      <c r="OY548" t="s">
        <v>0</v>
      </c>
      <c r="OZ548" t="s">
        <v>0</v>
      </c>
      <c r="PA548" t="s">
        <v>0</v>
      </c>
      <c r="PB548" t="s">
        <v>0</v>
      </c>
      <c r="PC548" t="s">
        <v>0</v>
      </c>
      <c r="PD548" t="s">
        <v>0</v>
      </c>
      <c r="PE548" t="s">
        <v>0</v>
      </c>
      <c r="PF548" t="s">
        <v>0</v>
      </c>
      <c r="PG548" t="s">
        <v>0</v>
      </c>
      <c r="PH548" t="s">
        <v>0</v>
      </c>
      <c r="PI548" t="s">
        <v>0</v>
      </c>
      <c r="PJ548" t="s">
        <v>0</v>
      </c>
      <c r="PK548" t="s">
        <v>0</v>
      </c>
      <c r="PL548" t="s">
        <v>0</v>
      </c>
      <c r="PM548" t="s">
        <v>0</v>
      </c>
      <c r="PN548" t="s">
        <v>0</v>
      </c>
      <c r="PO548" t="s">
        <v>0</v>
      </c>
      <c r="PP548" t="s">
        <v>0</v>
      </c>
      <c r="PQ548" t="s">
        <v>0</v>
      </c>
      <c r="PR548" t="s">
        <v>0</v>
      </c>
      <c r="PS548" t="s">
        <v>0</v>
      </c>
      <c r="PT548" t="s">
        <v>0</v>
      </c>
      <c r="PU548" t="s">
        <v>0</v>
      </c>
      <c r="PV548" t="s">
        <v>0</v>
      </c>
      <c r="PW548" t="s">
        <v>0</v>
      </c>
      <c r="PX548" t="s">
        <v>0</v>
      </c>
      <c r="PY548" t="s">
        <v>0</v>
      </c>
      <c r="PZ548" t="s">
        <v>0</v>
      </c>
      <c r="QA548" t="s">
        <v>0</v>
      </c>
      <c r="QB548" t="s">
        <v>0</v>
      </c>
      <c r="QC548" t="s">
        <v>0</v>
      </c>
      <c r="QD548" t="s">
        <v>0</v>
      </c>
      <c r="QE548" t="s">
        <v>0</v>
      </c>
      <c r="QF548" t="s">
        <v>0</v>
      </c>
      <c r="QG548" t="s">
        <v>0</v>
      </c>
      <c r="QH548" t="s">
        <v>0</v>
      </c>
      <c r="QI548" t="s">
        <v>0</v>
      </c>
      <c r="QJ548" t="s">
        <v>0</v>
      </c>
      <c r="QK548" t="s">
        <v>0</v>
      </c>
      <c r="QL548" t="s">
        <v>0</v>
      </c>
      <c r="QM548" t="s">
        <v>0</v>
      </c>
      <c r="QN548" t="s">
        <v>0</v>
      </c>
      <c r="QO548" t="s">
        <v>0</v>
      </c>
      <c r="QP548" t="s">
        <v>0</v>
      </c>
      <c r="QQ548" t="s">
        <v>0</v>
      </c>
      <c r="QR548" t="s">
        <v>0</v>
      </c>
      <c r="QS548" t="s">
        <v>0</v>
      </c>
      <c r="QT548" t="s">
        <v>0</v>
      </c>
      <c r="QU548" t="s">
        <v>0</v>
      </c>
      <c r="QV548" t="s">
        <v>0</v>
      </c>
      <c r="QW548" t="s">
        <v>0</v>
      </c>
      <c r="QX548" t="s">
        <v>0</v>
      </c>
      <c r="QY548" t="s">
        <v>0</v>
      </c>
      <c r="QZ548" t="s">
        <v>0</v>
      </c>
      <c r="RA548" t="s">
        <v>0</v>
      </c>
      <c r="RB548" t="s">
        <v>0</v>
      </c>
      <c r="RC548" t="s">
        <v>0</v>
      </c>
      <c r="RD548" t="s">
        <v>0</v>
      </c>
      <c r="RE548" t="s">
        <v>0</v>
      </c>
      <c r="RF548" t="s">
        <v>0</v>
      </c>
      <c r="RG548" t="s">
        <v>0</v>
      </c>
      <c r="RH548" t="s">
        <v>0</v>
      </c>
      <c r="RI548" t="s">
        <v>0</v>
      </c>
      <c r="RJ548" t="s">
        <v>0</v>
      </c>
      <c r="RK548" t="s">
        <v>0</v>
      </c>
      <c r="RL548" t="s">
        <v>0</v>
      </c>
      <c r="RM548" t="s">
        <v>0</v>
      </c>
      <c r="RN548" t="s">
        <v>0</v>
      </c>
      <c r="RO548" t="s">
        <v>0</v>
      </c>
      <c r="RP548" t="s">
        <v>0</v>
      </c>
      <c r="RQ548" t="s">
        <v>0</v>
      </c>
      <c r="RR548" t="s">
        <v>0</v>
      </c>
      <c r="RS548" t="s">
        <v>0</v>
      </c>
      <c r="RT548" t="s">
        <v>0</v>
      </c>
      <c r="RU548" t="s">
        <v>0</v>
      </c>
      <c r="RV548" t="s">
        <v>0</v>
      </c>
      <c r="RW548" t="s">
        <v>0</v>
      </c>
      <c r="RX548" t="s">
        <v>0</v>
      </c>
      <c r="RY548" t="s">
        <v>0</v>
      </c>
      <c r="RZ548" t="s">
        <v>0</v>
      </c>
      <c r="SA548" t="s">
        <v>0</v>
      </c>
      <c r="SB548" t="s">
        <v>0</v>
      </c>
      <c r="SC548" t="s">
        <v>0</v>
      </c>
      <c r="SD548" t="s">
        <v>0</v>
      </c>
      <c r="SE548" t="s">
        <v>0</v>
      </c>
      <c r="SF548" t="s">
        <v>0</v>
      </c>
      <c r="SG548" t="s">
        <v>0</v>
      </c>
      <c r="SH548" t="s">
        <v>0</v>
      </c>
      <c r="SI548" t="s">
        <v>0</v>
      </c>
      <c r="SJ548" t="s">
        <v>0</v>
      </c>
      <c r="SK548" t="s">
        <v>0</v>
      </c>
      <c r="SL548" t="s">
        <v>0</v>
      </c>
      <c r="SM548" t="s">
        <v>0</v>
      </c>
      <c r="SN548" t="s">
        <v>0</v>
      </c>
      <c r="SO548" t="s">
        <v>0</v>
      </c>
      <c r="SP548" t="s">
        <v>0</v>
      </c>
      <c r="SQ548" t="s">
        <v>0</v>
      </c>
      <c r="SR548" t="s">
        <v>0</v>
      </c>
      <c r="SS548" t="s">
        <v>0</v>
      </c>
      <c r="ST548" t="s">
        <v>0</v>
      </c>
      <c r="SU548" t="s">
        <v>0</v>
      </c>
      <c r="SV548" t="s">
        <v>0</v>
      </c>
      <c r="SW548" t="s">
        <v>0</v>
      </c>
      <c r="SX548" t="s">
        <v>0</v>
      </c>
      <c r="SY548" t="s">
        <v>0</v>
      </c>
      <c r="SZ548" t="s">
        <v>0</v>
      </c>
      <c r="TA548" t="s">
        <v>0</v>
      </c>
      <c r="TB548" t="s">
        <v>0</v>
      </c>
      <c r="TC548" t="s">
        <v>0</v>
      </c>
      <c r="TD548" t="s">
        <v>0</v>
      </c>
      <c r="TE548" t="s">
        <v>0</v>
      </c>
      <c r="TF548" t="s">
        <v>0</v>
      </c>
      <c r="TG548" t="s">
        <v>0</v>
      </c>
      <c r="TH548" t="s">
        <v>0</v>
      </c>
      <c r="TI548" t="s">
        <v>0</v>
      </c>
      <c r="TJ548" t="s">
        <v>0</v>
      </c>
      <c r="TK548" t="s">
        <v>0</v>
      </c>
      <c r="TL548" t="s">
        <v>0</v>
      </c>
      <c r="TM548" t="s">
        <v>0</v>
      </c>
      <c r="TN548" t="s">
        <v>0</v>
      </c>
      <c r="TO548" t="s">
        <v>0</v>
      </c>
      <c r="TP548" t="s">
        <v>0</v>
      </c>
      <c r="TQ548" t="s">
        <v>0</v>
      </c>
      <c r="TR548" t="s">
        <v>0</v>
      </c>
      <c r="TS548" t="s">
        <v>0</v>
      </c>
      <c r="TT548" t="s">
        <v>0</v>
      </c>
      <c r="TU548" t="s">
        <v>0</v>
      </c>
      <c r="TV548" t="s">
        <v>0</v>
      </c>
      <c r="TW548" t="s">
        <v>0</v>
      </c>
      <c r="TX548" t="s">
        <v>0</v>
      </c>
      <c r="TY548" t="s">
        <v>0</v>
      </c>
      <c r="TZ548" t="s">
        <v>0</v>
      </c>
      <c r="UA548" t="s">
        <v>0</v>
      </c>
      <c r="UB548" t="s">
        <v>0</v>
      </c>
      <c r="UC548" t="s">
        <v>0</v>
      </c>
      <c r="UD548" t="s">
        <v>0</v>
      </c>
      <c r="UE548" t="s">
        <v>0</v>
      </c>
      <c r="UF548" t="s">
        <v>0</v>
      </c>
      <c r="UG548" t="s">
        <v>0</v>
      </c>
      <c r="UH548" t="s">
        <v>0</v>
      </c>
      <c r="UI548" t="s">
        <v>0</v>
      </c>
      <c r="UJ548" t="s">
        <v>0</v>
      </c>
      <c r="UK548" t="s">
        <v>0</v>
      </c>
      <c r="UL548" t="s">
        <v>0</v>
      </c>
      <c r="UM548" t="s">
        <v>0</v>
      </c>
      <c r="UN548" t="s">
        <v>0</v>
      </c>
      <c r="UO548" t="s">
        <v>0</v>
      </c>
      <c r="UP548" t="s">
        <v>0</v>
      </c>
      <c r="UQ548" t="s">
        <v>0</v>
      </c>
      <c r="UR548" t="s">
        <v>0</v>
      </c>
      <c r="US548" t="s">
        <v>0</v>
      </c>
      <c r="UT548" t="s">
        <v>0</v>
      </c>
      <c r="UU548" t="s">
        <v>0</v>
      </c>
      <c r="UV548" t="s">
        <v>0</v>
      </c>
      <c r="UW548" t="s">
        <v>0</v>
      </c>
      <c r="UX548" t="s">
        <v>0</v>
      </c>
      <c r="UY548" t="s">
        <v>0</v>
      </c>
      <c r="UZ548" t="s">
        <v>0</v>
      </c>
      <c r="VA548" t="s">
        <v>0</v>
      </c>
      <c r="VB548" t="s">
        <v>0</v>
      </c>
      <c r="VC548" t="s">
        <v>0</v>
      </c>
      <c r="VD548" t="s">
        <v>0</v>
      </c>
      <c r="VE548" t="s">
        <v>0</v>
      </c>
      <c r="VF548" t="s">
        <v>0</v>
      </c>
      <c r="VG548" t="s">
        <v>0</v>
      </c>
      <c r="VH548" t="s">
        <v>0</v>
      </c>
      <c r="VI548" t="s">
        <v>0</v>
      </c>
      <c r="VJ548" t="s">
        <v>0</v>
      </c>
      <c r="VK548" t="s">
        <v>0</v>
      </c>
      <c r="VL548" t="s">
        <v>0</v>
      </c>
      <c r="VM548" t="s">
        <v>0</v>
      </c>
      <c r="VN548" t="s">
        <v>0</v>
      </c>
      <c r="VO548" t="s">
        <v>0</v>
      </c>
      <c r="VP548" t="s">
        <v>0</v>
      </c>
      <c r="VQ548" t="s">
        <v>0</v>
      </c>
      <c r="VR548" t="s">
        <v>0</v>
      </c>
      <c r="VS548" t="s">
        <v>0</v>
      </c>
      <c r="VT548" t="s">
        <v>0</v>
      </c>
      <c r="VU548" t="s">
        <v>0</v>
      </c>
      <c r="VV548" t="s">
        <v>0</v>
      </c>
      <c r="VW548" t="s">
        <v>0</v>
      </c>
      <c r="VX548" t="s">
        <v>0</v>
      </c>
      <c r="VY548" t="s">
        <v>0</v>
      </c>
      <c r="VZ548" t="s">
        <v>0</v>
      </c>
      <c r="WA548" t="s">
        <v>0</v>
      </c>
    </row>
    <row r="549" spans="1:599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  <c r="CD549" t="s">
        <v>0</v>
      </c>
      <c r="CE549" t="s">
        <v>0</v>
      </c>
      <c r="CF549" t="s">
        <v>0</v>
      </c>
      <c r="CG549" t="s">
        <v>0</v>
      </c>
      <c r="CH549" t="s">
        <v>0</v>
      </c>
      <c r="CI549" t="s">
        <v>0</v>
      </c>
      <c r="CJ549" t="s">
        <v>0</v>
      </c>
      <c r="CK549" t="s">
        <v>0</v>
      </c>
      <c r="CL549" t="s">
        <v>0</v>
      </c>
      <c r="CM549" t="s">
        <v>0</v>
      </c>
      <c r="CN549" t="s">
        <v>0</v>
      </c>
      <c r="CO549" t="s">
        <v>0</v>
      </c>
      <c r="CP549" t="s">
        <v>0</v>
      </c>
      <c r="CQ549" t="s">
        <v>0</v>
      </c>
      <c r="CR549" t="s">
        <v>0</v>
      </c>
      <c r="CS549" t="s">
        <v>0</v>
      </c>
      <c r="CT549" t="s">
        <v>0</v>
      </c>
      <c r="CU549" t="s">
        <v>0</v>
      </c>
      <c r="CV549" t="s">
        <v>0</v>
      </c>
      <c r="CW549" t="s">
        <v>0</v>
      </c>
      <c r="CX549" t="s">
        <v>0</v>
      </c>
      <c r="CY549" t="s">
        <v>0</v>
      </c>
      <c r="CZ549" t="s">
        <v>0</v>
      </c>
      <c r="DA549" t="s">
        <v>0</v>
      </c>
      <c r="DB549" t="s">
        <v>0</v>
      </c>
      <c r="DC549" t="s">
        <v>0</v>
      </c>
      <c r="DD549" t="s">
        <v>0</v>
      </c>
      <c r="DE549" t="s">
        <v>0</v>
      </c>
      <c r="DF549" t="s">
        <v>0</v>
      </c>
      <c r="DG549" t="s">
        <v>0</v>
      </c>
      <c r="DH549" t="s">
        <v>0</v>
      </c>
      <c r="DI549" t="s">
        <v>0</v>
      </c>
      <c r="DJ549" t="s">
        <v>0</v>
      </c>
      <c r="DK549" t="s">
        <v>0</v>
      </c>
      <c r="DL549" t="s">
        <v>0</v>
      </c>
      <c r="DM549" t="s">
        <v>0</v>
      </c>
      <c r="DN549" t="s">
        <v>0</v>
      </c>
      <c r="DO549" t="s">
        <v>0</v>
      </c>
      <c r="DP549" t="s">
        <v>0</v>
      </c>
      <c r="DQ549" t="s">
        <v>0</v>
      </c>
      <c r="DR549" t="s">
        <v>0</v>
      </c>
      <c r="DS549" t="s">
        <v>0</v>
      </c>
      <c r="DT549" t="s">
        <v>0</v>
      </c>
      <c r="DU549" t="s">
        <v>0</v>
      </c>
      <c r="DV549" t="s">
        <v>0</v>
      </c>
      <c r="DW549" t="s">
        <v>0</v>
      </c>
      <c r="DX549" t="s">
        <v>0</v>
      </c>
      <c r="DY549" t="s">
        <v>0</v>
      </c>
      <c r="DZ549" t="s">
        <v>0</v>
      </c>
      <c r="EA549" t="s">
        <v>0</v>
      </c>
      <c r="EB549" t="s">
        <v>0</v>
      </c>
      <c r="EC549" t="s">
        <v>0</v>
      </c>
      <c r="ED549" t="s">
        <v>0</v>
      </c>
      <c r="EE549" t="s">
        <v>0</v>
      </c>
      <c r="EF549" t="s">
        <v>0</v>
      </c>
      <c r="EG549" t="s">
        <v>0</v>
      </c>
      <c r="EH549" t="s">
        <v>0</v>
      </c>
      <c r="EI549" t="s">
        <v>0</v>
      </c>
      <c r="EJ549" t="s">
        <v>0</v>
      </c>
      <c r="EK549" t="s">
        <v>0</v>
      </c>
      <c r="EL549" t="s">
        <v>0</v>
      </c>
      <c r="EM549" t="s">
        <v>0</v>
      </c>
      <c r="EN549" t="s">
        <v>0</v>
      </c>
      <c r="EO549" t="s">
        <v>0</v>
      </c>
      <c r="EP549" t="s">
        <v>0</v>
      </c>
      <c r="EQ549" t="s">
        <v>0</v>
      </c>
      <c r="ER549" t="s">
        <v>0</v>
      </c>
      <c r="ES549" t="s">
        <v>0</v>
      </c>
      <c r="ET549" t="s">
        <v>0</v>
      </c>
      <c r="EU549" t="s">
        <v>0</v>
      </c>
      <c r="EV549" t="s">
        <v>0</v>
      </c>
      <c r="EW549" t="s">
        <v>0</v>
      </c>
      <c r="EX549" t="s">
        <v>0</v>
      </c>
      <c r="EY549" t="s">
        <v>0</v>
      </c>
      <c r="EZ549" t="s">
        <v>0</v>
      </c>
      <c r="FA549" t="s">
        <v>0</v>
      </c>
      <c r="FB549" t="s">
        <v>0</v>
      </c>
      <c r="FC549" t="s">
        <v>0</v>
      </c>
      <c r="FD549" t="s">
        <v>0</v>
      </c>
      <c r="FE549" t="s">
        <v>0</v>
      </c>
      <c r="FF549" t="s">
        <v>0</v>
      </c>
      <c r="FG549" t="s">
        <v>0</v>
      </c>
      <c r="FH549" t="s">
        <v>0</v>
      </c>
      <c r="FI549" t="s">
        <v>0</v>
      </c>
      <c r="FJ549" t="s">
        <v>0</v>
      </c>
      <c r="FK549" t="s">
        <v>0</v>
      </c>
      <c r="FL549" t="s">
        <v>0</v>
      </c>
      <c r="FM549" t="s">
        <v>0</v>
      </c>
      <c r="FN549" t="s">
        <v>0</v>
      </c>
      <c r="FO549" t="s">
        <v>0</v>
      </c>
      <c r="FP549" t="s">
        <v>0</v>
      </c>
      <c r="FQ549" t="s">
        <v>0</v>
      </c>
      <c r="FR549" t="s">
        <v>0</v>
      </c>
      <c r="FS549" t="s">
        <v>0</v>
      </c>
      <c r="FT549" t="s">
        <v>0</v>
      </c>
      <c r="FU549" t="s">
        <v>0</v>
      </c>
      <c r="FV549" t="s">
        <v>0</v>
      </c>
      <c r="FW549" t="s">
        <v>0</v>
      </c>
      <c r="FX549" t="s">
        <v>0</v>
      </c>
      <c r="FY549" t="s">
        <v>0</v>
      </c>
      <c r="FZ549" t="s">
        <v>0</v>
      </c>
      <c r="GA549" t="s">
        <v>0</v>
      </c>
      <c r="GB549" t="s">
        <v>0</v>
      </c>
      <c r="GC549" t="s">
        <v>0</v>
      </c>
      <c r="GD549" t="s">
        <v>0</v>
      </c>
      <c r="GE549" t="s">
        <v>0</v>
      </c>
      <c r="GF549" t="s">
        <v>0</v>
      </c>
      <c r="GG549" t="s">
        <v>0</v>
      </c>
      <c r="GH549" t="s">
        <v>0</v>
      </c>
      <c r="GI549" t="s">
        <v>0</v>
      </c>
      <c r="GJ549" t="s">
        <v>0</v>
      </c>
      <c r="GK549" t="s">
        <v>0</v>
      </c>
      <c r="GL549" t="s">
        <v>0</v>
      </c>
      <c r="GM549" t="s">
        <v>0</v>
      </c>
      <c r="GN549" t="s">
        <v>0</v>
      </c>
      <c r="GO549" t="s">
        <v>0</v>
      </c>
      <c r="GP549" t="s">
        <v>0</v>
      </c>
      <c r="GQ549" t="s">
        <v>0</v>
      </c>
      <c r="GR549" t="s">
        <v>0</v>
      </c>
      <c r="GS549" t="s">
        <v>0</v>
      </c>
      <c r="GT549" t="s">
        <v>0</v>
      </c>
      <c r="GU549" t="s">
        <v>0</v>
      </c>
      <c r="GV549" t="s">
        <v>0</v>
      </c>
      <c r="GW549" t="s">
        <v>0</v>
      </c>
      <c r="GX549" t="s">
        <v>0</v>
      </c>
      <c r="GY549" t="s">
        <v>0</v>
      </c>
      <c r="GZ549" t="s">
        <v>0</v>
      </c>
      <c r="HA549" t="s">
        <v>0</v>
      </c>
      <c r="HB549" t="s">
        <v>0</v>
      </c>
      <c r="HC549" t="s">
        <v>0</v>
      </c>
      <c r="HD549" t="s">
        <v>0</v>
      </c>
      <c r="HE549" t="s">
        <v>0</v>
      </c>
      <c r="HF549" t="s">
        <v>0</v>
      </c>
      <c r="HG549" t="s">
        <v>0</v>
      </c>
      <c r="HH549" t="s">
        <v>0</v>
      </c>
      <c r="HI549" t="s">
        <v>0</v>
      </c>
      <c r="HJ549" t="s">
        <v>0</v>
      </c>
      <c r="HK549" t="s">
        <v>0</v>
      </c>
      <c r="HL549" t="s">
        <v>0</v>
      </c>
      <c r="HM549" t="s">
        <v>0</v>
      </c>
      <c r="HN549" t="s">
        <v>0</v>
      </c>
      <c r="HO549" t="s">
        <v>0</v>
      </c>
      <c r="HP549" t="s">
        <v>0</v>
      </c>
      <c r="HQ549" t="s">
        <v>0</v>
      </c>
      <c r="HR549" t="s">
        <v>0</v>
      </c>
      <c r="HS549" t="s">
        <v>0</v>
      </c>
      <c r="HT549" t="s">
        <v>0</v>
      </c>
      <c r="HU549" t="s">
        <v>0</v>
      </c>
      <c r="HV549" t="s">
        <v>0</v>
      </c>
      <c r="HW549" t="s">
        <v>0</v>
      </c>
      <c r="HX549" t="s">
        <v>0</v>
      </c>
      <c r="HY549" t="s">
        <v>0</v>
      </c>
      <c r="HZ549" t="s">
        <v>0</v>
      </c>
      <c r="IA549" t="s">
        <v>0</v>
      </c>
      <c r="IB549" t="s">
        <v>0</v>
      </c>
      <c r="IC549" t="s">
        <v>0</v>
      </c>
      <c r="ID549" t="s">
        <v>0</v>
      </c>
      <c r="IE549" t="s">
        <v>0</v>
      </c>
      <c r="IF549" t="s">
        <v>0</v>
      </c>
      <c r="IG549" t="s">
        <v>0</v>
      </c>
      <c r="IH549" t="s">
        <v>0</v>
      </c>
      <c r="II549" t="s">
        <v>0</v>
      </c>
      <c r="IJ549" t="s">
        <v>0</v>
      </c>
      <c r="IK549" t="s">
        <v>0</v>
      </c>
      <c r="IL549" t="s">
        <v>0</v>
      </c>
      <c r="IM549" t="s">
        <v>0</v>
      </c>
      <c r="IN549" t="s">
        <v>0</v>
      </c>
      <c r="IO549" t="s">
        <v>0</v>
      </c>
      <c r="IP549" t="s">
        <v>0</v>
      </c>
      <c r="IQ549" t="s">
        <v>0</v>
      </c>
      <c r="IR549" t="s">
        <v>0</v>
      </c>
      <c r="IS549" t="s">
        <v>0</v>
      </c>
      <c r="IT549" t="s">
        <v>0</v>
      </c>
      <c r="IU549" t="s">
        <v>0</v>
      </c>
      <c r="IV549" t="s">
        <v>0</v>
      </c>
      <c r="IW549" t="s">
        <v>0</v>
      </c>
      <c r="IX549" t="s">
        <v>0</v>
      </c>
      <c r="IY549" t="s">
        <v>0</v>
      </c>
      <c r="IZ549" t="s">
        <v>0</v>
      </c>
      <c r="JA549" t="s">
        <v>0</v>
      </c>
      <c r="JB549" t="s">
        <v>0</v>
      </c>
      <c r="JC549" t="s">
        <v>0</v>
      </c>
      <c r="JD549" t="s">
        <v>0</v>
      </c>
      <c r="JE549" t="s">
        <v>0</v>
      </c>
      <c r="JF549" t="s">
        <v>0</v>
      </c>
      <c r="JG549" t="s">
        <v>0</v>
      </c>
      <c r="JH549" t="s">
        <v>0</v>
      </c>
      <c r="JI549" t="s">
        <v>0</v>
      </c>
      <c r="JJ549" t="s">
        <v>0</v>
      </c>
      <c r="JK549" t="s">
        <v>0</v>
      </c>
      <c r="JL549" t="s">
        <v>0</v>
      </c>
      <c r="JM549" t="s">
        <v>0</v>
      </c>
      <c r="JN549" t="s">
        <v>0</v>
      </c>
      <c r="JO549" t="s">
        <v>0</v>
      </c>
      <c r="JP549" t="s">
        <v>0</v>
      </c>
      <c r="JQ549" t="s">
        <v>0</v>
      </c>
      <c r="JR549" t="s">
        <v>0</v>
      </c>
      <c r="JS549" t="s">
        <v>0</v>
      </c>
      <c r="JT549" t="s">
        <v>0</v>
      </c>
      <c r="JU549" t="s">
        <v>0</v>
      </c>
      <c r="JV549" t="s">
        <v>0</v>
      </c>
      <c r="JW549" t="s">
        <v>0</v>
      </c>
      <c r="JX549" t="s">
        <v>0</v>
      </c>
      <c r="JY549" t="s">
        <v>0</v>
      </c>
      <c r="JZ549" t="s">
        <v>0</v>
      </c>
      <c r="KA549" t="s">
        <v>0</v>
      </c>
      <c r="KB549" t="s">
        <v>0</v>
      </c>
      <c r="KC549" t="s">
        <v>0</v>
      </c>
      <c r="KD549" t="s">
        <v>0</v>
      </c>
      <c r="KE549" t="s">
        <v>0</v>
      </c>
      <c r="KF549" t="s">
        <v>0</v>
      </c>
      <c r="KG549" t="s">
        <v>0</v>
      </c>
      <c r="KH549" t="s">
        <v>0</v>
      </c>
      <c r="KI549" t="s">
        <v>0</v>
      </c>
      <c r="KJ549" t="s">
        <v>0</v>
      </c>
      <c r="KK549" t="s">
        <v>0</v>
      </c>
      <c r="KL549" t="s">
        <v>0</v>
      </c>
      <c r="KM549" t="s">
        <v>0</v>
      </c>
      <c r="KN549" t="s">
        <v>0</v>
      </c>
      <c r="KO549" t="s">
        <v>0</v>
      </c>
      <c r="KP549" t="s">
        <v>0</v>
      </c>
      <c r="KQ549" t="s">
        <v>0</v>
      </c>
      <c r="KR549" t="s">
        <v>0</v>
      </c>
      <c r="KS549" t="s">
        <v>0</v>
      </c>
      <c r="KT549" t="s">
        <v>0</v>
      </c>
      <c r="KU549" t="s">
        <v>0</v>
      </c>
      <c r="KV549" t="s">
        <v>0</v>
      </c>
      <c r="KW549" t="s">
        <v>0</v>
      </c>
      <c r="KX549" t="s">
        <v>0</v>
      </c>
      <c r="KY549" t="s">
        <v>0</v>
      </c>
      <c r="KZ549" t="s">
        <v>0</v>
      </c>
      <c r="LA549" t="s">
        <v>0</v>
      </c>
      <c r="LB549" t="s">
        <v>0</v>
      </c>
      <c r="LC549" t="s">
        <v>0</v>
      </c>
      <c r="LD549" t="s">
        <v>0</v>
      </c>
      <c r="LE549" t="s">
        <v>0</v>
      </c>
      <c r="LF549" t="s">
        <v>0</v>
      </c>
      <c r="LG549" t="s">
        <v>0</v>
      </c>
      <c r="LH549" t="s">
        <v>0</v>
      </c>
      <c r="LI549" t="s">
        <v>0</v>
      </c>
      <c r="LJ549" t="s">
        <v>0</v>
      </c>
      <c r="LK549" t="s">
        <v>0</v>
      </c>
      <c r="LL549" t="s">
        <v>0</v>
      </c>
      <c r="LM549" t="s">
        <v>0</v>
      </c>
      <c r="LN549" t="s">
        <v>0</v>
      </c>
      <c r="LO549" t="s">
        <v>0</v>
      </c>
      <c r="LP549" t="s">
        <v>0</v>
      </c>
      <c r="LQ549" t="s">
        <v>0</v>
      </c>
      <c r="LR549" t="s">
        <v>0</v>
      </c>
      <c r="LS549" t="s">
        <v>0</v>
      </c>
      <c r="LT549" t="s">
        <v>0</v>
      </c>
      <c r="LU549" t="s">
        <v>0</v>
      </c>
      <c r="LV549" t="s">
        <v>0</v>
      </c>
      <c r="LW549" t="s">
        <v>0</v>
      </c>
      <c r="LX549" t="s">
        <v>0</v>
      </c>
      <c r="LY549" t="s">
        <v>0</v>
      </c>
      <c r="LZ549" t="s">
        <v>0</v>
      </c>
      <c r="MA549" t="s">
        <v>0</v>
      </c>
      <c r="MB549" t="s">
        <v>0</v>
      </c>
      <c r="MC549" t="s">
        <v>0</v>
      </c>
      <c r="MD549" t="s">
        <v>0</v>
      </c>
      <c r="ME549" t="s">
        <v>0</v>
      </c>
      <c r="MF549" t="s">
        <v>0</v>
      </c>
      <c r="MG549" t="s">
        <v>0</v>
      </c>
      <c r="MH549" t="s">
        <v>0</v>
      </c>
      <c r="MI549" t="s">
        <v>0</v>
      </c>
      <c r="MJ549" t="s">
        <v>0</v>
      </c>
      <c r="MK549" t="s">
        <v>0</v>
      </c>
      <c r="ML549" t="s">
        <v>0</v>
      </c>
      <c r="MM549" t="s">
        <v>0</v>
      </c>
      <c r="MN549" t="s">
        <v>0</v>
      </c>
      <c r="MO549" t="s">
        <v>0</v>
      </c>
      <c r="MP549" t="s">
        <v>0</v>
      </c>
      <c r="MQ549" t="s">
        <v>0</v>
      </c>
      <c r="MR549" t="s">
        <v>0</v>
      </c>
      <c r="MS549" t="s">
        <v>0</v>
      </c>
      <c r="MT549" t="s">
        <v>0</v>
      </c>
      <c r="MU549" t="s">
        <v>0</v>
      </c>
      <c r="MV549" t="s">
        <v>0</v>
      </c>
      <c r="MW549" t="s">
        <v>0</v>
      </c>
      <c r="MX549" t="s">
        <v>0</v>
      </c>
      <c r="MY549" t="s">
        <v>0</v>
      </c>
      <c r="MZ549" t="s">
        <v>0</v>
      </c>
      <c r="NA549" t="s">
        <v>0</v>
      </c>
      <c r="NB549" t="s">
        <v>0</v>
      </c>
      <c r="NC549" t="s">
        <v>0</v>
      </c>
      <c r="ND549" t="s">
        <v>0</v>
      </c>
      <c r="NE549" t="s">
        <v>0</v>
      </c>
      <c r="NF549" t="s">
        <v>0</v>
      </c>
      <c r="NG549" t="s">
        <v>0</v>
      </c>
      <c r="NH549" t="s">
        <v>0</v>
      </c>
      <c r="NI549" t="s">
        <v>0</v>
      </c>
      <c r="NJ549" t="s">
        <v>0</v>
      </c>
      <c r="NK549" t="s">
        <v>0</v>
      </c>
      <c r="NL549" t="s">
        <v>0</v>
      </c>
      <c r="NM549" t="s">
        <v>0</v>
      </c>
      <c r="NN549" t="s">
        <v>0</v>
      </c>
      <c r="NO549" t="s">
        <v>0</v>
      </c>
      <c r="NP549" t="s">
        <v>0</v>
      </c>
      <c r="NQ549" t="s">
        <v>0</v>
      </c>
      <c r="NR549" t="s">
        <v>0</v>
      </c>
      <c r="NS549" t="s">
        <v>0</v>
      </c>
      <c r="NT549" t="s">
        <v>0</v>
      </c>
      <c r="NU549" t="s">
        <v>0</v>
      </c>
      <c r="NV549" t="s">
        <v>0</v>
      </c>
      <c r="NW549" t="s">
        <v>0</v>
      </c>
      <c r="NX549" t="s">
        <v>0</v>
      </c>
      <c r="NY549" t="s">
        <v>0</v>
      </c>
      <c r="NZ549" t="s">
        <v>0</v>
      </c>
      <c r="OA549" t="s">
        <v>0</v>
      </c>
      <c r="OB549" t="s">
        <v>0</v>
      </c>
      <c r="OC549" t="s">
        <v>0</v>
      </c>
      <c r="OD549" t="s">
        <v>0</v>
      </c>
      <c r="OE549" t="s">
        <v>0</v>
      </c>
      <c r="OF549" t="s">
        <v>0</v>
      </c>
      <c r="OG549" t="s">
        <v>0</v>
      </c>
      <c r="OH549" t="s">
        <v>0</v>
      </c>
      <c r="OI549" t="s">
        <v>0</v>
      </c>
      <c r="OJ549" t="s">
        <v>0</v>
      </c>
      <c r="OK549" t="s">
        <v>0</v>
      </c>
      <c r="OL549" t="s">
        <v>0</v>
      </c>
      <c r="OM549" t="s">
        <v>0</v>
      </c>
      <c r="ON549" t="s">
        <v>0</v>
      </c>
      <c r="OO549" t="s">
        <v>0</v>
      </c>
      <c r="OP549" t="s">
        <v>0</v>
      </c>
      <c r="OQ549" t="s">
        <v>0</v>
      </c>
      <c r="OR549" t="s">
        <v>0</v>
      </c>
      <c r="OS549" t="s">
        <v>0</v>
      </c>
      <c r="OT549" t="s">
        <v>0</v>
      </c>
      <c r="OU549" t="s">
        <v>0</v>
      </c>
      <c r="OV549" t="s">
        <v>0</v>
      </c>
      <c r="OW549" t="s">
        <v>0</v>
      </c>
      <c r="OX549" t="s">
        <v>0</v>
      </c>
      <c r="OY549" t="s">
        <v>0</v>
      </c>
      <c r="OZ549" t="s">
        <v>0</v>
      </c>
      <c r="PA549" t="s">
        <v>0</v>
      </c>
      <c r="PB549" t="s">
        <v>0</v>
      </c>
      <c r="PC549" t="s">
        <v>0</v>
      </c>
      <c r="PD549" t="s">
        <v>0</v>
      </c>
      <c r="PE549" t="s">
        <v>0</v>
      </c>
      <c r="PF549" t="s">
        <v>0</v>
      </c>
      <c r="PG549" t="s">
        <v>0</v>
      </c>
      <c r="PH549" t="s">
        <v>0</v>
      </c>
      <c r="PI549" t="s">
        <v>0</v>
      </c>
      <c r="PJ549" t="s">
        <v>0</v>
      </c>
      <c r="PK549" t="s">
        <v>0</v>
      </c>
      <c r="PL549" t="s">
        <v>0</v>
      </c>
      <c r="PM549" t="s">
        <v>0</v>
      </c>
      <c r="PN549" t="s">
        <v>0</v>
      </c>
      <c r="PO549" t="s">
        <v>0</v>
      </c>
      <c r="PP549" t="s">
        <v>0</v>
      </c>
      <c r="PQ549" t="s">
        <v>0</v>
      </c>
      <c r="PR549" t="s">
        <v>0</v>
      </c>
      <c r="PS549" t="s">
        <v>0</v>
      </c>
      <c r="PT549" t="s">
        <v>0</v>
      </c>
      <c r="PU549" t="s">
        <v>0</v>
      </c>
      <c r="PV549" t="s">
        <v>0</v>
      </c>
      <c r="PW549" t="s">
        <v>0</v>
      </c>
      <c r="PX549" t="s">
        <v>0</v>
      </c>
      <c r="PY549" t="s">
        <v>0</v>
      </c>
      <c r="PZ549" t="s">
        <v>0</v>
      </c>
      <c r="QA549" t="s">
        <v>0</v>
      </c>
      <c r="QB549" t="s">
        <v>0</v>
      </c>
      <c r="QC549" t="s">
        <v>0</v>
      </c>
      <c r="QD549" t="s">
        <v>0</v>
      </c>
      <c r="QE549" t="s">
        <v>0</v>
      </c>
      <c r="QF549" t="s">
        <v>0</v>
      </c>
      <c r="QG549" t="s">
        <v>0</v>
      </c>
      <c r="QH549" t="s">
        <v>0</v>
      </c>
      <c r="QI549" t="s">
        <v>0</v>
      </c>
      <c r="QJ549" t="s">
        <v>0</v>
      </c>
      <c r="QK549" t="s">
        <v>0</v>
      </c>
      <c r="QL549" t="s">
        <v>0</v>
      </c>
      <c r="QM549" t="s">
        <v>0</v>
      </c>
      <c r="QN549" t="s">
        <v>0</v>
      </c>
      <c r="QO549" t="s">
        <v>0</v>
      </c>
      <c r="QP549" t="s">
        <v>0</v>
      </c>
      <c r="QQ549" t="s">
        <v>0</v>
      </c>
      <c r="QR549" t="s">
        <v>0</v>
      </c>
      <c r="QS549" t="s">
        <v>0</v>
      </c>
      <c r="QT549" t="s">
        <v>0</v>
      </c>
      <c r="QU549" t="s">
        <v>0</v>
      </c>
      <c r="QV549" t="s">
        <v>0</v>
      </c>
      <c r="QW549" t="s">
        <v>0</v>
      </c>
      <c r="QX549" t="s">
        <v>0</v>
      </c>
      <c r="QY549" t="s">
        <v>0</v>
      </c>
      <c r="QZ549" t="s">
        <v>0</v>
      </c>
      <c r="RA549" t="s">
        <v>0</v>
      </c>
      <c r="RB549" t="s">
        <v>0</v>
      </c>
      <c r="RC549" t="s">
        <v>0</v>
      </c>
      <c r="RD549" t="s">
        <v>0</v>
      </c>
      <c r="RE549" t="s">
        <v>0</v>
      </c>
      <c r="RF549" t="s">
        <v>0</v>
      </c>
      <c r="RG549" t="s">
        <v>0</v>
      </c>
      <c r="RH549" t="s">
        <v>0</v>
      </c>
      <c r="RI549" t="s">
        <v>0</v>
      </c>
      <c r="RJ549" t="s">
        <v>0</v>
      </c>
      <c r="RK549" t="s">
        <v>0</v>
      </c>
      <c r="RL549" t="s">
        <v>0</v>
      </c>
      <c r="RM549" t="s">
        <v>0</v>
      </c>
      <c r="RN549" t="s">
        <v>0</v>
      </c>
      <c r="RO549" t="s">
        <v>0</v>
      </c>
      <c r="RP549" t="s">
        <v>0</v>
      </c>
      <c r="RQ549" t="s">
        <v>0</v>
      </c>
      <c r="RR549" t="s">
        <v>0</v>
      </c>
      <c r="RS549" t="s">
        <v>0</v>
      </c>
      <c r="RT549" t="s">
        <v>0</v>
      </c>
      <c r="RU549" t="s">
        <v>0</v>
      </c>
      <c r="RV549" t="s">
        <v>0</v>
      </c>
      <c r="RW549" t="s">
        <v>0</v>
      </c>
      <c r="RX549" t="s">
        <v>0</v>
      </c>
      <c r="RY549" t="s">
        <v>0</v>
      </c>
      <c r="RZ549" t="s">
        <v>0</v>
      </c>
      <c r="SA549" t="s">
        <v>0</v>
      </c>
      <c r="SB549" t="s">
        <v>0</v>
      </c>
      <c r="SC549" t="s">
        <v>0</v>
      </c>
      <c r="SD549" t="s">
        <v>0</v>
      </c>
      <c r="SE549" t="s">
        <v>0</v>
      </c>
      <c r="SF549" t="s">
        <v>0</v>
      </c>
      <c r="SG549" t="s">
        <v>0</v>
      </c>
      <c r="SH549" t="s">
        <v>0</v>
      </c>
      <c r="SI549" t="s">
        <v>0</v>
      </c>
      <c r="SJ549" t="s">
        <v>0</v>
      </c>
      <c r="SK549" t="s">
        <v>0</v>
      </c>
      <c r="SL549" t="s">
        <v>0</v>
      </c>
      <c r="SM549" t="s">
        <v>0</v>
      </c>
      <c r="SN549" t="s">
        <v>0</v>
      </c>
      <c r="SO549" t="s">
        <v>0</v>
      </c>
      <c r="SP549" t="s">
        <v>0</v>
      </c>
      <c r="SQ549" t="s">
        <v>0</v>
      </c>
      <c r="SR549" t="s">
        <v>0</v>
      </c>
      <c r="SS549" t="s">
        <v>0</v>
      </c>
      <c r="ST549" t="s">
        <v>0</v>
      </c>
      <c r="SU549" t="s">
        <v>0</v>
      </c>
      <c r="SV549" t="s">
        <v>0</v>
      </c>
      <c r="SW549" t="s">
        <v>0</v>
      </c>
      <c r="SX549" t="s">
        <v>0</v>
      </c>
      <c r="SY549" t="s">
        <v>0</v>
      </c>
      <c r="SZ549" t="s">
        <v>0</v>
      </c>
      <c r="TA549" t="s">
        <v>0</v>
      </c>
      <c r="TB549" t="s">
        <v>0</v>
      </c>
      <c r="TC549" t="s">
        <v>0</v>
      </c>
      <c r="TD549" t="s">
        <v>0</v>
      </c>
      <c r="TE549" t="s">
        <v>0</v>
      </c>
      <c r="TF549" t="s">
        <v>0</v>
      </c>
      <c r="TG549" t="s">
        <v>0</v>
      </c>
      <c r="TH549" t="s">
        <v>0</v>
      </c>
      <c r="TI549" t="s">
        <v>0</v>
      </c>
      <c r="TJ549" t="s">
        <v>0</v>
      </c>
      <c r="TK549" t="s">
        <v>0</v>
      </c>
      <c r="TL549" t="s">
        <v>0</v>
      </c>
      <c r="TM549" t="s">
        <v>0</v>
      </c>
      <c r="TN549" t="s">
        <v>0</v>
      </c>
      <c r="TO549" t="s">
        <v>0</v>
      </c>
      <c r="TP549" t="s">
        <v>0</v>
      </c>
      <c r="TQ549" t="s">
        <v>0</v>
      </c>
      <c r="TR549" t="s">
        <v>0</v>
      </c>
      <c r="TS549" t="s">
        <v>0</v>
      </c>
      <c r="TT549" t="s">
        <v>0</v>
      </c>
      <c r="TU549" t="s">
        <v>0</v>
      </c>
      <c r="TV549" t="s">
        <v>0</v>
      </c>
      <c r="TW549" t="s">
        <v>0</v>
      </c>
      <c r="TX549" t="s">
        <v>0</v>
      </c>
      <c r="TY549" t="s">
        <v>0</v>
      </c>
      <c r="TZ549" t="s">
        <v>0</v>
      </c>
      <c r="UA549" t="s">
        <v>0</v>
      </c>
      <c r="UB549" t="s">
        <v>0</v>
      </c>
      <c r="UC549" t="s">
        <v>0</v>
      </c>
      <c r="UD549" t="s">
        <v>0</v>
      </c>
      <c r="UE549" t="s">
        <v>0</v>
      </c>
      <c r="UF549" t="s">
        <v>0</v>
      </c>
      <c r="UG549" t="s">
        <v>0</v>
      </c>
      <c r="UH549" t="s">
        <v>0</v>
      </c>
      <c r="UI549" t="s">
        <v>0</v>
      </c>
      <c r="UJ549" t="s">
        <v>0</v>
      </c>
      <c r="UK549" t="s">
        <v>0</v>
      </c>
      <c r="UL549" t="s">
        <v>0</v>
      </c>
      <c r="UM549" t="s">
        <v>0</v>
      </c>
      <c r="UN549" t="s">
        <v>0</v>
      </c>
      <c r="UO549" t="s">
        <v>0</v>
      </c>
      <c r="UP549" t="s">
        <v>0</v>
      </c>
      <c r="UQ549" t="s">
        <v>0</v>
      </c>
      <c r="UR549" t="s">
        <v>0</v>
      </c>
      <c r="US549" t="s">
        <v>0</v>
      </c>
      <c r="UT549" t="s">
        <v>0</v>
      </c>
      <c r="UU549" t="s">
        <v>0</v>
      </c>
      <c r="UV549" t="s">
        <v>0</v>
      </c>
      <c r="UW549" t="s">
        <v>0</v>
      </c>
      <c r="UX549" t="s">
        <v>0</v>
      </c>
      <c r="UY549" t="s">
        <v>0</v>
      </c>
      <c r="UZ549" t="s">
        <v>0</v>
      </c>
      <c r="VA549" t="s">
        <v>0</v>
      </c>
      <c r="VB549" t="s">
        <v>0</v>
      </c>
      <c r="VC549" t="s">
        <v>0</v>
      </c>
      <c r="VD549" t="s">
        <v>0</v>
      </c>
      <c r="VE549" t="s">
        <v>0</v>
      </c>
      <c r="VF549" t="s">
        <v>0</v>
      </c>
      <c r="VG549" t="s">
        <v>0</v>
      </c>
      <c r="VH549" t="s">
        <v>0</v>
      </c>
      <c r="VI549" t="s">
        <v>0</v>
      </c>
      <c r="VJ549" t="s">
        <v>0</v>
      </c>
      <c r="VK549" t="s">
        <v>0</v>
      </c>
      <c r="VL549" t="s">
        <v>0</v>
      </c>
      <c r="VM549" t="s">
        <v>0</v>
      </c>
      <c r="VN549" t="s">
        <v>0</v>
      </c>
      <c r="VO549" t="s">
        <v>0</v>
      </c>
      <c r="VP549" t="s">
        <v>0</v>
      </c>
      <c r="VQ549" t="s">
        <v>0</v>
      </c>
      <c r="VR549" t="s">
        <v>0</v>
      </c>
      <c r="VS549" t="s">
        <v>0</v>
      </c>
      <c r="VT549" t="s">
        <v>0</v>
      </c>
      <c r="VU549" t="s">
        <v>0</v>
      </c>
      <c r="VV549" t="s">
        <v>0</v>
      </c>
      <c r="VW549" t="s">
        <v>0</v>
      </c>
      <c r="VX549" t="s">
        <v>0</v>
      </c>
      <c r="VY549" t="s">
        <v>0</v>
      </c>
      <c r="VZ549" t="s">
        <v>0</v>
      </c>
      <c r="WA549" t="s">
        <v>0</v>
      </c>
    </row>
    <row r="550" spans="1:599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  <c r="CB550" t="s">
        <v>0</v>
      </c>
      <c r="CC550" t="s">
        <v>0</v>
      </c>
      <c r="CD550" t="s">
        <v>0</v>
      </c>
      <c r="CE550" t="s">
        <v>0</v>
      </c>
      <c r="CF550" t="s">
        <v>0</v>
      </c>
      <c r="CG550" t="s">
        <v>0</v>
      </c>
      <c r="CH550" t="s">
        <v>0</v>
      </c>
      <c r="CI550" t="s">
        <v>0</v>
      </c>
      <c r="CJ550" t="s">
        <v>0</v>
      </c>
      <c r="CK550" t="s">
        <v>0</v>
      </c>
      <c r="CL550" t="s">
        <v>0</v>
      </c>
      <c r="CM550" t="s">
        <v>0</v>
      </c>
      <c r="CN550" t="s">
        <v>0</v>
      </c>
      <c r="CO550" t="s">
        <v>0</v>
      </c>
      <c r="CP550" t="s">
        <v>0</v>
      </c>
      <c r="CQ550" t="s">
        <v>0</v>
      </c>
      <c r="CR550" t="s">
        <v>0</v>
      </c>
      <c r="CS550" t="s">
        <v>0</v>
      </c>
      <c r="CT550" t="s">
        <v>0</v>
      </c>
      <c r="CU550" t="s">
        <v>0</v>
      </c>
      <c r="CV550" t="s">
        <v>0</v>
      </c>
      <c r="CW550" t="s">
        <v>0</v>
      </c>
      <c r="CX550" t="s">
        <v>0</v>
      </c>
      <c r="CY550" t="s">
        <v>0</v>
      </c>
      <c r="CZ550" t="s">
        <v>0</v>
      </c>
      <c r="DA550" t="s">
        <v>0</v>
      </c>
      <c r="DB550" t="s">
        <v>0</v>
      </c>
      <c r="DC550" t="s">
        <v>0</v>
      </c>
      <c r="DD550" t="s">
        <v>0</v>
      </c>
      <c r="DE550" t="s">
        <v>0</v>
      </c>
      <c r="DF550" t="s">
        <v>0</v>
      </c>
      <c r="DG550" t="s">
        <v>0</v>
      </c>
      <c r="DH550" t="s">
        <v>0</v>
      </c>
      <c r="DI550" t="s">
        <v>0</v>
      </c>
      <c r="DJ550" t="s">
        <v>0</v>
      </c>
      <c r="DK550" t="s">
        <v>0</v>
      </c>
      <c r="DL550" t="s">
        <v>0</v>
      </c>
      <c r="DM550" t="s">
        <v>0</v>
      </c>
      <c r="DN550" t="s">
        <v>0</v>
      </c>
      <c r="DO550" t="s">
        <v>0</v>
      </c>
      <c r="DP550" t="s">
        <v>0</v>
      </c>
      <c r="DQ550" t="s">
        <v>0</v>
      </c>
      <c r="DR550" t="s">
        <v>0</v>
      </c>
      <c r="DS550" t="s">
        <v>0</v>
      </c>
      <c r="DT550" t="s">
        <v>0</v>
      </c>
      <c r="DU550" t="s">
        <v>0</v>
      </c>
      <c r="DV550" t="s">
        <v>0</v>
      </c>
      <c r="DW550" t="s">
        <v>0</v>
      </c>
      <c r="DX550" t="s">
        <v>0</v>
      </c>
      <c r="DY550" t="s">
        <v>0</v>
      </c>
      <c r="DZ550" t="s">
        <v>0</v>
      </c>
      <c r="EA550" t="s">
        <v>0</v>
      </c>
      <c r="EB550" t="s">
        <v>0</v>
      </c>
      <c r="EC550" t="s">
        <v>0</v>
      </c>
      <c r="ED550" t="s">
        <v>0</v>
      </c>
      <c r="EE550" t="s">
        <v>0</v>
      </c>
      <c r="EF550" t="s">
        <v>0</v>
      </c>
      <c r="EG550" t="s">
        <v>0</v>
      </c>
      <c r="EH550" t="s">
        <v>0</v>
      </c>
      <c r="EI550" t="s">
        <v>0</v>
      </c>
      <c r="EJ550" t="s">
        <v>0</v>
      </c>
      <c r="EK550" t="s">
        <v>0</v>
      </c>
      <c r="EL550" t="s">
        <v>0</v>
      </c>
      <c r="EM550" t="s">
        <v>0</v>
      </c>
      <c r="EN550" t="s">
        <v>0</v>
      </c>
      <c r="EO550" t="s">
        <v>0</v>
      </c>
      <c r="EP550" t="s">
        <v>0</v>
      </c>
      <c r="EQ550" t="s">
        <v>0</v>
      </c>
      <c r="ER550" t="s">
        <v>0</v>
      </c>
      <c r="ES550" t="s">
        <v>0</v>
      </c>
      <c r="ET550" t="s">
        <v>0</v>
      </c>
      <c r="EU550" t="s">
        <v>0</v>
      </c>
      <c r="EV550" t="s">
        <v>0</v>
      </c>
      <c r="EW550" t="s">
        <v>0</v>
      </c>
      <c r="EX550" t="s">
        <v>0</v>
      </c>
      <c r="EY550" t="s">
        <v>0</v>
      </c>
      <c r="EZ550" t="s">
        <v>0</v>
      </c>
      <c r="FA550" t="s">
        <v>0</v>
      </c>
      <c r="FB550" t="s">
        <v>0</v>
      </c>
      <c r="FC550" t="s">
        <v>0</v>
      </c>
      <c r="FD550" t="s">
        <v>0</v>
      </c>
      <c r="FE550" t="s">
        <v>0</v>
      </c>
      <c r="FF550" t="s">
        <v>0</v>
      </c>
      <c r="FG550" t="s">
        <v>0</v>
      </c>
      <c r="FH550" t="s">
        <v>0</v>
      </c>
      <c r="FI550" t="s">
        <v>0</v>
      </c>
      <c r="FJ550" t="s">
        <v>0</v>
      </c>
      <c r="FK550" t="s">
        <v>0</v>
      </c>
      <c r="FL550" t="s">
        <v>0</v>
      </c>
      <c r="FM550" t="s">
        <v>0</v>
      </c>
      <c r="FN550" t="s">
        <v>0</v>
      </c>
      <c r="FO550" t="s">
        <v>0</v>
      </c>
      <c r="FP550" t="s">
        <v>0</v>
      </c>
      <c r="FQ550" t="s">
        <v>0</v>
      </c>
      <c r="FR550" t="s">
        <v>0</v>
      </c>
      <c r="FS550" t="s">
        <v>0</v>
      </c>
      <c r="FT550" t="s">
        <v>0</v>
      </c>
      <c r="FU550" t="s">
        <v>0</v>
      </c>
      <c r="FV550" t="s">
        <v>0</v>
      </c>
      <c r="FW550" t="s">
        <v>0</v>
      </c>
      <c r="FX550" t="s">
        <v>0</v>
      </c>
      <c r="FY550" t="s">
        <v>0</v>
      </c>
      <c r="FZ550" t="s">
        <v>0</v>
      </c>
      <c r="GA550" t="s">
        <v>0</v>
      </c>
      <c r="GB550" t="s">
        <v>0</v>
      </c>
      <c r="GC550" t="s">
        <v>0</v>
      </c>
      <c r="GD550" t="s">
        <v>0</v>
      </c>
      <c r="GE550" t="s">
        <v>0</v>
      </c>
      <c r="GF550" t="s">
        <v>0</v>
      </c>
      <c r="GG550" t="s">
        <v>0</v>
      </c>
      <c r="GH550" t="s">
        <v>0</v>
      </c>
      <c r="GI550" t="s">
        <v>0</v>
      </c>
      <c r="GJ550" t="s">
        <v>0</v>
      </c>
      <c r="GK550" t="s">
        <v>0</v>
      </c>
      <c r="GL550" t="s">
        <v>0</v>
      </c>
      <c r="GM550" t="s">
        <v>0</v>
      </c>
      <c r="GN550" t="s">
        <v>0</v>
      </c>
      <c r="GO550" t="s">
        <v>0</v>
      </c>
      <c r="GP550" t="s">
        <v>0</v>
      </c>
      <c r="GQ550" t="s">
        <v>0</v>
      </c>
      <c r="GR550" t="s">
        <v>0</v>
      </c>
      <c r="GS550" t="s">
        <v>0</v>
      </c>
      <c r="GT550" t="s">
        <v>0</v>
      </c>
      <c r="GU550" t="s">
        <v>0</v>
      </c>
      <c r="GV550" t="s">
        <v>0</v>
      </c>
      <c r="GW550" t="s">
        <v>0</v>
      </c>
      <c r="GX550" t="s">
        <v>0</v>
      </c>
      <c r="GY550" t="s">
        <v>0</v>
      </c>
      <c r="GZ550" t="s">
        <v>0</v>
      </c>
      <c r="HA550" t="s">
        <v>0</v>
      </c>
      <c r="HB550" t="s">
        <v>0</v>
      </c>
      <c r="HC550" t="s">
        <v>0</v>
      </c>
      <c r="HD550" t="s">
        <v>0</v>
      </c>
      <c r="HE550" t="s">
        <v>0</v>
      </c>
      <c r="HF550" t="s">
        <v>0</v>
      </c>
      <c r="HG550" t="s">
        <v>0</v>
      </c>
      <c r="HH550" t="s">
        <v>0</v>
      </c>
      <c r="HI550" t="s">
        <v>0</v>
      </c>
      <c r="HJ550" t="s">
        <v>0</v>
      </c>
      <c r="HK550" t="s">
        <v>0</v>
      </c>
      <c r="HL550" t="s">
        <v>0</v>
      </c>
      <c r="HM550" t="s">
        <v>0</v>
      </c>
      <c r="HN550" t="s">
        <v>0</v>
      </c>
      <c r="HO550" t="s">
        <v>0</v>
      </c>
      <c r="HP550" t="s">
        <v>0</v>
      </c>
      <c r="HQ550" t="s">
        <v>0</v>
      </c>
      <c r="HR550" t="s">
        <v>0</v>
      </c>
      <c r="HS550" t="s">
        <v>0</v>
      </c>
      <c r="HT550" t="s">
        <v>0</v>
      </c>
      <c r="HU550" t="s">
        <v>0</v>
      </c>
      <c r="HV550" t="s">
        <v>0</v>
      </c>
      <c r="HW550" t="s">
        <v>0</v>
      </c>
      <c r="HX550" t="s">
        <v>0</v>
      </c>
      <c r="HY550" t="s">
        <v>0</v>
      </c>
      <c r="HZ550" t="s">
        <v>0</v>
      </c>
      <c r="IA550" t="s">
        <v>0</v>
      </c>
      <c r="IB550" t="s">
        <v>0</v>
      </c>
      <c r="IC550" t="s">
        <v>0</v>
      </c>
      <c r="ID550" t="s">
        <v>0</v>
      </c>
      <c r="IE550" t="s">
        <v>0</v>
      </c>
      <c r="IF550" t="s">
        <v>0</v>
      </c>
      <c r="IG550" t="s">
        <v>0</v>
      </c>
      <c r="IH550" t="s">
        <v>0</v>
      </c>
      <c r="II550" t="s">
        <v>0</v>
      </c>
      <c r="IJ550" t="s">
        <v>0</v>
      </c>
      <c r="IK550" t="s">
        <v>0</v>
      </c>
      <c r="IL550" t="s">
        <v>0</v>
      </c>
      <c r="IM550" t="s">
        <v>0</v>
      </c>
      <c r="IN550" t="s">
        <v>0</v>
      </c>
      <c r="IO550" t="s">
        <v>0</v>
      </c>
      <c r="IP550" t="s">
        <v>0</v>
      </c>
      <c r="IQ550" t="s">
        <v>0</v>
      </c>
      <c r="IR550" t="s">
        <v>0</v>
      </c>
      <c r="IS550" t="s">
        <v>0</v>
      </c>
      <c r="IT550" t="s">
        <v>0</v>
      </c>
      <c r="IU550" t="s">
        <v>0</v>
      </c>
      <c r="IV550" t="s">
        <v>0</v>
      </c>
      <c r="IW550" t="s">
        <v>0</v>
      </c>
      <c r="IX550" t="s">
        <v>0</v>
      </c>
      <c r="IY550" t="s">
        <v>0</v>
      </c>
      <c r="IZ550" t="s">
        <v>0</v>
      </c>
      <c r="JA550" t="s">
        <v>0</v>
      </c>
      <c r="JB550" t="s">
        <v>0</v>
      </c>
      <c r="JC550" t="s">
        <v>0</v>
      </c>
      <c r="JD550" t="s">
        <v>0</v>
      </c>
      <c r="JE550" t="s">
        <v>0</v>
      </c>
      <c r="JF550" t="s">
        <v>0</v>
      </c>
      <c r="JG550" t="s">
        <v>0</v>
      </c>
      <c r="JH550" t="s">
        <v>0</v>
      </c>
      <c r="JI550" t="s">
        <v>0</v>
      </c>
      <c r="JJ550" t="s">
        <v>0</v>
      </c>
      <c r="JK550" t="s">
        <v>0</v>
      </c>
      <c r="JL550" t="s">
        <v>0</v>
      </c>
      <c r="JM550" t="s">
        <v>0</v>
      </c>
      <c r="JN550" t="s">
        <v>0</v>
      </c>
      <c r="JO550" t="s">
        <v>0</v>
      </c>
      <c r="JP550" t="s">
        <v>0</v>
      </c>
      <c r="JQ550" t="s">
        <v>0</v>
      </c>
      <c r="JR550" t="s">
        <v>0</v>
      </c>
      <c r="JS550" t="s">
        <v>0</v>
      </c>
      <c r="JT550" t="s">
        <v>0</v>
      </c>
      <c r="JU550" t="s">
        <v>0</v>
      </c>
      <c r="JV550" t="s">
        <v>0</v>
      </c>
      <c r="JW550" t="s">
        <v>0</v>
      </c>
      <c r="JX550" t="s">
        <v>0</v>
      </c>
      <c r="JY550" t="s">
        <v>0</v>
      </c>
      <c r="JZ550" t="s">
        <v>0</v>
      </c>
      <c r="KA550" t="s">
        <v>0</v>
      </c>
      <c r="KB550" t="s">
        <v>0</v>
      </c>
      <c r="KC550" t="s">
        <v>0</v>
      </c>
      <c r="KD550" t="s">
        <v>0</v>
      </c>
      <c r="KE550" t="s">
        <v>0</v>
      </c>
      <c r="KF550" t="s">
        <v>0</v>
      </c>
      <c r="KG550" t="s">
        <v>0</v>
      </c>
      <c r="KH550" t="s">
        <v>0</v>
      </c>
      <c r="KI550" t="s">
        <v>0</v>
      </c>
      <c r="KJ550" t="s">
        <v>0</v>
      </c>
      <c r="KK550" t="s">
        <v>0</v>
      </c>
      <c r="KL550" t="s">
        <v>0</v>
      </c>
      <c r="KM550" t="s">
        <v>0</v>
      </c>
      <c r="KN550" t="s">
        <v>0</v>
      </c>
      <c r="KO550" t="s">
        <v>0</v>
      </c>
      <c r="KP550" t="s">
        <v>0</v>
      </c>
      <c r="KQ550" t="s">
        <v>0</v>
      </c>
      <c r="KR550" t="s">
        <v>0</v>
      </c>
      <c r="KS550" t="s">
        <v>0</v>
      </c>
      <c r="KT550" t="s">
        <v>0</v>
      </c>
      <c r="KU550" t="s">
        <v>0</v>
      </c>
      <c r="KV550" t="s">
        <v>0</v>
      </c>
      <c r="KW550" t="s">
        <v>0</v>
      </c>
      <c r="KX550" t="s">
        <v>0</v>
      </c>
      <c r="KY550" t="s">
        <v>0</v>
      </c>
      <c r="KZ550" t="s">
        <v>0</v>
      </c>
      <c r="LA550" t="s">
        <v>0</v>
      </c>
      <c r="LB550" t="s">
        <v>0</v>
      </c>
      <c r="LC550" t="s">
        <v>0</v>
      </c>
      <c r="LD550" t="s">
        <v>0</v>
      </c>
      <c r="LE550" t="s">
        <v>0</v>
      </c>
      <c r="LF550" t="s">
        <v>0</v>
      </c>
      <c r="LG550" t="s">
        <v>0</v>
      </c>
      <c r="LH550" t="s">
        <v>0</v>
      </c>
      <c r="LI550" t="s">
        <v>0</v>
      </c>
      <c r="LJ550" t="s">
        <v>0</v>
      </c>
      <c r="LK550" t="s">
        <v>0</v>
      </c>
      <c r="LL550" t="s">
        <v>0</v>
      </c>
      <c r="LM550" t="s">
        <v>0</v>
      </c>
      <c r="LN550" t="s">
        <v>0</v>
      </c>
      <c r="LO550" t="s">
        <v>0</v>
      </c>
      <c r="LP550" t="s">
        <v>0</v>
      </c>
      <c r="LQ550" t="s">
        <v>0</v>
      </c>
      <c r="LR550" t="s">
        <v>0</v>
      </c>
      <c r="LS550" t="s">
        <v>0</v>
      </c>
      <c r="LT550" t="s">
        <v>0</v>
      </c>
      <c r="LU550" t="s">
        <v>0</v>
      </c>
      <c r="LV550" t="s">
        <v>0</v>
      </c>
      <c r="LW550" t="s">
        <v>0</v>
      </c>
      <c r="LX550" t="s">
        <v>0</v>
      </c>
      <c r="LY550" t="s">
        <v>0</v>
      </c>
      <c r="LZ550" t="s">
        <v>0</v>
      </c>
      <c r="MA550" t="s">
        <v>0</v>
      </c>
      <c r="MB550" t="s">
        <v>0</v>
      </c>
      <c r="MC550" t="s">
        <v>0</v>
      </c>
      <c r="MD550" t="s">
        <v>0</v>
      </c>
      <c r="ME550" t="s">
        <v>0</v>
      </c>
      <c r="MF550" t="s">
        <v>0</v>
      </c>
      <c r="MG550" t="s">
        <v>0</v>
      </c>
      <c r="MH550" t="s">
        <v>0</v>
      </c>
      <c r="MI550" t="s">
        <v>0</v>
      </c>
      <c r="MJ550" t="s">
        <v>0</v>
      </c>
      <c r="MK550" t="s">
        <v>0</v>
      </c>
      <c r="ML550" t="s">
        <v>0</v>
      </c>
      <c r="MM550" t="s">
        <v>0</v>
      </c>
      <c r="MN550" t="s">
        <v>0</v>
      </c>
      <c r="MO550" t="s">
        <v>0</v>
      </c>
      <c r="MP550" t="s">
        <v>0</v>
      </c>
      <c r="MQ550" t="s">
        <v>0</v>
      </c>
      <c r="MR550" t="s">
        <v>0</v>
      </c>
      <c r="MS550" t="s">
        <v>0</v>
      </c>
      <c r="MT550" t="s">
        <v>0</v>
      </c>
      <c r="MU550" t="s">
        <v>0</v>
      </c>
      <c r="MV550" t="s">
        <v>0</v>
      </c>
      <c r="MW550" t="s">
        <v>0</v>
      </c>
      <c r="MX550" t="s">
        <v>0</v>
      </c>
      <c r="MY550" t="s">
        <v>0</v>
      </c>
      <c r="MZ550" t="s">
        <v>0</v>
      </c>
      <c r="NA550" t="s">
        <v>0</v>
      </c>
      <c r="NB550" t="s">
        <v>0</v>
      </c>
      <c r="NC550" t="s">
        <v>0</v>
      </c>
      <c r="ND550" t="s">
        <v>0</v>
      </c>
      <c r="NE550" t="s">
        <v>0</v>
      </c>
      <c r="NF550" t="s">
        <v>0</v>
      </c>
      <c r="NG550" t="s">
        <v>0</v>
      </c>
      <c r="NH550" t="s">
        <v>0</v>
      </c>
      <c r="NI550" t="s">
        <v>0</v>
      </c>
      <c r="NJ550" t="s">
        <v>0</v>
      </c>
      <c r="NK550" t="s">
        <v>0</v>
      </c>
      <c r="NL550" t="s">
        <v>0</v>
      </c>
      <c r="NM550" t="s">
        <v>0</v>
      </c>
      <c r="NN550" t="s">
        <v>0</v>
      </c>
      <c r="NO550" t="s">
        <v>0</v>
      </c>
      <c r="NP550" t="s">
        <v>0</v>
      </c>
      <c r="NQ550" t="s">
        <v>0</v>
      </c>
      <c r="NR550" t="s">
        <v>0</v>
      </c>
      <c r="NS550" t="s">
        <v>0</v>
      </c>
      <c r="NT550" t="s">
        <v>0</v>
      </c>
      <c r="NU550" t="s">
        <v>0</v>
      </c>
      <c r="NV550" t="s">
        <v>0</v>
      </c>
      <c r="NW550" t="s">
        <v>0</v>
      </c>
      <c r="NX550" t="s">
        <v>0</v>
      </c>
      <c r="NY550" t="s">
        <v>0</v>
      </c>
      <c r="NZ550" t="s">
        <v>0</v>
      </c>
      <c r="OA550" t="s">
        <v>0</v>
      </c>
      <c r="OB550" t="s">
        <v>0</v>
      </c>
      <c r="OC550" t="s">
        <v>0</v>
      </c>
      <c r="OD550" t="s">
        <v>0</v>
      </c>
      <c r="OE550" t="s">
        <v>0</v>
      </c>
      <c r="OF550" t="s">
        <v>0</v>
      </c>
      <c r="OG550" t="s">
        <v>0</v>
      </c>
      <c r="OH550" t="s">
        <v>0</v>
      </c>
      <c r="OI550" t="s">
        <v>0</v>
      </c>
      <c r="OJ550" t="s">
        <v>0</v>
      </c>
      <c r="OK550" t="s">
        <v>0</v>
      </c>
      <c r="OL550" t="s">
        <v>0</v>
      </c>
      <c r="OM550" t="s">
        <v>0</v>
      </c>
      <c r="ON550" t="s">
        <v>0</v>
      </c>
      <c r="OO550" t="s">
        <v>0</v>
      </c>
      <c r="OP550" t="s">
        <v>0</v>
      </c>
      <c r="OQ550" t="s">
        <v>0</v>
      </c>
      <c r="OR550" t="s">
        <v>0</v>
      </c>
      <c r="OS550" t="s">
        <v>0</v>
      </c>
      <c r="OT550" t="s">
        <v>0</v>
      </c>
      <c r="OU550" t="s">
        <v>0</v>
      </c>
      <c r="OV550" t="s">
        <v>0</v>
      </c>
      <c r="OW550" t="s">
        <v>0</v>
      </c>
      <c r="OX550" t="s">
        <v>0</v>
      </c>
      <c r="OY550" t="s">
        <v>0</v>
      </c>
      <c r="OZ550" t="s">
        <v>0</v>
      </c>
      <c r="PA550" t="s">
        <v>0</v>
      </c>
      <c r="PB550" t="s">
        <v>0</v>
      </c>
      <c r="PC550" t="s">
        <v>0</v>
      </c>
      <c r="PD550" t="s">
        <v>0</v>
      </c>
      <c r="PE550" t="s">
        <v>0</v>
      </c>
      <c r="PF550" t="s">
        <v>0</v>
      </c>
      <c r="PG550" t="s">
        <v>0</v>
      </c>
      <c r="PH550" t="s">
        <v>0</v>
      </c>
      <c r="PI550" t="s">
        <v>0</v>
      </c>
      <c r="PJ550" t="s">
        <v>0</v>
      </c>
      <c r="PK550" t="s">
        <v>0</v>
      </c>
      <c r="PL550" t="s">
        <v>0</v>
      </c>
      <c r="PM550" t="s">
        <v>0</v>
      </c>
      <c r="PN550" t="s">
        <v>0</v>
      </c>
      <c r="PO550" t="s">
        <v>0</v>
      </c>
      <c r="PP550" t="s">
        <v>0</v>
      </c>
      <c r="PQ550" t="s">
        <v>0</v>
      </c>
      <c r="PR550" t="s">
        <v>0</v>
      </c>
      <c r="PS550" t="s">
        <v>0</v>
      </c>
      <c r="PT550" t="s">
        <v>0</v>
      </c>
      <c r="PU550" t="s">
        <v>0</v>
      </c>
      <c r="PV550" t="s">
        <v>0</v>
      </c>
      <c r="PW550" t="s">
        <v>0</v>
      </c>
      <c r="PX550" t="s">
        <v>0</v>
      </c>
      <c r="PY550" t="s">
        <v>0</v>
      </c>
      <c r="PZ550" t="s">
        <v>0</v>
      </c>
      <c r="QA550" t="s">
        <v>0</v>
      </c>
      <c r="QB550" t="s">
        <v>0</v>
      </c>
      <c r="QC550" t="s">
        <v>0</v>
      </c>
      <c r="QD550" t="s">
        <v>0</v>
      </c>
      <c r="QE550" t="s">
        <v>0</v>
      </c>
      <c r="QF550" t="s">
        <v>0</v>
      </c>
      <c r="QG550" t="s">
        <v>0</v>
      </c>
      <c r="QH550" t="s">
        <v>0</v>
      </c>
      <c r="QI550" t="s">
        <v>0</v>
      </c>
      <c r="QJ550" t="s">
        <v>0</v>
      </c>
      <c r="QK550" t="s">
        <v>0</v>
      </c>
      <c r="QL550" t="s">
        <v>0</v>
      </c>
      <c r="QM550" t="s">
        <v>0</v>
      </c>
      <c r="QN550" t="s">
        <v>0</v>
      </c>
      <c r="QO550" t="s">
        <v>0</v>
      </c>
      <c r="QP550" t="s">
        <v>0</v>
      </c>
      <c r="QQ550" t="s">
        <v>0</v>
      </c>
      <c r="QR550" t="s">
        <v>0</v>
      </c>
      <c r="QS550" t="s">
        <v>0</v>
      </c>
      <c r="QT550" t="s">
        <v>0</v>
      </c>
      <c r="QU550" t="s">
        <v>0</v>
      </c>
      <c r="QV550" t="s">
        <v>0</v>
      </c>
      <c r="QW550" t="s">
        <v>0</v>
      </c>
      <c r="QX550" t="s">
        <v>0</v>
      </c>
      <c r="QY550" t="s">
        <v>0</v>
      </c>
      <c r="QZ550" t="s">
        <v>0</v>
      </c>
      <c r="RA550" t="s">
        <v>0</v>
      </c>
      <c r="RB550" t="s">
        <v>0</v>
      </c>
      <c r="RC550" t="s">
        <v>0</v>
      </c>
      <c r="RD550" t="s">
        <v>0</v>
      </c>
      <c r="RE550" t="s">
        <v>0</v>
      </c>
      <c r="RF550" t="s">
        <v>0</v>
      </c>
      <c r="RG550" t="s">
        <v>0</v>
      </c>
      <c r="RH550" t="s">
        <v>0</v>
      </c>
      <c r="RI550" t="s">
        <v>0</v>
      </c>
      <c r="RJ550" t="s">
        <v>0</v>
      </c>
      <c r="RK550" t="s">
        <v>0</v>
      </c>
      <c r="RL550" t="s">
        <v>0</v>
      </c>
      <c r="RM550" t="s">
        <v>0</v>
      </c>
      <c r="RN550" t="s">
        <v>0</v>
      </c>
      <c r="RO550" t="s">
        <v>0</v>
      </c>
      <c r="RP550" t="s">
        <v>0</v>
      </c>
      <c r="RQ550" t="s">
        <v>0</v>
      </c>
      <c r="RR550" t="s">
        <v>0</v>
      </c>
      <c r="RS550" t="s">
        <v>0</v>
      </c>
      <c r="RT550" t="s">
        <v>0</v>
      </c>
      <c r="RU550" t="s">
        <v>0</v>
      </c>
      <c r="RV550" t="s">
        <v>0</v>
      </c>
      <c r="RW550" t="s">
        <v>0</v>
      </c>
      <c r="RX550" t="s">
        <v>0</v>
      </c>
      <c r="RY550" t="s">
        <v>0</v>
      </c>
      <c r="RZ550" t="s">
        <v>0</v>
      </c>
      <c r="SA550" t="s">
        <v>0</v>
      </c>
      <c r="SB550" t="s">
        <v>0</v>
      </c>
      <c r="SC550" t="s">
        <v>0</v>
      </c>
      <c r="SD550" t="s">
        <v>0</v>
      </c>
      <c r="SE550" t="s">
        <v>0</v>
      </c>
      <c r="SF550" t="s">
        <v>0</v>
      </c>
      <c r="SG550" t="s">
        <v>0</v>
      </c>
      <c r="SH550" t="s">
        <v>0</v>
      </c>
      <c r="SI550" t="s">
        <v>0</v>
      </c>
      <c r="SJ550" t="s">
        <v>0</v>
      </c>
      <c r="SK550" t="s">
        <v>0</v>
      </c>
      <c r="SL550" t="s">
        <v>0</v>
      </c>
      <c r="SM550" t="s">
        <v>0</v>
      </c>
      <c r="SN550" t="s">
        <v>0</v>
      </c>
      <c r="SO550" t="s">
        <v>0</v>
      </c>
      <c r="SP550" t="s">
        <v>0</v>
      </c>
      <c r="SQ550" t="s">
        <v>0</v>
      </c>
      <c r="SR550" t="s">
        <v>0</v>
      </c>
      <c r="SS550" t="s">
        <v>0</v>
      </c>
      <c r="ST550" t="s">
        <v>0</v>
      </c>
      <c r="SU550" t="s">
        <v>0</v>
      </c>
      <c r="SV550" t="s">
        <v>0</v>
      </c>
      <c r="SW550" t="s">
        <v>0</v>
      </c>
      <c r="SX550" t="s">
        <v>0</v>
      </c>
      <c r="SY550" t="s">
        <v>0</v>
      </c>
      <c r="SZ550" t="s">
        <v>0</v>
      </c>
      <c r="TA550" t="s">
        <v>0</v>
      </c>
      <c r="TB550" t="s">
        <v>0</v>
      </c>
      <c r="TC550" t="s">
        <v>0</v>
      </c>
      <c r="TD550" t="s">
        <v>0</v>
      </c>
      <c r="TE550" t="s">
        <v>0</v>
      </c>
      <c r="TF550" t="s">
        <v>0</v>
      </c>
      <c r="TG550" t="s">
        <v>0</v>
      </c>
      <c r="TH550" t="s">
        <v>0</v>
      </c>
      <c r="TI550" t="s">
        <v>0</v>
      </c>
      <c r="TJ550" t="s">
        <v>0</v>
      </c>
      <c r="TK550" t="s">
        <v>0</v>
      </c>
      <c r="TL550" t="s">
        <v>0</v>
      </c>
      <c r="TM550" t="s">
        <v>0</v>
      </c>
      <c r="TN550" t="s">
        <v>0</v>
      </c>
      <c r="TO550" t="s">
        <v>0</v>
      </c>
      <c r="TP550" t="s">
        <v>0</v>
      </c>
      <c r="TQ550" t="s">
        <v>0</v>
      </c>
      <c r="TR550" t="s">
        <v>0</v>
      </c>
      <c r="TS550" t="s">
        <v>0</v>
      </c>
      <c r="TT550" t="s">
        <v>0</v>
      </c>
      <c r="TU550" t="s">
        <v>0</v>
      </c>
      <c r="TV550" t="s">
        <v>0</v>
      </c>
      <c r="TW550" t="s">
        <v>0</v>
      </c>
      <c r="TX550" t="s">
        <v>0</v>
      </c>
      <c r="TY550" t="s">
        <v>0</v>
      </c>
      <c r="TZ550" t="s">
        <v>0</v>
      </c>
      <c r="UA550" t="s">
        <v>0</v>
      </c>
      <c r="UB550" t="s">
        <v>0</v>
      </c>
      <c r="UC550" t="s">
        <v>0</v>
      </c>
      <c r="UD550" t="s">
        <v>0</v>
      </c>
      <c r="UE550" t="s">
        <v>0</v>
      </c>
      <c r="UF550" t="s">
        <v>0</v>
      </c>
      <c r="UG550" t="s">
        <v>0</v>
      </c>
      <c r="UH550" t="s">
        <v>0</v>
      </c>
      <c r="UI550" t="s">
        <v>0</v>
      </c>
      <c r="UJ550" t="s">
        <v>0</v>
      </c>
      <c r="UK550" t="s">
        <v>0</v>
      </c>
      <c r="UL550" t="s">
        <v>0</v>
      </c>
      <c r="UM550" t="s">
        <v>0</v>
      </c>
      <c r="UN550" t="s">
        <v>0</v>
      </c>
      <c r="UO550" t="s">
        <v>0</v>
      </c>
      <c r="UP550" t="s">
        <v>0</v>
      </c>
      <c r="UQ550" t="s">
        <v>0</v>
      </c>
      <c r="UR550" t="s">
        <v>0</v>
      </c>
      <c r="US550" t="s">
        <v>0</v>
      </c>
      <c r="UT550" t="s">
        <v>0</v>
      </c>
      <c r="UU550" t="s">
        <v>0</v>
      </c>
      <c r="UV550" t="s">
        <v>0</v>
      </c>
      <c r="UW550" t="s">
        <v>0</v>
      </c>
      <c r="UX550" t="s">
        <v>0</v>
      </c>
      <c r="UY550" t="s">
        <v>0</v>
      </c>
      <c r="UZ550" t="s">
        <v>0</v>
      </c>
      <c r="VA550" t="s">
        <v>0</v>
      </c>
      <c r="VB550" t="s">
        <v>0</v>
      </c>
      <c r="VC550" t="s">
        <v>0</v>
      </c>
      <c r="VD550" t="s">
        <v>0</v>
      </c>
      <c r="VE550" t="s">
        <v>0</v>
      </c>
      <c r="VF550" t="s">
        <v>0</v>
      </c>
      <c r="VG550" t="s">
        <v>0</v>
      </c>
      <c r="VH550" t="s">
        <v>0</v>
      </c>
      <c r="VI550" t="s">
        <v>0</v>
      </c>
      <c r="VJ550" t="s">
        <v>0</v>
      </c>
      <c r="VK550" t="s">
        <v>0</v>
      </c>
      <c r="VL550" t="s">
        <v>0</v>
      </c>
      <c r="VM550" t="s">
        <v>0</v>
      </c>
      <c r="VN550" t="s">
        <v>0</v>
      </c>
      <c r="VO550" t="s">
        <v>0</v>
      </c>
      <c r="VP550" t="s">
        <v>0</v>
      </c>
      <c r="VQ550" t="s">
        <v>0</v>
      </c>
      <c r="VR550" t="s">
        <v>0</v>
      </c>
      <c r="VS550" t="s">
        <v>0</v>
      </c>
      <c r="VT550" t="s">
        <v>0</v>
      </c>
      <c r="VU550" t="s">
        <v>0</v>
      </c>
      <c r="VV550" t="s">
        <v>0</v>
      </c>
      <c r="VW550" t="s">
        <v>0</v>
      </c>
      <c r="VX550" t="s">
        <v>0</v>
      </c>
      <c r="VY550" t="s">
        <v>0</v>
      </c>
      <c r="VZ550" t="s">
        <v>0</v>
      </c>
      <c r="WA550" t="s">
        <v>0</v>
      </c>
    </row>
    <row r="551" spans="1:599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  <c r="CD551" t="s">
        <v>0</v>
      </c>
      <c r="CE551" t="s">
        <v>0</v>
      </c>
      <c r="CF551" t="s">
        <v>0</v>
      </c>
      <c r="CG551" t="s">
        <v>0</v>
      </c>
      <c r="CH551" t="s">
        <v>0</v>
      </c>
      <c r="CI551" t="s">
        <v>0</v>
      </c>
      <c r="CJ551" t="s">
        <v>0</v>
      </c>
      <c r="CK551" t="s">
        <v>0</v>
      </c>
      <c r="CL551" t="s">
        <v>0</v>
      </c>
      <c r="CM551" t="s">
        <v>0</v>
      </c>
      <c r="CN551" t="s">
        <v>0</v>
      </c>
      <c r="CO551" t="s">
        <v>0</v>
      </c>
      <c r="CP551" t="s">
        <v>0</v>
      </c>
      <c r="CQ551" t="s">
        <v>0</v>
      </c>
      <c r="CR551" t="s">
        <v>0</v>
      </c>
      <c r="CS551" t="s">
        <v>0</v>
      </c>
      <c r="CT551" t="s">
        <v>0</v>
      </c>
      <c r="CU551" t="s">
        <v>0</v>
      </c>
      <c r="CV551" t="s">
        <v>0</v>
      </c>
      <c r="CW551" t="s">
        <v>0</v>
      </c>
      <c r="CX551" t="s">
        <v>0</v>
      </c>
      <c r="CY551" t="s">
        <v>0</v>
      </c>
      <c r="CZ551" t="s">
        <v>0</v>
      </c>
      <c r="DA551" t="s">
        <v>0</v>
      </c>
      <c r="DB551" t="s">
        <v>0</v>
      </c>
      <c r="DC551" t="s">
        <v>0</v>
      </c>
      <c r="DD551" t="s">
        <v>0</v>
      </c>
      <c r="DE551" t="s">
        <v>0</v>
      </c>
      <c r="DF551" t="s">
        <v>0</v>
      </c>
      <c r="DG551" t="s">
        <v>0</v>
      </c>
      <c r="DH551" t="s">
        <v>0</v>
      </c>
      <c r="DI551" t="s">
        <v>0</v>
      </c>
      <c r="DJ551" t="s">
        <v>0</v>
      </c>
      <c r="DK551" t="s">
        <v>0</v>
      </c>
      <c r="DL551" t="s">
        <v>0</v>
      </c>
      <c r="DM551" t="s">
        <v>0</v>
      </c>
      <c r="DN551" t="s">
        <v>0</v>
      </c>
      <c r="DO551" t="s">
        <v>0</v>
      </c>
      <c r="DP551" t="s">
        <v>0</v>
      </c>
      <c r="DQ551" t="s">
        <v>0</v>
      </c>
      <c r="DR551" t="s">
        <v>0</v>
      </c>
      <c r="DS551" t="s">
        <v>0</v>
      </c>
      <c r="DT551" t="s">
        <v>0</v>
      </c>
      <c r="DU551" t="s">
        <v>0</v>
      </c>
      <c r="DV551" t="s">
        <v>0</v>
      </c>
      <c r="DW551" t="s">
        <v>0</v>
      </c>
      <c r="DX551" t="s">
        <v>0</v>
      </c>
      <c r="DY551" t="s">
        <v>0</v>
      </c>
      <c r="DZ551" t="s">
        <v>0</v>
      </c>
      <c r="EA551" t="s">
        <v>0</v>
      </c>
      <c r="EB551" t="s">
        <v>0</v>
      </c>
      <c r="EC551" t="s">
        <v>0</v>
      </c>
      <c r="ED551" t="s">
        <v>0</v>
      </c>
      <c r="EE551" t="s">
        <v>0</v>
      </c>
      <c r="EF551" t="s">
        <v>0</v>
      </c>
      <c r="EG551" t="s">
        <v>0</v>
      </c>
      <c r="EH551" t="s">
        <v>0</v>
      </c>
      <c r="EI551" t="s">
        <v>0</v>
      </c>
      <c r="EJ551" t="s">
        <v>0</v>
      </c>
      <c r="EK551" t="s">
        <v>0</v>
      </c>
      <c r="EL551" t="s">
        <v>0</v>
      </c>
      <c r="EM551" t="s">
        <v>0</v>
      </c>
      <c r="EN551" t="s">
        <v>0</v>
      </c>
      <c r="EO551" t="s">
        <v>0</v>
      </c>
      <c r="EP551" t="s">
        <v>0</v>
      </c>
      <c r="EQ551" t="s">
        <v>0</v>
      </c>
      <c r="ER551" t="s">
        <v>0</v>
      </c>
      <c r="ES551" t="s">
        <v>0</v>
      </c>
      <c r="ET551" t="s">
        <v>0</v>
      </c>
      <c r="EU551" t="s">
        <v>0</v>
      </c>
      <c r="EV551" t="s">
        <v>0</v>
      </c>
      <c r="EW551" t="s">
        <v>0</v>
      </c>
      <c r="EX551" t="s">
        <v>0</v>
      </c>
      <c r="EY551" t="s">
        <v>0</v>
      </c>
      <c r="EZ551" t="s">
        <v>0</v>
      </c>
      <c r="FA551" t="s">
        <v>0</v>
      </c>
      <c r="FB551" t="s">
        <v>0</v>
      </c>
      <c r="FC551" t="s">
        <v>0</v>
      </c>
      <c r="FD551" t="s">
        <v>0</v>
      </c>
      <c r="FE551" t="s">
        <v>0</v>
      </c>
      <c r="FF551" t="s">
        <v>0</v>
      </c>
      <c r="FG551" t="s">
        <v>0</v>
      </c>
      <c r="FH551" t="s">
        <v>0</v>
      </c>
      <c r="FI551" t="s">
        <v>0</v>
      </c>
      <c r="FJ551" t="s">
        <v>0</v>
      </c>
      <c r="FK551" t="s">
        <v>0</v>
      </c>
      <c r="FL551" t="s">
        <v>0</v>
      </c>
      <c r="FM551" t="s">
        <v>0</v>
      </c>
      <c r="FN551" t="s">
        <v>0</v>
      </c>
      <c r="FO551" t="s">
        <v>0</v>
      </c>
      <c r="FP551" t="s">
        <v>0</v>
      </c>
      <c r="FQ551" t="s">
        <v>0</v>
      </c>
      <c r="FR551" t="s">
        <v>0</v>
      </c>
      <c r="FS551" t="s">
        <v>0</v>
      </c>
      <c r="FT551" t="s">
        <v>0</v>
      </c>
      <c r="FU551" t="s">
        <v>0</v>
      </c>
      <c r="FV551" t="s">
        <v>0</v>
      </c>
      <c r="FW551" t="s">
        <v>0</v>
      </c>
      <c r="FX551" t="s">
        <v>0</v>
      </c>
      <c r="FY551" t="s">
        <v>0</v>
      </c>
      <c r="FZ551" t="s">
        <v>0</v>
      </c>
      <c r="GA551" t="s">
        <v>0</v>
      </c>
      <c r="GB551" t="s">
        <v>0</v>
      </c>
      <c r="GC551" t="s">
        <v>0</v>
      </c>
      <c r="GD551" t="s">
        <v>0</v>
      </c>
      <c r="GE551" t="s">
        <v>0</v>
      </c>
      <c r="GF551" t="s">
        <v>0</v>
      </c>
      <c r="GG551" t="s">
        <v>0</v>
      </c>
      <c r="GH551" t="s">
        <v>0</v>
      </c>
      <c r="GI551" t="s">
        <v>0</v>
      </c>
      <c r="GJ551" t="s">
        <v>0</v>
      </c>
      <c r="GK551" t="s">
        <v>0</v>
      </c>
      <c r="GL551" t="s">
        <v>0</v>
      </c>
      <c r="GM551" t="s">
        <v>0</v>
      </c>
      <c r="GN551" t="s">
        <v>0</v>
      </c>
      <c r="GO551" t="s">
        <v>0</v>
      </c>
      <c r="GP551" t="s">
        <v>0</v>
      </c>
      <c r="GQ551" t="s">
        <v>0</v>
      </c>
      <c r="GR551" t="s">
        <v>0</v>
      </c>
      <c r="GS551" t="s">
        <v>0</v>
      </c>
      <c r="GT551" t="s">
        <v>0</v>
      </c>
      <c r="GU551" t="s">
        <v>0</v>
      </c>
      <c r="GV551" t="s">
        <v>0</v>
      </c>
      <c r="GW551" t="s">
        <v>0</v>
      </c>
      <c r="GX551" t="s">
        <v>0</v>
      </c>
      <c r="GY551" t="s">
        <v>0</v>
      </c>
      <c r="GZ551" t="s">
        <v>0</v>
      </c>
      <c r="HA551" t="s">
        <v>0</v>
      </c>
      <c r="HB551" t="s">
        <v>0</v>
      </c>
      <c r="HC551" t="s">
        <v>0</v>
      </c>
      <c r="HD551" t="s">
        <v>0</v>
      </c>
      <c r="HE551" t="s">
        <v>0</v>
      </c>
      <c r="HF551" t="s">
        <v>0</v>
      </c>
      <c r="HG551" t="s">
        <v>0</v>
      </c>
      <c r="HH551" t="s">
        <v>0</v>
      </c>
      <c r="HI551" t="s">
        <v>0</v>
      </c>
      <c r="HJ551" t="s">
        <v>0</v>
      </c>
      <c r="HK551" t="s">
        <v>0</v>
      </c>
      <c r="HL551" t="s">
        <v>0</v>
      </c>
      <c r="HM551" t="s">
        <v>0</v>
      </c>
      <c r="HN551" t="s">
        <v>0</v>
      </c>
      <c r="HO551" t="s">
        <v>0</v>
      </c>
      <c r="HP551" t="s">
        <v>0</v>
      </c>
      <c r="HQ551" t="s">
        <v>0</v>
      </c>
      <c r="HR551" t="s">
        <v>0</v>
      </c>
      <c r="HS551" t="s">
        <v>0</v>
      </c>
      <c r="HT551" t="s">
        <v>0</v>
      </c>
      <c r="HU551" t="s">
        <v>0</v>
      </c>
      <c r="HV551" t="s">
        <v>0</v>
      </c>
      <c r="HW551" t="s">
        <v>0</v>
      </c>
      <c r="HX551" t="s">
        <v>0</v>
      </c>
      <c r="HY551" t="s">
        <v>0</v>
      </c>
      <c r="HZ551" t="s">
        <v>0</v>
      </c>
      <c r="IA551" t="s">
        <v>0</v>
      </c>
      <c r="IB551" t="s">
        <v>0</v>
      </c>
      <c r="IC551" t="s">
        <v>0</v>
      </c>
      <c r="ID551" t="s">
        <v>0</v>
      </c>
      <c r="IE551" t="s">
        <v>0</v>
      </c>
      <c r="IF551" t="s">
        <v>0</v>
      </c>
      <c r="IG551" t="s">
        <v>0</v>
      </c>
      <c r="IH551" t="s">
        <v>0</v>
      </c>
      <c r="II551" t="s">
        <v>0</v>
      </c>
      <c r="IJ551" t="s">
        <v>0</v>
      </c>
      <c r="IK551" t="s">
        <v>0</v>
      </c>
      <c r="IL551" t="s">
        <v>0</v>
      </c>
      <c r="IM551" t="s">
        <v>0</v>
      </c>
      <c r="IN551" t="s">
        <v>0</v>
      </c>
      <c r="IO551" t="s">
        <v>0</v>
      </c>
      <c r="IP551" t="s">
        <v>0</v>
      </c>
      <c r="IQ551" t="s">
        <v>0</v>
      </c>
      <c r="IR551" t="s">
        <v>0</v>
      </c>
      <c r="IS551" t="s">
        <v>0</v>
      </c>
      <c r="IT551" t="s">
        <v>0</v>
      </c>
      <c r="IU551" t="s">
        <v>0</v>
      </c>
      <c r="IV551" t="s">
        <v>0</v>
      </c>
      <c r="IW551" t="s">
        <v>0</v>
      </c>
      <c r="IX551" t="s">
        <v>0</v>
      </c>
      <c r="IY551" t="s">
        <v>0</v>
      </c>
      <c r="IZ551" t="s">
        <v>0</v>
      </c>
      <c r="JA551" t="s">
        <v>0</v>
      </c>
      <c r="JB551" t="s">
        <v>0</v>
      </c>
      <c r="JC551" t="s">
        <v>0</v>
      </c>
      <c r="JD551" t="s">
        <v>0</v>
      </c>
      <c r="JE551" t="s">
        <v>0</v>
      </c>
      <c r="JF551" t="s">
        <v>0</v>
      </c>
      <c r="JG551" t="s">
        <v>0</v>
      </c>
      <c r="JH551" t="s">
        <v>0</v>
      </c>
      <c r="JI551" t="s">
        <v>0</v>
      </c>
      <c r="JJ551" t="s">
        <v>0</v>
      </c>
      <c r="JK551" t="s">
        <v>0</v>
      </c>
      <c r="JL551" t="s">
        <v>0</v>
      </c>
      <c r="JM551" t="s">
        <v>0</v>
      </c>
      <c r="JN551" t="s">
        <v>0</v>
      </c>
      <c r="JO551" t="s">
        <v>0</v>
      </c>
      <c r="JP551" t="s">
        <v>0</v>
      </c>
      <c r="JQ551" t="s">
        <v>0</v>
      </c>
      <c r="JR551" t="s">
        <v>0</v>
      </c>
      <c r="JS551" t="s">
        <v>0</v>
      </c>
      <c r="JT551" t="s">
        <v>0</v>
      </c>
      <c r="JU551" t="s">
        <v>0</v>
      </c>
      <c r="JV551" t="s">
        <v>0</v>
      </c>
      <c r="JW551" t="s">
        <v>0</v>
      </c>
      <c r="JX551" t="s">
        <v>0</v>
      </c>
      <c r="JY551" t="s">
        <v>0</v>
      </c>
      <c r="JZ551" t="s">
        <v>0</v>
      </c>
      <c r="KA551" t="s">
        <v>0</v>
      </c>
      <c r="KB551" t="s">
        <v>0</v>
      </c>
      <c r="KC551" t="s">
        <v>0</v>
      </c>
      <c r="KD551" t="s">
        <v>0</v>
      </c>
      <c r="KE551" t="s">
        <v>0</v>
      </c>
      <c r="KF551" t="s">
        <v>0</v>
      </c>
      <c r="KG551" t="s">
        <v>0</v>
      </c>
      <c r="KH551" t="s">
        <v>0</v>
      </c>
      <c r="KI551" t="s">
        <v>0</v>
      </c>
      <c r="KJ551" t="s">
        <v>0</v>
      </c>
      <c r="KK551" t="s">
        <v>0</v>
      </c>
      <c r="KL551" t="s">
        <v>0</v>
      </c>
      <c r="KM551" t="s">
        <v>0</v>
      </c>
      <c r="KN551" t="s">
        <v>0</v>
      </c>
      <c r="KO551" t="s">
        <v>0</v>
      </c>
      <c r="KP551" t="s">
        <v>0</v>
      </c>
      <c r="KQ551" t="s">
        <v>0</v>
      </c>
      <c r="KR551" t="s">
        <v>0</v>
      </c>
      <c r="KS551" t="s">
        <v>0</v>
      </c>
      <c r="KT551" t="s">
        <v>0</v>
      </c>
      <c r="KU551" t="s">
        <v>0</v>
      </c>
      <c r="KV551" t="s">
        <v>0</v>
      </c>
      <c r="KW551" t="s">
        <v>0</v>
      </c>
      <c r="KX551" t="s">
        <v>0</v>
      </c>
      <c r="KY551" t="s">
        <v>0</v>
      </c>
      <c r="KZ551" t="s">
        <v>0</v>
      </c>
      <c r="LA551" t="s">
        <v>0</v>
      </c>
      <c r="LB551" t="s">
        <v>0</v>
      </c>
      <c r="LC551" t="s">
        <v>0</v>
      </c>
      <c r="LD551" t="s">
        <v>0</v>
      </c>
      <c r="LE551" t="s">
        <v>0</v>
      </c>
      <c r="LF551" t="s">
        <v>0</v>
      </c>
      <c r="LG551" t="s">
        <v>0</v>
      </c>
      <c r="LH551" t="s">
        <v>0</v>
      </c>
      <c r="LI551" t="s">
        <v>0</v>
      </c>
      <c r="LJ551" t="s">
        <v>0</v>
      </c>
      <c r="LK551" t="s">
        <v>0</v>
      </c>
      <c r="LL551" t="s">
        <v>0</v>
      </c>
      <c r="LM551" t="s">
        <v>0</v>
      </c>
      <c r="LN551" t="s">
        <v>0</v>
      </c>
      <c r="LO551" t="s">
        <v>0</v>
      </c>
      <c r="LP551" t="s">
        <v>0</v>
      </c>
      <c r="LQ551" t="s">
        <v>0</v>
      </c>
      <c r="LR551" t="s">
        <v>0</v>
      </c>
      <c r="LS551" t="s">
        <v>0</v>
      </c>
      <c r="LT551" t="s">
        <v>0</v>
      </c>
      <c r="LU551" t="s">
        <v>0</v>
      </c>
      <c r="LV551" t="s">
        <v>0</v>
      </c>
      <c r="LW551" t="s">
        <v>0</v>
      </c>
      <c r="LX551" t="s">
        <v>0</v>
      </c>
      <c r="LY551" t="s">
        <v>0</v>
      </c>
      <c r="LZ551" t="s">
        <v>0</v>
      </c>
      <c r="MA551" t="s">
        <v>0</v>
      </c>
      <c r="MB551" t="s">
        <v>0</v>
      </c>
      <c r="MC551" t="s">
        <v>0</v>
      </c>
      <c r="MD551" t="s">
        <v>0</v>
      </c>
      <c r="ME551" t="s">
        <v>0</v>
      </c>
      <c r="MF551" t="s">
        <v>0</v>
      </c>
      <c r="MG551" t="s">
        <v>0</v>
      </c>
      <c r="MH551" t="s">
        <v>0</v>
      </c>
      <c r="MI551" t="s">
        <v>0</v>
      </c>
      <c r="MJ551" t="s">
        <v>0</v>
      </c>
      <c r="MK551" t="s">
        <v>0</v>
      </c>
      <c r="ML551" t="s">
        <v>0</v>
      </c>
      <c r="MM551" t="s">
        <v>0</v>
      </c>
      <c r="MN551" t="s">
        <v>0</v>
      </c>
      <c r="MO551" t="s">
        <v>0</v>
      </c>
      <c r="MP551" t="s">
        <v>0</v>
      </c>
      <c r="MQ551" t="s">
        <v>0</v>
      </c>
      <c r="MR551" t="s">
        <v>0</v>
      </c>
      <c r="MS551" t="s">
        <v>0</v>
      </c>
      <c r="MT551" t="s">
        <v>0</v>
      </c>
      <c r="MU551" t="s">
        <v>0</v>
      </c>
      <c r="MV551" t="s">
        <v>0</v>
      </c>
      <c r="MW551" t="s">
        <v>0</v>
      </c>
      <c r="MX551" t="s">
        <v>0</v>
      </c>
      <c r="MY551" t="s">
        <v>0</v>
      </c>
      <c r="MZ551" t="s">
        <v>0</v>
      </c>
      <c r="NA551" t="s">
        <v>0</v>
      </c>
      <c r="NB551" t="s">
        <v>0</v>
      </c>
      <c r="NC551" t="s">
        <v>0</v>
      </c>
      <c r="ND551" t="s">
        <v>0</v>
      </c>
      <c r="NE551" t="s">
        <v>0</v>
      </c>
      <c r="NF551" t="s">
        <v>0</v>
      </c>
      <c r="NG551" t="s">
        <v>0</v>
      </c>
      <c r="NH551" t="s">
        <v>0</v>
      </c>
      <c r="NI551" t="s">
        <v>0</v>
      </c>
      <c r="NJ551" t="s">
        <v>0</v>
      </c>
      <c r="NK551" t="s">
        <v>0</v>
      </c>
      <c r="NL551" t="s">
        <v>0</v>
      </c>
      <c r="NM551" t="s">
        <v>0</v>
      </c>
      <c r="NN551" t="s">
        <v>0</v>
      </c>
      <c r="NO551" t="s">
        <v>0</v>
      </c>
      <c r="NP551" t="s">
        <v>0</v>
      </c>
      <c r="NQ551" t="s">
        <v>0</v>
      </c>
      <c r="NR551" t="s">
        <v>0</v>
      </c>
      <c r="NS551" t="s">
        <v>0</v>
      </c>
      <c r="NT551" t="s">
        <v>0</v>
      </c>
      <c r="NU551" t="s">
        <v>0</v>
      </c>
      <c r="NV551" t="s">
        <v>0</v>
      </c>
      <c r="NW551" t="s">
        <v>0</v>
      </c>
      <c r="NX551" t="s">
        <v>0</v>
      </c>
      <c r="NY551" t="s">
        <v>0</v>
      </c>
      <c r="NZ551" t="s">
        <v>0</v>
      </c>
      <c r="OA551" t="s">
        <v>0</v>
      </c>
      <c r="OB551" t="s">
        <v>0</v>
      </c>
      <c r="OC551" t="s">
        <v>0</v>
      </c>
      <c r="OD551" t="s">
        <v>0</v>
      </c>
      <c r="OE551" t="s">
        <v>0</v>
      </c>
      <c r="OF551" t="s">
        <v>0</v>
      </c>
      <c r="OG551" t="s">
        <v>0</v>
      </c>
      <c r="OH551" t="s">
        <v>0</v>
      </c>
      <c r="OI551" t="s">
        <v>0</v>
      </c>
      <c r="OJ551" t="s">
        <v>0</v>
      </c>
      <c r="OK551" t="s">
        <v>0</v>
      </c>
      <c r="OL551" t="s">
        <v>0</v>
      </c>
      <c r="OM551" t="s">
        <v>0</v>
      </c>
      <c r="ON551" t="s">
        <v>0</v>
      </c>
      <c r="OO551" t="s">
        <v>0</v>
      </c>
      <c r="OP551" t="s">
        <v>0</v>
      </c>
      <c r="OQ551" t="s">
        <v>0</v>
      </c>
      <c r="OR551" t="s">
        <v>0</v>
      </c>
      <c r="OS551" t="s">
        <v>0</v>
      </c>
      <c r="OT551" t="s">
        <v>0</v>
      </c>
      <c r="OU551" t="s">
        <v>0</v>
      </c>
      <c r="OV551" t="s">
        <v>0</v>
      </c>
      <c r="OW551" t="s">
        <v>0</v>
      </c>
      <c r="OX551" t="s">
        <v>0</v>
      </c>
      <c r="OY551" t="s">
        <v>0</v>
      </c>
      <c r="OZ551" t="s">
        <v>0</v>
      </c>
      <c r="PA551" t="s">
        <v>0</v>
      </c>
      <c r="PB551" t="s">
        <v>0</v>
      </c>
      <c r="PC551" t="s">
        <v>0</v>
      </c>
      <c r="PD551" t="s">
        <v>0</v>
      </c>
      <c r="PE551" t="s">
        <v>0</v>
      </c>
      <c r="PF551" t="s">
        <v>0</v>
      </c>
      <c r="PG551" t="s">
        <v>0</v>
      </c>
      <c r="PH551" t="s">
        <v>0</v>
      </c>
      <c r="PI551" t="s">
        <v>0</v>
      </c>
      <c r="PJ551" t="s">
        <v>0</v>
      </c>
      <c r="PK551" t="s">
        <v>0</v>
      </c>
      <c r="PL551" t="s">
        <v>0</v>
      </c>
      <c r="PM551" t="s">
        <v>0</v>
      </c>
      <c r="PN551" t="s">
        <v>0</v>
      </c>
      <c r="PO551" t="s">
        <v>0</v>
      </c>
      <c r="PP551" t="s">
        <v>0</v>
      </c>
      <c r="PQ551" t="s">
        <v>0</v>
      </c>
      <c r="PR551" t="s">
        <v>0</v>
      </c>
      <c r="PS551" t="s">
        <v>0</v>
      </c>
      <c r="PT551" t="s">
        <v>0</v>
      </c>
      <c r="PU551" t="s">
        <v>0</v>
      </c>
      <c r="PV551" t="s">
        <v>0</v>
      </c>
      <c r="PW551" t="s">
        <v>0</v>
      </c>
      <c r="PX551" t="s">
        <v>0</v>
      </c>
      <c r="PY551" t="s">
        <v>0</v>
      </c>
      <c r="PZ551" t="s">
        <v>0</v>
      </c>
      <c r="QA551" t="s">
        <v>0</v>
      </c>
      <c r="QB551" t="s">
        <v>0</v>
      </c>
      <c r="QC551" t="s">
        <v>0</v>
      </c>
      <c r="QD551" t="s">
        <v>0</v>
      </c>
      <c r="QE551" t="s">
        <v>0</v>
      </c>
      <c r="QF551" t="s">
        <v>0</v>
      </c>
      <c r="QG551" t="s">
        <v>0</v>
      </c>
      <c r="QH551" t="s">
        <v>0</v>
      </c>
      <c r="QI551" t="s">
        <v>0</v>
      </c>
      <c r="QJ551" t="s">
        <v>0</v>
      </c>
      <c r="QK551" t="s">
        <v>0</v>
      </c>
      <c r="QL551" t="s">
        <v>0</v>
      </c>
      <c r="QM551" t="s">
        <v>0</v>
      </c>
      <c r="QN551" t="s">
        <v>0</v>
      </c>
      <c r="QO551" t="s">
        <v>0</v>
      </c>
      <c r="QP551" t="s">
        <v>0</v>
      </c>
      <c r="QQ551" t="s">
        <v>0</v>
      </c>
      <c r="QR551" t="s">
        <v>0</v>
      </c>
      <c r="QS551" t="s">
        <v>0</v>
      </c>
      <c r="QT551" t="s">
        <v>0</v>
      </c>
      <c r="QU551" t="s">
        <v>0</v>
      </c>
      <c r="QV551" t="s">
        <v>0</v>
      </c>
      <c r="QW551" t="s">
        <v>0</v>
      </c>
      <c r="QX551" t="s">
        <v>0</v>
      </c>
      <c r="QY551" t="s">
        <v>0</v>
      </c>
      <c r="QZ551" t="s">
        <v>0</v>
      </c>
      <c r="RA551" t="s">
        <v>0</v>
      </c>
      <c r="RB551" t="s">
        <v>0</v>
      </c>
      <c r="RC551" t="s">
        <v>0</v>
      </c>
      <c r="RD551" t="s">
        <v>0</v>
      </c>
      <c r="RE551" t="s">
        <v>0</v>
      </c>
      <c r="RF551" t="s">
        <v>0</v>
      </c>
      <c r="RG551" t="s">
        <v>0</v>
      </c>
      <c r="RH551" t="s">
        <v>0</v>
      </c>
      <c r="RI551" t="s">
        <v>0</v>
      </c>
      <c r="RJ551" t="s">
        <v>0</v>
      </c>
      <c r="RK551" t="s">
        <v>0</v>
      </c>
      <c r="RL551" t="s">
        <v>0</v>
      </c>
      <c r="RM551" t="s">
        <v>0</v>
      </c>
      <c r="RN551" t="s">
        <v>0</v>
      </c>
      <c r="RO551" t="s">
        <v>0</v>
      </c>
      <c r="RP551" t="s">
        <v>0</v>
      </c>
      <c r="RQ551" t="s">
        <v>0</v>
      </c>
      <c r="RR551" t="s">
        <v>0</v>
      </c>
      <c r="RS551" t="s">
        <v>0</v>
      </c>
      <c r="RT551" t="s">
        <v>0</v>
      </c>
      <c r="RU551" t="s">
        <v>0</v>
      </c>
      <c r="RV551" t="s">
        <v>0</v>
      </c>
      <c r="RW551" t="s">
        <v>0</v>
      </c>
      <c r="RX551" t="s">
        <v>0</v>
      </c>
      <c r="RY551" t="s">
        <v>0</v>
      </c>
      <c r="RZ551" t="s">
        <v>0</v>
      </c>
      <c r="SA551" t="s">
        <v>0</v>
      </c>
      <c r="SB551" t="s">
        <v>0</v>
      </c>
      <c r="SC551" t="s">
        <v>0</v>
      </c>
      <c r="SD551" t="s">
        <v>0</v>
      </c>
      <c r="SE551" t="s">
        <v>0</v>
      </c>
      <c r="SF551" t="s">
        <v>0</v>
      </c>
      <c r="SG551" t="s">
        <v>0</v>
      </c>
      <c r="SH551" t="s">
        <v>0</v>
      </c>
      <c r="SI551" t="s">
        <v>0</v>
      </c>
      <c r="SJ551" t="s">
        <v>0</v>
      </c>
      <c r="SK551" t="s">
        <v>0</v>
      </c>
      <c r="SL551" t="s">
        <v>0</v>
      </c>
      <c r="SM551" t="s">
        <v>0</v>
      </c>
      <c r="SN551" t="s">
        <v>0</v>
      </c>
      <c r="SO551" t="s">
        <v>0</v>
      </c>
      <c r="SP551" t="s">
        <v>0</v>
      </c>
      <c r="SQ551" t="s">
        <v>0</v>
      </c>
      <c r="SR551" t="s">
        <v>0</v>
      </c>
      <c r="SS551" t="s">
        <v>0</v>
      </c>
      <c r="ST551" t="s">
        <v>0</v>
      </c>
      <c r="SU551" t="s">
        <v>0</v>
      </c>
      <c r="SV551" t="s">
        <v>0</v>
      </c>
      <c r="SW551" t="s">
        <v>0</v>
      </c>
      <c r="SX551" t="s">
        <v>0</v>
      </c>
      <c r="SY551" t="s">
        <v>0</v>
      </c>
      <c r="SZ551" t="s">
        <v>0</v>
      </c>
      <c r="TA551" t="s">
        <v>0</v>
      </c>
      <c r="TB551" t="s">
        <v>0</v>
      </c>
      <c r="TC551" t="s">
        <v>0</v>
      </c>
      <c r="TD551" t="s">
        <v>0</v>
      </c>
      <c r="TE551" t="s">
        <v>0</v>
      </c>
      <c r="TF551" t="s">
        <v>0</v>
      </c>
      <c r="TG551" t="s">
        <v>0</v>
      </c>
      <c r="TH551" t="s">
        <v>0</v>
      </c>
      <c r="TI551" t="s">
        <v>0</v>
      </c>
      <c r="TJ551" t="s">
        <v>0</v>
      </c>
      <c r="TK551" t="s">
        <v>0</v>
      </c>
      <c r="TL551" t="s">
        <v>0</v>
      </c>
      <c r="TM551" t="s">
        <v>0</v>
      </c>
      <c r="TN551" t="s">
        <v>0</v>
      </c>
      <c r="TO551" t="s">
        <v>0</v>
      </c>
      <c r="TP551" t="s">
        <v>0</v>
      </c>
      <c r="TQ551" t="s">
        <v>0</v>
      </c>
      <c r="TR551" t="s">
        <v>0</v>
      </c>
      <c r="TS551" t="s">
        <v>0</v>
      </c>
      <c r="TT551" t="s">
        <v>0</v>
      </c>
      <c r="TU551" t="s">
        <v>0</v>
      </c>
      <c r="TV551" t="s">
        <v>0</v>
      </c>
      <c r="TW551" t="s">
        <v>0</v>
      </c>
      <c r="TX551" t="s">
        <v>0</v>
      </c>
      <c r="TY551" t="s">
        <v>0</v>
      </c>
      <c r="TZ551" t="s">
        <v>0</v>
      </c>
      <c r="UA551" t="s">
        <v>0</v>
      </c>
      <c r="UB551" t="s">
        <v>0</v>
      </c>
      <c r="UC551" t="s">
        <v>0</v>
      </c>
      <c r="UD551" t="s">
        <v>0</v>
      </c>
      <c r="UE551" t="s">
        <v>0</v>
      </c>
      <c r="UF551" t="s">
        <v>0</v>
      </c>
      <c r="UG551" t="s">
        <v>0</v>
      </c>
      <c r="UH551" t="s">
        <v>0</v>
      </c>
      <c r="UI551" t="s">
        <v>0</v>
      </c>
      <c r="UJ551" t="s">
        <v>0</v>
      </c>
      <c r="UK551" t="s">
        <v>0</v>
      </c>
      <c r="UL551" t="s">
        <v>0</v>
      </c>
      <c r="UM551" t="s">
        <v>0</v>
      </c>
      <c r="UN551" t="s">
        <v>0</v>
      </c>
      <c r="UO551" t="s">
        <v>0</v>
      </c>
      <c r="UP551" t="s">
        <v>0</v>
      </c>
      <c r="UQ551" t="s">
        <v>0</v>
      </c>
      <c r="UR551" t="s">
        <v>0</v>
      </c>
      <c r="US551" t="s">
        <v>0</v>
      </c>
      <c r="UT551" t="s">
        <v>0</v>
      </c>
      <c r="UU551" t="s">
        <v>0</v>
      </c>
      <c r="UV551" t="s">
        <v>0</v>
      </c>
      <c r="UW551" t="s">
        <v>0</v>
      </c>
      <c r="UX551" t="s">
        <v>0</v>
      </c>
      <c r="UY551" t="s">
        <v>0</v>
      </c>
      <c r="UZ551" t="s">
        <v>0</v>
      </c>
      <c r="VA551" t="s">
        <v>0</v>
      </c>
      <c r="VB551" t="s">
        <v>0</v>
      </c>
      <c r="VC551" t="s">
        <v>0</v>
      </c>
      <c r="VD551" t="s">
        <v>0</v>
      </c>
      <c r="VE551" t="s">
        <v>0</v>
      </c>
      <c r="VF551" t="s">
        <v>0</v>
      </c>
      <c r="VG551" t="s">
        <v>0</v>
      </c>
      <c r="VH551" t="s">
        <v>0</v>
      </c>
      <c r="VI551" t="s">
        <v>0</v>
      </c>
      <c r="VJ551" t="s">
        <v>0</v>
      </c>
      <c r="VK551" t="s">
        <v>0</v>
      </c>
      <c r="VL551" t="s">
        <v>0</v>
      </c>
      <c r="VM551" t="s">
        <v>0</v>
      </c>
      <c r="VN551" t="s">
        <v>0</v>
      </c>
      <c r="VO551" t="s">
        <v>0</v>
      </c>
      <c r="VP551" t="s">
        <v>0</v>
      </c>
      <c r="VQ551" t="s">
        <v>0</v>
      </c>
      <c r="VR551" t="s">
        <v>0</v>
      </c>
      <c r="VS551" t="s">
        <v>0</v>
      </c>
      <c r="VT551" t="s">
        <v>0</v>
      </c>
      <c r="VU551" t="s">
        <v>0</v>
      </c>
      <c r="VV551" t="s">
        <v>0</v>
      </c>
      <c r="VW551" t="s">
        <v>0</v>
      </c>
      <c r="VX551" t="s">
        <v>0</v>
      </c>
      <c r="VY551" t="s">
        <v>0</v>
      </c>
      <c r="VZ551" t="s">
        <v>0</v>
      </c>
      <c r="WA551" t="s">
        <v>0</v>
      </c>
    </row>
    <row r="552" spans="1:599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  <c r="CB552" t="s">
        <v>0</v>
      </c>
      <c r="CC552" t="s">
        <v>0</v>
      </c>
      <c r="CD552" t="s">
        <v>0</v>
      </c>
      <c r="CE552" t="s">
        <v>0</v>
      </c>
      <c r="CF552" t="s">
        <v>0</v>
      </c>
      <c r="CG552" t="s">
        <v>0</v>
      </c>
      <c r="CH552" t="s">
        <v>0</v>
      </c>
      <c r="CI552" t="s">
        <v>0</v>
      </c>
      <c r="CJ552" t="s">
        <v>0</v>
      </c>
      <c r="CK552" t="s">
        <v>0</v>
      </c>
      <c r="CL552" t="s">
        <v>0</v>
      </c>
      <c r="CM552" t="s">
        <v>0</v>
      </c>
      <c r="CN552" t="s">
        <v>0</v>
      </c>
      <c r="CO552" t="s">
        <v>0</v>
      </c>
      <c r="CP552" t="s">
        <v>0</v>
      </c>
      <c r="CQ552" t="s">
        <v>0</v>
      </c>
      <c r="CR552" t="s">
        <v>0</v>
      </c>
      <c r="CS552" t="s">
        <v>0</v>
      </c>
      <c r="CT552" t="s">
        <v>0</v>
      </c>
      <c r="CU552" t="s">
        <v>0</v>
      </c>
      <c r="CV552" t="s">
        <v>0</v>
      </c>
      <c r="CW552" t="s">
        <v>0</v>
      </c>
      <c r="CX552" t="s">
        <v>0</v>
      </c>
      <c r="CY552" t="s">
        <v>0</v>
      </c>
      <c r="CZ552" t="s">
        <v>0</v>
      </c>
      <c r="DA552" t="s">
        <v>0</v>
      </c>
      <c r="DB552" t="s">
        <v>0</v>
      </c>
      <c r="DC552" t="s">
        <v>0</v>
      </c>
      <c r="DD552" t="s">
        <v>0</v>
      </c>
      <c r="DE552" t="s">
        <v>0</v>
      </c>
      <c r="DF552" t="s">
        <v>0</v>
      </c>
      <c r="DG552" t="s">
        <v>0</v>
      </c>
      <c r="DH552" t="s">
        <v>0</v>
      </c>
      <c r="DI552" t="s">
        <v>0</v>
      </c>
      <c r="DJ552" t="s">
        <v>0</v>
      </c>
      <c r="DK552" t="s">
        <v>0</v>
      </c>
      <c r="DL552" t="s">
        <v>0</v>
      </c>
      <c r="DM552" t="s">
        <v>0</v>
      </c>
      <c r="DN552" t="s">
        <v>0</v>
      </c>
      <c r="DO552" t="s">
        <v>0</v>
      </c>
      <c r="DP552" t="s">
        <v>0</v>
      </c>
      <c r="DQ552" t="s">
        <v>0</v>
      </c>
      <c r="DR552" t="s">
        <v>0</v>
      </c>
      <c r="DS552" t="s">
        <v>0</v>
      </c>
      <c r="DT552" t="s">
        <v>0</v>
      </c>
      <c r="DU552" t="s">
        <v>0</v>
      </c>
      <c r="DV552" t="s">
        <v>0</v>
      </c>
      <c r="DW552" t="s">
        <v>0</v>
      </c>
      <c r="DX552" t="s">
        <v>0</v>
      </c>
      <c r="DY552" t="s">
        <v>0</v>
      </c>
      <c r="DZ552" t="s">
        <v>0</v>
      </c>
      <c r="EA552" t="s">
        <v>0</v>
      </c>
      <c r="EB552" t="s">
        <v>0</v>
      </c>
      <c r="EC552" t="s">
        <v>0</v>
      </c>
      <c r="ED552" t="s">
        <v>0</v>
      </c>
      <c r="EE552" t="s">
        <v>0</v>
      </c>
      <c r="EF552" t="s">
        <v>0</v>
      </c>
      <c r="EG552" t="s">
        <v>0</v>
      </c>
      <c r="EH552" t="s">
        <v>0</v>
      </c>
      <c r="EI552" t="s">
        <v>0</v>
      </c>
      <c r="EJ552" t="s">
        <v>0</v>
      </c>
      <c r="EK552" t="s">
        <v>0</v>
      </c>
      <c r="EL552" t="s">
        <v>0</v>
      </c>
      <c r="EM552" t="s">
        <v>0</v>
      </c>
      <c r="EN552" t="s">
        <v>0</v>
      </c>
      <c r="EO552" t="s">
        <v>0</v>
      </c>
      <c r="EP552" t="s">
        <v>0</v>
      </c>
      <c r="EQ552" t="s">
        <v>0</v>
      </c>
      <c r="ER552" t="s">
        <v>0</v>
      </c>
      <c r="ES552" t="s">
        <v>0</v>
      </c>
      <c r="ET552" t="s">
        <v>0</v>
      </c>
      <c r="EU552" t="s">
        <v>0</v>
      </c>
      <c r="EV552" t="s">
        <v>0</v>
      </c>
      <c r="EW552" t="s">
        <v>0</v>
      </c>
      <c r="EX552" t="s">
        <v>0</v>
      </c>
      <c r="EY552" t="s">
        <v>0</v>
      </c>
      <c r="EZ552" t="s">
        <v>0</v>
      </c>
      <c r="FA552" t="s">
        <v>0</v>
      </c>
      <c r="FB552" t="s">
        <v>0</v>
      </c>
      <c r="FC552" t="s">
        <v>0</v>
      </c>
      <c r="FD552" t="s">
        <v>0</v>
      </c>
      <c r="FE552" t="s">
        <v>0</v>
      </c>
      <c r="FF552" t="s">
        <v>0</v>
      </c>
      <c r="FG552" t="s">
        <v>0</v>
      </c>
      <c r="FH552" t="s">
        <v>0</v>
      </c>
      <c r="FI552" t="s">
        <v>0</v>
      </c>
      <c r="FJ552" t="s">
        <v>0</v>
      </c>
      <c r="FK552" t="s">
        <v>0</v>
      </c>
      <c r="FL552" t="s">
        <v>0</v>
      </c>
      <c r="FM552" t="s">
        <v>0</v>
      </c>
      <c r="FN552" t="s">
        <v>0</v>
      </c>
      <c r="FO552" t="s">
        <v>0</v>
      </c>
      <c r="FP552" t="s">
        <v>0</v>
      </c>
      <c r="FQ552" t="s">
        <v>0</v>
      </c>
      <c r="FR552" t="s">
        <v>0</v>
      </c>
      <c r="FS552" t="s">
        <v>0</v>
      </c>
      <c r="FT552" t="s">
        <v>0</v>
      </c>
      <c r="FU552" t="s">
        <v>0</v>
      </c>
      <c r="FV552" t="s">
        <v>0</v>
      </c>
      <c r="FW552" t="s">
        <v>0</v>
      </c>
      <c r="FX552" t="s">
        <v>0</v>
      </c>
      <c r="FY552" t="s">
        <v>0</v>
      </c>
      <c r="FZ552" t="s">
        <v>0</v>
      </c>
      <c r="GA552" t="s">
        <v>0</v>
      </c>
      <c r="GB552" t="s">
        <v>0</v>
      </c>
      <c r="GC552" t="s">
        <v>0</v>
      </c>
      <c r="GD552" t="s">
        <v>0</v>
      </c>
      <c r="GE552" t="s">
        <v>0</v>
      </c>
      <c r="GF552" t="s">
        <v>0</v>
      </c>
      <c r="GG552" t="s">
        <v>0</v>
      </c>
      <c r="GH552" t="s">
        <v>0</v>
      </c>
      <c r="GI552" t="s">
        <v>0</v>
      </c>
      <c r="GJ552" t="s">
        <v>0</v>
      </c>
      <c r="GK552" t="s">
        <v>0</v>
      </c>
      <c r="GL552" t="s">
        <v>0</v>
      </c>
      <c r="GM552" t="s">
        <v>0</v>
      </c>
      <c r="GN552" t="s">
        <v>0</v>
      </c>
      <c r="GO552" t="s">
        <v>0</v>
      </c>
      <c r="GP552" t="s">
        <v>0</v>
      </c>
      <c r="GQ552" t="s">
        <v>0</v>
      </c>
      <c r="GR552" t="s">
        <v>0</v>
      </c>
      <c r="GS552" t="s">
        <v>0</v>
      </c>
      <c r="GT552" t="s">
        <v>0</v>
      </c>
      <c r="GU552" t="s">
        <v>0</v>
      </c>
      <c r="GV552" t="s">
        <v>0</v>
      </c>
      <c r="GW552" t="s">
        <v>0</v>
      </c>
      <c r="GX552" t="s">
        <v>0</v>
      </c>
      <c r="GY552" t="s">
        <v>0</v>
      </c>
      <c r="GZ552" t="s">
        <v>0</v>
      </c>
      <c r="HA552" t="s">
        <v>0</v>
      </c>
      <c r="HB552" t="s">
        <v>0</v>
      </c>
      <c r="HC552" t="s">
        <v>0</v>
      </c>
      <c r="HD552" t="s">
        <v>0</v>
      </c>
      <c r="HE552" t="s">
        <v>0</v>
      </c>
      <c r="HF552" t="s">
        <v>0</v>
      </c>
      <c r="HG552" t="s">
        <v>0</v>
      </c>
      <c r="HH552" t="s">
        <v>0</v>
      </c>
      <c r="HI552" t="s">
        <v>0</v>
      </c>
      <c r="HJ552" t="s">
        <v>0</v>
      </c>
      <c r="HK552" t="s">
        <v>0</v>
      </c>
      <c r="HL552" t="s">
        <v>0</v>
      </c>
      <c r="HM552" t="s">
        <v>0</v>
      </c>
      <c r="HN552" t="s">
        <v>0</v>
      </c>
      <c r="HO552" t="s">
        <v>0</v>
      </c>
      <c r="HP552" t="s">
        <v>0</v>
      </c>
      <c r="HQ552" t="s">
        <v>0</v>
      </c>
      <c r="HR552" t="s">
        <v>0</v>
      </c>
      <c r="HS552" t="s">
        <v>0</v>
      </c>
      <c r="HT552" t="s">
        <v>0</v>
      </c>
      <c r="HU552" t="s">
        <v>0</v>
      </c>
      <c r="HV552" t="s">
        <v>0</v>
      </c>
      <c r="HW552" t="s">
        <v>0</v>
      </c>
      <c r="HX552" t="s">
        <v>0</v>
      </c>
      <c r="HY552" t="s">
        <v>0</v>
      </c>
      <c r="HZ552" t="s">
        <v>0</v>
      </c>
      <c r="IA552" t="s">
        <v>0</v>
      </c>
      <c r="IB552" t="s">
        <v>0</v>
      </c>
      <c r="IC552" t="s">
        <v>0</v>
      </c>
      <c r="ID552" t="s">
        <v>0</v>
      </c>
      <c r="IE552" t="s">
        <v>0</v>
      </c>
      <c r="IF552" t="s">
        <v>0</v>
      </c>
      <c r="IG552" t="s">
        <v>0</v>
      </c>
      <c r="IH552" t="s">
        <v>0</v>
      </c>
      <c r="II552" t="s">
        <v>0</v>
      </c>
      <c r="IJ552" t="s">
        <v>0</v>
      </c>
      <c r="IK552" t="s">
        <v>0</v>
      </c>
      <c r="IL552" t="s">
        <v>0</v>
      </c>
      <c r="IM552" t="s">
        <v>0</v>
      </c>
      <c r="IN552" t="s">
        <v>0</v>
      </c>
      <c r="IO552" t="s">
        <v>0</v>
      </c>
      <c r="IP552" t="s">
        <v>0</v>
      </c>
      <c r="IQ552" t="s">
        <v>0</v>
      </c>
      <c r="IR552" t="s">
        <v>0</v>
      </c>
      <c r="IS552" t="s">
        <v>0</v>
      </c>
      <c r="IT552" t="s">
        <v>0</v>
      </c>
      <c r="IU552" t="s">
        <v>0</v>
      </c>
      <c r="IV552" t="s">
        <v>0</v>
      </c>
      <c r="IW552" t="s">
        <v>0</v>
      </c>
      <c r="IX552" t="s">
        <v>0</v>
      </c>
      <c r="IY552" t="s">
        <v>0</v>
      </c>
      <c r="IZ552" t="s">
        <v>0</v>
      </c>
      <c r="JA552" t="s">
        <v>0</v>
      </c>
      <c r="JB552" t="s">
        <v>0</v>
      </c>
      <c r="JC552" t="s">
        <v>0</v>
      </c>
      <c r="JD552" t="s">
        <v>0</v>
      </c>
      <c r="JE552" t="s">
        <v>0</v>
      </c>
      <c r="JF552" t="s">
        <v>0</v>
      </c>
      <c r="JG552" t="s">
        <v>0</v>
      </c>
      <c r="JH552" t="s">
        <v>0</v>
      </c>
      <c r="JI552" t="s">
        <v>0</v>
      </c>
      <c r="JJ552" t="s">
        <v>0</v>
      </c>
      <c r="JK552" t="s">
        <v>0</v>
      </c>
      <c r="JL552" t="s">
        <v>0</v>
      </c>
      <c r="JM552" t="s">
        <v>0</v>
      </c>
      <c r="JN552" t="s">
        <v>0</v>
      </c>
      <c r="JO552" t="s">
        <v>0</v>
      </c>
      <c r="JP552" t="s">
        <v>0</v>
      </c>
      <c r="JQ552" t="s">
        <v>0</v>
      </c>
      <c r="JR552" t="s">
        <v>0</v>
      </c>
      <c r="JS552" t="s">
        <v>0</v>
      </c>
      <c r="JT552" t="s">
        <v>0</v>
      </c>
      <c r="JU552" t="s">
        <v>0</v>
      </c>
      <c r="JV552" t="s">
        <v>0</v>
      </c>
      <c r="JW552" t="s">
        <v>0</v>
      </c>
      <c r="JX552" t="s">
        <v>0</v>
      </c>
      <c r="JY552" t="s">
        <v>0</v>
      </c>
      <c r="JZ552" t="s">
        <v>0</v>
      </c>
      <c r="KA552" t="s">
        <v>0</v>
      </c>
      <c r="KB552" t="s">
        <v>0</v>
      </c>
      <c r="KC552" t="s">
        <v>0</v>
      </c>
      <c r="KD552" t="s">
        <v>0</v>
      </c>
      <c r="KE552" t="s">
        <v>0</v>
      </c>
      <c r="KF552" t="s">
        <v>0</v>
      </c>
      <c r="KG552" t="s">
        <v>0</v>
      </c>
      <c r="KH552" t="s">
        <v>0</v>
      </c>
      <c r="KI552" t="s">
        <v>0</v>
      </c>
      <c r="KJ552" t="s">
        <v>0</v>
      </c>
      <c r="KK552" t="s">
        <v>0</v>
      </c>
      <c r="KL552" t="s">
        <v>0</v>
      </c>
      <c r="KM552" t="s">
        <v>0</v>
      </c>
      <c r="KN552" t="s">
        <v>0</v>
      </c>
      <c r="KO552" t="s">
        <v>0</v>
      </c>
      <c r="KP552" t="s">
        <v>0</v>
      </c>
      <c r="KQ552" t="s">
        <v>0</v>
      </c>
      <c r="KR552" t="s">
        <v>0</v>
      </c>
      <c r="KS552" t="s">
        <v>0</v>
      </c>
      <c r="KT552" t="s">
        <v>0</v>
      </c>
      <c r="KU552" t="s">
        <v>0</v>
      </c>
      <c r="KV552" t="s">
        <v>0</v>
      </c>
      <c r="KW552" t="s">
        <v>0</v>
      </c>
      <c r="KX552" t="s">
        <v>0</v>
      </c>
      <c r="KY552" t="s">
        <v>0</v>
      </c>
      <c r="KZ552" t="s">
        <v>0</v>
      </c>
      <c r="LA552" t="s">
        <v>0</v>
      </c>
      <c r="LB552" t="s">
        <v>0</v>
      </c>
      <c r="LC552" t="s">
        <v>0</v>
      </c>
      <c r="LD552" t="s">
        <v>0</v>
      </c>
      <c r="LE552" t="s">
        <v>0</v>
      </c>
      <c r="LF552" t="s">
        <v>0</v>
      </c>
      <c r="LG552" t="s">
        <v>0</v>
      </c>
      <c r="LH552" t="s">
        <v>0</v>
      </c>
      <c r="LI552" t="s">
        <v>0</v>
      </c>
      <c r="LJ552" t="s">
        <v>0</v>
      </c>
      <c r="LK552" t="s">
        <v>0</v>
      </c>
      <c r="LL552" t="s">
        <v>0</v>
      </c>
      <c r="LM552" t="s">
        <v>0</v>
      </c>
      <c r="LN552" t="s">
        <v>0</v>
      </c>
      <c r="LO552" t="s">
        <v>0</v>
      </c>
      <c r="LP552" t="s">
        <v>0</v>
      </c>
      <c r="LQ552" t="s">
        <v>0</v>
      </c>
      <c r="LR552" t="s">
        <v>0</v>
      </c>
      <c r="LS552" t="s">
        <v>0</v>
      </c>
      <c r="LT552" t="s">
        <v>0</v>
      </c>
      <c r="LU552" t="s">
        <v>0</v>
      </c>
      <c r="LV552" t="s">
        <v>0</v>
      </c>
      <c r="LW552" t="s">
        <v>0</v>
      </c>
      <c r="LX552" t="s">
        <v>0</v>
      </c>
      <c r="LY552" t="s">
        <v>0</v>
      </c>
      <c r="LZ552" t="s">
        <v>0</v>
      </c>
      <c r="MA552" t="s">
        <v>0</v>
      </c>
      <c r="MB552" t="s">
        <v>0</v>
      </c>
      <c r="MC552" t="s">
        <v>0</v>
      </c>
      <c r="MD552" t="s">
        <v>0</v>
      </c>
      <c r="ME552" t="s">
        <v>0</v>
      </c>
      <c r="MF552" t="s">
        <v>0</v>
      </c>
      <c r="MG552" t="s">
        <v>0</v>
      </c>
      <c r="MH552" t="s">
        <v>0</v>
      </c>
      <c r="MI552" t="s">
        <v>0</v>
      </c>
      <c r="MJ552" t="s">
        <v>0</v>
      </c>
      <c r="MK552" t="s">
        <v>0</v>
      </c>
      <c r="ML552" t="s">
        <v>0</v>
      </c>
      <c r="MM552" t="s">
        <v>0</v>
      </c>
      <c r="MN552" t="s">
        <v>0</v>
      </c>
      <c r="MO552" t="s">
        <v>0</v>
      </c>
      <c r="MP552" t="s">
        <v>0</v>
      </c>
      <c r="MQ552" t="s">
        <v>0</v>
      </c>
      <c r="MR552" t="s">
        <v>0</v>
      </c>
      <c r="MS552" t="s">
        <v>0</v>
      </c>
      <c r="MT552" t="s">
        <v>0</v>
      </c>
      <c r="MU552" t="s">
        <v>0</v>
      </c>
      <c r="MV552" t="s">
        <v>0</v>
      </c>
      <c r="MW552" t="s">
        <v>0</v>
      </c>
      <c r="MX552" t="s">
        <v>0</v>
      </c>
      <c r="MY552" t="s">
        <v>0</v>
      </c>
      <c r="MZ552" t="s">
        <v>0</v>
      </c>
      <c r="NA552" t="s">
        <v>0</v>
      </c>
      <c r="NB552" t="s">
        <v>0</v>
      </c>
      <c r="NC552" t="s">
        <v>0</v>
      </c>
      <c r="ND552" t="s">
        <v>0</v>
      </c>
      <c r="NE552" t="s">
        <v>0</v>
      </c>
      <c r="NF552" t="s">
        <v>0</v>
      </c>
      <c r="NG552" t="s">
        <v>0</v>
      </c>
      <c r="NH552" t="s">
        <v>0</v>
      </c>
      <c r="NI552" t="s">
        <v>0</v>
      </c>
      <c r="NJ552" t="s">
        <v>0</v>
      </c>
      <c r="NK552" t="s">
        <v>0</v>
      </c>
      <c r="NL552" t="s">
        <v>0</v>
      </c>
      <c r="NM552" t="s">
        <v>0</v>
      </c>
      <c r="NN552" t="s">
        <v>0</v>
      </c>
      <c r="NO552" t="s">
        <v>0</v>
      </c>
      <c r="NP552" t="s">
        <v>0</v>
      </c>
      <c r="NQ552" t="s">
        <v>0</v>
      </c>
      <c r="NR552" t="s">
        <v>0</v>
      </c>
      <c r="NS552" t="s">
        <v>0</v>
      </c>
      <c r="NT552" t="s">
        <v>0</v>
      </c>
      <c r="NU552" t="s">
        <v>0</v>
      </c>
      <c r="NV552" t="s">
        <v>0</v>
      </c>
      <c r="NW552" t="s">
        <v>0</v>
      </c>
      <c r="NX552" t="s">
        <v>0</v>
      </c>
      <c r="NY552" t="s">
        <v>0</v>
      </c>
      <c r="NZ552" t="s">
        <v>0</v>
      </c>
      <c r="OA552" t="s">
        <v>0</v>
      </c>
      <c r="OB552" t="s">
        <v>0</v>
      </c>
      <c r="OC552" t="s">
        <v>0</v>
      </c>
      <c r="OD552" t="s">
        <v>0</v>
      </c>
      <c r="OE552" t="s">
        <v>0</v>
      </c>
      <c r="OF552" t="s">
        <v>0</v>
      </c>
      <c r="OG552" t="s">
        <v>0</v>
      </c>
      <c r="OH552" t="s">
        <v>0</v>
      </c>
      <c r="OI552" t="s">
        <v>0</v>
      </c>
      <c r="OJ552" t="s">
        <v>0</v>
      </c>
      <c r="OK552" t="s">
        <v>0</v>
      </c>
      <c r="OL552" t="s">
        <v>0</v>
      </c>
      <c r="OM552" t="s">
        <v>0</v>
      </c>
      <c r="ON552" t="s">
        <v>0</v>
      </c>
      <c r="OO552" t="s">
        <v>0</v>
      </c>
      <c r="OP552" t="s">
        <v>0</v>
      </c>
      <c r="OQ552" t="s">
        <v>0</v>
      </c>
      <c r="OR552" t="s">
        <v>0</v>
      </c>
      <c r="OS552" t="s">
        <v>0</v>
      </c>
      <c r="OT552" t="s">
        <v>0</v>
      </c>
      <c r="OU552" t="s">
        <v>0</v>
      </c>
      <c r="OV552" t="s">
        <v>0</v>
      </c>
      <c r="OW552" t="s">
        <v>0</v>
      </c>
      <c r="OX552" t="s">
        <v>0</v>
      </c>
      <c r="OY552" t="s">
        <v>0</v>
      </c>
      <c r="OZ552" t="s">
        <v>0</v>
      </c>
      <c r="PA552" t="s">
        <v>0</v>
      </c>
      <c r="PB552" t="s">
        <v>0</v>
      </c>
      <c r="PC552" t="s">
        <v>0</v>
      </c>
      <c r="PD552" t="s">
        <v>0</v>
      </c>
      <c r="PE552" t="s">
        <v>0</v>
      </c>
      <c r="PF552" t="s">
        <v>0</v>
      </c>
      <c r="PG552" t="s">
        <v>0</v>
      </c>
      <c r="PH552" t="s">
        <v>0</v>
      </c>
      <c r="PI552" t="s">
        <v>0</v>
      </c>
      <c r="PJ552" t="s">
        <v>0</v>
      </c>
      <c r="PK552" t="s">
        <v>0</v>
      </c>
      <c r="PL552" t="s">
        <v>0</v>
      </c>
      <c r="PM552" t="s">
        <v>0</v>
      </c>
      <c r="PN552" t="s">
        <v>0</v>
      </c>
      <c r="PO552" t="s">
        <v>0</v>
      </c>
      <c r="PP552" t="s">
        <v>0</v>
      </c>
      <c r="PQ552" t="s">
        <v>0</v>
      </c>
      <c r="PR552" t="s">
        <v>0</v>
      </c>
      <c r="PS552" t="s">
        <v>0</v>
      </c>
      <c r="PT552" t="s">
        <v>0</v>
      </c>
      <c r="PU552" t="s">
        <v>0</v>
      </c>
      <c r="PV552" t="s">
        <v>0</v>
      </c>
      <c r="PW552" t="s">
        <v>0</v>
      </c>
      <c r="PX552" t="s">
        <v>0</v>
      </c>
      <c r="PY552" t="s">
        <v>0</v>
      </c>
      <c r="PZ552" t="s">
        <v>0</v>
      </c>
      <c r="QA552" t="s">
        <v>0</v>
      </c>
      <c r="QB552" t="s">
        <v>0</v>
      </c>
      <c r="QC552" t="s">
        <v>0</v>
      </c>
      <c r="QD552" t="s">
        <v>0</v>
      </c>
      <c r="QE552" t="s">
        <v>0</v>
      </c>
      <c r="QF552" t="s">
        <v>0</v>
      </c>
      <c r="QG552" t="s">
        <v>0</v>
      </c>
      <c r="QH552" t="s">
        <v>0</v>
      </c>
      <c r="QI552" t="s">
        <v>0</v>
      </c>
      <c r="QJ552" t="s">
        <v>0</v>
      </c>
      <c r="QK552" t="s">
        <v>0</v>
      </c>
      <c r="QL552" t="s">
        <v>0</v>
      </c>
      <c r="QM552" t="s">
        <v>0</v>
      </c>
      <c r="QN552" t="s">
        <v>0</v>
      </c>
      <c r="QO552" t="s">
        <v>0</v>
      </c>
      <c r="QP552" t="s">
        <v>0</v>
      </c>
      <c r="QQ552" t="s">
        <v>0</v>
      </c>
      <c r="QR552" t="s">
        <v>0</v>
      </c>
      <c r="QS552" t="s">
        <v>0</v>
      </c>
      <c r="QT552" t="s">
        <v>0</v>
      </c>
      <c r="QU552" t="s">
        <v>0</v>
      </c>
      <c r="QV552" t="s">
        <v>0</v>
      </c>
      <c r="QW552" t="s">
        <v>0</v>
      </c>
      <c r="QX552" t="s">
        <v>0</v>
      </c>
      <c r="QY552" t="s">
        <v>0</v>
      </c>
      <c r="QZ552" t="s">
        <v>0</v>
      </c>
      <c r="RA552" t="s">
        <v>0</v>
      </c>
      <c r="RB552" t="s">
        <v>0</v>
      </c>
      <c r="RC552" t="s">
        <v>0</v>
      </c>
      <c r="RD552" t="s">
        <v>0</v>
      </c>
      <c r="RE552" t="s">
        <v>0</v>
      </c>
      <c r="RF552" t="s">
        <v>0</v>
      </c>
      <c r="RG552" t="s">
        <v>0</v>
      </c>
      <c r="RH552" t="s">
        <v>0</v>
      </c>
      <c r="RI552" t="s">
        <v>0</v>
      </c>
      <c r="RJ552" t="s">
        <v>0</v>
      </c>
      <c r="RK552" t="s">
        <v>0</v>
      </c>
      <c r="RL552" t="s">
        <v>0</v>
      </c>
      <c r="RM552" t="s">
        <v>0</v>
      </c>
      <c r="RN552" t="s">
        <v>0</v>
      </c>
      <c r="RO552" t="s">
        <v>0</v>
      </c>
      <c r="RP552" t="s">
        <v>0</v>
      </c>
      <c r="RQ552" t="s">
        <v>0</v>
      </c>
      <c r="RR552" t="s">
        <v>0</v>
      </c>
      <c r="RS552" t="s">
        <v>0</v>
      </c>
      <c r="RT552" t="s">
        <v>0</v>
      </c>
      <c r="RU552" t="s">
        <v>0</v>
      </c>
      <c r="RV552" t="s">
        <v>0</v>
      </c>
      <c r="RW552" t="s">
        <v>0</v>
      </c>
      <c r="RX552" t="s">
        <v>0</v>
      </c>
      <c r="RY552" t="s">
        <v>0</v>
      </c>
      <c r="RZ552" t="s">
        <v>0</v>
      </c>
      <c r="SA552" t="s">
        <v>0</v>
      </c>
      <c r="SB552" t="s">
        <v>0</v>
      </c>
      <c r="SC552" t="s">
        <v>0</v>
      </c>
      <c r="SD552" t="s">
        <v>0</v>
      </c>
      <c r="SE552" t="s">
        <v>0</v>
      </c>
      <c r="SF552" t="s">
        <v>0</v>
      </c>
      <c r="SG552" t="s">
        <v>0</v>
      </c>
      <c r="SH552" t="s">
        <v>0</v>
      </c>
      <c r="SI552" t="s">
        <v>0</v>
      </c>
      <c r="SJ552" t="s">
        <v>0</v>
      </c>
      <c r="SK552" t="s">
        <v>0</v>
      </c>
      <c r="SL552" t="s">
        <v>0</v>
      </c>
      <c r="SM552" t="s">
        <v>0</v>
      </c>
      <c r="SN552" t="s">
        <v>0</v>
      </c>
      <c r="SO552" t="s">
        <v>0</v>
      </c>
      <c r="SP552" t="s">
        <v>0</v>
      </c>
      <c r="SQ552" t="s">
        <v>0</v>
      </c>
      <c r="SR552" t="s">
        <v>0</v>
      </c>
      <c r="SS552" t="s">
        <v>0</v>
      </c>
      <c r="ST552" t="s">
        <v>0</v>
      </c>
      <c r="SU552" t="s">
        <v>0</v>
      </c>
      <c r="SV552" t="s">
        <v>0</v>
      </c>
      <c r="SW552" t="s">
        <v>0</v>
      </c>
      <c r="SX552" t="s">
        <v>0</v>
      </c>
      <c r="SY552" t="s">
        <v>0</v>
      </c>
      <c r="SZ552" t="s">
        <v>0</v>
      </c>
      <c r="TA552" t="s">
        <v>0</v>
      </c>
      <c r="TB552" t="s">
        <v>0</v>
      </c>
      <c r="TC552" t="s">
        <v>0</v>
      </c>
      <c r="TD552" t="s">
        <v>0</v>
      </c>
      <c r="TE552" t="s">
        <v>0</v>
      </c>
      <c r="TF552" t="s">
        <v>0</v>
      </c>
      <c r="TG552" t="s">
        <v>0</v>
      </c>
      <c r="TH552" t="s">
        <v>0</v>
      </c>
      <c r="TI552" t="s">
        <v>0</v>
      </c>
      <c r="TJ552" t="s">
        <v>0</v>
      </c>
      <c r="TK552" t="s">
        <v>0</v>
      </c>
      <c r="TL552" t="s">
        <v>0</v>
      </c>
      <c r="TM552" t="s">
        <v>0</v>
      </c>
      <c r="TN552" t="s">
        <v>0</v>
      </c>
      <c r="TO552" t="s">
        <v>0</v>
      </c>
      <c r="TP552" t="s">
        <v>0</v>
      </c>
      <c r="TQ552" t="s">
        <v>0</v>
      </c>
      <c r="TR552" t="s">
        <v>0</v>
      </c>
      <c r="TS552" t="s">
        <v>0</v>
      </c>
      <c r="TT552" t="s">
        <v>0</v>
      </c>
      <c r="TU552" t="s">
        <v>0</v>
      </c>
      <c r="TV552" t="s">
        <v>0</v>
      </c>
      <c r="TW552" t="s">
        <v>0</v>
      </c>
      <c r="TX552" t="s">
        <v>0</v>
      </c>
      <c r="TY552" t="s">
        <v>0</v>
      </c>
      <c r="TZ552" t="s">
        <v>0</v>
      </c>
      <c r="UA552" t="s">
        <v>0</v>
      </c>
      <c r="UB552" t="s">
        <v>0</v>
      </c>
      <c r="UC552" t="s">
        <v>0</v>
      </c>
      <c r="UD552" t="s">
        <v>0</v>
      </c>
      <c r="UE552" t="s">
        <v>0</v>
      </c>
      <c r="UF552" t="s">
        <v>0</v>
      </c>
      <c r="UG552" t="s">
        <v>0</v>
      </c>
      <c r="UH552" t="s">
        <v>0</v>
      </c>
      <c r="UI552" t="s">
        <v>0</v>
      </c>
      <c r="UJ552" t="s">
        <v>0</v>
      </c>
      <c r="UK552" t="s">
        <v>0</v>
      </c>
      <c r="UL552" t="s">
        <v>0</v>
      </c>
      <c r="UM552" t="s">
        <v>0</v>
      </c>
      <c r="UN552" t="s">
        <v>0</v>
      </c>
      <c r="UO552" t="s">
        <v>0</v>
      </c>
      <c r="UP552" t="s">
        <v>0</v>
      </c>
      <c r="UQ552" t="s">
        <v>0</v>
      </c>
      <c r="UR552" t="s">
        <v>0</v>
      </c>
      <c r="US552" t="s">
        <v>0</v>
      </c>
      <c r="UT552" t="s">
        <v>0</v>
      </c>
      <c r="UU552" t="s">
        <v>0</v>
      </c>
      <c r="UV552" t="s">
        <v>0</v>
      </c>
      <c r="UW552" t="s">
        <v>0</v>
      </c>
      <c r="UX552" t="s">
        <v>0</v>
      </c>
      <c r="UY552" t="s">
        <v>0</v>
      </c>
      <c r="UZ552" t="s">
        <v>0</v>
      </c>
      <c r="VA552" t="s">
        <v>0</v>
      </c>
      <c r="VB552" t="s">
        <v>0</v>
      </c>
      <c r="VC552" t="s">
        <v>0</v>
      </c>
      <c r="VD552" t="s">
        <v>0</v>
      </c>
      <c r="VE552" t="s">
        <v>0</v>
      </c>
      <c r="VF552" t="s">
        <v>0</v>
      </c>
      <c r="VG552" t="s">
        <v>0</v>
      </c>
      <c r="VH552" t="s">
        <v>0</v>
      </c>
      <c r="VI552" t="s">
        <v>0</v>
      </c>
      <c r="VJ552" t="s">
        <v>0</v>
      </c>
      <c r="VK552" t="s">
        <v>0</v>
      </c>
      <c r="VL552" t="s">
        <v>0</v>
      </c>
      <c r="VM552" t="s">
        <v>0</v>
      </c>
      <c r="VN552" t="s">
        <v>0</v>
      </c>
      <c r="VO552" t="s">
        <v>0</v>
      </c>
      <c r="VP552" t="s">
        <v>0</v>
      </c>
      <c r="VQ552" t="s">
        <v>0</v>
      </c>
      <c r="VR552" t="s">
        <v>0</v>
      </c>
      <c r="VS552" t="s">
        <v>0</v>
      </c>
      <c r="VT552" t="s">
        <v>0</v>
      </c>
      <c r="VU552" t="s">
        <v>0</v>
      </c>
      <c r="VV552" t="s">
        <v>0</v>
      </c>
      <c r="VW552" t="s">
        <v>0</v>
      </c>
      <c r="VX552" t="s">
        <v>0</v>
      </c>
      <c r="VY552" t="s">
        <v>0</v>
      </c>
      <c r="VZ552" t="s">
        <v>0</v>
      </c>
      <c r="WA552" t="s">
        <v>0</v>
      </c>
    </row>
    <row r="553" spans="1:599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  <c r="CD553" t="s">
        <v>0</v>
      </c>
      <c r="CE553" t="s">
        <v>0</v>
      </c>
      <c r="CF553" t="s">
        <v>0</v>
      </c>
      <c r="CG553" t="s">
        <v>0</v>
      </c>
      <c r="CH553" t="s">
        <v>0</v>
      </c>
      <c r="CI553" t="s">
        <v>0</v>
      </c>
      <c r="CJ553" t="s">
        <v>0</v>
      </c>
      <c r="CK553" t="s">
        <v>0</v>
      </c>
      <c r="CL553" t="s">
        <v>0</v>
      </c>
      <c r="CM553" t="s">
        <v>0</v>
      </c>
      <c r="CN553" t="s">
        <v>0</v>
      </c>
      <c r="CO553" t="s">
        <v>0</v>
      </c>
      <c r="CP553" t="s">
        <v>0</v>
      </c>
      <c r="CQ553" t="s">
        <v>0</v>
      </c>
      <c r="CR553" t="s">
        <v>0</v>
      </c>
      <c r="CS553" t="s">
        <v>0</v>
      </c>
      <c r="CT553" t="s">
        <v>0</v>
      </c>
      <c r="CU553" t="s">
        <v>0</v>
      </c>
      <c r="CV553" t="s">
        <v>0</v>
      </c>
      <c r="CW553" t="s">
        <v>0</v>
      </c>
      <c r="CX553" t="s">
        <v>0</v>
      </c>
      <c r="CY553" t="s">
        <v>0</v>
      </c>
      <c r="CZ553" t="s">
        <v>0</v>
      </c>
      <c r="DA553" t="s">
        <v>0</v>
      </c>
      <c r="DB553" t="s">
        <v>0</v>
      </c>
      <c r="DC553" t="s">
        <v>0</v>
      </c>
      <c r="DD553" t="s">
        <v>0</v>
      </c>
      <c r="DE553" t="s">
        <v>0</v>
      </c>
      <c r="DF553" t="s">
        <v>0</v>
      </c>
      <c r="DG553" t="s">
        <v>0</v>
      </c>
      <c r="DH553" t="s">
        <v>0</v>
      </c>
      <c r="DI553" t="s">
        <v>0</v>
      </c>
      <c r="DJ553" t="s">
        <v>0</v>
      </c>
      <c r="DK553" t="s">
        <v>0</v>
      </c>
      <c r="DL553" t="s">
        <v>0</v>
      </c>
      <c r="DM553" t="s">
        <v>0</v>
      </c>
      <c r="DN553" t="s">
        <v>0</v>
      </c>
      <c r="DO553" t="s">
        <v>0</v>
      </c>
      <c r="DP553" t="s">
        <v>0</v>
      </c>
      <c r="DQ553" t="s">
        <v>0</v>
      </c>
      <c r="DR553" t="s">
        <v>0</v>
      </c>
      <c r="DS553" t="s">
        <v>0</v>
      </c>
      <c r="DT553" t="s">
        <v>0</v>
      </c>
      <c r="DU553" t="s">
        <v>0</v>
      </c>
      <c r="DV553" t="s">
        <v>0</v>
      </c>
      <c r="DW553" t="s">
        <v>0</v>
      </c>
      <c r="DX553" t="s">
        <v>0</v>
      </c>
      <c r="DY553" t="s">
        <v>0</v>
      </c>
      <c r="DZ553" t="s">
        <v>0</v>
      </c>
      <c r="EA553" t="s">
        <v>0</v>
      </c>
      <c r="EB553" t="s">
        <v>0</v>
      </c>
      <c r="EC553" t="s">
        <v>0</v>
      </c>
      <c r="ED553" t="s">
        <v>0</v>
      </c>
      <c r="EE553" t="s">
        <v>0</v>
      </c>
      <c r="EF553" t="s">
        <v>0</v>
      </c>
      <c r="EG553" t="s">
        <v>0</v>
      </c>
      <c r="EH553" t="s">
        <v>0</v>
      </c>
      <c r="EI553" t="s">
        <v>0</v>
      </c>
      <c r="EJ553" t="s">
        <v>0</v>
      </c>
      <c r="EK553" t="s">
        <v>0</v>
      </c>
      <c r="EL553" t="s">
        <v>0</v>
      </c>
      <c r="EM553" t="s">
        <v>0</v>
      </c>
      <c r="EN553" t="s">
        <v>0</v>
      </c>
      <c r="EO553" t="s">
        <v>0</v>
      </c>
      <c r="EP553" t="s">
        <v>0</v>
      </c>
      <c r="EQ553" t="s">
        <v>0</v>
      </c>
      <c r="ER553" t="s">
        <v>0</v>
      </c>
      <c r="ES553" t="s">
        <v>0</v>
      </c>
      <c r="ET553" t="s">
        <v>0</v>
      </c>
      <c r="EU553" t="s">
        <v>0</v>
      </c>
      <c r="EV553" t="s">
        <v>0</v>
      </c>
      <c r="EW553" t="s">
        <v>0</v>
      </c>
      <c r="EX553" t="s">
        <v>0</v>
      </c>
      <c r="EY553" t="s">
        <v>0</v>
      </c>
      <c r="EZ553" t="s">
        <v>0</v>
      </c>
      <c r="FA553" t="s">
        <v>0</v>
      </c>
      <c r="FB553" t="s">
        <v>0</v>
      </c>
      <c r="FC553" t="s">
        <v>0</v>
      </c>
      <c r="FD553" t="s">
        <v>0</v>
      </c>
      <c r="FE553" t="s">
        <v>0</v>
      </c>
      <c r="FF553" t="s">
        <v>0</v>
      </c>
      <c r="FG553" t="s">
        <v>0</v>
      </c>
      <c r="FH553" t="s">
        <v>0</v>
      </c>
      <c r="FI553" t="s">
        <v>0</v>
      </c>
      <c r="FJ553" t="s">
        <v>0</v>
      </c>
      <c r="FK553" t="s">
        <v>0</v>
      </c>
      <c r="FL553" t="s">
        <v>0</v>
      </c>
      <c r="FM553" t="s">
        <v>0</v>
      </c>
      <c r="FN553" t="s">
        <v>0</v>
      </c>
      <c r="FO553" t="s">
        <v>0</v>
      </c>
      <c r="FP553" t="s">
        <v>0</v>
      </c>
      <c r="FQ553" t="s">
        <v>0</v>
      </c>
      <c r="FR553" t="s">
        <v>0</v>
      </c>
      <c r="FS553" t="s">
        <v>0</v>
      </c>
      <c r="FT553" t="s">
        <v>0</v>
      </c>
      <c r="FU553" t="s">
        <v>0</v>
      </c>
      <c r="FV553" t="s">
        <v>0</v>
      </c>
      <c r="FW553" t="s">
        <v>0</v>
      </c>
      <c r="FX553" t="s">
        <v>0</v>
      </c>
      <c r="FY553" t="s">
        <v>0</v>
      </c>
      <c r="FZ553" t="s">
        <v>0</v>
      </c>
      <c r="GA553" t="s">
        <v>0</v>
      </c>
      <c r="GB553" t="s">
        <v>0</v>
      </c>
      <c r="GC553" t="s">
        <v>0</v>
      </c>
      <c r="GD553" t="s">
        <v>0</v>
      </c>
      <c r="GE553" t="s">
        <v>0</v>
      </c>
      <c r="GF553" t="s">
        <v>0</v>
      </c>
      <c r="GG553" t="s">
        <v>0</v>
      </c>
      <c r="GH553" t="s">
        <v>0</v>
      </c>
      <c r="GI553" t="s">
        <v>0</v>
      </c>
      <c r="GJ553" t="s">
        <v>0</v>
      </c>
      <c r="GK553" t="s">
        <v>0</v>
      </c>
      <c r="GL553" t="s">
        <v>0</v>
      </c>
      <c r="GM553" t="s">
        <v>0</v>
      </c>
      <c r="GN553" t="s">
        <v>0</v>
      </c>
      <c r="GO553" t="s">
        <v>0</v>
      </c>
      <c r="GP553" t="s">
        <v>0</v>
      </c>
      <c r="GQ553" t="s">
        <v>0</v>
      </c>
      <c r="GR553" t="s">
        <v>0</v>
      </c>
      <c r="GS553" t="s">
        <v>0</v>
      </c>
      <c r="GT553" t="s">
        <v>0</v>
      </c>
      <c r="GU553" t="s">
        <v>0</v>
      </c>
      <c r="GV553" t="s">
        <v>0</v>
      </c>
      <c r="GW553" t="s">
        <v>0</v>
      </c>
      <c r="GX553" t="s">
        <v>0</v>
      </c>
      <c r="GY553" t="s">
        <v>0</v>
      </c>
      <c r="GZ553" t="s">
        <v>0</v>
      </c>
      <c r="HA553" t="s">
        <v>0</v>
      </c>
      <c r="HB553" t="s">
        <v>0</v>
      </c>
      <c r="HC553" t="s">
        <v>0</v>
      </c>
      <c r="HD553" t="s">
        <v>0</v>
      </c>
      <c r="HE553" t="s">
        <v>0</v>
      </c>
      <c r="HF553" t="s">
        <v>0</v>
      </c>
      <c r="HG553" t="s">
        <v>0</v>
      </c>
      <c r="HH553" t="s">
        <v>0</v>
      </c>
      <c r="HI553" t="s">
        <v>0</v>
      </c>
      <c r="HJ553" t="s">
        <v>0</v>
      </c>
      <c r="HK553" t="s">
        <v>0</v>
      </c>
      <c r="HL553" t="s">
        <v>0</v>
      </c>
      <c r="HM553" t="s">
        <v>0</v>
      </c>
      <c r="HN553" t="s">
        <v>0</v>
      </c>
      <c r="HO553" t="s">
        <v>0</v>
      </c>
      <c r="HP553" t="s">
        <v>0</v>
      </c>
      <c r="HQ553" t="s">
        <v>0</v>
      </c>
      <c r="HR553" t="s">
        <v>0</v>
      </c>
      <c r="HS553" t="s">
        <v>0</v>
      </c>
      <c r="HT553" t="s">
        <v>0</v>
      </c>
      <c r="HU553" t="s">
        <v>0</v>
      </c>
      <c r="HV553" t="s">
        <v>0</v>
      </c>
      <c r="HW553" t="s">
        <v>0</v>
      </c>
      <c r="HX553" t="s">
        <v>0</v>
      </c>
      <c r="HY553" t="s">
        <v>0</v>
      </c>
      <c r="HZ553" t="s">
        <v>0</v>
      </c>
      <c r="IA553" t="s">
        <v>0</v>
      </c>
      <c r="IB553" t="s">
        <v>0</v>
      </c>
      <c r="IC553" t="s">
        <v>0</v>
      </c>
      <c r="ID553" t="s">
        <v>0</v>
      </c>
      <c r="IE553" t="s">
        <v>0</v>
      </c>
      <c r="IF553" t="s">
        <v>0</v>
      </c>
      <c r="IG553" t="s">
        <v>0</v>
      </c>
      <c r="IH553" t="s">
        <v>0</v>
      </c>
      <c r="II553" t="s">
        <v>0</v>
      </c>
      <c r="IJ553" t="s">
        <v>0</v>
      </c>
      <c r="IK553" t="s">
        <v>0</v>
      </c>
      <c r="IL553" t="s">
        <v>0</v>
      </c>
      <c r="IM553" t="s">
        <v>0</v>
      </c>
      <c r="IN553" t="s">
        <v>0</v>
      </c>
      <c r="IO553" t="s">
        <v>0</v>
      </c>
      <c r="IP553" t="s">
        <v>0</v>
      </c>
      <c r="IQ553" t="s">
        <v>0</v>
      </c>
      <c r="IR553" t="s">
        <v>0</v>
      </c>
      <c r="IS553" t="s">
        <v>0</v>
      </c>
      <c r="IT553" t="s">
        <v>0</v>
      </c>
      <c r="IU553" t="s">
        <v>0</v>
      </c>
      <c r="IV553" t="s">
        <v>0</v>
      </c>
      <c r="IW553" t="s">
        <v>0</v>
      </c>
      <c r="IX553" t="s">
        <v>0</v>
      </c>
      <c r="IY553" t="s">
        <v>0</v>
      </c>
      <c r="IZ553" t="s">
        <v>0</v>
      </c>
      <c r="JA553" t="s">
        <v>0</v>
      </c>
      <c r="JB553" t="s">
        <v>0</v>
      </c>
      <c r="JC553" t="s">
        <v>0</v>
      </c>
      <c r="JD553" t="s">
        <v>0</v>
      </c>
      <c r="JE553" t="s">
        <v>0</v>
      </c>
      <c r="JF553" t="s">
        <v>0</v>
      </c>
      <c r="JG553" t="s">
        <v>0</v>
      </c>
      <c r="JH553" t="s">
        <v>0</v>
      </c>
      <c r="JI553" t="s">
        <v>0</v>
      </c>
      <c r="JJ553" t="s">
        <v>0</v>
      </c>
      <c r="JK553" t="s">
        <v>0</v>
      </c>
      <c r="JL553" t="s">
        <v>0</v>
      </c>
      <c r="JM553" t="s">
        <v>0</v>
      </c>
      <c r="JN553" t="s">
        <v>0</v>
      </c>
      <c r="JO553" t="s">
        <v>0</v>
      </c>
      <c r="JP553" t="s">
        <v>0</v>
      </c>
      <c r="JQ553" t="s">
        <v>0</v>
      </c>
      <c r="JR553" t="s">
        <v>0</v>
      </c>
      <c r="JS553" t="s">
        <v>0</v>
      </c>
      <c r="JT553" t="s">
        <v>0</v>
      </c>
      <c r="JU553" t="s">
        <v>0</v>
      </c>
      <c r="JV553" t="s">
        <v>0</v>
      </c>
      <c r="JW553" t="s">
        <v>0</v>
      </c>
      <c r="JX553" t="s">
        <v>0</v>
      </c>
      <c r="JY553" t="s">
        <v>0</v>
      </c>
      <c r="JZ553" t="s">
        <v>0</v>
      </c>
      <c r="KA553" t="s">
        <v>0</v>
      </c>
      <c r="KB553" t="s">
        <v>0</v>
      </c>
      <c r="KC553" t="s">
        <v>0</v>
      </c>
      <c r="KD553" t="s">
        <v>0</v>
      </c>
      <c r="KE553" t="s">
        <v>0</v>
      </c>
      <c r="KF553" t="s">
        <v>0</v>
      </c>
      <c r="KG553" t="s">
        <v>0</v>
      </c>
      <c r="KH553" t="s">
        <v>0</v>
      </c>
      <c r="KI553" t="s">
        <v>0</v>
      </c>
      <c r="KJ553" t="s">
        <v>0</v>
      </c>
      <c r="KK553" t="s">
        <v>0</v>
      </c>
      <c r="KL553" t="s">
        <v>0</v>
      </c>
      <c r="KM553" t="s">
        <v>0</v>
      </c>
      <c r="KN553" t="s">
        <v>0</v>
      </c>
      <c r="KO553" t="s">
        <v>0</v>
      </c>
      <c r="KP553" t="s">
        <v>0</v>
      </c>
      <c r="KQ553" t="s">
        <v>0</v>
      </c>
      <c r="KR553" t="s">
        <v>0</v>
      </c>
      <c r="KS553" t="s">
        <v>0</v>
      </c>
      <c r="KT553" t="s">
        <v>0</v>
      </c>
      <c r="KU553" t="s">
        <v>0</v>
      </c>
      <c r="KV553" t="s">
        <v>0</v>
      </c>
      <c r="KW553" t="s">
        <v>0</v>
      </c>
      <c r="KX553" t="s">
        <v>0</v>
      </c>
      <c r="KY553" t="s">
        <v>0</v>
      </c>
      <c r="KZ553" t="s">
        <v>0</v>
      </c>
      <c r="LA553" t="s">
        <v>0</v>
      </c>
      <c r="LB553" t="s">
        <v>0</v>
      </c>
      <c r="LC553" t="s">
        <v>0</v>
      </c>
      <c r="LD553" t="s">
        <v>0</v>
      </c>
      <c r="LE553" t="s">
        <v>0</v>
      </c>
      <c r="LF553" t="s">
        <v>0</v>
      </c>
      <c r="LG553" t="s">
        <v>0</v>
      </c>
      <c r="LH553" t="s">
        <v>0</v>
      </c>
      <c r="LI553" t="s">
        <v>0</v>
      </c>
      <c r="LJ553" t="s">
        <v>0</v>
      </c>
      <c r="LK553" t="s">
        <v>0</v>
      </c>
      <c r="LL553" t="s">
        <v>0</v>
      </c>
      <c r="LM553" t="s">
        <v>0</v>
      </c>
      <c r="LN553" t="s">
        <v>0</v>
      </c>
      <c r="LO553" t="s">
        <v>0</v>
      </c>
      <c r="LP553" t="s">
        <v>0</v>
      </c>
      <c r="LQ553" t="s">
        <v>0</v>
      </c>
      <c r="LR553" t="s">
        <v>0</v>
      </c>
      <c r="LS553" t="s">
        <v>0</v>
      </c>
      <c r="LT553" t="s">
        <v>0</v>
      </c>
      <c r="LU553" t="s">
        <v>0</v>
      </c>
      <c r="LV553" t="s">
        <v>0</v>
      </c>
      <c r="LW553" t="s">
        <v>0</v>
      </c>
      <c r="LX553" t="s">
        <v>0</v>
      </c>
      <c r="LY553" t="s">
        <v>0</v>
      </c>
      <c r="LZ553" t="s">
        <v>0</v>
      </c>
      <c r="MA553" t="s">
        <v>0</v>
      </c>
      <c r="MB553" t="s">
        <v>0</v>
      </c>
      <c r="MC553" t="s">
        <v>0</v>
      </c>
      <c r="MD553" t="s">
        <v>0</v>
      </c>
      <c r="ME553" t="s">
        <v>0</v>
      </c>
      <c r="MF553" t="s">
        <v>0</v>
      </c>
      <c r="MG553" t="s">
        <v>0</v>
      </c>
      <c r="MH553" t="s">
        <v>0</v>
      </c>
      <c r="MI553" t="s">
        <v>0</v>
      </c>
      <c r="MJ553" t="s">
        <v>0</v>
      </c>
      <c r="MK553" t="s">
        <v>0</v>
      </c>
      <c r="ML553" t="s">
        <v>0</v>
      </c>
      <c r="MM553" t="s">
        <v>0</v>
      </c>
      <c r="MN553" t="s">
        <v>0</v>
      </c>
      <c r="MO553" t="s">
        <v>0</v>
      </c>
      <c r="MP553" t="s">
        <v>0</v>
      </c>
      <c r="MQ553" t="s">
        <v>0</v>
      </c>
      <c r="MR553" t="s">
        <v>0</v>
      </c>
      <c r="MS553" t="s">
        <v>0</v>
      </c>
      <c r="MT553" t="s">
        <v>0</v>
      </c>
      <c r="MU553" t="s">
        <v>0</v>
      </c>
      <c r="MV553" t="s">
        <v>0</v>
      </c>
      <c r="MW553" t="s">
        <v>0</v>
      </c>
      <c r="MX553" t="s">
        <v>0</v>
      </c>
      <c r="MY553" t="s">
        <v>0</v>
      </c>
      <c r="MZ553" t="s">
        <v>0</v>
      </c>
      <c r="NA553" t="s">
        <v>0</v>
      </c>
      <c r="NB553" t="s">
        <v>0</v>
      </c>
      <c r="NC553" t="s">
        <v>0</v>
      </c>
      <c r="ND553" t="s">
        <v>0</v>
      </c>
      <c r="NE553" t="s">
        <v>0</v>
      </c>
      <c r="NF553" t="s">
        <v>0</v>
      </c>
      <c r="NG553" t="s">
        <v>0</v>
      </c>
      <c r="NH553" t="s">
        <v>0</v>
      </c>
      <c r="NI553" t="s">
        <v>0</v>
      </c>
      <c r="NJ553" t="s">
        <v>0</v>
      </c>
      <c r="NK553" t="s">
        <v>0</v>
      </c>
      <c r="NL553" t="s">
        <v>0</v>
      </c>
      <c r="NM553" t="s">
        <v>0</v>
      </c>
      <c r="NN553" t="s">
        <v>0</v>
      </c>
      <c r="NO553" t="s">
        <v>0</v>
      </c>
      <c r="NP553" t="s">
        <v>0</v>
      </c>
      <c r="NQ553" t="s">
        <v>0</v>
      </c>
      <c r="NR553" t="s">
        <v>0</v>
      </c>
      <c r="NS553" t="s">
        <v>0</v>
      </c>
      <c r="NT553" t="s">
        <v>0</v>
      </c>
      <c r="NU553" t="s">
        <v>0</v>
      </c>
      <c r="NV553" t="s">
        <v>0</v>
      </c>
      <c r="NW553" t="s">
        <v>0</v>
      </c>
      <c r="NX553" t="s">
        <v>0</v>
      </c>
      <c r="NY553" t="s">
        <v>0</v>
      </c>
      <c r="NZ553" t="s">
        <v>0</v>
      </c>
      <c r="OA553" t="s">
        <v>0</v>
      </c>
      <c r="OB553" t="s">
        <v>0</v>
      </c>
      <c r="OC553" t="s">
        <v>0</v>
      </c>
      <c r="OD553" t="s">
        <v>0</v>
      </c>
      <c r="OE553" t="s">
        <v>0</v>
      </c>
      <c r="OF553" t="s">
        <v>0</v>
      </c>
      <c r="OG553" t="s">
        <v>0</v>
      </c>
      <c r="OH553" t="s">
        <v>0</v>
      </c>
      <c r="OI553" t="s">
        <v>0</v>
      </c>
      <c r="OJ553" t="s">
        <v>0</v>
      </c>
      <c r="OK553" t="s">
        <v>0</v>
      </c>
      <c r="OL553" t="s">
        <v>0</v>
      </c>
      <c r="OM553" t="s">
        <v>0</v>
      </c>
      <c r="ON553" t="s">
        <v>0</v>
      </c>
      <c r="OO553" t="s">
        <v>0</v>
      </c>
      <c r="OP553" t="s">
        <v>0</v>
      </c>
      <c r="OQ553" t="s">
        <v>0</v>
      </c>
      <c r="OR553" t="s">
        <v>0</v>
      </c>
      <c r="OS553" t="s">
        <v>0</v>
      </c>
      <c r="OT553" t="s">
        <v>0</v>
      </c>
      <c r="OU553" t="s">
        <v>0</v>
      </c>
      <c r="OV553" t="s">
        <v>0</v>
      </c>
      <c r="OW553" t="s">
        <v>0</v>
      </c>
      <c r="OX553" t="s">
        <v>0</v>
      </c>
      <c r="OY553" t="s">
        <v>0</v>
      </c>
      <c r="OZ553" t="s">
        <v>0</v>
      </c>
      <c r="PA553" t="s">
        <v>0</v>
      </c>
      <c r="PB553" t="s">
        <v>0</v>
      </c>
      <c r="PC553" t="s">
        <v>0</v>
      </c>
      <c r="PD553" t="s">
        <v>0</v>
      </c>
      <c r="PE553" t="s">
        <v>0</v>
      </c>
      <c r="PF553" t="s">
        <v>0</v>
      </c>
      <c r="PG553" t="s">
        <v>0</v>
      </c>
      <c r="PH553" t="s">
        <v>0</v>
      </c>
      <c r="PI553" t="s">
        <v>0</v>
      </c>
      <c r="PJ553" t="s">
        <v>0</v>
      </c>
      <c r="PK553" t="s">
        <v>0</v>
      </c>
      <c r="PL553" t="s">
        <v>0</v>
      </c>
      <c r="PM553" t="s">
        <v>0</v>
      </c>
      <c r="PN553" t="s">
        <v>0</v>
      </c>
      <c r="PO553" t="s">
        <v>0</v>
      </c>
      <c r="PP553" t="s">
        <v>0</v>
      </c>
      <c r="PQ553" t="s">
        <v>0</v>
      </c>
      <c r="PR553" t="s">
        <v>0</v>
      </c>
      <c r="PS553" t="s">
        <v>0</v>
      </c>
      <c r="PT553" t="s">
        <v>0</v>
      </c>
      <c r="PU553" t="s">
        <v>0</v>
      </c>
      <c r="PV553" t="s">
        <v>0</v>
      </c>
      <c r="PW553" t="s">
        <v>0</v>
      </c>
      <c r="PX553" t="s">
        <v>0</v>
      </c>
      <c r="PY553" t="s">
        <v>0</v>
      </c>
      <c r="PZ553" t="s">
        <v>0</v>
      </c>
      <c r="QA553" t="s">
        <v>0</v>
      </c>
      <c r="QB553" t="s">
        <v>0</v>
      </c>
      <c r="QC553" t="s">
        <v>0</v>
      </c>
      <c r="QD553" t="s">
        <v>0</v>
      </c>
      <c r="QE553" t="s">
        <v>0</v>
      </c>
      <c r="QF553" t="s">
        <v>0</v>
      </c>
      <c r="QG553" t="s">
        <v>0</v>
      </c>
      <c r="QH553" t="s">
        <v>0</v>
      </c>
      <c r="QI553" t="s">
        <v>0</v>
      </c>
      <c r="QJ553" t="s">
        <v>0</v>
      </c>
      <c r="QK553" t="s">
        <v>0</v>
      </c>
      <c r="QL553" t="s">
        <v>0</v>
      </c>
      <c r="QM553" t="s">
        <v>0</v>
      </c>
      <c r="QN553" t="s">
        <v>0</v>
      </c>
      <c r="QO553" t="s">
        <v>0</v>
      </c>
      <c r="QP553" t="s">
        <v>0</v>
      </c>
      <c r="QQ553" t="s">
        <v>0</v>
      </c>
      <c r="QR553" t="s">
        <v>0</v>
      </c>
      <c r="QS553" t="s">
        <v>0</v>
      </c>
      <c r="QT553" t="s">
        <v>0</v>
      </c>
      <c r="QU553" t="s">
        <v>0</v>
      </c>
      <c r="QV553" t="s">
        <v>0</v>
      </c>
      <c r="QW553" t="s">
        <v>0</v>
      </c>
      <c r="QX553" t="s">
        <v>0</v>
      </c>
      <c r="QY553" t="s">
        <v>0</v>
      </c>
      <c r="QZ553" t="s">
        <v>0</v>
      </c>
      <c r="RA553" t="s">
        <v>0</v>
      </c>
      <c r="RB553" t="s">
        <v>0</v>
      </c>
      <c r="RC553" t="s">
        <v>0</v>
      </c>
      <c r="RD553" t="s">
        <v>0</v>
      </c>
      <c r="RE553" t="s">
        <v>0</v>
      </c>
      <c r="RF553" t="s">
        <v>0</v>
      </c>
      <c r="RG553" t="s">
        <v>0</v>
      </c>
      <c r="RH553" t="s">
        <v>0</v>
      </c>
      <c r="RI553" t="s">
        <v>0</v>
      </c>
      <c r="RJ553" t="s">
        <v>0</v>
      </c>
      <c r="RK553" t="s">
        <v>0</v>
      </c>
      <c r="RL553" t="s">
        <v>0</v>
      </c>
      <c r="RM553" t="s">
        <v>0</v>
      </c>
      <c r="RN553" t="s">
        <v>0</v>
      </c>
      <c r="RO553" t="s">
        <v>0</v>
      </c>
      <c r="RP553" t="s">
        <v>0</v>
      </c>
      <c r="RQ553" t="s">
        <v>0</v>
      </c>
      <c r="RR553" t="s">
        <v>0</v>
      </c>
      <c r="RS553" t="s">
        <v>0</v>
      </c>
      <c r="RT553" t="s">
        <v>0</v>
      </c>
      <c r="RU553" t="s">
        <v>0</v>
      </c>
      <c r="RV553" t="s">
        <v>0</v>
      </c>
      <c r="RW553" t="s">
        <v>0</v>
      </c>
      <c r="RX553" t="s">
        <v>0</v>
      </c>
      <c r="RY553" t="s">
        <v>0</v>
      </c>
      <c r="RZ553" t="s">
        <v>0</v>
      </c>
      <c r="SA553" t="s">
        <v>0</v>
      </c>
      <c r="SB553" t="s">
        <v>0</v>
      </c>
      <c r="SC553" t="s">
        <v>0</v>
      </c>
      <c r="SD553" t="s">
        <v>0</v>
      </c>
      <c r="SE553" t="s">
        <v>0</v>
      </c>
      <c r="SF553" t="s">
        <v>0</v>
      </c>
      <c r="SG553" t="s">
        <v>0</v>
      </c>
      <c r="SH553" t="s">
        <v>0</v>
      </c>
      <c r="SI553" t="s">
        <v>0</v>
      </c>
      <c r="SJ553" t="s">
        <v>0</v>
      </c>
      <c r="SK553" t="s">
        <v>0</v>
      </c>
      <c r="SL553" t="s">
        <v>0</v>
      </c>
      <c r="SM553" t="s">
        <v>0</v>
      </c>
      <c r="SN553" t="s">
        <v>0</v>
      </c>
      <c r="SO553" t="s">
        <v>0</v>
      </c>
      <c r="SP553" t="s">
        <v>0</v>
      </c>
      <c r="SQ553" t="s">
        <v>0</v>
      </c>
      <c r="SR553" t="s">
        <v>0</v>
      </c>
      <c r="SS553" t="s">
        <v>0</v>
      </c>
      <c r="ST553" t="s">
        <v>0</v>
      </c>
      <c r="SU553" t="s">
        <v>0</v>
      </c>
      <c r="SV553" t="s">
        <v>0</v>
      </c>
      <c r="SW553" t="s">
        <v>0</v>
      </c>
      <c r="SX553" t="s">
        <v>0</v>
      </c>
      <c r="SY553" t="s">
        <v>0</v>
      </c>
      <c r="SZ553" t="s">
        <v>0</v>
      </c>
      <c r="TA553" t="s">
        <v>0</v>
      </c>
      <c r="TB553" t="s">
        <v>0</v>
      </c>
      <c r="TC553" t="s">
        <v>0</v>
      </c>
      <c r="TD553" t="s">
        <v>0</v>
      </c>
      <c r="TE553" t="s">
        <v>0</v>
      </c>
      <c r="TF553" t="s">
        <v>0</v>
      </c>
      <c r="TG553" t="s">
        <v>0</v>
      </c>
      <c r="TH553" t="s">
        <v>0</v>
      </c>
      <c r="TI553" t="s">
        <v>0</v>
      </c>
      <c r="TJ553" t="s">
        <v>0</v>
      </c>
      <c r="TK553" t="s">
        <v>0</v>
      </c>
      <c r="TL553" t="s">
        <v>0</v>
      </c>
      <c r="TM553" t="s">
        <v>0</v>
      </c>
      <c r="TN553" t="s">
        <v>0</v>
      </c>
      <c r="TO553" t="s">
        <v>0</v>
      </c>
      <c r="TP553" t="s">
        <v>0</v>
      </c>
      <c r="TQ553" t="s">
        <v>0</v>
      </c>
      <c r="TR553" t="s">
        <v>0</v>
      </c>
      <c r="TS553" t="s">
        <v>0</v>
      </c>
      <c r="TT553" t="s">
        <v>0</v>
      </c>
      <c r="TU553" t="s">
        <v>0</v>
      </c>
      <c r="TV553" t="s">
        <v>0</v>
      </c>
      <c r="TW553" t="s">
        <v>0</v>
      </c>
      <c r="TX553" t="s">
        <v>0</v>
      </c>
      <c r="TY553" t="s">
        <v>0</v>
      </c>
      <c r="TZ553" t="s">
        <v>0</v>
      </c>
      <c r="UA553" t="s">
        <v>0</v>
      </c>
      <c r="UB553" t="s">
        <v>0</v>
      </c>
      <c r="UC553" t="s">
        <v>0</v>
      </c>
      <c r="UD553" t="s">
        <v>0</v>
      </c>
      <c r="UE553" t="s">
        <v>0</v>
      </c>
      <c r="UF553" t="s">
        <v>0</v>
      </c>
      <c r="UG553" t="s">
        <v>0</v>
      </c>
      <c r="UH553" t="s">
        <v>0</v>
      </c>
      <c r="UI553" t="s">
        <v>0</v>
      </c>
      <c r="UJ553" t="s">
        <v>0</v>
      </c>
      <c r="UK553" t="s">
        <v>0</v>
      </c>
      <c r="UL553" t="s">
        <v>0</v>
      </c>
      <c r="UM553" t="s">
        <v>0</v>
      </c>
      <c r="UN553" t="s">
        <v>0</v>
      </c>
      <c r="UO553" t="s">
        <v>0</v>
      </c>
      <c r="UP553" t="s">
        <v>0</v>
      </c>
      <c r="UQ553" t="s">
        <v>0</v>
      </c>
      <c r="UR553" t="s">
        <v>0</v>
      </c>
      <c r="US553" t="s">
        <v>0</v>
      </c>
      <c r="UT553" t="s">
        <v>0</v>
      </c>
      <c r="UU553" t="s">
        <v>0</v>
      </c>
      <c r="UV553" t="s">
        <v>0</v>
      </c>
      <c r="UW553" t="s">
        <v>0</v>
      </c>
      <c r="UX553" t="s">
        <v>0</v>
      </c>
      <c r="UY553" t="s">
        <v>0</v>
      </c>
      <c r="UZ553" t="s">
        <v>0</v>
      </c>
      <c r="VA553" t="s">
        <v>0</v>
      </c>
      <c r="VB553" t="s">
        <v>0</v>
      </c>
      <c r="VC553" t="s">
        <v>0</v>
      </c>
      <c r="VD553" t="s">
        <v>0</v>
      </c>
      <c r="VE553" t="s">
        <v>0</v>
      </c>
      <c r="VF553" t="s">
        <v>0</v>
      </c>
      <c r="VG553" t="s">
        <v>0</v>
      </c>
      <c r="VH553" t="s">
        <v>0</v>
      </c>
      <c r="VI553" t="s">
        <v>0</v>
      </c>
      <c r="VJ553" t="s">
        <v>0</v>
      </c>
      <c r="VK553" t="s">
        <v>0</v>
      </c>
      <c r="VL553" t="s">
        <v>0</v>
      </c>
      <c r="VM553" t="s">
        <v>0</v>
      </c>
      <c r="VN553" t="s">
        <v>0</v>
      </c>
      <c r="VO553" t="s">
        <v>0</v>
      </c>
      <c r="VP553" t="s">
        <v>0</v>
      </c>
      <c r="VQ553" t="s">
        <v>0</v>
      </c>
      <c r="VR553" t="s">
        <v>0</v>
      </c>
      <c r="VS553" t="s">
        <v>0</v>
      </c>
      <c r="VT553" t="s">
        <v>0</v>
      </c>
      <c r="VU553" t="s">
        <v>0</v>
      </c>
      <c r="VV553" t="s">
        <v>0</v>
      </c>
      <c r="VW553" t="s">
        <v>0</v>
      </c>
      <c r="VX553" t="s">
        <v>0</v>
      </c>
      <c r="VY553" t="s">
        <v>0</v>
      </c>
      <c r="VZ553" t="s">
        <v>0</v>
      </c>
      <c r="WA553" t="s">
        <v>0</v>
      </c>
    </row>
    <row r="554" spans="1:599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0</v>
      </c>
      <c r="CC554" t="s">
        <v>0</v>
      </c>
      <c r="CD554" t="s">
        <v>0</v>
      </c>
      <c r="CE554" t="s">
        <v>0</v>
      </c>
      <c r="CF554" t="s">
        <v>0</v>
      </c>
      <c r="CG554" t="s">
        <v>0</v>
      </c>
      <c r="CH554" t="s">
        <v>0</v>
      </c>
      <c r="CI554" t="s">
        <v>0</v>
      </c>
      <c r="CJ554" t="s">
        <v>0</v>
      </c>
      <c r="CK554" t="s">
        <v>0</v>
      </c>
      <c r="CL554" t="s">
        <v>0</v>
      </c>
      <c r="CM554" t="s">
        <v>0</v>
      </c>
      <c r="CN554" t="s">
        <v>0</v>
      </c>
      <c r="CO554" t="s">
        <v>0</v>
      </c>
      <c r="CP554" t="s">
        <v>0</v>
      </c>
      <c r="CQ554" t="s">
        <v>0</v>
      </c>
      <c r="CR554" t="s">
        <v>0</v>
      </c>
      <c r="CS554" t="s">
        <v>0</v>
      </c>
      <c r="CT554" t="s">
        <v>0</v>
      </c>
      <c r="CU554" t="s">
        <v>0</v>
      </c>
      <c r="CV554" t="s">
        <v>0</v>
      </c>
      <c r="CW554" t="s">
        <v>0</v>
      </c>
      <c r="CX554" t="s">
        <v>0</v>
      </c>
      <c r="CY554" t="s">
        <v>0</v>
      </c>
      <c r="CZ554" t="s">
        <v>0</v>
      </c>
      <c r="DA554" t="s">
        <v>0</v>
      </c>
      <c r="DB554" t="s">
        <v>0</v>
      </c>
      <c r="DC554" t="s">
        <v>0</v>
      </c>
      <c r="DD554" t="s">
        <v>0</v>
      </c>
      <c r="DE554" t="s">
        <v>0</v>
      </c>
      <c r="DF554" t="s">
        <v>0</v>
      </c>
      <c r="DG554" t="s">
        <v>0</v>
      </c>
      <c r="DH554" t="s">
        <v>0</v>
      </c>
      <c r="DI554" t="s">
        <v>0</v>
      </c>
      <c r="DJ554" t="s">
        <v>0</v>
      </c>
      <c r="DK554" t="s">
        <v>0</v>
      </c>
      <c r="DL554" t="s">
        <v>0</v>
      </c>
      <c r="DM554" t="s">
        <v>0</v>
      </c>
      <c r="DN554" t="s">
        <v>0</v>
      </c>
      <c r="DO554" t="s">
        <v>0</v>
      </c>
      <c r="DP554" t="s">
        <v>0</v>
      </c>
      <c r="DQ554" t="s">
        <v>0</v>
      </c>
      <c r="DR554" t="s">
        <v>0</v>
      </c>
      <c r="DS554" t="s">
        <v>0</v>
      </c>
      <c r="DT554" t="s">
        <v>0</v>
      </c>
      <c r="DU554" t="s">
        <v>0</v>
      </c>
      <c r="DV554" t="s">
        <v>0</v>
      </c>
      <c r="DW554" t="s">
        <v>0</v>
      </c>
      <c r="DX554" t="s">
        <v>0</v>
      </c>
      <c r="DY554" t="s">
        <v>0</v>
      </c>
      <c r="DZ554" t="s">
        <v>0</v>
      </c>
      <c r="EA554" t="s">
        <v>0</v>
      </c>
      <c r="EB554" t="s">
        <v>0</v>
      </c>
      <c r="EC554" t="s">
        <v>0</v>
      </c>
      <c r="ED554" t="s">
        <v>0</v>
      </c>
      <c r="EE554" t="s">
        <v>0</v>
      </c>
      <c r="EF554" t="s">
        <v>0</v>
      </c>
      <c r="EG554" t="s">
        <v>0</v>
      </c>
      <c r="EH554" t="s">
        <v>0</v>
      </c>
      <c r="EI554" t="s">
        <v>0</v>
      </c>
      <c r="EJ554" t="s">
        <v>0</v>
      </c>
      <c r="EK554" t="s">
        <v>0</v>
      </c>
      <c r="EL554" t="s">
        <v>0</v>
      </c>
      <c r="EM554" t="s">
        <v>0</v>
      </c>
      <c r="EN554" t="s">
        <v>0</v>
      </c>
      <c r="EO554" t="s">
        <v>0</v>
      </c>
      <c r="EP554" t="s">
        <v>0</v>
      </c>
      <c r="EQ554" t="s">
        <v>0</v>
      </c>
      <c r="ER554" t="s">
        <v>0</v>
      </c>
      <c r="ES554" t="s">
        <v>0</v>
      </c>
      <c r="ET554" t="s">
        <v>0</v>
      </c>
      <c r="EU554" t="s">
        <v>0</v>
      </c>
      <c r="EV554" t="s">
        <v>0</v>
      </c>
      <c r="EW554" t="s">
        <v>0</v>
      </c>
      <c r="EX554" t="s">
        <v>0</v>
      </c>
      <c r="EY554" t="s">
        <v>0</v>
      </c>
      <c r="EZ554" t="s">
        <v>0</v>
      </c>
      <c r="FA554" t="s">
        <v>0</v>
      </c>
      <c r="FB554" t="s">
        <v>0</v>
      </c>
      <c r="FC554" t="s">
        <v>0</v>
      </c>
      <c r="FD554" t="s">
        <v>0</v>
      </c>
      <c r="FE554" t="s">
        <v>0</v>
      </c>
      <c r="FF554" t="s">
        <v>0</v>
      </c>
      <c r="FG554" t="s">
        <v>0</v>
      </c>
      <c r="FH554" t="s">
        <v>0</v>
      </c>
      <c r="FI554" t="s">
        <v>0</v>
      </c>
      <c r="FJ554" t="s">
        <v>0</v>
      </c>
      <c r="FK554" t="s">
        <v>0</v>
      </c>
      <c r="FL554" t="s">
        <v>0</v>
      </c>
      <c r="FM554" t="s">
        <v>0</v>
      </c>
      <c r="FN554" t="s">
        <v>0</v>
      </c>
      <c r="FO554" t="s">
        <v>0</v>
      </c>
      <c r="FP554" t="s">
        <v>0</v>
      </c>
      <c r="FQ554" t="s">
        <v>0</v>
      </c>
      <c r="FR554" t="s">
        <v>0</v>
      </c>
      <c r="FS554" t="s">
        <v>0</v>
      </c>
      <c r="FT554" t="s">
        <v>0</v>
      </c>
      <c r="FU554" t="s">
        <v>0</v>
      </c>
      <c r="FV554" t="s">
        <v>0</v>
      </c>
      <c r="FW554" t="s">
        <v>0</v>
      </c>
      <c r="FX554" t="s">
        <v>0</v>
      </c>
      <c r="FY554" t="s">
        <v>0</v>
      </c>
      <c r="FZ554" t="s">
        <v>0</v>
      </c>
      <c r="GA554" t="s">
        <v>0</v>
      </c>
      <c r="GB554" t="s">
        <v>0</v>
      </c>
      <c r="GC554" t="s">
        <v>0</v>
      </c>
      <c r="GD554" t="s">
        <v>0</v>
      </c>
      <c r="GE554" t="s">
        <v>0</v>
      </c>
      <c r="GF554" t="s">
        <v>0</v>
      </c>
      <c r="GG554" t="s">
        <v>0</v>
      </c>
      <c r="GH554" t="s">
        <v>0</v>
      </c>
      <c r="GI554" t="s">
        <v>0</v>
      </c>
      <c r="GJ554" t="s">
        <v>0</v>
      </c>
      <c r="GK554" t="s">
        <v>0</v>
      </c>
      <c r="GL554" t="s">
        <v>0</v>
      </c>
      <c r="GM554" t="s">
        <v>0</v>
      </c>
      <c r="GN554" t="s">
        <v>0</v>
      </c>
      <c r="GO554" t="s">
        <v>0</v>
      </c>
      <c r="GP554" t="s">
        <v>0</v>
      </c>
      <c r="GQ554" t="s">
        <v>0</v>
      </c>
      <c r="GR554" t="s">
        <v>0</v>
      </c>
      <c r="GS554" t="s">
        <v>0</v>
      </c>
      <c r="GT554" t="s">
        <v>0</v>
      </c>
      <c r="GU554" t="s">
        <v>0</v>
      </c>
      <c r="GV554" t="s">
        <v>0</v>
      </c>
      <c r="GW554" t="s">
        <v>0</v>
      </c>
      <c r="GX554" t="s">
        <v>0</v>
      </c>
      <c r="GY554" t="s">
        <v>0</v>
      </c>
      <c r="GZ554" t="s">
        <v>0</v>
      </c>
      <c r="HA554" t="s">
        <v>0</v>
      </c>
      <c r="HB554" t="s">
        <v>0</v>
      </c>
      <c r="HC554" t="s">
        <v>0</v>
      </c>
      <c r="HD554" t="s">
        <v>0</v>
      </c>
      <c r="HE554" t="s">
        <v>0</v>
      </c>
      <c r="HF554" t="s">
        <v>0</v>
      </c>
      <c r="HG554" t="s">
        <v>0</v>
      </c>
      <c r="HH554" t="s">
        <v>0</v>
      </c>
      <c r="HI554" t="s">
        <v>0</v>
      </c>
      <c r="HJ554" t="s">
        <v>0</v>
      </c>
      <c r="HK554" t="s">
        <v>0</v>
      </c>
      <c r="HL554" t="s">
        <v>0</v>
      </c>
      <c r="HM554" t="s">
        <v>0</v>
      </c>
      <c r="HN554" t="s">
        <v>0</v>
      </c>
      <c r="HO554" t="s">
        <v>0</v>
      </c>
      <c r="HP554" t="s">
        <v>0</v>
      </c>
      <c r="HQ554" t="s">
        <v>0</v>
      </c>
      <c r="HR554" t="s">
        <v>0</v>
      </c>
      <c r="HS554" t="s">
        <v>0</v>
      </c>
      <c r="HT554" t="s">
        <v>0</v>
      </c>
      <c r="HU554" t="s">
        <v>0</v>
      </c>
      <c r="HV554" t="s">
        <v>0</v>
      </c>
      <c r="HW554" t="s">
        <v>0</v>
      </c>
      <c r="HX554" t="s">
        <v>0</v>
      </c>
      <c r="HY554" t="s">
        <v>0</v>
      </c>
      <c r="HZ554" t="s">
        <v>0</v>
      </c>
      <c r="IA554" t="s">
        <v>0</v>
      </c>
      <c r="IB554" t="s">
        <v>0</v>
      </c>
      <c r="IC554" t="s">
        <v>0</v>
      </c>
      <c r="ID554" t="s">
        <v>0</v>
      </c>
      <c r="IE554" t="s">
        <v>0</v>
      </c>
      <c r="IF554" t="s">
        <v>0</v>
      </c>
      <c r="IG554" t="s">
        <v>0</v>
      </c>
      <c r="IH554" t="s">
        <v>0</v>
      </c>
      <c r="II554" t="s">
        <v>0</v>
      </c>
      <c r="IJ554" t="s">
        <v>0</v>
      </c>
      <c r="IK554" t="s">
        <v>0</v>
      </c>
      <c r="IL554" t="s">
        <v>0</v>
      </c>
      <c r="IM554" t="s">
        <v>0</v>
      </c>
      <c r="IN554" t="s">
        <v>0</v>
      </c>
      <c r="IO554" t="s">
        <v>0</v>
      </c>
      <c r="IP554" t="s">
        <v>0</v>
      </c>
      <c r="IQ554" t="s">
        <v>0</v>
      </c>
      <c r="IR554" t="s">
        <v>0</v>
      </c>
      <c r="IS554" t="s">
        <v>0</v>
      </c>
      <c r="IT554" t="s">
        <v>0</v>
      </c>
      <c r="IU554" t="s">
        <v>0</v>
      </c>
      <c r="IV554" t="s">
        <v>0</v>
      </c>
      <c r="IW554" t="s">
        <v>0</v>
      </c>
      <c r="IX554" t="s">
        <v>0</v>
      </c>
      <c r="IY554" t="s">
        <v>0</v>
      </c>
      <c r="IZ554" t="s">
        <v>0</v>
      </c>
      <c r="JA554" t="s">
        <v>0</v>
      </c>
      <c r="JB554" t="s">
        <v>0</v>
      </c>
      <c r="JC554" t="s">
        <v>0</v>
      </c>
      <c r="JD554" t="s">
        <v>0</v>
      </c>
      <c r="JE554" t="s">
        <v>0</v>
      </c>
      <c r="JF554" t="s">
        <v>0</v>
      </c>
      <c r="JG554" t="s">
        <v>0</v>
      </c>
      <c r="JH554" t="s">
        <v>0</v>
      </c>
      <c r="JI554" t="s">
        <v>0</v>
      </c>
      <c r="JJ554" t="s">
        <v>0</v>
      </c>
      <c r="JK554" t="s">
        <v>0</v>
      </c>
      <c r="JL554" t="s">
        <v>0</v>
      </c>
      <c r="JM554" t="s">
        <v>0</v>
      </c>
      <c r="JN554" t="s">
        <v>0</v>
      </c>
      <c r="JO554" t="s">
        <v>0</v>
      </c>
      <c r="JP554" t="s">
        <v>0</v>
      </c>
      <c r="JQ554" t="s">
        <v>0</v>
      </c>
      <c r="JR554" t="s">
        <v>0</v>
      </c>
      <c r="JS554" t="s">
        <v>0</v>
      </c>
      <c r="JT554" t="s">
        <v>0</v>
      </c>
      <c r="JU554" t="s">
        <v>0</v>
      </c>
      <c r="JV554" t="s">
        <v>0</v>
      </c>
      <c r="JW554" t="s">
        <v>0</v>
      </c>
      <c r="JX554" t="s">
        <v>0</v>
      </c>
      <c r="JY554" t="s">
        <v>0</v>
      </c>
      <c r="JZ554" t="s">
        <v>0</v>
      </c>
      <c r="KA554" t="s">
        <v>0</v>
      </c>
      <c r="KB554" t="s">
        <v>0</v>
      </c>
      <c r="KC554" t="s">
        <v>0</v>
      </c>
      <c r="KD554" t="s">
        <v>0</v>
      </c>
      <c r="KE554" t="s">
        <v>0</v>
      </c>
      <c r="KF554" t="s">
        <v>0</v>
      </c>
      <c r="KG554" t="s">
        <v>0</v>
      </c>
      <c r="KH554" t="s">
        <v>0</v>
      </c>
      <c r="KI554" t="s">
        <v>0</v>
      </c>
      <c r="KJ554" t="s">
        <v>0</v>
      </c>
      <c r="KK554" t="s">
        <v>0</v>
      </c>
      <c r="KL554" t="s">
        <v>0</v>
      </c>
      <c r="KM554" t="s">
        <v>0</v>
      </c>
      <c r="KN554" t="s">
        <v>0</v>
      </c>
      <c r="KO554" t="s">
        <v>0</v>
      </c>
      <c r="KP554" t="s">
        <v>0</v>
      </c>
      <c r="KQ554" t="s">
        <v>0</v>
      </c>
      <c r="KR554" t="s">
        <v>0</v>
      </c>
      <c r="KS554" t="s">
        <v>0</v>
      </c>
      <c r="KT554" t="s">
        <v>0</v>
      </c>
      <c r="KU554" t="s">
        <v>0</v>
      </c>
      <c r="KV554" t="s">
        <v>0</v>
      </c>
      <c r="KW554" t="s">
        <v>0</v>
      </c>
      <c r="KX554" t="s">
        <v>0</v>
      </c>
      <c r="KY554" t="s">
        <v>0</v>
      </c>
      <c r="KZ554" t="s">
        <v>0</v>
      </c>
      <c r="LA554" t="s">
        <v>0</v>
      </c>
      <c r="LB554" t="s">
        <v>0</v>
      </c>
      <c r="LC554" t="s">
        <v>0</v>
      </c>
      <c r="LD554" t="s">
        <v>0</v>
      </c>
      <c r="LE554" t="s">
        <v>0</v>
      </c>
      <c r="LF554" t="s">
        <v>0</v>
      </c>
      <c r="LG554" t="s">
        <v>0</v>
      </c>
      <c r="LH554" t="s">
        <v>0</v>
      </c>
      <c r="LI554" t="s">
        <v>0</v>
      </c>
      <c r="LJ554" t="s">
        <v>0</v>
      </c>
      <c r="LK554" t="s">
        <v>0</v>
      </c>
      <c r="LL554" t="s">
        <v>0</v>
      </c>
      <c r="LM554" t="s">
        <v>0</v>
      </c>
      <c r="LN554" t="s">
        <v>0</v>
      </c>
      <c r="LO554" t="s">
        <v>0</v>
      </c>
      <c r="LP554" t="s">
        <v>0</v>
      </c>
      <c r="LQ554" t="s">
        <v>0</v>
      </c>
      <c r="LR554" t="s">
        <v>0</v>
      </c>
      <c r="LS554" t="s">
        <v>0</v>
      </c>
      <c r="LT554" t="s">
        <v>0</v>
      </c>
      <c r="LU554" t="s">
        <v>0</v>
      </c>
      <c r="LV554" t="s">
        <v>0</v>
      </c>
      <c r="LW554" t="s">
        <v>0</v>
      </c>
      <c r="LX554" t="s">
        <v>0</v>
      </c>
      <c r="LY554" t="s">
        <v>0</v>
      </c>
      <c r="LZ554" t="s">
        <v>0</v>
      </c>
      <c r="MA554" t="s">
        <v>0</v>
      </c>
      <c r="MB554" t="s">
        <v>0</v>
      </c>
      <c r="MC554" t="s">
        <v>0</v>
      </c>
      <c r="MD554" t="s">
        <v>0</v>
      </c>
      <c r="ME554" t="s">
        <v>0</v>
      </c>
      <c r="MF554" t="s">
        <v>0</v>
      </c>
      <c r="MG554" t="s">
        <v>0</v>
      </c>
      <c r="MH554" t="s">
        <v>0</v>
      </c>
      <c r="MI554" t="s">
        <v>0</v>
      </c>
      <c r="MJ554" t="s">
        <v>0</v>
      </c>
      <c r="MK554" t="s">
        <v>0</v>
      </c>
      <c r="ML554" t="s">
        <v>0</v>
      </c>
      <c r="MM554" t="s">
        <v>0</v>
      </c>
      <c r="MN554" t="s">
        <v>0</v>
      </c>
      <c r="MO554" t="s">
        <v>0</v>
      </c>
      <c r="MP554" t="s">
        <v>0</v>
      </c>
      <c r="MQ554" t="s">
        <v>0</v>
      </c>
      <c r="MR554" t="s">
        <v>0</v>
      </c>
      <c r="MS554" t="s">
        <v>0</v>
      </c>
      <c r="MT554" t="s">
        <v>0</v>
      </c>
      <c r="MU554" t="s">
        <v>0</v>
      </c>
      <c r="MV554" t="s">
        <v>0</v>
      </c>
      <c r="MW554" t="s">
        <v>0</v>
      </c>
      <c r="MX554" t="s">
        <v>0</v>
      </c>
      <c r="MY554" t="s">
        <v>0</v>
      </c>
      <c r="MZ554" t="s">
        <v>0</v>
      </c>
      <c r="NA554" t="s">
        <v>0</v>
      </c>
      <c r="NB554" t="s">
        <v>0</v>
      </c>
      <c r="NC554" t="s">
        <v>0</v>
      </c>
      <c r="ND554" t="s">
        <v>0</v>
      </c>
      <c r="NE554" t="s">
        <v>0</v>
      </c>
      <c r="NF554" t="s">
        <v>0</v>
      </c>
      <c r="NG554" t="s">
        <v>0</v>
      </c>
      <c r="NH554" t="s">
        <v>0</v>
      </c>
      <c r="NI554" t="s">
        <v>0</v>
      </c>
      <c r="NJ554" t="s">
        <v>0</v>
      </c>
      <c r="NK554" t="s">
        <v>0</v>
      </c>
      <c r="NL554" t="s">
        <v>0</v>
      </c>
      <c r="NM554" t="s">
        <v>0</v>
      </c>
      <c r="NN554" t="s">
        <v>0</v>
      </c>
      <c r="NO554" t="s">
        <v>0</v>
      </c>
      <c r="NP554" t="s">
        <v>0</v>
      </c>
      <c r="NQ554" t="s">
        <v>0</v>
      </c>
      <c r="NR554" t="s">
        <v>0</v>
      </c>
      <c r="NS554" t="s">
        <v>0</v>
      </c>
      <c r="NT554" t="s">
        <v>0</v>
      </c>
      <c r="NU554" t="s">
        <v>0</v>
      </c>
      <c r="NV554" t="s">
        <v>0</v>
      </c>
      <c r="NW554" t="s">
        <v>0</v>
      </c>
      <c r="NX554" t="s">
        <v>0</v>
      </c>
      <c r="NY554" t="s">
        <v>0</v>
      </c>
      <c r="NZ554" t="s">
        <v>0</v>
      </c>
      <c r="OA554" t="s">
        <v>0</v>
      </c>
      <c r="OB554" t="s">
        <v>0</v>
      </c>
      <c r="OC554" t="s">
        <v>0</v>
      </c>
      <c r="OD554" t="s">
        <v>0</v>
      </c>
      <c r="OE554" t="s">
        <v>0</v>
      </c>
      <c r="OF554" t="s">
        <v>0</v>
      </c>
      <c r="OG554" t="s">
        <v>0</v>
      </c>
      <c r="OH554" t="s">
        <v>0</v>
      </c>
      <c r="OI554" t="s">
        <v>0</v>
      </c>
      <c r="OJ554" t="s">
        <v>0</v>
      </c>
      <c r="OK554" t="s">
        <v>0</v>
      </c>
      <c r="OL554" t="s">
        <v>0</v>
      </c>
      <c r="OM554" t="s">
        <v>0</v>
      </c>
      <c r="ON554" t="s">
        <v>0</v>
      </c>
      <c r="OO554" t="s">
        <v>0</v>
      </c>
      <c r="OP554" t="s">
        <v>0</v>
      </c>
      <c r="OQ554" t="s">
        <v>0</v>
      </c>
      <c r="OR554" t="s">
        <v>0</v>
      </c>
      <c r="OS554" t="s">
        <v>0</v>
      </c>
      <c r="OT554" t="s">
        <v>0</v>
      </c>
      <c r="OU554" t="s">
        <v>0</v>
      </c>
      <c r="OV554" t="s">
        <v>0</v>
      </c>
      <c r="OW554" t="s">
        <v>0</v>
      </c>
      <c r="OX554" t="s">
        <v>0</v>
      </c>
      <c r="OY554" t="s">
        <v>0</v>
      </c>
      <c r="OZ554" t="s">
        <v>0</v>
      </c>
      <c r="PA554" t="s">
        <v>0</v>
      </c>
      <c r="PB554" t="s">
        <v>0</v>
      </c>
      <c r="PC554" t="s">
        <v>0</v>
      </c>
      <c r="PD554" t="s">
        <v>0</v>
      </c>
      <c r="PE554" t="s">
        <v>0</v>
      </c>
      <c r="PF554" t="s">
        <v>0</v>
      </c>
      <c r="PG554" t="s">
        <v>0</v>
      </c>
      <c r="PH554" t="s">
        <v>0</v>
      </c>
      <c r="PI554" t="s">
        <v>0</v>
      </c>
      <c r="PJ554" t="s">
        <v>0</v>
      </c>
      <c r="PK554" t="s">
        <v>0</v>
      </c>
      <c r="PL554" t="s">
        <v>0</v>
      </c>
      <c r="PM554" t="s">
        <v>0</v>
      </c>
      <c r="PN554" t="s">
        <v>0</v>
      </c>
      <c r="PO554" t="s">
        <v>0</v>
      </c>
      <c r="PP554" t="s">
        <v>0</v>
      </c>
      <c r="PQ554" t="s">
        <v>0</v>
      </c>
      <c r="PR554" t="s">
        <v>0</v>
      </c>
      <c r="PS554" t="s">
        <v>0</v>
      </c>
      <c r="PT554" t="s">
        <v>0</v>
      </c>
      <c r="PU554" t="s">
        <v>0</v>
      </c>
      <c r="PV554" t="s">
        <v>0</v>
      </c>
      <c r="PW554" t="s">
        <v>0</v>
      </c>
      <c r="PX554" t="s">
        <v>0</v>
      </c>
      <c r="PY554" t="s">
        <v>0</v>
      </c>
      <c r="PZ554" t="s">
        <v>0</v>
      </c>
      <c r="QA554" t="s">
        <v>0</v>
      </c>
      <c r="QB554" t="s">
        <v>0</v>
      </c>
      <c r="QC554" t="s">
        <v>0</v>
      </c>
      <c r="QD554" t="s">
        <v>0</v>
      </c>
      <c r="QE554" t="s">
        <v>0</v>
      </c>
      <c r="QF554" t="s">
        <v>0</v>
      </c>
      <c r="QG554" t="s">
        <v>0</v>
      </c>
      <c r="QH554" t="s">
        <v>0</v>
      </c>
      <c r="QI554" t="s">
        <v>0</v>
      </c>
      <c r="QJ554" t="s">
        <v>0</v>
      </c>
      <c r="QK554" t="s">
        <v>0</v>
      </c>
      <c r="QL554" t="s">
        <v>0</v>
      </c>
      <c r="QM554" t="s">
        <v>0</v>
      </c>
      <c r="QN554" t="s">
        <v>0</v>
      </c>
      <c r="QO554" t="s">
        <v>0</v>
      </c>
      <c r="QP554" t="s">
        <v>0</v>
      </c>
      <c r="QQ554" t="s">
        <v>0</v>
      </c>
      <c r="QR554" t="s">
        <v>0</v>
      </c>
      <c r="QS554" t="s">
        <v>0</v>
      </c>
      <c r="QT554" t="s">
        <v>0</v>
      </c>
      <c r="QU554" t="s">
        <v>0</v>
      </c>
      <c r="QV554" t="s">
        <v>0</v>
      </c>
      <c r="QW554" t="s">
        <v>0</v>
      </c>
      <c r="QX554" t="s">
        <v>0</v>
      </c>
      <c r="QY554" t="s">
        <v>0</v>
      </c>
      <c r="QZ554" t="s">
        <v>0</v>
      </c>
      <c r="RA554" t="s">
        <v>0</v>
      </c>
      <c r="RB554" t="s">
        <v>0</v>
      </c>
      <c r="RC554" t="s">
        <v>0</v>
      </c>
      <c r="RD554" t="s">
        <v>0</v>
      </c>
      <c r="RE554" t="s">
        <v>0</v>
      </c>
      <c r="RF554" t="s">
        <v>0</v>
      </c>
      <c r="RG554" t="s">
        <v>0</v>
      </c>
      <c r="RH554" t="s">
        <v>0</v>
      </c>
      <c r="RI554" t="s">
        <v>0</v>
      </c>
      <c r="RJ554" t="s">
        <v>0</v>
      </c>
      <c r="RK554" t="s">
        <v>0</v>
      </c>
      <c r="RL554" t="s">
        <v>0</v>
      </c>
      <c r="RM554" t="s">
        <v>0</v>
      </c>
      <c r="RN554" t="s">
        <v>0</v>
      </c>
      <c r="RO554" t="s">
        <v>0</v>
      </c>
      <c r="RP554" t="s">
        <v>0</v>
      </c>
      <c r="RQ554" t="s">
        <v>0</v>
      </c>
      <c r="RR554" t="s">
        <v>0</v>
      </c>
      <c r="RS554" t="s">
        <v>0</v>
      </c>
      <c r="RT554" t="s">
        <v>0</v>
      </c>
      <c r="RU554" t="s">
        <v>0</v>
      </c>
      <c r="RV554" t="s">
        <v>0</v>
      </c>
      <c r="RW554" t="s">
        <v>0</v>
      </c>
      <c r="RX554" t="s">
        <v>0</v>
      </c>
      <c r="RY554" t="s">
        <v>0</v>
      </c>
      <c r="RZ554" t="s">
        <v>0</v>
      </c>
      <c r="SA554" t="s">
        <v>0</v>
      </c>
      <c r="SB554" t="s">
        <v>0</v>
      </c>
      <c r="SC554" t="s">
        <v>0</v>
      </c>
      <c r="SD554" t="s">
        <v>0</v>
      </c>
      <c r="SE554" t="s">
        <v>0</v>
      </c>
      <c r="SF554" t="s">
        <v>0</v>
      </c>
      <c r="SG554" t="s">
        <v>0</v>
      </c>
      <c r="SH554" t="s">
        <v>0</v>
      </c>
      <c r="SI554" t="s">
        <v>0</v>
      </c>
      <c r="SJ554" t="s">
        <v>0</v>
      </c>
      <c r="SK554" t="s">
        <v>0</v>
      </c>
      <c r="SL554" t="s">
        <v>0</v>
      </c>
      <c r="SM554" t="s">
        <v>0</v>
      </c>
      <c r="SN554" t="s">
        <v>0</v>
      </c>
      <c r="SO554" t="s">
        <v>0</v>
      </c>
      <c r="SP554" t="s">
        <v>0</v>
      </c>
      <c r="SQ554" t="s">
        <v>0</v>
      </c>
      <c r="SR554" t="s">
        <v>0</v>
      </c>
      <c r="SS554" t="s">
        <v>0</v>
      </c>
      <c r="ST554" t="s">
        <v>0</v>
      </c>
      <c r="SU554" t="s">
        <v>0</v>
      </c>
      <c r="SV554" t="s">
        <v>0</v>
      </c>
      <c r="SW554" t="s">
        <v>0</v>
      </c>
      <c r="SX554" t="s">
        <v>0</v>
      </c>
      <c r="SY554" t="s">
        <v>0</v>
      </c>
      <c r="SZ554" t="s">
        <v>0</v>
      </c>
      <c r="TA554" t="s">
        <v>0</v>
      </c>
      <c r="TB554" t="s">
        <v>0</v>
      </c>
      <c r="TC554" t="s">
        <v>0</v>
      </c>
      <c r="TD554" t="s">
        <v>0</v>
      </c>
      <c r="TE554" t="s">
        <v>0</v>
      </c>
      <c r="TF554" t="s">
        <v>0</v>
      </c>
      <c r="TG554" t="s">
        <v>0</v>
      </c>
      <c r="TH554" t="s">
        <v>0</v>
      </c>
      <c r="TI554" t="s">
        <v>0</v>
      </c>
      <c r="TJ554" t="s">
        <v>0</v>
      </c>
      <c r="TK554" t="s">
        <v>0</v>
      </c>
      <c r="TL554" t="s">
        <v>0</v>
      </c>
      <c r="TM554" t="s">
        <v>0</v>
      </c>
      <c r="TN554" t="s">
        <v>0</v>
      </c>
      <c r="TO554" t="s">
        <v>0</v>
      </c>
      <c r="TP554" t="s">
        <v>0</v>
      </c>
      <c r="TQ554" t="s">
        <v>0</v>
      </c>
      <c r="TR554" t="s">
        <v>0</v>
      </c>
      <c r="TS554" t="s">
        <v>0</v>
      </c>
      <c r="TT554" t="s">
        <v>0</v>
      </c>
      <c r="TU554" t="s">
        <v>0</v>
      </c>
      <c r="TV554" t="s">
        <v>0</v>
      </c>
      <c r="TW554" t="s">
        <v>0</v>
      </c>
      <c r="TX554" t="s">
        <v>0</v>
      </c>
      <c r="TY554" t="s">
        <v>0</v>
      </c>
      <c r="TZ554" t="s">
        <v>0</v>
      </c>
      <c r="UA554" t="s">
        <v>0</v>
      </c>
      <c r="UB554" t="s">
        <v>0</v>
      </c>
      <c r="UC554" t="s">
        <v>0</v>
      </c>
      <c r="UD554" t="s">
        <v>0</v>
      </c>
      <c r="UE554" t="s">
        <v>0</v>
      </c>
      <c r="UF554" t="s">
        <v>0</v>
      </c>
      <c r="UG554" t="s">
        <v>0</v>
      </c>
      <c r="UH554" t="s">
        <v>0</v>
      </c>
      <c r="UI554" t="s">
        <v>0</v>
      </c>
      <c r="UJ554" t="s">
        <v>0</v>
      </c>
      <c r="UK554" t="s">
        <v>0</v>
      </c>
      <c r="UL554" t="s">
        <v>0</v>
      </c>
      <c r="UM554" t="s">
        <v>0</v>
      </c>
      <c r="UN554" t="s">
        <v>0</v>
      </c>
      <c r="UO554" t="s">
        <v>0</v>
      </c>
      <c r="UP554" t="s">
        <v>0</v>
      </c>
      <c r="UQ554" t="s">
        <v>0</v>
      </c>
      <c r="UR554" t="s">
        <v>0</v>
      </c>
      <c r="US554" t="s">
        <v>0</v>
      </c>
      <c r="UT554" t="s">
        <v>0</v>
      </c>
      <c r="UU554" t="s">
        <v>0</v>
      </c>
      <c r="UV554" t="s">
        <v>0</v>
      </c>
      <c r="UW554" t="s">
        <v>0</v>
      </c>
      <c r="UX554" t="s">
        <v>0</v>
      </c>
      <c r="UY554" t="s">
        <v>0</v>
      </c>
      <c r="UZ554" t="s">
        <v>0</v>
      </c>
      <c r="VA554" t="s">
        <v>0</v>
      </c>
      <c r="VB554" t="s">
        <v>0</v>
      </c>
      <c r="VC554" t="s">
        <v>0</v>
      </c>
      <c r="VD554" t="s">
        <v>0</v>
      </c>
      <c r="VE554" t="s">
        <v>0</v>
      </c>
      <c r="VF554" t="s">
        <v>0</v>
      </c>
      <c r="VG554" t="s">
        <v>0</v>
      </c>
      <c r="VH554" t="s">
        <v>0</v>
      </c>
      <c r="VI554" t="s">
        <v>0</v>
      </c>
      <c r="VJ554" t="s">
        <v>0</v>
      </c>
      <c r="VK554" t="s">
        <v>0</v>
      </c>
      <c r="VL554" t="s">
        <v>0</v>
      </c>
      <c r="VM554" t="s">
        <v>0</v>
      </c>
      <c r="VN554" t="s">
        <v>0</v>
      </c>
      <c r="VO554" t="s">
        <v>0</v>
      </c>
      <c r="VP554" t="s">
        <v>0</v>
      </c>
      <c r="VQ554" t="s">
        <v>0</v>
      </c>
      <c r="VR554" t="s">
        <v>0</v>
      </c>
      <c r="VS554" t="s">
        <v>0</v>
      </c>
      <c r="VT554" t="s">
        <v>0</v>
      </c>
      <c r="VU554" t="s">
        <v>0</v>
      </c>
      <c r="VV554" t="s">
        <v>0</v>
      </c>
      <c r="VW554" t="s">
        <v>0</v>
      </c>
      <c r="VX554" t="s">
        <v>0</v>
      </c>
      <c r="VY554" t="s">
        <v>0</v>
      </c>
      <c r="VZ554" t="s">
        <v>0</v>
      </c>
      <c r="WA554" t="s">
        <v>0</v>
      </c>
    </row>
    <row r="555" spans="1:599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0</v>
      </c>
      <c r="CD555" t="s">
        <v>0</v>
      </c>
      <c r="CE555" t="s">
        <v>0</v>
      </c>
      <c r="CF555" t="s">
        <v>0</v>
      </c>
      <c r="CG555" t="s">
        <v>0</v>
      </c>
      <c r="CH555" t="s">
        <v>0</v>
      </c>
      <c r="CI555" t="s">
        <v>0</v>
      </c>
      <c r="CJ555" t="s">
        <v>0</v>
      </c>
      <c r="CK555" t="s">
        <v>0</v>
      </c>
      <c r="CL555" t="s">
        <v>0</v>
      </c>
      <c r="CM555" t="s">
        <v>0</v>
      </c>
      <c r="CN555" t="s">
        <v>0</v>
      </c>
      <c r="CO555" t="s">
        <v>0</v>
      </c>
      <c r="CP555" t="s">
        <v>0</v>
      </c>
      <c r="CQ555" t="s">
        <v>0</v>
      </c>
      <c r="CR555" t="s">
        <v>0</v>
      </c>
      <c r="CS555" t="s">
        <v>0</v>
      </c>
      <c r="CT555" t="s">
        <v>0</v>
      </c>
      <c r="CU555" t="s">
        <v>0</v>
      </c>
      <c r="CV555" t="s">
        <v>0</v>
      </c>
      <c r="CW555" t="s">
        <v>0</v>
      </c>
      <c r="CX555" t="s">
        <v>0</v>
      </c>
      <c r="CY555" t="s">
        <v>0</v>
      </c>
      <c r="CZ555" t="s">
        <v>0</v>
      </c>
      <c r="DA555" t="s">
        <v>0</v>
      </c>
      <c r="DB555" t="s">
        <v>0</v>
      </c>
      <c r="DC555" t="s">
        <v>0</v>
      </c>
      <c r="DD555" t="s">
        <v>0</v>
      </c>
      <c r="DE555" t="s">
        <v>0</v>
      </c>
      <c r="DF555" t="s">
        <v>0</v>
      </c>
      <c r="DG555" t="s">
        <v>0</v>
      </c>
      <c r="DH555" t="s">
        <v>0</v>
      </c>
      <c r="DI555" t="s">
        <v>0</v>
      </c>
      <c r="DJ555" t="s">
        <v>0</v>
      </c>
      <c r="DK555" t="s">
        <v>0</v>
      </c>
      <c r="DL555" t="s">
        <v>0</v>
      </c>
      <c r="DM555" t="s">
        <v>0</v>
      </c>
      <c r="DN555" t="s">
        <v>0</v>
      </c>
      <c r="DO555" t="s">
        <v>0</v>
      </c>
      <c r="DP555" t="s">
        <v>0</v>
      </c>
      <c r="DQ555" t="s">
        <v>0</v>
      </c>
      <c r="DR555" t="s">
        <v>0</v>
      </c>
      <c r="DS555" t="s">
        <v>0</v>
      </c>
      <c r="DT555" t="s">
        <v>0</v>
      </c>
      <c r="DU555" t="s">
        <v>0</v>
      </c>
      <c r="DV555" t="s">
        <v>0</v>
      </c>
      <c r="DW555" t="s">
        <v>0</v>
      </c>
      <c r="DX555" t="s">
        <v>0</v>
      </c>
      <c r="DY555" t="s">
        <v>0</v>
      </c>
      <c r="DZ555" t="s">
        <v>0</v>
      </c>
      <c r="EA555" t="s">
        <v>0</v>
      </c>
      <c r="EB555" t="s">
        <v>0</v>
      </c>
      <c r="EC555" t="s">
        <v>0</v>
      </c>
      <c r="ED555" t="s">
        <v>0</v>
      </c>
      <c r="EE555" t="s">
        <v>0</v>
      </c>
      <c r="EF555" t="s">
        <v>0</v>
      </c>
      <c r="EG555" t="s">
        <v>0</v>
      </c>
      <c r="EH555" t="s">
        <v>0</v>
      </c>
      <c r="EI555" t="s">
        <v>0</v>
      </c>
      <c r="EJ555" t="s">
        <v>0</v>
      </c>
      <c r="EK555" t="s">
        <v>0</v>
      </c>
      <c r="EL555" t="s">
        <v>0</v>
      </c>
      <c r="EM555" t="s">
        <v>0</v>
      </c>
      <c r="EN555" t="s">
        <v>0</v>
      </c>
      <c r="EO555" t="s">
        <v>0</v>
      </c>
      <c r="EP555" t="s">
        <v>0</v>
      </c>
      <c r="EQ555" t="s">
        <v>0</v>
      </c>
      <c r="ER555" t="s">
        <v>0</v>
      </c>
      <c r="ES555" t="s">
        <v>0</v>
      </c>
      <c r="ET555" t="s">
        <v>0</v>
      </c>
      <c r="EU555" t="s">
        <v>0</v>
      </c>
      <c r="EV555" t="s">
        <v>0</v>
      </c>
      <c r="EW555" t="s">
        <v>0</v>
      </c>
      <c r="EX555" t="s">
        <v>0</v>
      </c>
      <c r="EY555" t="s">
        <v>0</v>
      </c>
      <c r="EZ555" t="s">
        <v>0</v>
      </c>
      <c r="FA555" t="s">
        <v>0</v>
      </c>
      <c r="FB555" t="s">
        <v>0</v>
      </c>
      <c r="FC555" t="s">
        <v>0</v>
      </c>
      <c r="FD555" t="s">
        <v>0</v>
      </c>
      <c r="FE555" t="s">
        <v>0</v>
      </c>
      <c r="FF555" t="s">
        <v>0</v>
      </c>
      <c r="FG555" t="s">
        <v>0</v>
      </c>
      <c r="FH555" t="s">
        <v>0</v>
      </c>
      <c r="FI555" t="s">
        <v>0</v>
      </c>
      <c r="FJ555" t="s">
        <v>0</v>
      </c>
      <c r="FK555" t="s">
        <v>0</v>
      </c>
      <c r="FL555" t="s">
        <v>0</v>
      </c>
      <c r="FM555" t="s">
        <v>0</v>
      </c>
      <c r="FN555" t="s">
        <v>0</v>
      </c>
      <c r="FO555" t="s">
        <v>0</v>
      </c>
      <c r="FP555" t="s">
        <v>0</v>
      </c>
      <c r="FQ555" t="s">
        <v>0</v>
      </c>
      <c r="FR555" t="s">
        <v>0</v>
      </c>
      <c r="FS555" t="s">
        <v>0</v>
      </c>
      <c r="FT555" t="s">
        <v>0</v>
      </c>
      <c r="FU555" t="s">
        <v>0</v>
      </c>
      <c r="FV555" t="s">
        <v>0</v>
      </c>
      <c r="FW555" t="s">
        <v>0</v>
      </c>
      <c r="FX555" t="s">
        <v>0</v>
      </c>
      <c r="FY555" t="s">
        <v>0</v>
      </c>
      <c r="FZ555" t="s">
        <v>0</v>
      </c>
      <c r="GA555" t="s">
        <v>0</v>
      </c>
      <c r="GB555" t="s">
        <v>0</v>
      </c>
      <c r="GC555" t="s">
        <v>0</v>
      </c>
      <c r="GD555" t="s">
        <v>0</v>
      </c>
      <c r="GE555" t="s">
        <v>0</v>
      </c>
      <c r="GF555" t="s">
        <v>0</v>
      </c>
      <c r="GG555" t="s">
        <v>0</v>
      </c>
      <c r="GH555" t="s">
        <v>0</v>
      </c>
      <c r="GI555" t="s">
        <v>0</v>
      </c>
      <c r="GJ555" t="s">
        <v>0</v>
      </c>
      <c r="GK555" t="s">
        <v>0</v>
      </c>
      <c r="GL555" t="s">
        <v>0</v>
      </c>
      <c r="GM555" t="s">
        <v>0</v>
      </c>
      <c r="GN555" t="s">
        <v>0</v>
      </c>
      <c r="GO555" t="s">
        <v>0</v>
      </c>
      <c r="GP555" t="s">
        <v>0</v>
      </c>
      <c r="GQ555" t="s">
        <v>0</v>
      </c>
      <c r="GR555" t="s">
        <v>0</v>
      </c>
      <c r="GS555" t="s">
        <v>0</v>
      </c>
      <c r="GT555" t="s">
        <v>0</v>
      </c>
      <c r="GU555" t="s">
        <v>0</v>
      </c>
      <c r="GV555" t="s">
        <v>0</v>
      </c>
      <c r="GW555" t="s">
        <v>0</v>
      </c>
      <c r="GX555" t="s">
        <v>0</v>
      </c>
      <c r="GY555" t="s">
        <v>0</v>
      </c>
      <c r="GZ555" t="s">
        <v>0</v>
      </c>
      <c r="HA555" t="s">
        <v>0</v>
      </c>
      <c r="HB555" t="s">
        <v>0</v>
      </c>
      <c r="HC555" t="s">
        <v>0</v>
      </c>
      <c r="HD555" t="s">
        <v>0</v>
      </c>
      <c r="HE555" t="s">
        <v>0</v>
      </c>
      <c r="HF555" t="s">
        <v>0</v>
      </c>
      <c r="HG555" t="s">
        <v>0</v>
      </c>
      <c r="HH555" t="s">
        <v>0</v>
      </c>
      <c r="HI555" t="s">
        <v>0</v>
      </c>
      <c r="HJ555" t="s">
        <v>0</v>
      </c>
      <c r="HK555" t="s">
        <v>0</v>
      </c>
      <c r="HL555" t="s">
        <v>0</v>
      </c>
      <c r="HM555" t="s">
        <v>0</v>
      </c>
      <c r="HN555" t="s">
        <v>0</v>
      </c>
      <c r="HO555" t="s">
        <v>0</v>
      </c>
      <c r="HP555" t="s">
        <v>0</v>
      </c>
      <c r="HQ555" t="s">
        <v>0</v>
      </c>
      <c r="HR555" t="s">
        <v>0</v>
      </c>
      <c r="HS555" t="s">
        <v>0</v>
      </c>
      <c r="HT555" t="s">
        <v>0</v>
      </c>
      <c r="HU555" t="s">
        <v>0</v>
      </c>
      <c r="HV555" t="s">
        <v>0</v>
      </c>
      <c r="HW555" t="s">
        <v>0</v>
      </c>
      <c r="HX555" t="s">
        <v>0</v>
      </c>
      <c r="HY555" t="s">
        <v>0</v>
      </c>
      <c r="HZ555" t="s">
        <v>0</v>
      </c>
      <c r="IA555" t="s">
        <v>0</v>
      </c>
      <c r="IB555" t="s">
        <v>0</v>
      </c>
      <c r="IC555" t="s">
        <v>0</v>
      </c>
      <c r="ID555" t="s">
        <v>0</v>
      </c>
      <c r="IE555" t="s">
        <v>0</v>
      </c>
      <c r="IF555" t="s">
        <v>0</v>
      </c>
      <c r="IG555" t="s">
        <v>0</v>
      </c>
      <c r="IH555" t="s">
        <v>0</v>
      </c>
      <c r="II555" t="s">
        <v>0</v>
      </c>
      <c r="IJ555" t="s">
        <v>0</v>
      </c>
      <c r="IK555" t="s">
        <v>0</v>
      </c>
      <c r="IL555" t="s">
        <v>0</v>
      </c>
      <c r="IM555" t="s">
        <v>0</v>
      </c>
      <c r="IN555" t="s">
        <v>0</v>
      </c>
      <c r="IO555" t="s">
        <v>0</v>
      </c>
      <c r="IP555" t="s">
        <v>0</v>
      </c>
      <c r="IQ555" t="s">
        <v>0</v>
      </c>
      <c r="IR555" t="s">
        <v>0</v>
      </c>
      <c r="IS555" t="s">
        <v>0</v>
      </c>
      <c r="IT555" t="s">
        <v>0</v>
      </c>
      <c r="IU555" t="s">
        <v>0</v>
      </c>
      <c r="IV555" t="s">
        <v>0</v>
      </c>
      <c r="IW555" t="s">
        <v>0</v>
      </c>
      <c r="IX555" t="s">
        <v>0</v>
      </c>
      <c r="IY555" t="s">
        <v>0</v>
      </c>
      <c r="IZ555" t="s">
        <v>0</v>
      </c>
      <c r="JA555" t="s">
        <v>0</v>
      </c>
      <c r="JB555" t="s">
        <v>0</v>
      </c>
      <c r="JC555" t="s">
        <v>0</v>
      </c>
      <c r="JD555" t="s">
        <v>0</v>
      </c>
      <c r="JE555" t="s">
        <v>0</v>
      </c>
      <c r="JF555" t="s">
        <v>0</v>
      </c>
      <c r="JG555" t="s">
        <v>0</v>
      </c>
      <c r="JH555" t="s">
        <v>0</v>
      </c>
      <c r="JI555" t="s">
        <v>0</v>
      </c>
      <c r="JJ555" t="s">
        <v>0</v>
      </c>
      <c r="JK555" t="s">
        <v>0</v>
      </c>
      <c r="JL555" t="s">
        <v>0</v>
      </c>
      <c r="JM555" t="s">
        <v>0</v>
      </c>
      <c r="JN555" t="s">
        <v>0</v>
      </c>
      <c r="JO555" t="s">
        <v>0</v>
      </c>
      <c r="JP555" t="s">
        <v>0</v>
      </c>
      <c r="JQ555" t="s">
        <v>0</v>
      </c>
      <c r="JR555" t="s">
        <v>0</v>
      </c>
      <c r="JS555" t="s">
        <v>0</v>
      </c>
      <c r="JT555" t="s">
        <v>0</v>
      </c>
      <c r="JU555" t="s">
        <v>0</v>
      </c>
      <c r="JV555" t="s">
        <v>0</v>
      </c>
      <c r="JW555" t="s">
        <v>0</v>
      </c>
      <c r="JX555" t="s">
        <v>0</v>
      </c>
      <c r="JY555" t="s">
        <v>0</v>
      </c>
      <c r="JZ555" t="s">
        <v>0</v>
      </c>
      <c r="KA555" t="s">
        <v>0</v>
      </c>
      <c r="KB555" t="s">
        <v>0</v>
      </c>
      <c r="KC555" t="s">
        <v>0</v>
      </c>
      <c r="KD555" t="s">
        <v>0</v>
      </c>
      <c r="KE555" t="s">
        <v>0</v>
      </c>
      <c r="KF555" t="s">
        <v>0</v>
      </c>
      <c r="KG555" t="s">
        <v>0</v>
      </c>
      <c r="KH555" t="s">
        <v>0</v>
      </c>
      <c r="KI555" t="s">
        <v>0</v>
      </c>
      <c r="KJ555" t="s">
        <v>0</v>
      </c>
      <c r="KK555" t="s">
        <v>0</v>
      </c>
      <c r="KL555" t="s">
        <v>0</v>
      </c>
      <c r="KM555" t="s">
        <v>0</v>
      </c>
      <c r="KN555" t="s">
        <v>0</v>
      </c>
      <c r="KO555" t="s">
        <v>0</v>
      </c>
      <c r="KP555" t="s">
        <v>0</v>
      </c>
      <c r="KQ555" t="s">
        <v>0</v>
      </c>
      <c r="KR555" t="s">
        <v>0</v>
      </c>
      <c r="KS555" t="s">
        <v>0</v>
      </c>
      <c r="KT555" t="s">
        <v>0</v>
      </c>
      <c r="KU555" t="s">
        <v>0</v>
      </c>
      <c r="KV555" t="s">
        <v>0</v>
      </c>
      <c r="KW555" t="s">
        <v>0</v>
      </c>
      <c r="KX555" t="s">
        <v>0</v>
      </c>
      <c r="KY555" t="s">
        <v>0</v>
      </c>
      <c r="KZ555" t="s">
        <v>0</v>
      </c>
      <c r="LA555" t="s">
        <v>0</v>
      </c>
      <c r="LB555" t="s">
        <v>0</v>
      </c>
      <c r="LC555" t="s">
        <v>0</v>
      </c>
      <c r="LD555" t="s">
        <v>0</v>
      </c>
      <c r="LE555" t="s">
        <v>0</v>
      </c>
      <c r="LF555" t="s">
        <v>0</v>
      </c>
      <c r="LG555" t="s">
        <v>0</v>
      </c>
      <c r="LH555" t="s">
        <v>0</v>
      </c>
      <c r="LI555" t="s">
        <v>0</v>
      </c>
      <c r="LJ555" t="s">
        <v>0</v>
      </c>
      <c r="LK555" t="s">
        <v>0</v>
      </c>
      <c r="LL555" t="s">
        <v>0</v>
      </c>
      <c r="LM555" t="s">
        <v>0</v>
      </c>
      <c r="LN555" t="s">
        <v>0</v>
      </c>
      <c r="LO555" t="s">
        <v>0</v>
      </c>
      <c r="LP555" t="s">
        <v>0</v>
      </c>
      <c r="LQ555" t="s">
        <v>0</v>
      </c>
      <c r="LR555" t="s">
        <v>0</v>
      </c>
      <c r="LS555" t="s">
        <v>0</v>
      </c>
      <c r="LT555" t="s">
        <v>0</v>
      </c>
      <c r="LU555" t="s">
        <v>0</v>
      </c>
      <c r="LV555" t="s">
        <v>0</v>
      </c>
      <c r="LW555" t="s">
        <v>0</v>
      </c>
      <c r="LX555" t="s">
        <v>0</v>
      </c>
      <c r="LY555" t="s">
        <v>0</v>
      </c>
      <c r="LZ555" t="s">
        <v>0</v>
      </c>
      <c r="MA555" t="s">
        <v>0</v>
      </c>
      <c r="MB555" t="s">
        <v>0</v>
      </c>
      <c r="MC555" t="s">
        <v>0</v>
      </c>
      <c r="MD555" t="s">
        <v>0</v>
      </c>
      <c r="ME555" t="s">
        <v>0</v>
      </c>
      <c r="MF555" t="s">
        <v>0</v>
      </c>
      <c r="MG555" t="s">
        <v>0</v>
      </c>
      <c r="MH555" t="s">
        <v>0</v>
      </c>
      <c r="MI555" t="s">
        <v>0</v>
      </c>
      <c r="MJ555" t="s">
        <v>0</v>
      </c>
      <c r="MK555" t="s">
        <v>0</v>
      </c>
      <c r="ML555" t="s">
        <v>0</v>
      </c>
      <c r="MM555" t="s">
        <v>0</v>
      </c>
      <c r="MN555" t="s">
        <v>0</v>
      </c>
      <c r="MO555" t="s">
        <v>0</v>
      </c>
      <c r="MP555" t="s">
        <v>0</v>
      </c>
      <c r="MQ555" t="s">
        <v>0</v>
      </c>
      <c r="MR555" t="s">
        <v>0</v>
      </c>
      <c r="MS555" t="s">
        <v>0</v>
      </c>
      <c r="MT555" t="s">
        <v>0</v>
      </c>
      <c r="MU555" t="s">
        <v>0</v>
      </c>
      <c r="MV555" t="s">
        <v>0</v>
      </c>
      <c r="MW555" t="s">
        <v>0</v>
      </c>
      <c r="MX555" t="s">
        <v>0</v>
      </c>
      <c r="MY555" t="s">
        <v>0</v>
      </c>
      <c r="MZ555" t="s">
        <v>0</v>
      </c>
      <c r="NA555" t="s">
        <v>0</v>
      </c>
      <c r="NB555" t="s">
        <v>0</v>
      </c>
      <c r="NC555" t="s">
        <v>0</v>
      </c>
      <c r="ND555" t="s">
        <v>0</v>
      </c>
      <c r="NE555" t="s">
        <v>0</v>
      </c>
      <c r="NF555" t="s">
        <v>0</v>
      </c>
      <c r="NG555" t="s">
        <v>0</v>
      </c>
      <c r="NH555" t="s">
        <v>0</v>
      </c>
      <c r="NI555" t="s">
        <v>0</v>
      </c>
      <c r="NJ555" t="s">
        <v>0</v>
      </c>
      <c r="NK555" t="s">
        <v>0</v>
      </c>
      <c r="NL555" t="s">
        <v>0</v>
      </c>
      <c r="NM555" t="s">
        <v>0</v>
      </c>
      <c r="NN555" t="s">
        <v>0</v>
      </c>
      <c r="NO555" t="s">
        <v>0</v>
      </c>
      <c r="NP555" t="s">
        <v>0</v>
      </c>
      <c r="NQ555" t="s">
        <v>0</v>
      </c>
      <c r="NR555" t="s">
        <v>0</v>
      </c>
      <c r="NS555" t="s">
        <v>0</v>
      </c>
      <c r="NT555" t="s">
        <v>0</v>
      </c>
      <c r="NU555" t="s">
        <v>0</v>
      </c>
      <c r="NV555" t="s">
        <v>0</v>
      </c>
      <c r="NW555" t="s">
        <v>0</v>
      </c>
      <c r="NX555" t="s">
        <v>0</v>
      </c>
      <c r="NY555" t="s">
        <v>0</v>
      </c>
      <c r="NZ555" t="s">
        <v>0</v>
      </c>
      <c r="OA555" t="s">
        <v>0</v>
      </c>
      <c r="OB555" t="s">
        <v>0</v>
      </c>
      <c r="OC555" t="s">
        <v>0</v>
      </c>
      <c r="OD555" t="s">
        <v>0</v>
      </c>
      <c r="OE555" t="s">
        <v>0</v>
      </c>
      <c r="OF555" t="s">
        <v>0</v>
      </c>
      <c r="OG555" t="s">
        <v>0</v>
      </c>
      <c r="OH555" t="s">
        <v>0</v>
      </c>
      <c r="OI555" t="s">
        <v>0</v>
      </c>
      <c r="OJ555" t="s">
        <v>0</v>
      </c>
      <c r="OK555" t="s">
        <v>0</v>
      </c>
      <c r="OL555" t="s">
        <v>0</v>
      </c>
      <c r="OM555" t="s">
        <v>0</v>
      </c>
      <c r="ON555" t="s">
        <v>0</v>
      </c>
      <c r="OO555" t="s">
        <v>0</v>
      </c>
      <c r="OP555" t="s">
        <v>0</v>
      </c>
      <c r="OQ555" t="s">
        <v>0</v>
      </c>
      <c r="OR555" t="s">
        <v>0</v>
      </c>
      <c r="OS555" t="s">
        <v>0</v>
      </c>
      <c r="OT555" t="s">
        <v>0</v>
      </c>
      <c r="OU555" t="s">
        <v>0</v>
      </c>
      <c r="OV555" t="s">
        <v>0</v>
      </c>
      <c r="OW555" t="s">
        <v>0</v>
      </c>
      <c r="OX555" t="s">
        <v>0</v>
      </c>
      <c r="OY555" t="s">
        <v>0</v>
      </c>
      <c r="OZ555" t="s">
        <v>0</v>
      </c>
      <c r="PA555" t="s">
        <v>0</v>
      </c>
      <c r="PB555" t="s">
        <v>0</v>
      </c>
      <c r="PC555" t="s">
        <v>0</v>
      </c>
      <c r="PD555" t="s">
        <v>0</v>
      </c>
      <c r="PE555" t="s">
        <v>0</v>
      </c>
      <c r="PF555" t="s">
        <v>0</v>
      </c>
      <c r="PG555" t="s">
        <v>0</v>
      </c>
      <c r="PH555" t="s">
        <v>0</v>
      </c>
      <c r="PI555" t="s">
        <v>0</v>
      </c>
      <c r="PJ555" t="s">
        <v>0</v>
      </c>
      <c r="PK555" t="s">
        <v>0</v>
      </c>
      <c r="PL555" t="s">
        <v>0</v>
      </c>
      <c r="PM555" t="s">
        <v>0</v>
      </c>
      <c r="PN555" t="s">
        <v>0</v>
      </c>
      <c r="PO555" t="s">
        <v>0</v>
      </c>
      <c r="PP555" t="s">
        <v>0</v>
      </c>
      <c r="PQ555" t="s">
        <v>0</v>
      </c>
      <c r="PR555" t="s">
        <v>0</v>
      </c>
      <c r="PS555" t="s">
        <v>0</v>
      </c>
      <c r="PT555" t="s">
        <v>0</v>
      </c>
      <c r="PU555" t="s">
        <v>0</v>
      </c>
      <c r="PV555" t="s">
        <v>0</v>
      </c>
      <c r="PW555" t="s">
        <v>0</v>
      </c>
      <c r="PX555" t="s">
        <v>0</v>
      </c>
      <c r="PY555" t="s">
        <v>0</v>
      </c>
      <c r="PZ555" t="s">
        <v>0</v>
      </c>
      <c r="QA555" t="s">
        <v>0</v>
      </c>
      <c r="QB555" t="s">
        <v>0</v>
      </c>
      <c r="QC555" t="s">
        <v>0</v>
      </c>
      <c r="QD555" t="s">
        <v>0</v>
      </c>
      <c r="QE555" t="s">
        <v>0</v>
      </c>
      <c r="QF555" t="s">
        <v>0</v>
      </c>
      <c r="QG555" t="s">
        <v>0</v>
      </c>
      <c r="QH555" t="s">
        <v>0</v>
      </c>
      <c r="QI555" t="s">
        <v>0</v>
      </c>
      <c r="QJ555" t="s">
        <v>0</v>
      </c>
      <c r="QK555" t="s">
        <v>0</v>
      </c>
      <c r="QL555" t="s">
        <v>0</v>
      </c>
      <c r="QM555" t="s">
        <v>0</v>
      </c>
      <c r="QN555" t="s">
        <v>0</v>
      </c>
      <c r="QO555" t="s">
        <v>0</v>
      </c>
      <c r="QP555" t="s">
        <v>0</v>
      </c>
      <c r="QQ555" t="s">
        <v>0</v>
      </c>
      <c r="QR555" t="s">
        <v>0</v>
      </c>
      <c r="QS555" t="s">
        <v>0</v>
      </c>
      <c r="QT555" t="s">
        <v>0</v>
      </c>
      <c r="QU555" t="s">
        <v>0</v>
      </c>
      <c r="QV555" t="s">
        <v>0</v>
      </c>
      <c r="QW555" t="s">
        <v>0</v>
      </c>
      <c r="QX555" t="s">
        <v>0</v>
      </c>
      <c r="QY555" t="s">
        <v>0</v>
      </c>
      <c r="QZ555" t="s">
        <v>0</v>
      </c>
      <c r="RA555" t="s">
        <v>0</v>
      </c>
      <c r="RB555" t="s">
        <v>0</v>
      </c>
      <c r="RC555" t="s">
        <v>0</v>
      </c>
      <c r="RD555" t="s">
        <v>0</v>
      </c>
      <c r="RE555" t="s">
        <v>0</v>
      </c>
      <c r="RF555" t="s">
        <v>0</v>
      </c>
      <c r="RG555" t="s">
        <v>0</v>
      </c>
      <c r="RH555" t="s">
        <v>0</v>
      </c>
      <c r="RI555" t="s">
        <v>0</v>
      </c>
      <c r="RJ555" t="s">
        <v>0</v>
      </c>
      <c r="RK555" t="s">
        <v>0</v>
      </c>
      <c r="RL555" t="s">
        <v>0</v>
      </c>
      <c r="RM555" t="s">
        <v>0</v>
      </c>
      <c r="RN555" t="s">
        <v>0</v>
      </c>
      <c r="RO555" t="s">
        <v>0</v>
      </c>
      <c r="RP555" t="s">
        <v>0</v>
      </c>
      <c r="RQ555" t="s">
        <v>0</v>
      </c>
      <c r="RR555" t="s">
        <v>0</v>
      </c>
      <c r="RS555" t="s">
        <v>0</v>
      </c>
      <c r="RT555" t="s">
        <v>0</v>
      </c>
      <c r="RU555" t="s">
        <v>0</v>
      </c>
      <c r="RV555" t="s">
        <v>0</v>
      </c>
      <c r="RW555" t="s">
        <v>0</v>
      </c>
      <c r="RX555" t="s">
        <v>0</v>
      </c>
      <c r="RY555" t="s">
        <v>0</v>
      </c>
      <c r="RZ555" t="s">
        <v>0</v>
      </c>
      <c r="SA555" t="s">
        <v>0</v>
      </c>
      <c r="SB555" t="s">
        <v>0</v>
      </c>
      <c r="SC555" t="s">
        <v>0</v>
      </c>
      <c r="SD555" t="s">
        <v>0</v>
      </c>
      <c r="SE555" t="s">
        <v>0</v>
      </c>
      <c r="SF555" t="s">
        <v>0</v>
      </c>
      <c r="SG555" t="s">
        <v>0</v>
      </c>
      <c r="SH555" t="s">
        <v>0</v>
      </c>
      <c r="SI555" t="s">
        <v>0</v>
      </c>
      <c r="SJ555" t="s">
        <v>0</v>
      </c>
      <c r="SK555" t="s">
        <v>0</v>
      </c>
      <c r="SL555" t="s">
        <v>0</v>
      </c>
      <c r="SM555" t="s">
        <v>0</v>
      </c>
      <c r="SN555" t="s">
        <v>0</v>
      </c>
      <c r="SO555" t="s">
        <v>0</v>
      </c>
      <c r="SP555" t="s">
        <v>0</v>
      </c>
      <c r="SQ555" t="s">
        <v>0</v>
      </c>
      <c r="SR555" t="s">
        <v>0</v>
      </c>
      <c r="SS555" t="s">
        <v>0</v>
      </c>
      <c r="ST555" t="s">
        <v>0</v>
      </c>
      <c r="SU555" t="s">
        <v>0</v>
      </c>
      <c r="SV555" t="s">
        <v>0</v>
      </c>
      <c r="SW555" t="s">
        <v>0</v>
      </c>
      <c r="SX555" t="s">
        <v>0</v>
      </c>
      <c r="SY555" t="s">
        <v>0</v>
      </c>
      <c r="SZ555" t="s">
        <v>0</v>
      </c>
      <c r="TA555" t="s">
        <v>0</v>
      </c>
      <c r="TB555" t="s">
        <v>0</v>
      </c>
      <c r="TC555" t="s">
        <v>0</v>
      </c>
      <c r="TD555" t="s">
        <v>0</v>
      </c>
      <c r="TE555" t="s">
        <v>0</v>
      </c>
      <c r="TF555" t="s">
        <v>0</v>
      </c>
      <c r="TG555" t="s">
        <v>0</v>
      </c>
      <c r="TH555" t="s">
        <v>0</v>
      </c>
      <c r="TI555" t="s">
        <v>0</v>
      </c>
      <c r="TJ555" t="s">
        <v>0</v>
      </c>
      <c r="TK555" t="s">
        <v>0</v>
      </c>
      <c r="TL555" t="s">
        <v>0</v>
      </c>
      <c r="TM555" t="s">
        <v>0</v>
      </c>
      <c r="TN555" t="s">
        <v>0</v>
      </c>
      <c r="TO555" t="s">
        <v>0</v>
      </c>
      <c r="TP555" t="s">
        <v>0</v>
      </c>
      <c r="TQ555" t="s">
        <v>0</v>
      </c>
      <c r="TR555" t="s">
        <v>0</v>
      </c>
      <c r="TS555" t="s">
        <v>0</v>
      </c>
      <c r="TT555" t="s">
        <v>0</v>
      </c>
      <c r="TU555" t="s">
        <v>0</v>
      </c>
      <c r="TV555" t="s">
        <v>0</v>
      </c>
      <c r="TW555" t="s">
        <v>0</v>
      </c>
      <c r="TX555" t="s">
        <v>0</v>
      </c>
      <c r="TY555" t="s">
        <v>0</v>
      </c>
      <c r="TZ555" t="s">
        <v>0</v>
      </c>
      <c r="UA555" t="s">
        <v>0</v>
      </c>
      <c r="UB555" t="s">
        <v>0</v>
      </c>
      <c r="UC555" t="s">
        <v>0</v>
      </c>
      <c r="UD555" t="s">
        <v>0</v>
      </c>
      <c r="UE555" t="s">
        <v>0</v>
      </c>
      <c r="UF555" t="s">
        <v>0</v>
      </c>
      <c r="UG555" t="s">
        <v>0</v>
      </c>
      <c r="UH555" t="s">
        <v>0</v>
      </c>
      <c r="UI555" t="s">
        <v>0</v>
      </c>
      <c r="UJ555" t="s">
        <v>0</v>
      </c>
      <c r="UK555" t="s">
        <v>0</v>
      </c>
      <c r="UL555" t="s">
        <v>0</v>
      </c>
      <c r="UM555" t="s">
        <v>0</v>
      </c>
      <c r="UN555" t="s">
        <v>0</v>
      </c>
      <c r="UO555" t="s">
        <v>0</v>
      </c>
      <c r="UP555" t="s">
        <v>0</v>
      </c>
      <c r="UQ555" t="s">
        <v>0</v>
      </c>
      <c r="UR555" t="s">
        <v>0</v>
      </c>
      <c r="US555" t="s">
        <v>0</v>
      </c>
      <c r="UT555" t="s">
        <v>0</v>
      </c>
      <c r="UU555" t="s">
        <v>0</v>
      </c>
      <c r="UV555" t="s">
        <v>0</v>
      </c>
      <c r="UW555" t="s">
        <v>0</v>
      </c>
      <c r="UX555" t="s">
        <v>0</v>
      </c>
      <c r="UY555" t="s">
        <v>0</v>
      </c>
      <c r="UZ555" t="s">
        <v>0</v>
      </c>
      <c r="VA555" t="s">
        <v>0</v>
      </c>
      <c r="VB555" t="s">
        <v>0</v>
      </c>
      <c r="VC555" t="s">
        <v>0</v>
      </c>
      <c r="VD555" t="s">
        <v>0</v>
      </c>
      <c r="VE555" t="s">
        <v>0</v>
      </c>
      <c r="VF555" t="s">
        <v>0</v>
      </c>
      <c r="VG555" t="s">
        <v>0</v>
      </c>
      <c r="VH555" t="s">
        <v>0</v>
      </c>
      <c r="VI555" t="s">
        <v>0</v>
      </c>
      <c r="VJ555" t="s">
        <v>0</v>
      </c>
      <c r="VK555" t="s">
        <v>0</v>
      </c>
      <c r="VL555" t="s">
        <v>0</v>
      </c>
      <c r="VM555" t="s">
        <v>0</v>
      </c>
      <c r="VN555" t="s">
        <v>0</v>
      </c>
      <c r="VO555" t="s">
        <v>0</v>
      </c>
      <c r="VP555" t="s">
        <v>0</v>
      </c>
      <c r="VQ555" t="s">
        <v>0</v>
      </c>
      <c r="VR555" t="s">
        <v>0</v>
      </c>
      <c r="VS555" t="s">
        <v>0</v>
      </c>
      <c r="VT555" t="s">
        <v>0</v>
      </c>
      <c r="VU555" t="s">
        <v>0</v>
      </c>
      <c r="VV555" t="s">
        <v>0</v>
      </c>
      <c r="VW555" t="s">
        <v>0</v>
      </c>
      <c r="VX555" t="s">
        <v>0</v>
      </c>
      <c r="VY555" t="s">
        <v>0</v>
      </c>
      <c r="VZ555" t="s">
        <v>0</v>
      </c>
      <c r="WA555" t="s">
        <v>0</v>
      </c>
    </row>
    <row r="556" spans="1:599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  <c r="CB556" t="s">
        <v>0</v>
      </c>
      <c r="CC556" t="s">
        <v>0</v>
      </c>
      <c r="CD556" t="s">
        <v>0</v>
      </c>
      <c r="CE556" t="s">
        <v>0</v>
      </c>
      <c r="CF556" t="s">
        <v>0</v>
      </c>
      <c r="CG556" t="s">
        <v>0</v>
      </c>
      <c r="CH556" t="s">
        <v>0</v>
      </c>
      <c r="CI556" t="s">
        <v>0</v>
      </c>
      <c r="CJ556" t="s">
        <v>0</v>
      </c>
      <c r="CK556" t="s">
        <v>0</v>
      </c>
      <c r="CL556" t="s">
        <v>0</v>
      </c>
      <c r="CM556" t="s">
        <v>0</v>
      </c>
      <c r="CN556" t="s">
        <v>0</v>
      </c>
      <c r="CO556" t="s">
        <v>0</v>
      </c>
      <c r="CP556" t="s">
        <v>0</v>
      </c>
      <c r="CQ556" t="s">
        <v>0</v>
      </c>
      <c r="CR556" t="s">
        <v>0</v>
      </c>
      <c r="CS556" t="s">
        <v>0</v>
      </c>
      <c r="CT556" t="s">
        <v>0</v>
      </c>
      <c r="CU556" t="s">
        <v>0</v>
      </c>
      <c r="CV556" t="s">
        <v>0</v>
      </c>
      <c r="CW556" t="s">
        <v>0</v>
      </c>
      <c r="CX556" t="s">
        <v>0</v>
      </c>
      <c r="CY556" t="s">
        <v>0</v>
      </c>
      <c r="CZ556" t="s">
        <v>0</v>
      </c>
      <c r="DA556" t="s">
        <v>0</v>
      </c>
      <c r="DB556" t="s">
        <v>0</v>
      </c>
      <c r="DC556" t="s">
        <v>0</v>
      </c>
      <c r="DD556" t="s">
        <v>0</v>
      </c>
      <c r="DE556" t="s">
        <v>0</v>
      </c>
      <c r="DF556" t="s">
        <v>0</v>
      </c>
      <c r="DG556" t="s">
        <v>0</v>
      </c>
      <c r="DH556" t="s">
        <v>0</v>
      </c>
      <c r="DI556" t="s">
        <v>0</v>
      </c>
      <c r="DJ556" t="s">
        <v>0</v>
      </c>
      <c r="DK556" t="s">
        <v>0</v>
      </c>
      <c r="DL556" t="s">
        <v>0</v>
      </c>
      <c r="DM556" t="s">
        <v>0</v>
      </c>
      <c r="DN556" t="s">
        <v>0</v>
      </c>
      <c r="DO556" t="s">
        <v>0</v>
      </c>
      <c r="DP556" t="s">
        <v>0</v>
      </c>
      <c r="DQ556" t="s">
        <v>0</v>
      </c>
      <c r="DR556" t="s">
        <v>0</v>
      </c>
      <c r="DS556" t="s">
        <v>0</v>
      </c>
      <c r="DT556" t="s">
        <v>0</v>
      </c>
      <c r="DU556" t="s">
        <v>0</v>
      </c>
      <c r="DV556" t="s">
        <v>0</v>
      </c>
      <c r="DW556" t="s">
        <v>0</v>
      </c>
      <c r="DX556" t="s">
        <v>0</v>
      </c>
      <c r="DY556" t="s">
        <v>0</v>
      </c>
      <c r="DZ556" t="s">
        <v>0</v>
      </c>
      <c r="EA556" t="s">
        <v>0</v>
      </c>
      <c r="EB556" t="s">
        <v>0</v>
      </c>
      <c r="EC556" t="s">
        <v>0</v>
      </c>
      <c r="ED556" t="s">
        <v>0</v>
      </c>
      <c r="EE556" t="s">
        <v>0</v>
      </c>
      <c r="EF556" t="s">
        <v>0</v>
      </c>
      <c r="EG556" t="s">
        <v>0</v>
      </c>
      <c r="EH556" t="s">
        <v>0</v>
      </c>
      <c r="EI556" t="s">
        <v>0</v>
      </c>
      <c r="EJ556" t="s">
        <v>0</v>
      </c>
      <c r="EK556" t="s">
        <v>0</v>
      </c>
      <c r="EL556" t="s">
        <v>0</v>
      </c>
      <c r="EM556" t="s">
        <v>0</v>
      </c>
      <c r="EN556" t="s">
        <v>0</v>
      </c>
      <c r="EO556" t="s">
        <v>0</v>
      </c>
      <c r="EP556" t="s">
        <v>0</v>
      </c>
      <c r="EQ556" t="s">
        <v>0</v>
      </c>
      <c r="ER556" t="s">
        <v>0</v>
      </c>
      <c r="ES556" t="s">
        <v>0</v>
      </c>
      <c r="ET556" t="s">
        <v>0</v>
      </c>
      <c r="EU556" t="s">
        <v>0</v>
      </c>
      <c r="EV556" t="s">
        <v>0</v>
      </c>
      <c r="EW556" t="s">
        <v>0</v>
      </c>
      <c r="EX556" t="s">
        <v>0</v>
      </c>
      <c r="EY556" t="s">
        <v>0</v>
      </c>
      <c r="EZ556" t="s">
        <v>0</v>
      </c>
      <c r="FA556" t="s">
        <v>0</v>
      </c>
      <c r="FB556" t="s">
        <v>0</v>
      </c>
      <c r="FC556" t="s">
        <v>0</v>
      </c>
      <c r="FD556" t="s">
        <v>0</v>
      </c>
      <c r="FE556" t="s">
        <v>0</v>
      </c>
      <c r="FF556" t="s">
        <v>0</v>
      </c>
      <c r="FG556" t="s">
        <v>0</v>
      </c>
      <c r="FH556" t="s">
        <v>0</v>
      </c>
      <c r="FI556" t="s">
        <v>0</v>
      </c>
      <c r="FJ556" t="s">
        <v>0</v>
      </c>
      <c r="FK556" t="s">
        <v>0</v>
      </c>
      <c r="FL556" t="s">
        <v>0</v>
      </c>
      <c r="FM556" t="s">
        <v>0</v>
      </c>
      <c r="FN556" t="s">
        <v>0</v>
      </c>
      <c r="FO556" t="s">
        <v>0</v>
      </c>
      <c r="FP556" t="s">
        <v>0</v>
      </c>
      <c r="FQ556" t="s">
        <v>0</v>
      </c>
      <c r="FR556" t="s">
        <v>0</v>
      </c>
      <c r="FS556" t="s">
        <v>0</v>
      </c>
      <c r="FT556" t="s">
        <v>0</v>
      </c>
      <c r="FU556" t="s">
        <v>0</v>
      </c>
      <c r="FV556" t="s">
        <v>0</v>
      </c>
      <c r="FW556" t="s">
        <v>0</v>
      </c>
      <c r="FX556" t="s">
        <v>0</v>
      </c>
      <c r="FY556" t="s">
        <v>0</v>
      </c>
      <c r="FZ556" t="s">
        <v>0</v>
      </c>
      <c r="GA556" t="s">
        <v>0</v>
      </c>
      <c r="GB556" t="s">
        <v>0</v>
      </c>
      <c r="GC556" t="s">
        <v>0</v>
      </c>
      <c r="GD556" t="s">
        <v>0</v>
      </c>
      <c r="GE556" t="s">
        <v>0</v>
      </c>
      <c r="GF556" t="s">
        <v>0</v>
      </c>
      <c r="GG556" t="s">
        <v>0</v>
      </c>
      <c r="GH556" t="s">
        <v>0</v>
      </c>
      <c r="GI556" t="s">
        <v>0</v>
      </c>
      <c r="GJ556" t="s">
        <v>0</v>
      </c>
      <c r="GK556" t="s">
        <v>0</v>
      </c>
      <c r="GL556" t="s">
        <v>0</v>
      </c>
      <c r="GM556" t="s">
        <v>0</v>
      </c>
      <c r="GN556" t="s">
        <v>0</v>
      </c>
      <c r="GO556" t="s">
        <v>0</v>
      </c>
      <c r="GP556" t="s">
        <v>0</v>
      </c>
      <c r="GQ556" t="s">
        <v>0</v>
      </c>
      <c r="GR556" t="s">
        <v>0</v>
      </c>
      <c r="GS556" t="s">
        <v>0</v>
      </c>
      <c r="GT556" t="s">
        <v>0</v>
      </c>
      <c r="GU556" t="s">
        <v>0</v>
      </c>
      <c r="GV556" t="s">
        <v>0</v>
      </c>
      <c r="GW556" t="s">
        <v>0</v>
      </c>
      <c r="GX556" t="s">
        <v>0</v>
      </c>
      <c r="GY556" t="s">
        <v>0</v>
      </c>
      <c r="GZ556" t="s">
        <v>0</v>
      </c>
      <c r="HA556" t="s">
        <v>0</v>
      </c>
      <c r="HB556" t="s">
        <v>0</v>
      </c>
      <c r="HC556" t="s">
        <v>0</v>
      </c>
      <c r="HD556" t="s">
        <v>0</v>
      </c>
      <c r="HE556" t="s">
        <v>0</v>
      </c>
      <c r="HF556" t="s">
        <v>0</v>
      </c>
      <c r="HG556" t="s">
        <v>0</v>
      </c>
      <c r="HH556" t="s">
        <v>0</v>
      </c>
      <c r="HI556" t="s">
        <v>0</v>
      </c>
      <c r="HJ556" t="s">
        <v>0</v>
      </c>
      <c r="HK556" t="s">
        <v>0</v>
      </c>
      <c r="HL556" t="s">
        <v>0</v>
      </c>
      <c r="HM556" t="s">
        <v>0</v>
      </c>
      <c r="HN556" t="s">
        <v>0</v>
      </c>
      <c r="HO556" t="s">
        <v>0</v>
      </c>
      <c r="HP556" t="s">
        <v>0</v>
      </c>
      <c r="HQ556" t="s">
        <v>0</v>
      </c>
      <c r="HR556" t="s">
        <v>0</v>
      </c>
      <c r="HS556" t="s">
        <v>0</v>
      </c>
      <c r="HT556" t="s">
        <v>0</v>
      </c>
      <c r="HU556" t="s">
        <v>0</v>
      </c>
      <c r="HV556" t="s">
        <v>0</v>
      </c>
      <c r="HW556" t="s">
        <v>0</v>
      </c>
      <c r="HX556" t="s">
        <v>0</v>
      </c>
      <c r="HY556" t="s">
        <v>0</v>
      </c>
      <c r="HZ556" t="s">
        <v>0</v>
      </c>
      <c r="IA556" t="s">
        <v>0</v>
      </c>
      <c r="IB556" t="s">
        <v>0</v>
      </c>
      <c r="IC556" t="s">
        <v>0</v>
      </c>
      <c r="ID556" t="s">
        <v>0</v>
      </c>
      <c r="IE556" t="s">
        <v>0</v>
      </c>
      <c r="IF556" t="s">
        <v>0</v>
      </c>
      <c r="IG556" t="s">
        <v>0</v>
      </c>
      <c r="IH556" t="s">
        <v>0</v>
      </c>
      <c r="II556" t="s">
        <v>0</v>
      </c>
      <c r="IJ556" t="s">
        <v>0</v>
      </c>
      <c r="IK556" t="s">
        <v>0</v>
      </c>
      <c r="IL556" t="s">
        <v>0</v>
      </c>
      <c r="IM556" t="s">
        <v>0</v>
      </c>
      <c r="IN556" t="s">
        <v>0</v>
      </c>
      <c r="IO556" t="s">
        <v>0</v>
      </c>
      <c r="IP556" t="s">
        <v>0</v>
      </c>
      <c r="IQ556" t="s">
        <v>0</v>
      </c>
      <c r="IR556" t="s">
        <v>0</v>
      </c>
      <c r="IS556" t="s">
        <v>0</v>
      </c>
      <c r="IT556" t="s">
        <v>0</v>
      </c>
      <c r="IU556" t="s">
        <v>0</v>
      </c>
      <c r="IV556" t="s">
        <v>0</v>
      </c>
      <c r="IW556" t="s">
        <v>0</v>
      </c>
      <c r="IX556" t="s">
        <v>0</v>
      </c>
      <c r="IY556" t="s">
        <v>0</v>
      </c>
      <c r="IZ556" t="s">
        <v>0</v>
      </c>
      <c r="JA556" t="s">
        <v>0</v>
      </c>
      <c r="JB556" t="s">
        <v>0</v>
      </c>
      <c r="JC556" t="s">
        <v>0</v>
      </c>
      <c r="JD556" t="s">
        <v>0</v>
      </c>
      <c r="JE556" t="s">
        <v>0</v>
      </c>
      <c r="JF556" t="s">
        <v>0</v>
      </c>
      <c r="JG556" t="s">
        <v>0</v>
      </c>
      <c r="JH556" t="s">
        <v>0</v>
      </c>
      <c r="JI556" t="s">
        <v>0</v>
      </c>
      <c r="JJ556" t="s">
        <v>0</v>
      </c>
      <c r="JK556" t="s">
        <v>0</v>
      </c>
      <c r="JL556" t="s">
        <v>0</v>
      </c>
      <c r="JM556" t="s">
        <v>0</v>
      </c>
      <c r="JN556" t="s">
        <v>0</v>
      </c>
      <c r="JO556" t="s">
        <v>0</v>
      </c>
      <c r="JP556" t="s">
        <v>0</v>
      </c>
      <c r="JQ556" t="s">
        <v>0</v>
      </c>
      <c r="JR556" t="s">
        <v>0</v>
      </c>
      <c r="JS556" t="s">
        <v>0</v>
      </c>
      <c r="JT556" t="s">
        <v>0</v>
      </c>
      <c r="JU556" t="s">
        <v>0</v>
      </c>
      <c r="JV556" t="s">
        <v>0</v>
      </c>
      <c r="JW556" t="s">
        <v>0</v>
      </c>
      <c r="JX556" t="s">
        <v>0</v>
      </c>
      <c r="JY556" t="s">
        <v>0</v>
      </c>
      <c r="JZ556" t="s">
        <v>0</v>
      </c>
      <c r="KA556" t="s">
        <v>0</v>
      </c>
      <c r="KB556" t="s">
        <v>0</v>
      </c>
      <c r="KC556" t="s">
        <v>0</v>
      </c>
      <c r="KD556" t="s">
        <v>0</v>
      </c>
      <c r="KE556" t="s">
        <v>0</v>
      </c>
      <c r="KF556" t="s">
        <v>0</v>
      </c>
      <c r="KG556" t="s">
        <v>0</v>
      </c>
      <c r="KH556" t="s">
        <v>0</v>
      </c>
      <c r="KI556" t="s">
        <v>0</v>
      </c>
      <c r="KJ556" t="s">
        <v>0</v>
      </c>
      <c r="KK556" t="s">
        <v>0</v>
      </c>
      <c r="KL556" t="s">
        <v>0</v>
      </c>
      <c r="KM556" t="s">
        <v>0</v>
      </c>
      <c r="KN556" t="s">
        <v>0</v>
      </c>
      <c r="KO556" t="s">
        <v>0</v>
      </c>
      <c r="KP556" t="s">
        <v>0</v>
      </c>
      <c r="KQ556" t="s">
        <v>0</v>
      </c>
      <c r="KR556" t="s">
        <v>0</v>
      </c>
      <c r="KS556" t="s">
        <v>0</v>
      </c>
      <c r="KT556" t="s">
        <v>0</v>
      </c>
      <c r="KU556" t="s">
        <v>0</v>
      </c>
      <c r="KV556" t="s">
        <v>0</v>
      </c>
      <c r="KW556" t="s">
        <v>0</v>
      </c>
      <c r="KX556" t="s">
        <v>0</v>
      </c>
      <c r="KY556" t="s">
        <v>0</v>
      </c>
      <c r="KZ556" t="s">
        <v>0</v>
      </c>
      <c r="LA556" t="s">
        <v>0</v>
      </c>
      <c r="LB556" t="s">
        <v>0</v>
      </c>
      <c r="LC556" t="s">
        <v>0</v>
      </c>
      <c r="LD556" t="s">
        <v>0</v>
      </c>
      <c r="LE556" t="s">
        <v>0</v>
      </c>
      <c r="LF556" t="s">
        <v>0</v>
      </c>
      <c r="LG556" t="s">
        <v>0</v>
      </c>
      <c r="LH556" t="s">
        <v>0</v>
      </c>
      <c r="LI556" t="s">
        <v>0</v>
      </c>
      <c r="LJ556" t="s">
        <v>0</v>
      </c>
      <c r="LK556" t="s">
        <v>0</v>
      </c>
      <c r="LL556" t="s">
        <v>0</v>
      </c>
      <c r="LM556" t="s">
        <v>0</v>
      </c>
      <c r="LN556" t="s">
        <v>0</v>
      </c>
      <c r="LO556" t="s">
        <v>0</v>
      </c>
      <c r="LP556" t="s">
        <v>0</v>
      </c>
      <c r="LQ556" t="s">
        <v>0</v>
      </c>
      <c r="LR556" t="s">
        <v>0</v>
      </c>
      <c r="LS556" t="s">
        <v>0</v>
      </c>
      <c r="LT556" t="s">
        <v>0</v>
      </c>
      <c r="LU556" t="s">
        <v>0</v>
      </c>
      <c r="LV556" t="s">
        <v>0</v>
      </c>
      <c r="LW556" t="s">
        <v>0</v>
      </c>
      <c r="LX556" t="s">
        <v>0</v>
      </c>
      <c r="LY556" t="s">
        <v>0</v>
      </c>
      <c r="LZ556" t="s">
        <v>0</v>
      </c>
      <c r="MA556" t="s">
        <v>0</v>
      </c>
      <c r="MB556" t="s">
        <v>0</v>
      </c>
      <c r="MC556" t="s">
        <v>0</v>
      </c>
      <c r="MD556" t="s">
        <v>0</v>
      </c>
      <c r="ME556" t="s">
        <v>0</v>
      </c>
      <c r="MF556" t="s">
        <v>0</v>
      </c>
      <c r="MG556" t="s">
        <v>0</v>
      </c>
      <c r="MH556" t="s">
        <v>0</v>
      </c>
      <c r="MI556" t="s">
        <v>0</v>
      </c>
      <c r="MJ556" t="s">
        <v>0</v>
      </c>
      <c r="MK556" t="s">
        <v>0</v>
      </c>
      <c r="ML556" t="s">
        <v>0</v>
      </c>
      <c r="MM556" t="s">
        <v>0</v>
      </c>
      <c r="MN556" t="s">
        <v>0</v>
      </c>
      <c r="MO556" t="s">
        <v>0</v>
      </c>
      <c r="MP556" t="s">
        <v>0</v>
      </c>
      <c r="MQ556" t="s">
        <v>0</v>
      </c>
      <c r="MR556" t="s">
        <v>0</v>
      </c>
      <c r="MS556" t="s">
        <v>0</v>
      </c>
      <c r="MT556" t="s">
        <v>0</v>
      </c>
      <c r="MU556" t="s">
        <v>0</v>
      </c>
      <c r="MV556" t="s">
        <v>0</v>
      </c>
      <c r="MW556" t="s">
        <v>0</v>
      </c>
      <c r="MX556" t="s">
        <v>0</v>
      </c>
      <c r="MY556" t="s">
        <v>0</v>
      </c>
      <c r="MZ556" t="s">
        <v>0</v>
      </c>
      <c r="NA556" t="s">
        <v>0</v>
      </c>
      <c r="NB556" t="s">
        <v>0</v>
      </c>
      <c r="NC556" t="s">
        <v>0</v>
      </c>
      <c r="ND556" t="s">
        <v>0</v>
      </c>
      <c r="NE556" t="s">
        <v>0</v>
      </c>
      <c r="NF556" t="s">
        <v>0</v>
      </c>
      <c r="NG556" t="s">
        <v>0</v>
      </c>
      <c r="NH556" t="s">
        <v>0</v>
      </c>
      <c r="NI556" t="s">
        <v>0</v>
      </c>
      <c r="NJ556" t="s">
        <v>0</v>
      </c>
      <c r="NK556" t="s">
        <v>0</v>
      </c>
      <c r="NL556" t="s">
        <v>0</v>
      </c>
      <c r="NM556" t="s">
        <v>0</v>
      </c>
      <c r="NN556" t="s">
        <v>0</v>
      </c>
      <c r="NO556" t="s">
        <v>0</v>
      </c>
      <c r="NP556" t="s">
        <v>0</v>
      </c>
      <c r="NQ556" t="s">
        <v>0</v>
      </c>
      <c r="NR556" t="s">
        <v>0</v>
      </c>
      <c r="NS556" t="s">
        <v>0</v>
      </c>
      <c r="NT556" t="s">
        <v>0</v>
      </c>
      <c r="NU556" t="s">
        <v>0</v>
      </c>
      <c r="NV556" t="s">
        <v>0</v>
      </c>
      <c r="NW556" t="s">
        <v>0</v>
      </c>
      <c r="NX556" t="s">
        <v>0</v>
      </c>
      <c r="NY556" t="s">
        <v>0</v>
      </c>
      <c r="NZ556" t="s">
        <v>0</v>
      </c>
      <c r="OA556" t="s">
        <v>0</v>
      </c>
      <c r="OB556" t="s">
        <v>0</v>
      </c>
      <c r="OC556" t="s">
        <v>0</v>
      </c>
      <c r="OD556" t="s">
        <v>0</v>
      </c>
      <c r="OE556" t="s">
        <v>0</v>
      </c>
      <c r="OF556" t="s">
        <v>0</v>
      </c>
      <c r="OG556" t="s">
        <v>0</v>
      </c>
      <c r="OH556" t="s">
        <v>0</v>
      </c>
      <c r="OI556" t="s">
        <v>0</v>
      </c>
      <c r="OJ556" t="s">
        <v>0</v>
      </c>
      <c r="OK556" t="s">
        <v>0</v>
      </c>
      <c r="OL556" t="s">
        <v>0</v>
      </c>
      <c r="OM556" t="s">
        <v>0</v>
      </c>
      <c r="ON556" t="s">
        <v>0</v>
      </c>
      <c r="OO556" t="s">
        <v>0</v>
      </c>
      <c r="OP556" t="s">
        <v>0</v>
      </c>
      <c r="OQ556" t="s">
        <v>0</v>
      </c>
      <c r="OR556" t="s">
        <v>0</v>
      </c>
      <c r="OS556" t="s">
        <v>0</v>
      </c>
      <c r="OT556" t="s">
        <v>0</v>
      </c>
      <c r="OU556" t="s">
        <v>0</v>
      </c>
      <c r="OV556" t="s">
        <v>0</v>
      </c>
      <c r="OW556" t="s">
        <v>0</v>
      </c>
      <c r="OX556" t="s">
        <v>0</v>
      </c>
      <c r="OY556" t="s">
        <v>0</v>
      </c>
      <c r="OZ556" t="s">
        <v>0</v>
      </c>
      <c r="PA556" t="s">
        <v>0</v>
      </c>
      <c r="PB556" t="s">
        <v>0</v>
      </c>
      <c r="PC556" t="s">
        <v>0</v>
      </c>
      <c r="PD556" t="s">
        <v>0</v>
      </c>
      <c r="PE556" t="s">
        <v>0</v>
      </c>
      <c r="PF556" t="s">
        <v>0</v>
      </c>
      <c r="PG556" t="s">
        <v>0</v>
      </c>
      <c r="PH556" t="s">
        <v>0</v>
      </c>
      <c r="PI556" t="s">
        <v>0</v>
      </c>
      <c r="PJ556" t="s">
        <v>0</v>
      </c>
      <c r="PK556" t="s">
        <v>0</v>
      </c>
      <c r="PL556" t="s">
        <v>0</v>
      </c>
      <c r="PM556" t="s">
        <v>0</v>
      </c>
      <c r="PN556" t="s">
        <v>0</v>
      </c>
      <c r="PO556" t="s">
        <v>0</v>
      </c>
      <c r="PP556" t="s">
        <v>0</v>
      </c>
      <c r="PQ556" t="s">
        <v>0</v>
      </c>
      <c r="PR556" t="s">
        <v>0</v>
      </c>
      <c r="PS556" t="s">
        <v>0</v>
      </c>
      <c r="PT556" t="s">
        <v>0</v>
      </c>
      <c r="PU556" t="s">
        <v>0</v>
      </c>
      <c r="PV556" t="s">
        <v>0</v>
      </c>
      <c r="PW556" t="s">
        <v>0</v>
      </c>
      <c r="PX556" t="s">
        <v>0</v>
      </c>
      <c r="PY556" t="s">
        <v>0</v>
      </c>
      <c r="PZ556" t="s">
        <v>0</v>
      </c>
      <c r="QA556" t="s">
        <v>0</v>
      </c>
      <c r="QB556" t="s">
        <v>0</v>
      </c>
      <c r="QC556" t="s">
        <v>0</v>
      </c>
      <c r="QD556" t="s">
        <v>0</v>
      </c>
      <c r="QE556" t="s">
        <v>0</v>
      </c>
      <c r="QF556" t="s">
        <v>0</v>
      </c>
      <c r="QG556" t="s">
        <v>0</v>
      </c>
      <c r="QH556" t="s">
        <v>0</v>
      </c>
      <c r="QI556" t="s">
        <v>0</v>
      </c>
      <c r="QJ556" t="s">
        <v>0</v>
      </c>
      <c r="QK556" t="s">
        <v>0</v>
      </c>
      <c r="QL556" t="s">
        <v>0</v>
      </c>
      <c r="QM556" t="s">
        <v>0</v>
      </c>
      <c r="QN556" t="s">
        <v>0</v>
      </c>
      <c r="QO556" t="s">
        <v>0</v>
      </c>
      <c r="QP556" t="s">
        <v>0</v>
      </c>
      <c r="QQ556" t="s">
        <v>0</v>
      </c>
      <c r="QR556" t="s">
        <v>0</v>
      </c>
      <c r="QS556" t="s">
        <v>0</v>
      </c>
      <c r="QT556" t="s">
        <v>0</v>
      </c>
      <c r="QU556" t="s">
        <v>0</v>
      </c>
      <c r="QV556" t="s">
        <v>0</v>
      </c>
      <c r="QW556" t="s">
        <v>0</v>
      </c>
      <c r="QX556" t="s">
        <v>0</v>
      </c>
      <c r="QY556" t="s">
        <v>0</v>
      </c>
      <c r="QZ556" t="s">
        <v>0</v>
      </c>
      <c r="RA556" t="s">
        <v>0</v>
      </c>
      <c r="RB556" t="s">
        <v>0</v>
      </c>
      <c r="RC556" t="s">
        <v>0</v>
      </c>
      <c r="RD556" t="s">
        <v>0</v>
      </c>
      <c r="RE556" t="s">
        <v>0</v>
      </c>
      <c r="RF556" t="s">
        <v>0</v>
      </c>
      <c r="RG556" t="s">
        <v>0</v>
      </c>
      <c r="RH556" t="s">
        <v>0</v>
      </c>
      <c r="RI556" t="s">
        <v>0</v>
      </c>
      <c r="RJ556" t="s">
        <v>0</v>
      </c>
      <c r="RK556" t="s">
        <v>0</v>
      </c>
      <c r="RL556" t="s">
        <v>0</v>
      </c>
      <c r="RM556" t="s">
        <v>0</v>
      </c>
      <c r="RN556" t="s">
        <v>0</v>
      </c>
      <c r="RO556" t="s">
        <v>0</v>
      </c>
      <c r="RP556" t="s">
        <v>0</v>
      </c>
      <c r="RQ556" t="s">
        <v>0</v>
      </c>
      <c r="RR556" t="s">
        <v>0</v>
      </c>
      <c r="RS556" t="s">
        <v>0</v>
      </c>
      <c r="RT556" t="s">
        <v>0</v>
      </c>
      <c r="RU556" t="s">
        <v>0</v>
      </c>
      <c r="RV556" t="s">
        <v>0</v>
      </c>
      <c r="RW556" t="s">
        <v>0</v>
      </c>
      <c r="RX556" t="s">
        <v>0</v>
      </c>
      <c r="RY556" t="s">
        <v>0</v>
      </c>
      <c r="RZ556" t="s">
        <v>0</v>
      </c>
      <c r="SA556" t="s">
        <v>0</v>
      </c>
      <c r="SB556" t="s">
        <v>0</v>
      </c>
      <c r="SC556" t="s">
        <v>0</v>
      </c>
      <c r="SD556" t="s">
        <v>0</v>
      </c>
      <c r="SE556" t="s">
        <v>0</v>
      </c>
      <c r="SF556" t="s">
        <v>0</v>
      </c>
      <c r="SG556" t="s">
        <v>0</v>
      </c>
      <c r="SH556" t="s">
        <v>0</v>
      </c>
      <c r="SI556" t="s">
        <v>0</v>
      </c>
      <c r="SJ556" t="s">
        <v>0</v>
      </c>
      <c r="SK556" t="s">
        <v>0</v>
      </c>
      <c r="SL556" t="s">
        <v>0</v>
      </c>
      <c r="SM556" t="s">
        <v>0</v>
      </c>
      <c r="SN556" t="s">
        <v>0</v>
      </c>
      <c r="SO556" t="s">
        <v>0</v>
      </c>
      <c r="SP556" t="s">
        <v>0</v>
      </c>
      <c r="SQ556" t="s">
        <v>0</v>
      </c>
      <c r="SR556" t="s">
        <v>0</v>
      </c>
      <c r="SS556" t="s">
        <v>0</v>
      </c>
      <c r="ST556" t="s">
        <v>0</v>
      </c>
      <c r="SU556" t="s">
        <v>0</v>
      </c>
      <c r="SV556" t="s">
        <v>0</v>
      </c>
      <c r="SW556" t="s">
        <v>0</v>
      </c>
      <c r="SX556" t="s">
        <v>0</v>
      </c>
      <c r="SY556" t="s">
        <v>0</v>
      </c>
      <c r="SZ556" t="s">
        <v>0</v>
      </c>
      <c r="TA556" t="s">
        <v>0</v>
      </c>
      <c r="TB556" t="s">
        <v>0</v>
      </c>
      <c r="TC556" t="s">
        <v>0</v>
      </c>
      <c r="TD556" t="s">
        <v>0</v>
      </c>
      <c r="TE556" t="s">
        <v>0</v>
      </c>
      <c r="TF556" t="s">
        <v>0</v>
      </c>
      <c r="TG556" t="s">
        <v>0</v>
      </c>
      <c r="TH556" t="s">
        <v>0</v>
      </c>
      <c r="TI556" t="s">
        <v>0</v>
      </c>
      <c r="TJ556" t="s">
        <v>0</v>
      </c>
      <c r="TK556" t="s">
        <v>0</v>
      </c>
      <c r="TL556" t="s">
        <v>0</v>
      </c>
      <c r="TM556" t="s">
        <v>0</v>
      </c>
      <c r="TN556" t="s">
        <v>0</v>
      </c>
      <c r="TO556" t="s">
        <v>0</v>
      </c>
      <c r="TP556" t="s">
        <v>0</v>
      </c>
      <c r="TQ556" t="s">
        <v>0</v>
      </c>
      <c r="TR556" t="s">
        <v>0</v>
      </c>
      <c r="TS556" t="s">
        <v>0</v>
      </c>
      <c r="TT556" t="s">
        <v>0</v>
      </c>
      <c r="TU556" t="s">
        <v>0</v>
      </c>
      <c r="TV556" t="s">
        <v>0</v>
      </c>
      <c r="TW556" t="s">
        <v>0</v>
      </c>
      <c r="TX556" t="s">
        <v>0</v>
      </c>
      <c r="TY556" t="s">
        <v>0</v>
      </c>
      <c r="TZ556" t="s">
        <v>0</v>
      </c>
      <c r="UA556" t="s">
        <v>0</v>
      </c>
      <c r="UB556" t="s">
        <v>0</v>
      </c>
      <c r="UC556" t="s">
        <v>0</v>
      </c>
      <c r="UD556" t="s">
        <v>0</v>
      </c>
      <c r="UE556" t="s">
        <v>0</v>
      </c>
      <c r="UF556" t="s">
        <v>0</v>
      </c>
      <c r="UG556" t="s">
        <v>0</v>
      </c>
      <c r="UH556" t="s">
        <v>0</v>
      </c>
      <c r="UI556" t="s">
        <v>0</v>
      </c>
      <c r="UJ556" t="s">
        <v>0</v>
      </c>
      <c r="UK556" t="s">
        <v>0</v>
      </c>
      <c r="UL556" t="s">
        <v>0</v>
      </c>
      <c r="UM556" t="s">
        <v>0</v>
      </c>
      <c r="UN556" t="s">
        <v>0</v>
      </c>
      <c r="UO556" t="s">
        <v>0</v>
      </c>
      <c r="UP556" t="s">
        <v>0</v>
      </c>
      <c r="UQ556" t="s">
        <v>0</v>
      </c>
      <c r="UR556" t="s">
        <v>0</v>
      </c>
      <c r="US556" t="s">
        <v>0</v>
      </c>
      <c r="UT556" t="s">
        <v>0</v>
      </c>
      <c r="UU556" t="s">
        <v>0</v>
      </c>
      <c r="UV556" t="s">
        <v>0</v>
      </c>
      <c r="UW556" t="s">
        <v>0</v>
      </c>
      <c r="UX556" t="s">
        <v>0</v>
      </c>
      <c r="UY556" t="s">
        <v>0</v>
      </c>
      <c r="UZ556" t="s">
        <v>0</v>
      </c>
      <c r="VA556" t="s">
        <v>0</v>
      </c>
      <c r="VB556" t="s">
        <v>0</v>
      </c>
      <c r="VC556" t="s">
        <v>0</v>
      </c>
      <c r="VD556" t="s">
        <v>0</v>
      </c>
      <c r="VE556" t="s">
        <v>0</v>
      </c>
      <c r="VF556" t="s">
        <v>0</v>
      </c>
      <c r="VG556" t="s">
        <v>0</v>
      </c>
      <c r="VH556" t="s">
        <v>0</v>
      </c>
      <c r="VI556" t="s">
        <v>0</v>
      </c>
      <c r="VJ556" t="s">
        <v>0</v>
      </c>
      <c r="VK556" t="s">
        <v>0</v>
      </c>
      <c r="VL556" t="s">
        <v>0</v>
      </c>
      <c r="VM556" t="s">
        <v>0</v>
      </c>
      <c r="VN556" t="s">
        <v>0</v>
      </c>
      <c r="VO556" t="s">
        <v>0</v>
      </c>
      <c r="VP556" t="s">
        <v>0</v>
      </c>
      <c r="VQ556" t="s">
        <v>0</v>
      </c>
      <c r="VR556" t="s">
        <v>0</v>
      </c>
      <c r="VS556" t="s">
        <v>0</v>
      </c>
      <c r="VT556" t="s">
        <v>0</v>
      </c>
      <c r="VU556" t="s">
        <v>0</v>
      </c>
      <c r="VV556" t="s">
        <v>0</v>
      </c>
      <c r="VW556" t="s">
        <v>0</v>
      </c>
      <c r="VX556" t="s">
        <v>0</v>
      </c>
      <c r="VY556" t="s">
        <v>0</v>
      </c>
      <c r="VZ556" t="s">
        <v>0</v>
      </c>
      <c r="WA556" t="s">
        <v>0</v>
      </c>
    </row>
    <row r="557" spans="1:599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  <c r="CB557" t="s">
        <v>0</v>
      </c>
      <c r="CC557" t="s">
        <v>0</v>
      </c>
      <c r="CD557" t="s">
        <v>0</v>
      </c>
      <c r="CE557" t="s">
        <v>0</v>
      </c>
      <c r="CF557" t="s">
        <v>0</v>
      </c>
      <c r="CG557" t="s">
        <v>0</v>
      </c>
      <c r="CH557" t="s">
        <v>0</v>
      </c>
      <c r="CI557" t="s">
        <v>0</v>
      </c>
      <c r="CJ557" t="s">
        <v>0</v>
      </c>
      <c r="CK557" t="s">
        <v>0</v>
      </c>
      <c r="CL557" t="s">
        <v>0</v>
      </c>
      <c r="CM557" t="s">
        <v>0</v>
      </c>
      <c r="CN557" t="s">
        <v>0</v>
      </c>
      <c r="CO557" t="s">
        <v>0</v>
      </c>
      <c r="CP557" t="s">
        <v>0</v>
      </c>
      <c r="CQ557" t="s">
        <v>0</v>
      </c>
      <c r="CR557" t="s">
        <v>0</v>
      </c>
      <c r="CS557" t="s">
        <v>0</v>
      </c>
      <c r="CT557" t="s">
        <v>0</v>
      </c>
      <c r="CU557" t="s">
        <v>0</v>
      </c>
      <c r="CV557" t="s">
        <v>0</v>
      </c>
      <c r="CW557" t="s">
        <v>0</v>
      </c>
      <c r="CX557" t="s">
        <v>0</v>
      </c>
      <c r="CY557" t="s">
        <v>0</v>
      </c>
      <c r="CZ557" t="s">
        <v>0</v>
      </c>
      <c r="DA557" t="s">
        <v>0</v>
      </c>
      <c r="DB557" t="s">
        <v>0</v>
      </c>
      <c r="DC557" t="s">
        <v>0</v>
      </c>
      <c r="DD557" t="s">
        <v>0</v>
      </c>
      <c r="DE557" t="s">
        <v>0</v>
      </c>
      <c r="DF557" t="s">
        <v>0</v>
      </c>
      <c r="DG557" t="s">
        <v>0</v>
      </c>
      <c r="DH557" t="s">
        <v>0</v>
      </c>
      <c r="DI557" t="s">
        <v>0</v>
      </c>
      <c r="DJ557" t="s">
        <v>0</v>
      </c>
      <c r="DK557" t="s">
        <v>0</v>
      </c>
      <c r="DL557" t="s">
        <v>0</v>
      </c>
      <c r="DM557" t="s">
        <v>0</v>
      </c>
      <c r="DN557" t="s">
        <v>0</v>
      </c>
      <c r="DO557" t="s">
        <v>0</v>
      </c>
      <c r="DP557" t="s">
        <v>0</v>
      </c>
      <c r="DQ557" t="s">
        <v>0</v>
      </c>
      <c r="DR557" t="s">
        <v>0</v>
      </c>
      <c r="DS557" t="s">
        <v>0</v>
      </c>
      <c r="DT557" t="s">
        <v>0</v>
      </c>
      <c r="DU557" t="s">
        <v>0</v>
      </c>
      <c r="DV557" t="s">
        <v>0</v>
      </c>
      <c r="DW557" t="s">
        <v>0</v>
      </c>
      <c r="DX557" t="s">
        <v>0</v>
      </c>
      <c r="DY557" t="s">
        <v>0</v>
      </c>
      <c r="DZ557" t="s">
        <v>0</v>
      </c>
      <c r="EA557" t="s">
        <v>0</v>
      </c>
      <c r="EB557" t="s">
        <v>0</v>
      </c>
      <c r="EC557" t="s">
        <v>0</v>
      </c>
      <c r="ED557" t="s">
        <v>0</v>
      </c>
      <c r="EE557" t="s">
        <v>0</v>
      </c>
      <c r="EF557" t="s">
        <v>0</v>
      </c>
      <c r="EG557" t="s">
        <v>0</v>
      </c>
      <c r="EH557" t="s">
        <v>0</v>
      </c>
      <c r="EI557" t="s">
        <v>0</v>
      </c>
      <c r="EJ557" t="s">
        <v>0</v>
      </c>
      <c r="EK557" t="s">
        <v>0</v>
      </c>
      <c r="EL557" t="s">
        <v>0</v>
      </c>
      <c r="EM557" t="s">
        <v>0</v>
      </c>
      <c r="EN557" t="s">
        <v>0</v>
      </c>
      <c r="EO557" t="s">
        <v>0</v>
      </c>
      <c r="EP557" t="s">
        <v>0</v>
      </c>
      <c r="EQ557" t="s">
        <v>0</v>
      </c>
      <c r="ER557" t="s">
        <v>0</v>
      </c>
      <c r="ES557" t="s">
        <v>0</v>
      </c>
      <c r="ET557" t="s">
        <v>0</v>
      </c>
      <c r="EU557" t="s">
        <v>0</v>
      </c>
      <c r="EV557" t="s">
        <v>0</v>
      </c>
      <c r="EW557" t="s">
        <v>0</v>
      </c>
      <c r="EX557" t="s">
        <v>0</v>
      </c>
      <c r="EY557" t="s">
        <v>0</v>
      </c>
      <c r="EZ557" t="s">
        <v>0</v>
      </c>
      <c r="FA557" t="s">
        <v>0</v>
      </c>
      <c r="FB557" t="s">
        <v>0</v>
      </c>
      <c r="FC557" t="s">
        <v>0</v>
      </c>
      <c r="FD557" t="s">
        <v>0</v>
      </c>
      <c r="FE557" t="s">
        <v>0</v>
      </c>
      <c r="FF557" t="s">
        <v>0</v>
      </c>
      <c r="FG557" t="s">
        <v>0</v>
      </c>
      <c r="FH557" t="s">
        <v>0</v>
      </c>
      <c r="FI557" t="s">
        <v>0</v>
      </c>
      <c r="FJ557" t="s">
        <v>0</v>
      </c>
      <c r="FK557" t="s">
        <v>0</v>
      </c>
      <c r="FL557" t="s">
        <v>0</v>
      </c>
      <c r="FM557" t="s">
        <v>0</v>
      </c>
      <c r="FN557" t="s">
        <v>0</v>
      </c>
      <c r="FO557" t="s">
        <v>0</v>
      </c>
      <c r="FP557" t="s">
        <v>0</v>
      </c>
      <c r="FQ557" t="s">
        <v>0</v>
      </c>
      <c r="FR557" t="s">
        <v>0</v>
      </c>
      <c r="FS557" t="s">
        <v>0</v>
      </c>
      <c r="FT557" t="s">
        <v>0</v>
      </c>
      <c r="FU557" t="s">
        <v>0</v>
      </c>
      <c r="FV557" t="s">
        <v>0</v>
      </c>
      <c r="FW557" t="s">
        <v>0</v>
      </c>
      <c r="FX557" t="s">
        <v>0</v>
      </c>
      <c r="FY557" t="s">
        <v>0</v>
      </c>
      <c r="FZ557" t="s">
        <v>0</v>
      </c>
      <c r="GA557" t="s">
        <v>0</v>
      </c>
      <c r="GB557" t="s">
        <v>0</v>
      </c>
      <c r="GC557" t="s">
        <v>0</v>
      </c>
      <c r="GD557" t="s">
        <v>0</v>
      </c>
      <c r="GE557" t="s">
        <v>0</v>
      </c>
      <c r="GF557" t="s">
        <v>0</v>
      </c>
      <c r="GG557" t="s">
        <v>0</v>
      </c>
      <c r="GH557" t="s">
        <v>0</v>
      </c>
      <c r="GI557" t="s">
        <v>0</v>
      </c>
      <c r="GJ557" t="s">
        <v>0</v>
      </c>
      <c r="GK557" t="s">
        <v>0</v>
      </c>
      <c r="GL557" t="s">
        <v>0</v>
      </c>
      <c r="GM557" t="s">
        <v>0</v>
      </c>
      <c r="GN557" t="s">
        <v>0</v>
      </c>
      <c r="GO557" t="s">
        <v>0</v>
      </c>
      <c r="GP557" t="s">
        <v>0</v>
      </c>
      <c r="GQ557" t="s">
        <v>0</v>
      </c>
      <c r="GR557" t="s">
        <v>0</v>
      </c>
      <c r="GS557" t="s">
        <v>0</v>
      </c>
      <c r="GT557" t="s">
        <v>0</v>
      </c>
      <c r="GU557" t="s">
        <v>0</v>
      </c>
      <c r="GV557" t="s">
        <v>0</v>
      </c>
      <c r="GW557" t="s">
        <v>0</v>
      </c>
      <c r="GX557" t="s">
        <v>0</v>
      </c>
      <c r="GY557" t="s">
        <v>0</v>
      </c>
      <c r="GZ557" t="s">
        <v>0</v>
      </c>
      <c r="HA557" t="s">
        <v>0</v>
      </c>
      <c r="HB557" t="s">
        <v>0</v>
      </c>
      <c r="HC557" t="s">
        <v>0</v>
      </c>
      <c r="HD557" t="s">
        <v>0</v>
      </c>
      <c r="HE557" t="s">
        <v>0</v>
      </c>
      <c r="HF557" t="s">
        <v>0</v>
      </c>
      <c r="HG557" t="s">
        <v>0</v>
      </c>
      <c r="HH557" t="s">
        <v>0</v>
      </c>
      <c r="HI557" t="s">
        <v>0</v>
      </c>
      <c r="HJ557" t="s">
        <v>0</v>
      </c>
      <c r="HK557" t="s">
        <v>0</v>
      </c>
      <c r="HL557" t="s">
        <v>0</v>
      </c>
      <c r="HM557" t="s">
        <v>0</v>
      </c>
      <c r="HN557" t="s">
        <v>0</v>
      </c>
      <c r="HO557" t="s">
        <v>0</v>
      </c>
      <c r="HP557" t="s">
        <v>0</v>
      </c>
      <c r="HQ557" t="s">
        <v>0</v>
      </c>
      <c r="HR557" t="s">
        <v>0</v>
      </c>
      <c r="HS557" t="s">
        <v>0</v>
      </c>
      <c r="HT557" t="s">
        <v>0</v>
      </c>
      <c r="HU557" t="s">
        <v>0</v>
      </c>
      <c r="HV557" t="s">
        <v>0</v>
      </c>
      <c r="HW557" t="s">
        <v>0</v>
      </c>
      <c r="HX557" t="s">
        <v>0</v>
      </c>
      <c r="HY557" t="s">
        <v>0</v>
      </c>
      <c r="HZ557" t="s">
        <v>0</v>
      </c>
      <c r="IA557" t="s">
        <v>0</v>
      </c>
      <c r="IB557" t="s">
        <v>0</v>
      </c>
      <c r="IC557" t="s">
        <v>0</v>
      </c>
      <c r="ID557" t="s">
        <v>0</v>
      </c>
      <c r="IE557" t="s">
        <v>0</v>
      </c>
      <c r="IF557" t="s">
        <v>0</v>
      </c>
      <c r="IG557" t="s">
        <v>0</v>
      </c>
      <c r="IH557" t="s">
        <v>0</v>
      </c>
      <c r="II557" t="s">
        <v>0</v>
      </c>
      <c r="IJ557" t="s">
        <v>0</v>
      </c>
      <c r="IK557" t="s">
        <v>0</v>
      </c>
      <c r="IL557" t="s">
        <v>0</v>
      </c>
      <c r="IM557" t="s">
        <v>0</v>
      </c>
      <c r="IN557" t="s">
        <v>0</v>
      </c>
      <c r="IO557" t="s">
        <v>0</v>
      </c>
      <c r="IP557" t="s">
        <v>0</v>
      </c>
      <c r="IQ557" t="s">
        <v>0</v>
      </c>
      <c r="IR557" t="s">
        <v>0</v>
      </c>
      <c r="IS557" t="s">
        <v>0</v>
      </c>
      <c r="IT557" t="s">
        <v>0</v>
      </c>
      <c r="IU557" t="s">
        <v>0</v>
      </c>
      <c r="IV557" t="s">
        <v>0</v>
      </c>
      <c r="IW557" t="s">
        <v>0</v>
      </c>
      <c r="IX557" t="s">
        <v>0</v>
      </c>
      <c r="IY557" t="s">
        <v>0</v>
      </c>
      <c r="IZ557" t="s">
        <v>0</v>
      </c>
      <c r="JA557" t="s">
        <v>0</v>
      </c>
      <c r="JB557" t="s">
        <v>0</v>
      </c>
      <c r="JC557" t="s">
        <v>0</v>
      </c>
      <c r="JD557" t="s">
        <v>0</v>
      </c>
      <c r="JE557" t="s">
        <v>0</v>
      </c>
      <c r="JF557" t="s">
        <v>0</v>
      </c>
      <c r="JG557" t="s">
        <v>0</v>
      </c>
      <c r="JH557" t="s">
        <v>0</v>
      </c>
      <c r="JI557" t="s">
        <v>0</v>
      </c>
      <c r="JJ557" t="s">
        <v>0</v>
      </c>
      <c r="JK557" t="s">
        <v>0</v>
      </c>
      <c r="JL557" t="s">
        <v>0</v>
      </c>
      <c r="JM557" t="s">
        <v>0</v>
      </c>
      <c r="JN557" t="s">
        <v>0</v>
      </c>
      <c r="JO557" t="s">
        <v>0</v>
      </c>
      <c r="JP557" t="s">
        <v>0</v>
      </c>
      <c r="JQ557" t="s">
        <v>0</v>
      </c>
      <c r="JR557" t="s">
        <v>0</v>
      </c>
      <c r="JS557" t="s">
        <v>0</v>
      </c>
      <c r="JT557" t="s">
        <v>0</v>
      </c>
      <c r="JU557" t="s">
        <v>0</v>
      </c>
      <c r="JV557" t="s">
        <v>0</v>
      </c>
      <c r="JW557" t="s">
        <v>0</v>
      </c>
      <c r="JX557" t="s">
        <v>0</v>
      </c>
      <c r="JY557" t="s">
        <v>0</v>
      </c>
      <c r="JZ557" t="s">
        <v>0</v>
      </c>
      <c r="KA557" t="s">
        <v>0</v>
      </c>
      <c r="KB557" t="s">
        <v>0</v>
      </c>
      <c r="KC557" t="s">
        <v>0</v>
      </c>
      <c r="KD557" t="s">
        <v>0</v>
      </c>
      <c r="KE557" t="s">
        <v>0</v>
      </c>
      <c r="KF557" t="s">
        <v>0</v>
      </c>
      <c r="KG557" t="s">
        <v>0</v>
      </c>
      <c r="KH557" t="s">
        <v>0</v>
      </c>
      <c r="KI557" t="s">
        <v>0</v>
      </c>
      <c r="KJ557" t="s">
        <v>0</v>
      </c>
      <c r="KK557" t="s">
        <v>0</v>
      </c>
      <c r="KL557" t="s">
        <v>0</v>
      </c>
      <c r="KM557" t="s">
        <v>0</v>
      </c>
      <c r="KN557" t="s">
        <v>0</v>
      </c>
      <c r="KO557" t="s">
        <v>0</v>
      </c>
      <c r="KP557" t="s">
        <v>0</v>
      </c>
      <c r="KQ557" t="s">
        <v>0</v>
      </c>
      <c r="KR557" t="s">
        <v>0</v>
      </c>
      <c r="KS557" t="s">
        <v>0</v>
      </c>
      <c r="KT557" t="s">
        <v>0</v>
      </c>
      <c r="KU557" t="s">
        <v>0</v>
      </c>
      <c r="KV557" t="s">
        <v>0</v>
      </c>
      <c r="KW557" t="s">
        <v>0</v>
      </c>
      <c r="KX557" t="s">
        <v>0</v>
      </c>
      <c r="KY557" t="s">
        <v>0</v>
      </c>
      <c r="KZ557" t="s">
        <v>0</v>
      </c>
      <c r="LA557" t="s">
        <v>0</v>
      </c>
      <c r="LB557" t="s">
        <v>0</v>
      </c>
      <c r="LC557" t="s">
        <v>0</v>
      </c>
      <c r="LD557" t="s">
        <v>0</v>
      </c>
      <c r="LE557" t="s">
        <v>0</v>
      </c>
      <c r="LF557" t="s">
        <v>0</v>
      </c>
      <c r="LG557" t="s">
        <v>0</v>
      </c>
      <c r="LH557" t="s">
        <v>0</v>
      </c>
      <c r="LI557" t="s">
        <v>0</v>
      </c>
      <c r="LJ557" t="s">
        <v>0</v>
      </c>
      <c r="LK557" t="s">
        <v>0</v>
      </c>
      <c r="LL557" t="s">
        <v>0</v>
      </c>
      <c r="LM557" t="s">
        <v>0</v>
      </c>
      <c r="LN557" t="s">
        <v>0</v>
      </c>
      <c r="LO557" t="s">
        <v>0</v>
      </c>
      <c r="LP557" t="s">
        <v>0</v>
      </c>
      <c r="LQ557" t="s">
        <v>0</v>
      </c>
      <c r="LR557" t="s">
        <v>0</v>
      </c>
      <c r="LS557" t="s">
        <v>0</v>
      </c>
      <c r="LT557" t="s">
        <v>0</v>
      </c>
      <c r="LU557" t="s">
        <v>0</v>
      </c>
      <c r="LV557" t="s">
        <v>0</v>
      </c>
      <c r="LW557" t="s">
        <v>0</v>
      </c>
      <c r="LX557" t="s">
        <v>0</v>
      </c>
      <c r="LY557" t="s">
        <v>0</v>
      </c>
      <c r="LZ557" t="s">
        <v>0</v>
      </c>
      <c r="MA557" t="s">
        <v>0</v>
      </c>
      <c r="MB557" t="s">
        <v>0</v>
      </c>
      <c r="MC557" t="s">
        <v>0</v>
      </c>
      <c r="MD557" t="s">
        <v>0</v>
      </c>
      <c r="ME557" t="s">
        <v>0</v>
      </c>
      <c r="MF557" t="s">
        <v>0</v>
      </c>
      <c r="MG557" t="s">
        <v>0</v>
      </c>
      <c r="MH557" t="s">
        <v>0</v>
      </c>
      <c r="MI557" t="s">
        <v>0</v>
      </c>
      <c r="MJ557" t="s">
        <v>0</v>
      </c>
      <c r="MK557" t="s">
        <v>0</v>
      </c>
      <c r="ML557" t="s">
        <v>0</v>
      </c>
      <c r="MM557" t="s">
        <v>0</v>
      </c>
      <c r="MN557" t="s">
        <v>0</v>
      </c>
      <c r="MO557" t="s">
        <v>0</v>
      </c>
      <c r="MP557" t="s">
        <v>0</v>
      </c>
      <c r="MQ557" t="s">
        <v>0</v>
      </c>
      <c r="MR557" t="s">
        <v>0</v>
      </c>
      <c r="MS557" t="s">
        <v>0</v>
      </c>
      <c r="MT557" t="s">
        <v>0</v>
      </c>
      <c r="MU557" t="s">
        <v>0</v>
      </c>
      <c r="MV557" t="s">
        <v>0</v>
      </c>
      <c r="MW557" t="s">
        <v>0</v>
      </c>
      <c r="MX557" t="s">
        <v>0</v>
      </c>
      <c r="MY557" t="s">
        <v>0</v>
      </c>
      <c r="MZ557" t="s">
        <v>0</v>
      </c>
      <c r="NA557" t="s">
        <v>0</v>
      </c>
      <c r="NB557" t="s">
        <v>0</v>
      </c>
      <c r="NC557" t="s">
        <v>0</v>
      </c>
      <c r="ND557" t="s">
        <v>0</v>
      </c>
      <c r="NE557" t="s">
        <v>0</v>
      </c>
      <c r="NF557" t="s">
        <v>0</v>
      </c>
      <c r="NG557" t="s">
        <v>0</v>
      </c>
      <c r="NH557" t="s">
        <v>0</v>
      </c>
      <c r="NI557" t="s">
        <v>0</v>
      </c>
      <c r="NJ557" t="s">
        <v>0</v>
      </c>
      <c r="NK557" t="s">
        <v>0</v>
      </c>
      <c r="NL557" t="s">
        <v>0</v>
      </c>
      <c r="NM557" t="s">
        <v>0</v>
      </c>
      <c r="NN557" t="s">
        <v>0</v>
      </c>
      <c r="NO557" t="s">
        <v>0</v>
      </c>
      <c r="NP557" t="s">
        <v>0</v>
      </c>
      <c r="NQ557" t="s">
        <v>0</v>
      </c>
      <c r="NR557" t="s">
        <v>0</v>
      </c>
      <c r="NS557" t="s">
        <v>0</v>
      </c>
      <c r="NT557" t="s">
        <v>0</v>
      </c>
      <c r="NU557" t="s">
        <v>0</v>
      </c>
      <c r="NV557" t="s">
        <v>0</v>
      </c>
      <c r="NW557" t="s">
        <v>0</v>
      </c>
      <c r="NX557" t="s">
        <v>0</v>
      </c>
      <c r="NY557" t="s">
        <v>0</v>
      </c>
      <c r="NZ557" t="s">
        <v>0</v>
      </c>
      <c r="OA557" t="s">
        <v>0</v>
      </c>
      <c r="OB557" t="s">
        <v>0</v>
      </c>
      <c r="OC557" t="s">
        <v>0</v>
      </c>
      <c r="OD557" t="s">
        <v>0</v>
      </c>
      <c r="OE557" t="s">
        <v>0</v>
      </c>
      <c r="OF557" t="s">
        <v>0</v>
      </c>
      <c r="OG557" t="s">
        <v>0</v>
      </c>
      <c r="OH557" t="s">
        <v>0</v>
      </c>
      <c r="OI557" t="s">
        <v>0</v>
      </c>
      <c r="OJ557" t="s">
        <v>0</v>
      </c>
      <c r="OK557" t="s">
        <v>0</v>
      </c>
      <c r="OL557" t="s">
        <v>0</v>
      </c>
      <c r="OM557" t="s">
        <v>0</v>
      </c>
      <c r="ON557" t="s">
        <v>0</v>
      </c>
      <c r="OO557" t="s">
        <v>0</v>
      </c>
      <c r="OP557" t="s">
        <v>0</v>
      </c>
      <c r="OQ557" t="s">
        <v>0</v>
      </c>
      <c r="OR557" t="s">
        <v>0</v>
      </c>
      <c r="OS557" t="s">
        <v>0</v>
      </c>
      <c r="OT557" t="s">
        <v>0</v>
      </c>
      <c r="OU557" t="s">
        <v>0</v>
      </c>
      <c r="OV557" t="s">
        <v>0</v>
      </c>
      <c r="OW557" t="s">
        <v>0</v>
      </c>
      <c r="OX557" t="s">
        <v>0</v>
      </c>
      <c r="OY557" t="s">
        <v>0</v>
      </c>
      <c r="OZ557" t="s">
        <v>0</v>
      </c>
      <c r="PA557" t="s">
        <v>0</v>
      </c>
      <c r="PB557" t="s">
        <v>0</v>
      </c>
      <c r="PC557" t="s">
        <v>0</v>
      </c>
      <c r="PD557" t="s">
        <v>0</v>
      </c>
      <c r="PE557" t="s">
        <v>0</v>
      </c>
      <c r="PF557" t="s">
        <v>0</v>
      </c>
      <c r="PG557" t="s">
        <v>0</v>
      </c>
      <c r="PH557" t="s">
        <v>0</v>
      </c>
      <c r="PI557" t="s">
        <v>0</v>
      </c>
      <c r="PJ557" t="s">
        <v>0</v>
      </c>
      <c r="PK557" t="s">
        <v>0</v>
      </c>
      <c r="PL557" t="s">
        <v>0</v>
      </c>
      <c r="PM557" t="s">
        <v>0</v>
      </c>
      <c r="PN557" t="s">
        <v>0</v>
      </c>
      <c r="PO557" t="s">
        <v>0</v>
      </c>
      <c r="PP557" t="s">
        <v>0</v>
      </c>
      <c r="PQ557" t="s">
        <v>0</v>
      </c>
      <c r="PR557" t="s">
        <v>0</v>
      </c>
      <c r="PS557" t="s">
        <v>0</v>
      </c>
      <c r="PT557" t="s">
        <v>0</v>
      </c>
      <c r="PU557" t="s">
        <v>0</v>
      </c>
      <c r="PV557" t="s">
        <v>0</v>
      </c>
      <c r="PW557" t="s">
        <v>0</v>
      </c>
      <c r="PX557" t="s">
        <v>0</v>
      </c>
      <c r="PY557" t="s">
        <v>0</v>
      </c>
      <c r="PZ557" t="s">
        <v>0</v>
      </c>
      <c r="QA557" t="s">
        <v>0</v>
      </c>
      <c r="QB557" t="s">
        <v>0</v>
      </c>
      <c r="QC557" t="s">
        <v>0</v>
      </c>
      <c r="QD557" t="s">
        <v>0</v>
      </c>
      <c r="QE557" t="s">
        <v>0</v>
      </c>
      <c r="QF557" t="s">
        <v>0</v>
      </c>
      <c r="QG557" t="s">
        <v>0</v>
      </c>
      <c r="QH557" t="s">
        <v>0</v>
      </c>
      <c r="QI557" t="s">
        <v>0</v>
      </c>
      <c r="QJ557" t="s">
        <v>0</v>
      </c>
      <c r="QK557" t="s">
        <v>0</v>
      </c>
      <c r="QL557" t="s">
        <v>0</v>
      </c>
      <c r="QM557" t="s">
        <v>0</v>
      </c>
      <c r="QN557" t="s">
        <v>0</v>
      </c>
      <c r="QO557" t="s">
        <v>0</v>
      </c>
      <c r="QP557" t="s">
        <v>0</v>
      </c>
      <c r="QQ557" t="s">
        <v>0</v>
      </c>
      <c r="QR557" t="s">
        <v>0</v>
      </c>
      <c r="QS557" t="s">
        <v>0</v>
      </c>
      <c r="QT557" t="s">
        <v>0</v>
      </c>
      <c r="QU557" t="s">
        <v>0</v>
      </c>
      <c r="QV557" t="s">
        <v>0</v>
      </c>
      <c r="QW557" t="s">
        <v>0</v>
      </c>
      <c r="QX557" t="s">
        <v>0</v>
      </c>
      <c r="QY557" t="s">
        <v>0</v>
      </c>
      <c r="QZ557" t="s">
        <v>0</v>
      </c>
      <c r="RA557" t="s">
        <v>0</v>
      </c>
      <c r="RB557" t="s">
        <v>0</v>
      </c>
      <c r="RC557" t="s">
        <v>0</v>
      </c>
      <c r="RD557" t="s">
        <v>0</v>
      </c>
      <c r="RE557" t="s">
        <v>0</v>
      </c>
      <c r="RF557" t="s">
        <v>0</v>
      </c>
      <c r="RG557" t="s">
        <v>0</v>
      </c>
      <c r="RH557" t="s">
        <v>0</v>
      </c>
      <c r="RI557" t="s">
        <v>0</v>
      </c>
      <c r="RJ557" t="s">
        <v>0</v>
      </c>
      <c r="RK557" t="s">
        <v>0</v>
      </c>
      <c r="RL557" t="s">
        <v>0</v>
      </c>
      <c r="RM557" t="s">
        <v>0</v>
      </c>
      <c r="RN557" t="s">
        <v>0</v>
      </c>
      <c r="RO557" t="s">
        <v>0</v>
      </c>
      <c r="RP557" t="s">
        <v>0</v>
      </c>
      <c r="RQ557" t="s">
        <v>0</v>
      </c>
      <c r="RR557" t="s">
        <v>0</v>
      </c>
      <c r="RS557" t="s">
        <v>0</v>
      </c>
      <c r="RT557" t="s">
        <v>0</v>
      </c>
      <c r="RU557" t="s">
        <v>0</v>
      </c>
      <c r="RV557" t="s">
        <v>0</v>
      </c>
      <c r="RW557" t="s">
        <v>0</v>
      </c>
      <c r="RX557" t="s">
        <v>0</v>
      </c>
      <c r="RY557" t="s">
        <v>0</v>
      </c>
      <c r="RZ557" t="s">
        <v>0</v>
      </c>
      <c r="SA557" t="s">
        <v>0</v>
      </c>
      <c r="SB557" t="s">
        <v>0</v>
      </c>
      <c r="SC557" t="s">
        <v>0</v>
      </c>
      <c r="SD557" t="s">
        <v>0</v>
      </c>
      <c r="SE557" t="s">
        <v>0</v>
      </c>
      <c r="SF557" t="s">
        <v>0</v>
      </c>
      <c r="SG557" t="s">
        <v>0</v>
      </c>
      <c r="SH557" t="s">
        <v>0</v>
      </c>
      <c r="SI557" t="s">
        <v>0</v>
      </c>
      <c r="SJ557" t="s">
        <v>0</v>
      </c>
      <c r="SK557" t="s">
        <v>0</v>
      </c>
      <c r="SL557" t="s">
        <v>0</v>
      </c>
      <c r="SM557" t="s">
        <v>0</v>
      </c>
      <c r="SN557" t="s">
        <v>0</v>
      </c>
      <c r="SO557" t="s">
        <v>0</v>
      </c>
      <c r="SP557" t="s">
        <v>0</v>
      </c>
      <c r="SQ557" t="s">
        <v>0</v>
      </c>
      <c r="SR557" t="s">
        <v>0</v>
      </c>
      <c r="SS557" t="s">
        <v>0</v>
      </c>
      <c r="ST557" t="s">
        <v>0</v>
      </c>
      <c r="SU557" t="s">
        <v>0</v>
      </c>
      <c r="SV557" t="s">
        <v>0</v>
      </c>
      <c r="SW557" t="s">
        <v>0</v>
      </c>
      <c r="SX557" t="s">
        <v>0</v>
      </c>
      <c r="SY557" t="s">
        <v>0</v>
      </c>
      <c r="SZ557" t="s">
        <v>0</v>
      </c>
      <c r="TA557" t="s">
        <v>0</v>
      </c>
      <c r="TB557" t="s">
        <v>0</v>
      </c>
      <c r="TC557" t="s">
        <v>0</v>
      </c>
      <c r="TD557" t="s">
        <v>0</v>
      </c>
      <c r="TE557" t="s">
        <v>0</v>
      </c>
      <c r="TF557" t="s">
        <v>0</v>
      </c>
      <c r="TG557" t="s">
        <v>0</v>
      </c>
      <c r="TH557" t="s">
        <v>0</v>
      </c>
      <c r="TI557" t="s">
        <v>0</v>
      </c>
      <c r="TJ557" t="s">
        <v>0</v>
      </c>
      <c r="TK557" t="s">
        <v>0</v>
      </c>
      <c r="TL557" t="s">
        <v>0</v>
      </c>
      <c r="TM557" t="s">
        <v>0</v>
      </c>
      <c r="TN557" t="s">
        <v>0</v>
      </c>
      <c r="TO557" t="s">
        <v>0</v>
      </c>
      <c r="TP557" t="s">
        <v>0</v>
      </c>
      <c r="TQ557" t="s">
        <v>0</v>
      </c>
      <c r="TR557" t="s">
        <v>0</v>
      </c>
      <c r="TS557" t="s">
        <v>0</v>
      </c>
      <c r="TT557" t="s">
        <v>0</v>
      </c>
      <c r="TU557" t="s">
        <v>0</v>
      </c>
      <c r="TV557" t="s">
        <v>0</v>
      </c>
      <c r="TW557" t="s">
        <v>0</v>
      </c>
      <c r="TX557" t="s">
        <v>0</v>
      </c>
      <c r="TY557" t="s">
        <v>0</v>
      </c>
      <c r="TZ557" t="s">
        <v>0</v>
      </c>
      <c r="UA557" t="s">
        <v>0</v>
      </c>
      <c r="UB557" t="s">
        <v>0</v>
      </c>
      <c r="UC557" t="s">
        <v>0</v>
      </c>
      <c r="UD557" t="s">
        <v>0</v>
      </c>
      <c r="UE557" t="s">
        <v>0</v>
      </c>
      <c r="UF557" t="s">
        <v>0</v>
      </c>
      <c r="UG557" t="s">
        <v>0</v>
      </c>
      <c r="UH557" t="s">
        <v>0</v>
      </c>
      <c r="UI557" t="s">
        <v>0</v>
      </c>
      <c r="UJ557" t="s">
        <v>0</v>
      </c>
      <c r="UK557" t="s">
        <v>0</v>
      </c>
      <c r="UL557" t="s">
        <v>0</v>
      </c>
      <c r="UM557" t="s">
        <v>0</v>
      </c>
      <c r="UN557" t="s">
        <v>0</v>
      </c>
      <c r="UO557" t="s">
        <v>0</v>
      </c>
      <c r="UP557" t="s">
        <v>0</v>
      </c>
      <c r="UQ557" t="s">
        <v>0</v>
      </c>
      <c r="UR557" t="s">
        <v>0</v>
      </c>
      <c r="US557" t="s">
        <v>0</v>
      </c>
      <c r="UT557" t="s">
        <v>0</v>
      </c>
      <c r="UU557" t="s">
        <v>0</v>
      </c>
      <c r="UV557" t="s">
        <v>0</v>
      </c>
      <c r="UW557" t="s">
        <v>0</v>
      </c>
      <c r="UX557" t="s">
        <v>0</v>
      </c>
      <c r="UY557" t="s">
        <v>0</v>
      </c>
      <c r="UZ557" t="s">
        <v>0</v>
      </c>
      <c r="VA557" t="s">
        <v>0</v>
      </c>
      <c r="VB557" t="s">
        <v>0</v>
      </c>
      <c r="VC557" t="s">
        <v>0</v>
      </c>
      <c r="VD557" t="s">
        <v>0</v>
      </c>
      <c r="VE557" t="s">
        <v>0</v>
      </c>
      <c r="VF557" t="s">
        <v>0</v>
      </c>
      <c r="VG557" t="s">
        <v>0</v>
      </c>
      <c r="VH557" t="s">
        <v>0</v>
      </c>
      <c r="VI557" t="s">
        <v>0</v>
      </c>
      <c r="VJ557" t="s">
        <v>0</v>
      </c>
      <c r="VK557" t="s">
        <v>0</v>
      </c>
      <c r="VL557" t="s">
        <v>0</v>
      </c>
      <c r="VM557" t="s">
        <v>0</v>
      </c>
      <c r="VN557" t="s">
        <v>0</v>
      </c>
      <c r="VO557" t="s">
        <v>0</v>
      </c>
      <c r="VP557" t="s">
        <v>0</v>
      </c>
      <c r="VQ557" t="s">
        <v>0</v>
      </c>
      <c r="VR557" t="s">
        <v>0</v>
      </c>
      <c r="VS557" t="s">
        <v>0</v>
      </c>
      <c r="VT557" t="s">
        <v>0</v>
      </c>
      <c r="VU557" t="s">
        <v>0</v>
      </c>
      <c r="VV557" t="s">
        <v>0</v>
      </c>
      <c r="VW557" t="s">
        <v>0</v>
      </c>
      <c r="VX557" t="s">
        <v>0</v>
      </c>
      <c r="VY557" t="s">
        <v>0</v>
      </c>
      <c r="VZ557" t="s">
        <v>0</v>
      </c>
      <c r="WA557" t="s">
        <v>0</v>
      </c>
    </row>
    <row r="558" spans="1:599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  <c r="CB558" t="s">
        <v>0</v>
      </c>
      <c r="CC558" t="s">
        <v>0</v>
      </c>
      <c r="CD558" t="s">
        <v>0</v>
      </c>
      <c r="CE558" t="s">
        <v>0</v>
      </c>
      <c r="CF558" t="s">
        <v>0</v>
      </c>
      <c r="CG558" t="s">
        <v>0</v>
      </c>
      <c r="CH558" t="s">
        <v>0</v>
      </c>
      <c r="CI558" t="s">
        <v>0</v>
      </c>
      <c r="CJ558" t="s">
        <v>0</v>
      </c>
      <c r="CK558" t="s">
        <v>0</v>
      </c>
      <c r="CL558" t="s">
        <v>0</v>
      </c>
      <c r="CM558" t="s">
        <v>0</v>
      </c>
      <c r="CN558" t="s">
        <v>0</v>
      </c>
      <c r="CO558" t="s">
        <v>0</v>
      </c>
      <c r="CP558" t="s">
        <v>0</v>
      </c>
      <c r="CQ558" t="s">
        <v>0</v>
      </c>
      <c r="CR558" t="s">
        <v>0</v>
      </c>
      <c r="CS558" t="s">
        <v>0</v>
      </c>
      <c r="CT558" t="s">
        <v>0</v>
      </c>
      <c r="CU558" t="s">
        <v>0</v>
      </c>
      <c r="CV558" t="s">
        <v>0</v>
      </c>
      <c r="CW558" t="s">
        <v>0</v>
      </c>
      <c r="CX558" t="s">
        <v>0</v>
      </c>
      <c r="CY558" t="s">
        <v>0</v>
      </c>
      <c r="CZ558" t="s">
        <v>0</v>
      </c>
      <c r="DA558" t="s">
        <v>0</v>
      </c>
      <c r="DB558" t="s">
        <v>0</v>
      </c>
      <c r="DC558" t="s">
        <v>0</v>
      </c>
      <c r="DD558" t="s">
        <v>0</v>
      </c>
      <c r="DE558" t="s">
        <v>0</v>
      </c>
      <c r="DF558" t="s">
        <v>0</v>
      </c>
      <c r="DG558" t="s">
        <v>0</v>
      </c>
      <c r="DH558" t="s">
        <v>0</v>
      </c>
      <c r="DI558" t="s">
        <v>0</v>
      </c>
      <c r="DJ558" t="s">
        <v>0</v>
      </c>
      <c r="DK558" t="s">
        <v>0</v>
      </c>
      <c r="DL558" t="s">
        <v>0</v>
      </c>
      <c r="DM558" t="s">
        <v>0</v>
      </c>
      <c r="DN558" t="s">
        <v>0</v>
      </c>
      <c r="DO558" t="s">
        <v>0</v>
      </c>
      <c r="DP558" t="s">
        <v>0</v>
      </c>
      <c r="DQ558" t="s">
        <v>0</v>
      </c>
      <c r="DR558" t="s">
        <v>0</v>
      </c>
      <c r="DS558" t="s">
        <v>0</v>
      </c>
      <c r="DT558" t="s">
        <v>0</v>
      </c>
      <c r="DU558" t="s">
        <v>0</v>
      </c>
      <c r="DV558" t="s">
        <v>0</v>
      </c>
      <c r="DW558" t="s">
        <v>0</v>
      </c>
      <c r="DX558" t="s">
        <v>0</v>
      </c>
      <c r="DY558" t="s">
        <v>0</v>
      </c>
      <c r="DZ558" t="s">
        <v>0</v>
      </c>
      <c r="EA558" t="s">
        <v>0</v>
      </c>
      <c r="EB558" t="s">
        <v>0</v>
      </c>
      <c r="EC558" t="s">
        <v>0</v>
      </c>
      <c r="ED558" t="s">
        <v>0</v>
      </c>
      <c r="EE558" t="s">
        <v>0</v>
      </c>
      <c r="EF558" t="s">
        <v>0</v>
      </c>
      <c r="EG558" t="s">
        <v>0</v>
      </c>
      <c r="EH558" t="s">
        <v>0</v>
      </c>
      <c r="EI558" t="s">
        <v>0</v>
      </c>
      <c r="EJ558" t="s">
        <v>0</v>
      </c>
      <c r="EK558" t="s">
        <v>0</v>
      </c>
      <c r="EL558" t="s">
        <v>0</v>
      </c>
      <c r="EM558" t="s">
        <v>0</v>
      </c>
      <c r="EN558" t="s">
        <v>0</v>
      </c>
      <c r="EO558" t="s">
        <v>0</v>
      </c>
      <c r="EP558" t="s">
        <v>0</v>
      </c>
      <c r="EQ558" t="s">
        <v>0</v>
      </c>
      <c r="ER558" t="s">
        <v>0</v>
      </c>
      <c r="ES558" t="s">
        <v>0</v>
      </c>
      <c r="ET558" t="s">
        <v>0</v>
      </c>
      <c r="EU558" t="s">
        <v>0</v>
      </c>
      <c r="EV558" t="s">
        <v>0</v>
      </c>
      <c r="EW558" t="s">
        <v>0</v>
      </c>
      <c r="EX558" t="s">
        <v>0</v>
      </c>
      <c r="EY558" t="s">
        <v>0</v>
      </c>
      <c r="EZ558" t="s">
        <v>0</v>
      </c>
      <c r="FA558" t="s">
        <v>0</v>
      </c>
      <c r="FB558" t="s">
        <v>0</v>
      </c>
      <c r="FC558" t="s">
        <v>0</v>
      </c>
      <c r="FD558" t="s">
        <v>0</v>
      </c>
      <c r="FE558" t="s">
        <v>0</v>
      </c>
      <c r="FF558" t="s">
        <v>0</v>
      </c>
      <c r="FG558" t="s">
        <v>0</v>
      </c>
      <c r="FH558" t="s">
        <v>0</v>
      </c>
      <c r="FI558" t="s">
        <v>0</v>
      </c>
      <c r="FJ558" t="s">
        <v>0</v>
      </c>
      <c r="FK558" t="s">
        <v>0</v>
      </c>
      <c r="FL558" t="s">
        <v>0</v>
      </c>
      <c r="FM558" t="s">
        <v>0</v>
      </c>
      <c r="FN558" t="s">
        <v>0</v>
      </c>
      <c r="FO558" t="s">
        <v>0</v>
      </c>
      <c r="FP558" t="s">
        <v>0</v>
      </c>
      <c r="FQ558" t="s">
        <v>0</v>
      </c>
      <c r="FR558" t="s">
        <v>0</v>
      </c>
      <c r="FS558" t="s">
        <v>0</v>
      </c>
      <c r="FT558" t="s">
        <v>0</v>
      </c>
      <c r="FU558" t="s">
        <v>0</v>
      </c>
      <c r="FV558" t="s">
        <v>0</v>
      </c>
      <c r="FW558" t="s">
        <v>0</v>
      </c>
      <c r="FX558" t="s">
        <v>0</v>
      </c>
      <c r="FY558" t="s">
        <v>0</v>
      </c>
      <c r="FZ558" t="s">
        <v>0</v>
      </c>
      <c r="GA558" t="s">
        <v>0</v>
      </c>
      <c r="GB558" t="s">
        <v>0</v>
      </c>
      <c r="GC558" t="s">
        <v>0</v>
      </c>
      <c r="GD558" t="s">
        <v>0</v>
      </c>
      <c r="GE558" t="s">
        <v>0</v>
      </c>
      <c r="GF558" t="s">
        <v>0</v>
      </c>
      <c r="GG558" t="s">
        <v>0</v>
      </c>
      <c r="GH558" t="s">
        <v>0</v>
      </c>
      <c r="GI558" t="s">
        <v>0</v>
      </c>
      <c r="GJ558" t="s">
        <v>0</v>
      </c>
      <c r="GK558" t="s">
        <v>0</v>
      </c>
      <c r="GL558" t="s">
        <v>0</v>
      </c>
      <c r="GM558" t="s">
        <v>0</v>
      </c>
      <c r="GN558" t="s">
        <v>0</v>
      </c>
      <c r="GO558" t="s">
        <v>0</v>
      </c>
      <c r="GP558" t="s">
        <v>0</v>
      </c>
      <c r="GQ558" t="s">
        <v>0</v>
      </c>
      <c r="GR558" t="s">
        <v>0</v>
      </c>
      <c r="GS558" t="s">
        <v>0</v>
      </c>
      <c r="GT558" t="s">
        <v>0</v>
      </c>
      <c r="GU558" t="s">
        <v>0</v>
      </c>
      <c r="GV558" t="s">
        <v>0</v>
      </c>
      <c r="GW558" t="s">
        <v>0</v>
      </c>
      <c r="GX558" t="s">
        <v>0</v>
      </c>
      <c r="GY558" t="s">
        <v>0</v>
      </c>
      <c r="GZ558" t="s">
        <v>0</v>
      </c>
      <c r="HA558" t="s">
        <v>0</v>
      </c>
      <c r="HB558" t="s">
        <v>0</v>
      </c>
      <c r="HC558" t="s">
        <v>0</v>
      </c>
      <c r="HD558" t="s">
        <v>0</v>
      </c>
      <c r="HE558" t="s">
        <v>0</v>
      </c>
      <c r="HF558" t="s">
        <v>0</v>
      </c>
      <c r="HG558" t="s">
        <v>0</v>
      </c>
      <c r="HH558" t="s">
        <v>0</v>
      </c>
      <c r="HI558" t="s">
        <v>0</v>
      </c>
      <c r="HJ558" t="s">
        <v>0</v>
      </c>
      <c r="HK558" t="s">
        <v>0</v>
      </c>
      <c r="HL558" t="s">
        <v>0</v>
      </c>
      <c r="HM558" t="s">
        <v>0</v>
      </c>
      <c r="HN558" t="s">
        <v>0</v>
      </c>
      <c r="HO558" t="s">
        <v>0</v>
      </c>
      <c r="HP558" t="s">
        <v>0</v>
      </c>
      <c r="HQ558" t="s">
        <v>0</v>
      </c>
      <c r="HR558" t="s">
        <v>0</v>
      </c>
      <c r="HS558" t="s">
        <v>0</v>
      </c>
      <c r="HT558" t="s">
        <v>0</v>
      </c>
      <c r="HU558" t="s">
        <v>0</v>
      </c>
      <c r="HV558" t="s">
        <v>0</v>
      </c>
      <c r="HW558" t="s">
        <v>0</v>
      </c>
      <c r="HX558" t="s">
        <v>0</v>
      </c>
      <c r="HY558" t="s">
        <v>0</v>
      </c>
      <c r="HZ558" t="s">
        <v>0</v>
      </c>
      <c r="IA558" t="s">
        <v>0</v>
      </c>
      <c r="IB558" t="s">
        <v>0</v>
      </c>
      <c r="IC558" t="s">
        <v>0</v>
      </c>
      <c r="ID558" t="s">
        <v>0</v>
      </c>
      <c r="IE558" t="s">
        <v>0</v>
      </c>
      <c r="IF558" t="s">
        <v>0</v>
      </c>
      <c r="IG558" t="s">
        <v>0</v>
      </c>
      <c r="IH558" t="s">
        <v>0</v>
      </c>
      <c r="II558" t="s">
        <v>0</v>
      </c>
      <c r="IJ558" t="s">
        <v>0</v>
      </c>
      <c r="IK558" t="s">
        <v>0</v>
      </c>
      <c r="IL558" t="s">
        <v>0</v>
      </c>
      <c r="IM558" t="s">
        <v>0</v>
      </c>
      <c r="IN558" t="s">
        <v>0</v>
      </c>
      <c r="IO558" t="s">
        <v>0</v>
      </c>
      <c r="IP558" t="s">
        <v>0</v>
      </c>
      <c r="IQ558" t="s">
        <v>0</v>
      </c>
      <c r="IR558" t="s">
        <v>0</v>
      </c>
      <c r="IS558" t="s">
        <v>0</v>
      </c>
      <c r="IT558" t="s">
        <v>0</v>
      </c>
      <c r="IU558" t="s">
        <v>0</v>
      </c>
      <c r="IV558" t="s">
        <v>0</v>
      </c>
      <c r="IW558" t="s">
        <v>0</v>
      </c>
      <c r="IX558" t="s">
        <v>0</v>
      </c>
      <c r="IY558" t="s">
        <v>0</v>
      </c>
      <c r="IZ558" t="s">
        <v>0</v>
      </c>
      <c r="JA558" t="s">
        <v>0</v>
      </c>
      <c r="JB558" t="s">
        <v>0</v>
      </c>
      <c r="JC558" t="s">
        <v>0</v>
      </c>
      <c r="JD558" t="s">
        <v>0</v>
      </c>
      <c r="JE558" t="s">
        <v>0</v>
      </c>
      <c r="JF558" t="s">
        <v>0</v>
      </c>
      <c r="JG558" t="s">
        <v>0</v>
      </c>
      <c r="JH558" t="s">
        <v>0</v>
      </c>
      <c r="JI558" t="s">
        <v>0</v>
      </c>
      <c r="JJ558" t="s">
        <v>0</v>
      </c>
      <c r="JK558" t="s">
        <v>0</v>
      </c>
      <c r="JL558" t="s">
        <v>0</v>
      </c>
      <c r="JM558" t="s">
        <v>0</v>
      </c>
      <c r="JN558" t="s">
        <v>0</v>
      </c>
      <c r="JO558" t="s">
        <v>0</v>
      </c>
      <c r="JP558" t="s">
        <v>0</v>
      </c>
      <c r="JQ558" t="s">
        <v>0</v>
      </c>
      <c r="JR558" t="s">
        <v>0</v>
      </c>
      <c r="JS558" t="s">
        <v>0</v>
      </c>
      <c r="JT558" t="s">
        <v>0</v>
      </c>
      <c r="JU558" t="s">
        <v>0</v>
      </c>
      <c r="JV558" t="s">
        <v>0</v>
      </c>
      <c r="JW558" t="s">
        <v>0</v>
      </c>
      <c r="JX558" t="s">
        <v>0</v>
      </c>
      <c r="JY558" t="s">
        <v>0</v>
      </c>
      <c r="JZ558" t="s">
        <v>0</v>
      </c>
      <c r="KA558" t="s">
        <v>0</v>
      </c>
      <c r="KB558" t="s">
        <v>0</v>
      </c>
      <c r="KC558" t="s">
        <v>0</v>
      </c>
      <c r="KD558" t="s">
        <v>0</v>
      </c>
      <c r="KE558" t="s">
        <v>0</v>
      </c>
      <c r="KF558" t="s">
        <v>0</v>
      </c>
      <c r="KG558" t="s">
        <v>0</v>
      </c>
      <c r="KH558" t="s">
        <v>0</v>
      </c>
      <c r="KI558" t="s">
        <v>0</v>
      </c>
      <c r="KJ558" t="s">
        <v>0</v>
      </c>
      <c r="KK558" t="s">
        <v>0</v>
      </c>
      <c r="KL558" t="s">
        <v>0</v>
      </c>
      <c r="KM558" t="s">
        <v>0</v>
      </c>
      <c r="KN558" t="s">
        <v>0</v>
      </c>
      <c r="KO558" t="s">
        <v>0</v>
      </c>
      <c r="KP558" t="s">
        <v>0</v>
      </c>
      <c r="KQ558" t="s">
        <v>0</v>
      </c>
      <c r="KR558" t="s">
        <v>0</v>
      </c>
      <c r="KS558" t="s">
        <v>0</v>
      </c>
      <c r="KT558" t="s">
        <v>0</v>
      </c>
      <c r="KU558" t="s">
        <v>0</v>
      </c>
      <c r="KV558" t="s">
        <v>0</v>
      </c>
      <c r="KW558" t="s">
        <v>0</v>
      </c>
      <c r="KX558" t="s">
        <v>0</v>
      </c>
      <c r="KY558" t="s">
        <v>0</v>
      </c>
      <c r="KZ558" t="s">
        <v>0</v>
      </c>
      <c r="LA558" t="s">
        <v>0</v>
      </c>
      <c r="LB558" t="s">
        <v>0</v>
      </c>
      <c r="LC558" t="s">
        <v>0</v>
      </c>
      <c r="LD558" t="s">
        <v>0</v>
      </c>
      <c r="LE558" t="s">
        <v>0</v>
      </c>
      <c r="LF558" t="s">
        <v>0</v>
      </c>
      <c r="LG558" t="s">
        <v>0</v>
      </c>
      <c r="LH558" t="s">
        <v>0</v>
      </c>
      <c r="LI558" t="s">
        <v>0</v>
      </c>
      <c r="LJ558" t="s">
        <v>0</v>
      </c>
      <c r="LK558" t="s">
        <v>0</v>
      </c>
      <c r="LL558" t="s">
        <v>0</v>
      </c>
      <c r="LM558" t="s">
        <v>0</v>
      </c>
      <c r="LN558" t="s">
        <v>0</v>
      </c>
      <c r="LO558" t="s">
        <v>0</v>
      </c>
      <c r="LP558" t="s">
        <v>0</v>
      </c>
      <c r="LQ558" t="s">
        <v>0</v>
      </c>
      <c r="LR558" t="s">
        <v>0</v>
      </c>
      <c r="LS558" t="s">
        <v>0</v>
      </c>
      <c r="LT558" t="s">
        <v>0</v>
      </c>
      <c r="LU558" t="s">
        <v>0</v>
      </c>
      <c r="LV558" t="s">
        <v>0</v>
      </c>
      <c r="LW558" t="s">
        <v>0</v>
      </c>
      <c r="LX558" t="s">
        <v>0</v>
      </c>
      <c r="LY558" t="s">
        <v>0</v>
      </c>
      <c r="LZ558" t="s">
        <v>0</v>
      </c>
      <c r="MA558" t="s">
        <v>0</v>
      </c>
      <c r="MB558" t="s">
        <v>0</v>
      </c>
      <c r="MC558" t="s">
        <v>0</v>
      </c>
      <c r="MD558" t="s">
        <v>0</v>
      </c>
      <c r="ME558" t="s">
        <v>0</v>
      </c>
      <c r="MF558" t="s">
        <v>0</v>
      </c>
      <c r="MG558" t="s">
        <v>0</v>
      </c>
      <c r="MH558" t="s">
        <v>0</v>
      </c>
      <c r="MI558" t="s">
        <v>0</v>
      </c>
      <c r="MJ558" t="s">
        <v>0</v>
      </c>
      <c r="MK558" t="s">
        <v>0</v>
      </c>
      <c r="ML558" t="s">
        <v>0</v>
      </c>
      <c r="MM558" t="s">
        <v>0</v>
      </c>
      <c r="MN558" t="s">
        <v>0</v>
      </c>
      <c r="MO558" t="s">
        <v>0</v>
      </c>
      <c r="MP558" t="s">
        <v>0</v>
      </c>
      <c r="MQ558" t="s">
        <v>0</v>
      </c>
      <c r="MR558" t="s">
        <v>0</v>
      </c>
      <c r="MS558" t="s">
        <v>0</v>
      </c>
      <c r="MT558" t="s">
        <v>0</v>
      </c>
      <c r="MU558" t="s">
        <v>0</v>
      </c>
      <c r="MV558" t="s">
        <v>0</v>
      </c>
      <c r="MW558" t="s">
        <v>0</v>
      </c>
      <c r="MX558" t="s">
        <v>0</v>
      </c>
      <c r="MY558" t="s">
        <v>0</v>
      </c>
      <c r="MZ558" t="s">
        <v>0</v>
      </c>
      <c r="NA558" t="s">
        <v>0</v>
      </c>
      <c r="NB558" t="s">
        <v>0</v>
      </c>
      <c r="NC558" t="s">
        <v>0</v>
      </c>
      <c r="ND558" t="s">
        <v>0</v>
      </c>
      <c r="NE558" t="s">
        <v>0</v>
      </c>
      <c r="NF558" t="s">
        <v>0</v>
      </c>
      <c r="NG558" t="s">
        <v>0</v>
      </c>
      <c r="NH558" t="s">
        <v>0</v>
      </c>
      <c r="NI558" t="s">
        <v>0</v>
      </c>
      <c r="NJ558" t="s">
        <v>0</v>
      </c>
      <c r="NK558" t="s">
        <v>0</v>
      </c>
      <c r="NL558" t="s">
        <v>0</v>
      </c>
      <c r="NM558" t="s">
        <v>0</v>
      </c>
      <c r="NN558" t="s">
        <v>0</v>
      </c>
      <c r="NO558" t="s">
        <v>0</v>
      </c>
      <c r="NP558" t="s">
        <v>0</v>
      </c>
      <c r="NQ558" t="s">
        <v>0</v>
      </c>
      <c r="NR558" t="s">
        <v>0</v>
      </c>
      <c r="NS558" t="s">
        <v>0</v>
      </c>
      <c r="NT558" t="s">
        <v>0</v>
      </c>
      <c r="NU558" t="s">
        <v>0</v>
      </c>
      <c r="NV558" t="s">
        <v>0</v>
      </c>
      <c r="NW558" t="s">
        <v>0</v>
      </c>
      <c r="NX558" t="s">
        <v>0</v>
      </c>
      <c r="NY558" t="s">
        <v>0</v>
      </c>
      <c r="NZ558" t="s">
        <v>0</v>
      </c>
      <c r="OA558" t="s">
        <v>0</v>
      </c>
      <c r="OB558" t="s">
        <v>0</v>
      </c>
      <c r="OC558" t="s">
        <v>0</v>
      </c>
      <c r="OD558" t="s">
        <v>0</v>
      </c>
      <c r="OE558" t="s">
        <v>0</v>
      </c>
      <c r="OF558" t="s">
        <v>0</v>
      </c>
      <c r="OG558" t="s">
        <v>0</v>
      </c>
      <c r="OH558" t="s">
        <v>0</v>
      </c>
      <c r="OI558" t="s">
        <v>0</v>
      </c>
      <c r="OJ558" t="s">
        <v>0</v>
      </c>
      <c r="OK558" t="s">
        <v>0</v>
      </c>
      <c r="OL558" t="s">
        <v>0</v>
      </c>
      <c r="OM558" t="s">
        <v>0</v>
      </c>
      <c r="ON558" t="s">
        <v>0</v>
      </c>
      <c r="OO558" t="s">
        <v>0</v>
      </c>
      <c r="OP558" t="s">
        <v>0</v>
      </c>
      <c r="OQ558" t="s">
        <v>0</v>
      </c>
      <c r="OR558" t="s">
        <v>0</v>
      </c>
      <c r="OS558" t="s">
        <v>0</v>
      </c>
      <c r="OT558" t="s">
        <v>0</v>
      </c>
      <c r="OU558" t="s">
        <v>0</v>
      </c>
      <c r="OV558" t="s">
        <v>0</v>
      </c>
      <c r="OW558" t="s">
        <v>0</v>
      </c>
      <c r="OX558" t="s">
        <v>0</v>
      </c>
      <c r="OY558" t="s">
        <v>0</v>
      </c>
      <c r="OZ558" t="s">
        <v>0</v>
      </c>
      <c r="PA558" t="s">
        <v>0</v>
      </c>
      <c r="PB558" t="s">
        <v>0</v>
      </c>
      <c r="PC558" t="s">
        <v>0</v>
      </c>
      <c r="PD558" t="s">
        <v>0</v>
      </c>
      <c r="PE558" t="s">
        <v>0</v>
      </c>
      <c r="PF558" t="s">
        <v>0</v>
      </c>
      <c r="PG558" t="s">
        <v>0</v>
      </c>
      <c r="PH558" t="s">
        <v>0</v>
      </c>
      <c r="PI558" t="s">
        <v>0</v>
      </c>
      <c r="PJ558" t="s">
        <v>0</v>
      </c>
      <c r="PK558" t="s">
        <v>0</v>
      </c>
      <c r="PL558" t="s">
        <v>0</v>
      </c>
      <c r="PM558" t="s">
        <v>0</v>
      </c>
      <c r="PN558" t="s">
        <v>0</v>
      </c>
      <c r="PO558" t="s">
        <v>0</v>
      </c>
      <c r="PP558" t="s">
        <v>0</v>
      </c>
      <c r="PQ558" t="s">
        <v>0</v>
      </c>
      <c r="PR558" t="s">
        <v>0</v>
      </c>
      <c r="PS558" t="s">
        <v>0</v>
      </c>
      <c r="PT558" t="s">
        <v>0</v>
      </c>
      <c r="PU558" t="s">
        <v>0</v>
      </c>
      <c r="PV558" t="s">
        <v>0</v>
      </c>
      <c r="PW558" t="s">
        <v>0</v>
      </c>
      <c r="PX558" t="s">
        <v>0</v>
      </c>
      <c r="PY558" t="s">
        <v>0</v>
      </c>
      <c r="PZ558" t="s">
        <v>0</v>
      </c>
      <c r="QA558" t="s">
        <v>0</v>
      </c>
      <c r="QB558" t="s">
        <v>0</v>
      </c>
      <c r="QC558" t="s">
        <v>0</v>
      </c>
      <c r="QD558" t="s">
        <v>0</v>
      </c>
      <c r="QE558" t="s">
        <v>0</v>
      </c>
      <c r="QF558" t="s">
        <v>0</v>
      </c>
      <c r="QG558" t="s">
        <v>0</v>
      </c>
      <c r="QH558" t="s">
        <v>0</v>
      </c>
      <c r="QI558" t="s">
        <v>0</v>
      </c>
      <c r="QJ558" t="s">
        <v>0</v>
      </c>
      <c r="QK558" t="s">
        <v>0</v>
      </c>
      <c r="QL558" t="s">
        <v>0</v>
      </c>
      <c r="QM558" t="s">
        <v>0</v>
      </c>
      <c r="QN558" t="s">
        <v>0</v>
      </c>
      <c r="QO558" t="s">
        <v>0</v>
      </c>
      <c r="QP558" t="s">
        <v>0</v>
      </c>
      <c r="QQ558" t="s">
        <v>0</v>
      </c>
      <c r="QR558" t="s">
        <v>0</v>
      </c>
      <c r="QS558" t="s">
        <v>0</v>
      </c>
      <c r="QT558" t="s">
        <v>0</v>
      </c>
      <c r="QU558" t="s">
        <v>0</v>
      </c>
      <c r="QV558" t="s">
        <v>0</v>
      </c>
      <c r="QW558" t="s">
        <v>0</v>
      </c>
      <c r="QX558" t="s">
        <v>0</v>
      </c>
      <c r="QY558" t="s">
        <v>0</v>
      </c>
      <c r="QZ558" t="s">
        <v>0</v>
      </c>
      <c r="RA558" t="s">
        <v>0</v>
      </c>
      <c r="RB558" t="s">
        <v>0</v>
      </c>
      <c r="RC558" t="s">
        <v>0</v>
      </c>
      <c r="RD558" t="s">
        <v>0</v>
      </c>
      <c r="RE558" t="s">
        <v>0</v>
      </c>
      <c r="RF558" t="s">
        <v>0</v>
      </c>
      <c r="RG558" t="s">
        <v>0</v>
      </c>
      <c r="RH558" t="s">
        <v>0</v>
      </c>
      <c r="RI558" t="s">
        <v>0</v>
      </c>
      <c r="RJ558" t="s">
        <v>0</v>
      </c>
      <c r="RK558" t="s">
        <v>0</v>
      </c>
      <c r="RL558" t="s">
        <v>0</v>
      </c>
      <c r="RM558" t="s">
        <v>0</v>
      </c>
      <c r="RN558" t="s">
        <v>0</v>
      </c>
      <c r="RO558" t="s">
        <v>0</v>
      </c>
      <c r="RP558" t="s">
        <v>0</v>
      </c>
      <c r="RQ558" t="s">
        <v>0</v>
      </c>
      <c r="RR558" t="s">
        <v>0</v>
      </c>
      <c r="RS558" t="s">
        <v>0</v>
      </c>
      <c r="RT558" t="s">
        <v>0</v>
      </c>
      <c r="RU558" t="s">
        <v>0</v>
      </c>
      <c r="RV558" t="s">
        <v>0</v>
      </c>
      <c r="RW558" t="s">
        <v>0</v>
      </c>
      <c r="RX558" t="s">
        <v>0</v>
      </c>
      <c r="RY558" t="s">
        <v>0</v>
      </c>
      <c r="RZ558" t="s">
        <v>0</v>
      </c>
      <c r="SA558" t="s">
        <v>0</v>
      </c>
      <c r="SB558" t="s">
        <v>0</v>
      </c>
      <c r="SC558" t="s">
        <v>0</v>
      </c>
      <c r="SD558" t="s">
        <v>0</v>
      </c>
      <c r="SE558" t="s">
        <v>0</v>
      </c>
      <c r="SF558" t="s">
        <v>0</v>
      </c>
      <c r="SG558" t="s">
        <v>0</v>
      </c>
      <c r="SH558" t="s">
        <v>0</v>
      </c>
      <c r="SI558" t="s">
        <v>0</v>
      </c>
      <c r="SJ558" t="s">
        <v>0</v>
      </c>
      <c r="SK558" t="s">
        <v>0</v>
      </c>
      <c r="SL558" t="s">
        <v>0</v>
      </c>
      <c r="SM558" t="s">
        <v>0</v>
      </c>
      <c r="SN558" t="s">
        <v>0</v>
      </c>
      <c r="SO558" t="s">
        <v>0</v>
      </c>
      <c r="SP558" t="s">
        <v>0</v>
      </c>
      <c r="SQ558" t="s">
        <v>0</v>
      </c>
      <c r="SR558" t="s">
        <v>0</v>
      </c>
      <c r="SS558" t="s">
        <v>0</v>
      </c>
      <c r="ST558" t="s">
        <v>0</v>
      </c>
      <c r="SU558" t="s">
        <v>0</v>
      </c>
      <c r="SV558" t="s">
        <v>0</v>
      </c>
      <c r="SW558" t="s">
        <v>0</v>
      </c>
      <c r="SX558" t="s">
        <v>0</v>
      </c>
      <c r="SY558" t="s">
        <v>0</v>
      </c>
      <c r="SZ558" t="s">
        <v>0</v>
      </c>
      <c r="TA558" t="s">
        <v>0</v>
      </c>
      <c r="TB558" t="s">
        <v>0</v>
      </c>
      <c r="TC558" t="s">
        <v>0</v>
      </c>
      <c r="TD558" t="s">
        <v>0</v>
      </c>
      <c r="TE558" t="s">
        <v>0</v>
      </c>
      <c r="TF558" t="s">
        <v>0</v>
      </c>
      <c r="TG558" t="s">
        <v>0</v>
      </c>
      <c r="TH558" t="s">
        <v>0</v>
      </c>
      <c r="TI558" t="s">
        <v>0</v>
      </c>
      <c r="TJ558" t="s">
        <v>0</v>
      </c>
      <c r="TK558" t="s">
        <v>0</v>
      </c>
      <c r="TL558" t="s">
        <v>0</v>
      </c>
      <c r="TM558" t="s">
        <v>0</v>
      </c>
      <c r="TN558" t="s">
        <v>0</v>
      </c>
      <c r="TO558" t="s">
        <v>0</v>
      </c>
      <c r="TP558" t="s">
        <v>0</v>
      </c>
      <c r="TQ558" t="s">
        <v>0</v>
      </c>
      <c r="TR558" t="s">
        <v>0</v>
      </c>
      <c r="TS558" t="s">
        <v>0</v>
      </c>
      <c r="TT558" t="s">
        <v>0</v>
      </c>
      <c r="TU558" t="s">
        <v>0</v>
      </c>
      <c r="TV558" t="s">
        <v>0</v>
      </c>
      <c r="TW558" t="s">
        <v>0</v>
      </c>
      <c r="TX558" t="s">
        <v>0</v>
      </c>
      <c r="TY558" t="s">
        <v>0</v>
      </c>
      <c r="TZ558" t="s">
        <v>0</v>
      </c>
      <c r="UA558" t="s">
        <v>0</v>
      </c>
      <c r="UB558" t="s">
        <v>0</v>
      </c>
      <c r="UC558" t="s">
        <v>0</v>
      </c>
      <c r="UD558" t="s">
        <v>0</v>
      </c>
      <c r="UE558" t="s">
        <v>0</v>
      </c>
      <c r="UF558" t="s">
        <v>0</v>
      </c>
      <c r="UG558" t="s">
        <v>0</v>
      </c>
      <c r="UH558" t="s">
        <v>0</v>
      </c>
      <c r="UI558" t="s">
        <v>0</v>
      </c>
      <c r="UJ558" t="s">
        <v>0</v>
      </c>
      <c r="UK558" t="s">
        <v>0</v>
      </c>
      <c r="UL558" t="s">
        <v>0</v>
      </c>
      <c r="UM558" t="s">
        <v>0</v>
      </c>
      <c r="UN558" t="s">
        <v>0</v>
      </c>
      <c r="UO558" t="s">
        <v>0</v>
      </c>
      <c r="UP558" t="s">
        <v>0</v>
      </c>
      <c r="UQ558" t="s">
        <v>0</v>
      </c>
      <c r="UR558" t="s">
        <v>0</v>
      </c>
      <c r="US558" t="s">
        <v>0</v>
      </c>
      <c r="UT558" t="s">
        <v>0</v>
      </c>
      <c r="UU558" t="s">
        <v>0</v>
      </c>
      <c r="UV558" t="s">
        <v>0</v>
      </c>
      <c r="UW558" t="s">
        <v>0</v>
      </c>
      <c r="UX558" t="s">
        <v>0</v>
      </c>
      <c r="UY558" t="s">
        <v>0</v>
      </c>
      <c r="UZ558" t="s">
        <v>0</v>
      </c>
      <c r="VA558" t="s">
        <v>0</v>
      </c>
      <c r="VB558" t="s">
        <v>0</v>
      </c>
      <c r="VC558" t="s">
        <v>0</v>
      </c>
      <c r="VD558" t="s">
        <v>0</v>
      </c>
      <c r="VE558" t="s">
        <v>0</v>
      </c>
      <c r="VF558" t="s">
        <v>0</v>
      </c>
      <c r="VG558" t="s">
        <v>0</v>
      </c>
      <c r="VH558" t="s">
        <v>0</v>
      </c>
      <c r="VI558" t="s">
        <v>0</v>
      </c>
      <c r="VJ558" t="s">
        <v>0</v>
      </c>
      <c r="VK558" t="s">
        <v>0</v>
      </c>
      <c r="VL558" t="s">
        <v>0</v>
      </c>
      <c r="VM558" t="s">
        <v>0</v>
      </c>
      <c r="VN558" t="s">
        <v>0</v>
      </c>
      <c r="VO558" t="s">
        <v>0</v>
      </c>
      <c r="VP558" t="s">
        <v>0</v>
      </c>
      <c r="VQ558" t="s">
        <v>0</v>
      </c>
      <c r="VR558" t="s">
        <v>0</v>
      </c>
      <c r="VS558" t="s">
        <v>0</v>
      </c>
      <c r="VT558" t="s">
        <v>0</v>
      </c>
      <c r="VU558" t="s">
        <v>0</v>
      </c>
      <c r="VV558" t="s">
        <v>0</v>
      </c>
      <c r="VW558" t="s">
        <v>0</v>
      </c>
      <c r="VX558" t="s">
        <v>0</v>
      </c>
      <c r="VY558" t="s">
        <v>0</v>
      </c>
      <c r="VZ558" t="s">
        <v>0</v>
      </c>
      <c r="WA558" t="s">
        <v>0</v>
      </c>
    </row>
    <row r="559" spans="1:599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  <c r="CB559" t="s">
        <v>0</v>
      </c>
      <c r="CC559" t="s">
        <v>0</v>
      </c>
      <c r="CD559" t="s">
        <v>0</v>
      </c>
      <c r="CE559" t="s">
        <v>0</v>
      </c>
      <c r="CF559" t="s">
        <v>0</v>
      </c>
      <c r="CG559" t="s">
        <v>0</v>
      </c>
      <c r="CH559" t="s">
        <v>0</v>
      </c>
      <c r="CI559" t="s">
        <v>0</v>
      </c>
      <c r="CJ559" t="s">
        <v>0</v>
      </c>
      <c r="CK559" t="s">
        <v>0</v>
      </c>
      <c r="CL559" t="s">
        <v>0</v>
      </c>
      <c r="CM559" t="s">
        <v>0</v>
      </c>
      <c r="CN559" t="s">
        <v>0</v>
      </c>
      <c r="CO559" t="s">
        <v>0</v>
      </c>
      <c r="CP559" t="s">
        <v>0</v>
      </c>
      <c r="CQ559" t="s">
        <v>0</v>
      </c>
      <c r="CR559" t="s">
        <v>0</v>
      </c>
      <c r="CS559" t="s">
        <v>0</v>
      </c>
      <c r="CT559" t="s">
        <v>0</v>
      </c>
      <c r="CU559" t="s">
        <v>0</v>
      </c>
      <c r="CV559" t="s">
        <v>0</v>
      </c>
      <c r="CW559" t="s">
        <v>0</v>
      </c>
      <c r="CX559" t="s">
        <v>0</v>
      </c>
      <c r="CY559" t="s">
        <v>0</v>
      </c>
      <c r="CZ559" t="s">
        <v>0</v>
      </c>
      <c r="DA559" t="s">
        <v>0</v>
      </c>
      <c r="DB559" t="s">
        <v>0</v>
      </c>
      <c r="DC559" t="s">
        <v>0</v>
      </c>
      <c r="DD559" t="s">
        <v>0</v>
      </c>
      <c r="DE559" t="s">
        <v>0</v>
      </c>
      <c r="DF559" t="s">
        <v>0</v>
      </c>
      <c r="DG559" t="s">
        <v>0</v>
      </c>
      <c r="DH559" t="s">
        <v>0</v>
      </c>
      <c r="DI559" t="s">
        <v>0</v>
      </c>
      <c r="DJ559" t="s">
        <v>0</v>
      </c>
      <c r="DK559" t="s">
        <v>0</v>
      </c>
      <c r="DL559" t="s">
        <v>0</v>
      </c>
      <c r="DM559" t="s">
        <v>0</v>
      </c>
      <c r="DN559" t="s">
        <v>0</v>
      </c>
      <c r="DO559" t="s">
        <v>0</v>
      </c>
      <c r="DP559" t="s">
        <v>0</v>
      </c>
      <c r="DQ559" t="s">
        <v>0</v>
      </c>
      <c r="DR559" t="s">
        <v>0</v>
      </c>
      <c r="DS559" t="s">
        <v>0</v>
      </c>
      <c r="DT559" t="s">
        <v>0</v>
      </c>
      <c r="DU559" t="s">
        <v>0</v>
      </c>
      <c r="DV559" t="s">
        <v>0</v>
      </c>
      <c r="DW559" t="s">
        <v>0</v>
      </c>
      <c r="DX559" t="s">
        <v>0</v>
      </c>
      <c r="DY559" t="s">
        <v>0</v>
      </c>
      <c r="DZ559" t="s">
        <v>0</v>
      </c>
      <c r="EA559" t="s">
        <v>0</v>
      </c>
      <c r="EB559" t="s">
        <v>0</v>
      </c>
      <c r="EC559" t="s">
        <v>0</v>
      </c>
      <c r="ED559" t="s">
        <v>0</v>
      </c>
      <c r="EE559" t="s">
        <v>0</v>
      </c>
      <c r="EF559" t="s">
        <v>0</v>
      </c>
      <c r="EG559" t="s">
        <v>0</v>
      </c>
      <c r="EH559" t="s">
        <v>0</v>
      </c>
      <c r="EI559" t="s">
        <v>0</v>
      </c>
      <c r="EJ559" t="s">
        <v>0</v>
      </c>
      <c r="EK559" t="s">
        <v>0</v>
      </c>
      <c r="EL559" t="s">
        <v>0</v>
      </c>
      <c r="EM559" t="s">
        <v>0</v>
      </c>
      <c r="EN559" t="s">
        <v>0</v>
      </c>
      <c r="EO559" t="s">
        <v>0</v>
      </c>
      <c r="EP559" t="s">
        <v>0</v>
      </c>
      <c r="EQ559" t="s">
        <v>0</v>
      </c>
      <c r="ER559" t="s">
        <v>0</v>
      </c>
      <c r="ES559" t="s">
        <v>0</v>
      </c>
      <c r="ET559" t="s">
        <v>0</v>
      </c>
      <c r="EU559" t="s">
        <v>0</v>
      </c>
      <c r="EV559" t="s">
        <v>0</v>
      </c>
      <c r="EW559" t="s">
        <v>0</v>
      </c>
      <c r="EX559" t="s">
        <v>0</v>
      </c>
      <c r="EY559" t="s">
        <v>0</v>
      </c>
      <c r="EZ559" t="s">
        <v>0</v>
      </c>
      <c r="FA559" t="s">
        <v>0</v>
      </c>
      <c r="FB559" t="s">
        <v>0</v>
      </c>
      <c r="FC559" t="s">
        <v>0</v>
      </c>
      <c r="FD559" t="s">
        <v>0</v>
      </c>
      <c r="FE559" t="s">
        <v>0</v>
      </c>
      <c r="FF559" t="s">
        <v>0</v>
      </c>
      <c r="FG559" t="s">
        <v>0</v>
      </c>
      <c r="FH559" t="s">
        <v>0</v>
      </c>
      <c r="FI559" t="s">
        <v>0</v>
      </c>
      <c r="FJ559" t="s">
        <v>0</v>
      </c>
      <c r="FK559" t="s">
        <v>0</v>
      </c>
      <c r="FL559" t="s">
        <v>0</v>
      </c>
      <c r="FM559" t="s">
        <v>0</v>
      </c>
      <c r="FN559" t="s">
        <v>0</v>
      </c>
      <c r="FO559" t="s">
        <v>0</v>
      </c>
      <c r="FP559" t="s">
        <v>0</v>
      </c>
      <c r="FQ559" t="s">
        <v>0</v>
      </c>
      <c r="FR559" t="s">
        <v>0</v>
      </c>
      <c r="FS559" t="s">
        <v>0</v>
      </c>
      <c r="FT559" t="s">
        <v>0</v>
      </c>
      <c r="FU559" t="s">
        <v>0</v>
      </c>
      <c r="FV559" t="s">
        <v>0</v>
      </c>
      <c r="FW559" t="s">
        <v>0</v>
      </c>
      <c r="FX559" t="s">
        <v>0</v>
      </c>
      <c r="FY559" t="s">
        <v>0</v>
      </c>
      <c r="FZ559" t="s">
        <v>0</v>
      </c>
      <c r="GA559" t="s">
        <v>0</v>
      </c>
      <c r="GB559" t="s">
        <v>0</v>
      </c>
      <c r="GC559" t="s">
        <v>0</v>
      </c>
      <c r="GD559" t="s">
        <v>0</v>
      </c>
      <c r="GE559" t="s">
        <v>0</v>
      </c>
      <c r="GF559" t="s">
        <v>0</v>
      </c>
      <c r="GG559" t="s">
        <v>0</v>
      </c>
      <c r="GH559" t="s">
        <v>0</v>
      </c>
      <c r="GI559" t="s">
        <v>0</v>
      </c>
      <c r="GJ559" t="s">
        <v>0</v>
      </c>
      <c r="GK559" t="s">
        <v>0</v>
      </c>
      <c r="GL559" t="s">
        <v>0</v>
      </c>
      <c r="GM559" t="s">
        <v>0</v>
      </c>
      <c r="GN559" t="s">
        <v>0</v>
      </c>
      <c r="GO559" t="s">
        <v>0</v>
      </c>
      <c r="GP559" t="s">
        <v>0</v>
      </c>
      <c r="GQ559" t="s">
        <v>0</v>
      </c>
      <c r="GR559" t="s">
        <v>0</v>
      </c>
      <c r="GS559" t="s">
        <v>0</v>
      </c>
      <c r="GT559" t="s">
        <v>0</v>
      </c>
      <c r="GU559" t="s">
        <v>0</v>
      </c>
      <c r="GV559" t="s">
        <v>0</v>
      </c>
      <c r="GW559" t="s">
        <v>0</v>
      </c>
      <c r="GX559" t="s">
        <v>0</v>
      </c>
      <c r="GY559" t="s">
        <v>0</v>
      </c>
      <c r="GZ559" t="s">
        <v>0</v>
      </c>
      <c r="HA559" t="s">
        <v>0</v>
      </c>
      <c r="HB559" t="s">
        <v>0</v>
      </c>
      <c r="HC559" t="s">
        <v>0</v>
      </c>
      <c r="HD559" t="s">
        <v>0</v>
      </c>
      <c r="HE559" t="s">
        <v>0</v>
      </c>
      <c r="HF559" t="s">
        <v>0</v>
      </c>
      <c r="HG559" t="s">
        <v>0</v>
      </c>
      <c r="HH559" t="s">
        <v>0</v>
      </c>
      <c r="HI559" t="s">
        <v>0</v>
      </c>
      <c r="HJ559" t="s">
        <v>0</v>
      </c>
      <c r="HK559" t="s">
        <v>0</v>
      </c>
      <c r="HL559" t="s">
        <v>0</v>
      </c>
      <c r="HM559" t="s">
        <v>0</v>
      </c>
      <c r="HN559" t="s">
        <v>0</v>
      </c>
      <c r="HO559" t="s">
        <v>0</v>
      </c>
      <c r="HP559" t="s">
        <v>0</v>
      </c>
      <c r="HQ559" t="s">
        <v>0</v>
      </c>
      <c r="HR559" t="s">
        <v>0</v>
      </c>
      <c r="HS559" t="s">
        <v>0</v>
      </c>
      <c r="HT559" t="s">
        <v>0</v>
      </c>
      <c r="HU559" t="s">
        <v>0</v>
      </c>
      <c r="HV559" t="s">
        <v>0</v>
      </c>
      <c r="HW559" t="s">
        <v>0</v>
      </c>
      <c r="HX559" t="s">
        <v>0</v>
      </c>
      <c r="HY559" t="s">
        <v>0</v>
      </c>
      <c r="HZ559" t="s">
        <v>0</v>
      </c>
      <c r="IA559" t="s">
        <v>0</v>
      </c>
      <c r="IB559" t="s">
        <v>0</v>
      </c>
      <c r="IC559" t="s">
        <v>0</v>
      </c>
      <c r="ID559" t="s">
        <v>0</v>
      </c>
      <c r="IE559" t="s">
        <v>0</v>
      </c>
      <c r="IF559" t="s">
        <v>0</v>
      </c>
      <c r="IG559" t="s">
        <v>0</v>
      </c>
      <c r="IH559" t="s">
        <v>0</v>
      </c>
      <c r="II559" t="s">
        <v>0</v>
      </c>
      <c r="IJ559" t="s">
        <v>0</v>
      </c>
      <c r="IK559" t="s">
        <v>0</v>
      </c>
      <c r="IL559" t="s">
        <v>0</v>
      </c>
      <c r="IM559" t="s">
        <v>0</v>
      </c>
      <c r="IN559" t="s">
        <v>0</v>
      </c>
      <c r="IO559" t="s">
        <v>0</v>
      </c>
      <c r="IP559" t="s">
        <v>0</v>
      </c>
      <c r="IQ559" t="s">
        <v>0</v>
      </c>
      <c r="IR559" t="s">
        <v>0</v>
      </c>
      <c r="IS559" t="s">
        <v>0</v>
      </c>
      <c r="IT559" t="s">
        <v>0</v>
      </c>
      <c r="IU559" t="s">
        <v>0</v>
      </c>
      <c r="IV559" t="s">
        <v>0</v>
      </c>
      <c r="IW559" t="s">
        <v>0</v>
      </c>
      <c r="IX559" t="s">
        <v>0</v>
      </c>
      <c r="IY559" t="s">
        <v>0</v>
      </c>
      <c r="IZ559" t="s">
        <v>0</v>
      </c>
      <c r="JA559" t="s">
        <v>0</v>
      </c>
      <c r="JB559" t="s">
        <v>0</v>
      </c>
      <c r="JC559" t="s">
        <v>0</v>
      </c>
      <c r="JD559" t="s">
        <v>0</v>
      </c>
      <c r="JE559" t="s">
        <v>0</v>
      </c>
      <c r="JF559" t="s">
        <v>0</v>
      </c>
      <c r="JG559" t="s">
        <v>0</v>
      </c>
      <c r="JH559" t="s">
        <v>0</v>
      </c>
      <c r="JI559" t="s">
        <v>0</v>
      </c>
      <c r="JJ559" t="s">
        <v>0</v>
      </c>
      <c r="JK559" t="s">
        <v>0</v>
      </c>
      <c r="JL559" t="s">
        <v>0</v>
      </c>
      <c r="JM559" t="s">
        <v>0</v>
      </c>
      <c r="JN559" t="s">
        <v>0</v>
      </c>
      <c r="JO559" t="s">
        <v>0</v>
      </c>
      <c r="JP559" t="s">
        <v>0</v>
      </c>
      <c r="JQ559" t="s">
        <v>0</v>
      </c>
      <c r="JR559" t="s">
        <v>0</v>
      </c>
      <c r="JS559" t="s">
        <v>0</v>
      </c>
      <c r="JT559" t="s">
        <v>0</v>
      </c>
      <c r="JU559" t="s">
        <v>0</v>
      </c>
      <c r="JV559" t="s">
        <v>0</v>
      </c>
      <c r="JW559" t="s">
        <v>0</v>
      </c>
      <c r="JX559" t="s">
        <v>0</v>
      </c>
      <c r="JY559" t="s">
        <v>0</v>
      </c>
      <c r="JZ559" t="s">
        <v>0</v>
      </c>
      <c r="KA559" t="s">
        <v>0</v>
      </c>
      <c r="KB559" t="s">
        <v>0</v>
      </c>
      <c r="KC559" t="s">
        <v>0</v>
      </c>
      <c r="KD559" t="s">
        <v>0</v>
      </c>
      <c r="KE559" t="s">
        <v>0</v>
      </c>
      <c r="KF559" t="s">
        <v>0</v>
      </c>
      <c r="KG559" t="s">
        <v>0</v>
      </c>
      <c r="KH559" t="s">
        <v>0</v>
      </c>
      <c r="KI559" t="s">
        <v>0</v>
      </c>
      <c r="KJ559" t="s">
        <v>0</v>
      </c>
      <c r="KK559" t="s">
        <v>0</v>
      </c>
      <c r="KL559" t="s">
        <v>0</v>
      </c>
      <c r="KM559" t="s">
        <v>0</v>
      </c>
      <c r="KN559" t="s">
        <v>0</v>
      </c>
      <c r="KO559" t="s">
        <v>0</v>
      </c>
      <c r="KP559" t="s">
        <v>0</v>
      </c>
      <c r="KQ559" t="s">
        <v>0</v>
      </c>
      <c r="KR559" t="s">
        <v>0</v>
      </c>
      <c r="KS559" t="s">
        <v>0</v>
      </c>
      <c r="KT559" t="s">
        <v>0</v>
      </c>
      <c r="KU559" t="s">
        <v>0</v>
      </c>
      <c r="KV559" t="s">
        <v>0</v>
      </c>
      <c r="KW559" t="s">
        <v>0</v>
      </c>
      <c r="KX559" t="s">
        <v>0</v>
      </c>
      <c r="KY559" t="s">
        <v>0</v>
      </c>
      <c r="KZ559" t="s">
        <v>0</v>
      </c>
      <c r="LA559" t="s">
        <v>0</v>
      </c>
      <c r="LB559" t="s">
        <v>0</v>
      </c>
      <c r="LC559" t="s">
        <v>0</v>
      </c>
      <c r="LD559" t="s">
        <v>0</v>
      </c>
      <c r="LE559" t="s">
        <v>0</v>
      </c>
      <c r="LF559" t="s">
        <v>0</v>
      </c>
      <c r="LG559" t="s">
        <v>0</v>
      </c>
      <c r="LH559" t="s">
        <v>0</v>
      </c>
      <c r="LI559" t="s">
        <v>0</v>
      </c>
      <c r="LJ559" t="s">
        <v>0</v>
      </c>
      <c r="LK559" t="s">
        <v>0</v>
      </c>
      <c r="LL559" t="s">
        <v>0</v>
      </c>
      <c r="LM559" t="s">
        <v>0</v>
      </c>
      <c r="LN559" t="s">
        <v>0</v>
      </c>
      <c r="LO559" t="s">
        <v>0</v>
      </c>
      <c r="LP559" t="s">
        <v>0</v>
      </c>
      <c r="LQ559" t="s">
        <v>0</v>
      </c>
      <c r="LR559" t="s">
        <v>0</v>
      </c>
      <c r="LS559" t="s">
        <v>0</v>
      </c>
      <c r="LT559" t="s">
        <v>0</v>
      </c>
      <c r="LU559" t="s">
        <v>0</v>
      </c>
      <c r="LV559" t="s">
        <v>0</v>
      </c>
      <c r="LW559" t="s">
        <v>0</v>
      </c>
      <c r="LX559" t="s">
        <v>0</v>
      </c>
      <c r="LY559" t="s">
        <v>0</v>
      </c>
      <c r="LZ559" t="s">
        <v>0</v>
      </c>
      <c r="MA559" t="s">
        <v>0</v>
      </c>
      <c r="MB559" t="s">
        <v>0</v>
      </c>
      <c r="MC559" t="s">
        <v>0</v>
      </c>
      <c r="MD559" t="s">
        <v>0</v>
      </c>
      <c r="ME559" t="s">
        <v>0</v>
      </c>
      <c r="MF559" t="s">
        <v>0</v>
      </c>
      <c r="MG559" t="s">
        <v>0</v>
      </c>
      <c r="MH559" t="s">
        <v>0</v>
      </c>
      <c r="MI559" t="s">
        <v>0</v>
      </c>
      <c r="MJ559" t="s">
        <v>0</v>
      </c>
      <c r="MK559" t="s">
        <v>0</v>
      </c>
      <c r="ML559" t="s">
        <v>0</v>
      </c>
      <c r="MM559" t="s">
        <v>0</v>
      </c>
      <c r="MN559" t="s">
        <v>0</v>
      </c>
      <c r="MO559" t="s">
        <v>0</v>
      </c>
      <c r="MP559" t="s">
        <v>0</v>
      </c>
      <c r="MQ559" t="s">
        <v>0</v>
      </c>
      <c r="MR559" t="s">
        <v>0</v>
      </c>
      <c r="MS559" t="s">
        <v>0</v>
      </c>
      <c r="MT559" t="s">
        <v>0</v>
      </c>
      <c r="MU559" t="s">
        <v>0</v>
      </c>
      <c r="MV559" t="s">
        <v>0</v>
      </c>
      <c r="MW559" t="s">
        <v>0</v>
      </c>
      <c r="MX559" t="s">
        <v>0</v>
      </c>
      <c r="MY559" t="s">
        <v>0</v>
      </c>
      <c r="MZ559" t="s">
        <v>0</v>
      </c>
      <c r="NA559" t="s">
        <v>0</v>
      </c>
      <c r="NB559" t="s">
        <v>0</v>
      </c>
      <c r="NC559" t="s">
        <v>0</v>
      </c>
      <c r="ND559" t="s">
        <v>0</v>
      </c>
      <c r="NE559" t="s">
        <v>0</v>
      </c>
      <c r="NF559" t="s">
        <v>0</v>
      </c>
      <c r="NG559" t="s">
        <v>0</v>
      </c>
      <c r="NH559" t="s">
        <v>0</v>
      </c>
      <c r="NI559" t="s">
        <v>0</v>
      </c>
      <c r="NJ559" t="s">
        <v>0</v>
      </c>
      <c r="NK559" t="s">
        <v>0</v>
      </c>
      <c r="NL559" t="s">
        <v>0</v>
      </c>
      <c r="NM559" t="s">
        <v>0</v>
      </c>
      <c r="NN559" t="s">
        <v>0</v>
      </c>
      <c r="NO559" t="s">
        <v>0</v>
      </c>
      <c r="NP559" t="s">
        <v>0</v>
      </c>
      <c r="NQ559" t="s">
        <v>0</v>
      </c>
      <c r="NR559" t="s">
        <v>0</v>
      </c>
      <c r="NS559" t="s">
        <v>0</v>
      </c>
      <c r="NT559" t="s">
        <v>0</v>
      </c>
      <c r="NU559" t="s">
        <v>0</v>
      </c>
      <c r="NV559" t="s">
        <v>0</v>
      </c>
      <c r="NW559" t="s">
        <v>0</v>
      </c>
      <c r="NX559" t="s">
        <v>0</v>
      </c>
      <c r="NY559" t="s">
        <v>0</v>
      </c>
      <c r="NZ559" t="s">
        <v>0</v>
      </c>
      <c r="OA559" t="s">
        <v>0</v>
      </c>
      <c r="OB559" t="s">
        <v>0</v>
      </c>
      <c r="OC559" t="s">
        <v>0</v>
      </c>
      <c r="OD559" t="s">
        <v>0</v>
      </c>
      <c r="OE559" t="s">
        <v>0</v>
      </c>
      <c r="OF559" t="s">
        <v>0</v>
      </c>
      <c r="OG559" t="s">
        <v>0</v>
      </c>
      <c r="OH559" t="s">
        <v>0</v>
      </c>
      <c r="OI559" t="s">
        <v>0</v>
      </c>
      <c r="OJ559" t="s">
        <v>0</v>
      </c>
      <c r="OK559" t="s">
        <v>0</v>
      </c>
      <c r="OL559" t="s">
        <v>0</v>
      </c>
      <c r="OM559" t="s">
        <v>0</v>
      </c>
      <c r="ON559" t="s">
        <v>0</v>
      </c>
      <c r="OO559" t="s">
        <v>0</v>
      </c>
      <c r="OP559" t="s">
        <v>0</v>
      </c>
      <c r="OQ559" t="s">
        <v>0</v>
      </c>
      <c r="OR559" t="s">
        <v>0</v>
      </c>
      <c r="OS559" t="s">
        <v>0</v>
      </c>
      <c r="OT559" t="s">
        <v>0</v>
      </c>
      <c r="OU559" t="s">
        <v>0</v>
      </c>
      <c r="OV559" t="s">
        <v>0</v>
      </c>
      <c r="OW559" t="s">
        <v>0</v>
      </c>
      <c r="OX559" t="s">
        <v>0</v>
      </c>
      <c r="OY559" t="s">
        <v>0</v>
      </c>
      <c r="OZ559" t="s">
        <v>0</v>
      </c>
      <c r="PA559" t="s">
        <v>0</v>
      </c>
      <c r="PB559" t="s">
        <v>0</v>
      </c>
      <c r="PC559" t="s">
        <v>0</v>
      </c>
      <c r="PD559" t="s">
        <v>0</v>
      </c>
      <c r="PE559" t="s">
        <v>0</v>
      </c>
      <c r="PF559" t="s">
        <v>0</v>
      </c>
      <c r="PG559" t="s">
        <v>0</v>
      </c>
      <c r="PH559" t="s">
        <v>0</v>
      </c>
      <c r="PI559" t="s">
        <v>0</v>
      </c>
      <c r="PJ559" t="s">
        <v>0</v>
      </c>
      <c r="PK559" t="s">
        <v>0</v>
      </c>
      <c r="PL559" t="s">
        <v>0</v>
      </c>
      <c r="PM559" t="s">
        <v>0</v>
      </c>
      <c r="PN559" t="s">
        <v>0</v>
      </c>
      <c r="PO559" t="s">
        <v>0</v>
      </c>
      <c r="PP559" t="s">
        <v>0</v>
      </c>
      <c r="PQ559" t="s">
        <v>0</v>
      </c>
      <c r="PR559" t="s">
        <v>0</v>
      </c>
      <c r="PS559" t="s">
        <v>0</v>
      </c>
      <c r="PT559" t="s">
        <v>0</v>
      </c>
      <c r="PU559" t="s">
        <v>0</v>
      </c>
      <c r="PV559" t="s">
        <v>0</v>
      </c>
      <c r="PW559" t="s">
        <v>0</v>
      </c>
      <c r="PX559" t="s">
        <v>0</v>
      </c>
      <c r="PY559" t="s">
        <v>0</v>
      </c>
      <c r="PZ559" t="s">
        <v>0</v>
      </c>
      <c r="QA559" t="s">
        <v>0</v>
      </c>
      <c r="QB559" t="s">
        <v>0</v>
      </c>
      <c r="QC559" t="s">
        <v>0</v>
      </c>
      <c r="QD559" t="s">
        <v>0</v>
      </c>
      <c r="QE559" t="s">
        <v>0</v>
      </c>
      <c r="QF559" t="s">
        <v>0</v>
      </c>
      <c r="QG559" t="s">
        <v>0</v>
      </c>
      <c r="QH559" t="s">
        <v>0</v>
      </c>
      <c r="QI559" t="s">
        <v>0</v>
      </c>
      <c r="QJ559" t="s">
        <v>0</v>
      </c>
      <c r="QK559" t="s">
        <v>0</v>
      </c>
      <c r="QL559" t="s">
        <v>0</v>
      </c>
      <c r="QM559" t="s">
        <v>0</v>
      </c>
      <c r="QN559" t="s">
        <v>0</v>
      </c>
      <c r="QO559" t="s">
        <v>0</v>
      </c>
      <c r="QP559" t="s">
        <v>0</v>
      </c>
      <c r="QQ559" t="s">
        <v>0</v>
      </c>
      <c r="QR559" t="s">
        <v>0</v>
      </c>
      <c r="QS559" t="s">
        <v>0</v>
      </c>
      <c r="QT559" t="s">
        <v>0</v>
      </c>
      <c r="QU559" t="s">
        <v>0</v>
      </c>
      <c r="QV559" t="s">
        <v>0</v>
      </c>
      <c r="QW559" t="s">
        <v>0</v>
      </c>
      <c r="QX559" t="s">
        <v>0</v>
      </c>
      <c r="QY559" t="s">
        <v>0</v>
      </c>
      <c r="QZ559" t="s">
        <v>0</v>
      </c>
      <c r="RA559" t="s">
        <v>0</v>
      </c>
      <c r="RB559" t="s">
        <v>0</v>
      </c>
      <c r="RC559" t="s">
        <v>0</v>
      </c>
      <c r="RD559" t="s">
        <v>0</v>
      </c>
      <c r="RE559" t="s">
        <v>0</v>
      </c>
      <c r="RF559" t="s">
        <v>0</v>
      </c>
      <c r="RG559" t="s">
        <v>0</v>
      </c>
      <c r="RH559" t="s">
        <v>0</v>
      </c>
      <c r="RI559" t="s">
        <v>0</v>
      </c>
      <c r="RJ559" t="s">
        <v>0</v>
      </c>
      <c r="RK559" t="s">
        <v>0</v>
      </c>
      <c r="RL559" t="s">
        <v>0</v>
      </c>
      <c r="RM559" t="s">
        <v>0</v>
      </c>
      <c r="RN559" t="s">
        <v>0</v>
      </c>
      <c r="RO559" t="s">
        <v>0</v>
      </c>
      <c r="RP559" t="s">
        <v>0</v>
      </c>
      <c r="RQ559" t="s">
        <v>0</v>
      </c>
      <c r="RR559" t="s">
        <v>0</v>
      </c>
      <c r="RS559" t="s">
        <v>0</v>
      </c>
      <c r="RT559" t="s">
        <v>0</v>
      </c>
      <c r="RU559" t="s">
        <v>0</v>
      </c>
      <c r="RV559" t="s">
        <v>0</v>
      </c>
      <c r="RW559" t="s">
        <v>0</v>
      </c>
      <c r="RX559" t="s">
        <v>0</v>
      </c>
      <c r="RY559" t="s">
        <v>0</v>
      </c>
      <c r="RZ559" t="s">
        <v>0</v>
      </c>
      <c r="SA559" t="s">
        <v>0</v>
      </c>
      <c r="SB559" t="s">
        <v>0</v>
      </c>
      <c r="SC559" t="s">
        <v>0</v>
      </c>
      <c r="SD559" t="s">
        <v>0</v>
      </c>
      <c r="SE559" t="s">
        <v>0</v>
      </c>
      <c r="SF559" t="s">
        <v>0</v>
      </c>
      <c r="SG559" t="s">
        <v>0</v>
      </c>
      <c r="SH559" t="s">
        <v>0</v>
      </c>
      <c r="SI559" t="s">
        <v>0</v>
      </c>
      <c r="SJ559" t="s">
        <v>0</v>
      </c>
      <c r="SK559" t="s">
        <v>0</v>
      </c>
      <c r="SL559" t="s">
        <v>0</v>
      </c>
      <c r="SM559" t="s">
        <v>0</v>
      </c>
      <c r="SN559" t="s">
        <v>0</v>
      </c>
      <c r="SO559" t="s">
        <v>0</v>
      </c>
      <c r="SP559" t="s">
        <v>0</v>
      </c>
      <c r="SQ559" t="s">
        <v>0</v>
      </c>
      <c r="SR559" t="s">
        <v>0</v>
      </c>
      <c r="SS559" t="s">
        <v>0</v>
      </c>
      <c r="ST559" t="s">
        <v>0</v>
      </c>
      <c r="SU559" t="s">
        <v>0</v>
      </c>
      <c r="SV559" t="s">
        <v>0</v>
      </c>
      <c r="SW559" t="s">
        <v>0</v>
      </c>
      <c r="SX559" t="s">
        <v>0</v>
      </c>
      <c r="SY559" t="s">
        <v>0</v>
      </c>
      <c r="SZ559" t="s">
        <v>0</v>
      </c>
      <c r="TA559" t="s">
        <v>0</v>
      </c>
      <c r="TB559" t="s">
        <v>0</v>
      </c>
      <c r="TC559" t="s">
        <v>0</v>
      </c>
      <c r="TD559" t="s">
        <v>0</v>
      </c>
      <c r="TE559" t="s">
        <v>0</v>
      </c>
      <c r="TF559" t="s">
        <v>0</v>
      </c>
      <c r="TG559" t="s">
        <v>0</v>
      </c>
      <c r="TH559" t="s">
        <v>0</v>
      </c>
      <c r="TI559" t="s">
        <v>0</v>
      </c>
      <c r="TJ559" t="s">
        <v>0</v>
      </c>
      <c r="TK559" t="s">
        <v>0</v>
      </c>
      <c r="TL559" t="s">
        <v>0</v>
      </c>
      <c r="TM559" t="s">
        <v>0</v>
      </c>
      <c r="TN559" t="s">
        <v>0</v>
      </c>
      <c r="TO559" t="s">
        <v>0</v>
      </c>
      <c r="TP559" t="s">
        <v>0</v>
      </c>
      <c r="TQ559" t="s">
        <v>0</v>
      </c>
      <c r="TR559" t="s">
        <v>0</v>
      </c>
      <c r="TS559" t="s">
        <v>0</v>
      </c>
      <c r="TT559" t="s">
        <v>0</v>
      </c>
      <c r="TU559" t="s">
        <v>0</v>
      </c>
      <c r="TV559" t="s">
        <v>0</v>
      </c>
      <c r="TW559" t="s">
        <v>0</v>
      </c>
      <c r="TX559" t="s">
        <v>0</v>
      </c>
      <c r="TY559" t="s">
        <v>0</v>
      </c>
      <c r="TZ559" t="s">
        <v>0</v>
      </c>
      <c r="UA559" t="s">
        <v>0</v>
      </c>
      <c r="UB559" t="s">
        <v>0</v>
      </c>
      <c r="UC559" t="s">
        <v>0</v>
      </c>
      <c r="UD559" t="s">
        <v>0</v>
      </c>
      <c r="UE559" t="s">
        <v>0</v>
      </c>
      <c r="UF559" t="s">
        <v>0</v>
      </c>
      <c r="UG559" t="s">
        <v>0</v>
      </c>
      <c r="UH559" t="s">
        <v>0</v>
      </c>
      <c r="UI559" t="s">
        <v>0</v>
      </c>
      <c r="UJ559" t="s">
        <v>0</v>
      </c>
      <c r="UK559" t="s">
        <v>0</v>
      </c>
      <c r="UL559" t="s">
        <v>0</v>
      </c>
      <c r="UM559" t="s">
        <v>0</v>
      </c>
      <c r="UN559" t="s">
        <v>0</v>
      </c>
      <c r="UO559" t="s">
        <v>0</v>
      </c>
      <c r="UP559" t="s">
        <v>0</v>
      </c>
      <c r="UQ559" t="s">
        <v>0</v>
      </c>
      <c r="UR559" t="s">
        <v>0</v>
      </c>
      <c r="US559" t="s">
        <v>0</v>
      </c>
      <c r="UT559" t="s">
        <v>0</v>
      </c>
      <c r="UU559" t="s">
        <v>0</v>
      </c>
      <c r="UV559" t="s">
        <v>0</v>
      </c>
      <c r="UW559" t="s">
        <v>0</v>
      </c>
      <c r="UX559" t="s">
        <v>0</v>
      </c>
      <c r="UY559" t="s">
        <v>0</v>
      </c>
      <c r="UZ559" t="s">
        <v>0</v>
      </c>
      <c r="VA559" t="s">
        <v>0</v>
      </c>
      <c r="VB559" t="s">
        <v>0</v>
      </c>
      <c r="VC559" t="s">
        <v>0</v>
      </c>
      <c r="VD559" t="s">
        <v>0</v>
      </c>
      <c r="VE559" t="s">
        <v>0</v>
      </c>
      <c r="VF559" t="s">
        <v>0</v>
      </c>
      <c r="VG559" t="s">
        <v>0</v>
      </c>
      <c r="VH559" t="s">
        <v>0</v>
      </c>
      <c r="VI559" t="s">
        <v>0</v>
      </c>
      <c r="VJ559" t="s">
        <v>0</v>
      </c>
      <c r="VK559" t="s">
        <v>0</v>
      </c>
      <c r="VL559" t="s">
        <v>0</v>
      </c>
      <c r="VM559" t="s">
        <v>0</v>
      </c>
      <c r="VN559" t="s">
        <v>0</v>
      </c>
      <c r="VO559" t="s">
        <v>0</v>
      </c>
      <c r="VP559" t="s">
        <v>0</v>
      </c>
      <c r="VQ559" t="s">
        <v>0</v>
      </c>
      <c r="VR559" t="s">
        <v>0</v>
      </c>
      <c r="VS559" t="s">
        <v>0</v>
      </c>
      <c r="VT559" t="s">
        <v>0</v>
      </c>
      <c r="VU559" t="s">
        <v>0</v>
      </c>
      <c r="VV559" t="s">
        <v>0</v>
      </c>
      <c r="VW559" t="s">
        <v>0</v>
      </c>
      <c r="VX559" t="s">
        <v>0</v>
      </c>
      <c r="VY559" t="s">
        <v>0</v>
      </c>
      <c r="VZ559" t="s">
        <v>0</v>
      </c>
      <c r="WA559" t="s">
        <v>0</v>
      </c>
    </row>
    <row r="560" spans="1:599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0</v>
      </c>
      <c r="CD560" t="s">
        <v>0</v>
      </c>
      <c r="CE560" t="s">
        <v>0</v>
      </c>
      <c r="CF560" t="s">
        <v>0</v>
      </c>
      <c r="CG560" t="s">
        <v>0</v>
      </c>
      <c r="CH560" t="s">
        <v>0</v>
      </c>
      <c r="CI560" t="s">
        <v>0</v>
      </c>
      <c r="CJ560" t="s">
        <v>0</v>
      </c>
      <c r="CK560" t="s">
        <v>0</v>
      </c>
      <c r="CL560" t="s">
        <v>0</v>
      </c>
      <c r="CM560" t="s">
        <v>0</v>
      </c>
      <c r="CN560" t="s">
        <v>0</v>
      </c>
      <c r="CO560" t="s">
        <v>0</v>
      </c>
      <c r="CP560" t="s">
        <v>0</v>
      </c>
      <c r="CQ560" t="s">
        <v>0</v>
      </c>
      <c r="CR560" t="s">
        <v>0</v>
      </c>
      <c r="CS560" t="s">
        <v>0</v>
      </c>
      <c r="CT560" t="s">
        <v>0</v>
      </c>
      <c r="CU560" t="s">
        <v>0</v>
      </c>
      <c r="CV560" t="s">
        <v>0</v>
      </c>
      <c r="CW560" t="s">
        <v>0</v>
      </c>
      <c r="CX560" t="s">
        <v>0</v>
      </c>
      <c r="CY560" t="s">
        <v>0</v>
      </c>
      <c r="CZ560" t="s">
        <v>0</v>
      </c>
      <c r="DA560" t="s">
        <v>0</v>
      </c>
      <c r="DB560" t="s">
        <v>0</v>
      </c>
      <c r="DC560" t="s">
        <v>0</v>
      </c>
      <c r="DD560" t="s">
        <v>0</v>
      </c>
      <c r="DE560" t="s">
        <v>0</v>
      </c>
      <c r="DF560" t="s">
        <v>0</v>
      </c>
      <c r="DG560" t="s">
        <v>0</v>
      </c>
      <c r="DH560" t="s">
        <v>0</v>
      </c>
      <c r="DI560" t="s">
        <v>0</v>
      </c>
      <c r="DJ560" t="s">
        <v>0</v>
      </c>
      <c r="DK560" t="s">
        <v>0</v>
      </c>
      <c r="DL560" t="s">
        <v>0</v>
      </c>
      <c r="DM560" t="s">
        <v>0</v>
      </c>
      <c r="DN560" t="s">
        <v>0</v>
      </c>
      <c r="DO560" t="s">
        <v>0</v>
      </c>
      <c r="DP560" t="s">
        <v>0</v>
      </c>
      <c r="DQ560" t="s">
        <v>0</v>
      </c>
      <c r="DR560" t="s">
        <v>0</v>
      </c>
      <c r="DS560" t="s">
        <v>0</v>
      </c>
      <c r="DT560" t="s">
        <v>0</v>
      </c>
      <c r="DU560" t="s">
        <v>0</v>
      </c>
      <c r="DV560" t="s">
        <v>0</v>
      </c>
      <c r="DW560" t="s">
        <v>0</v>
      </c>
      <c r="DX560" t="s">
        <v>0</v>
      </c>
      <c r="DY560" t="s">
        <v>0</v>
      </c>
      <c r="DZ560" t="s">
        <v>0</v>
      </c>
      <c r="EA560" t="s">
        <v>0</v>
      </c>
      <c r="EB560" t="s">
        <v>0</v>
      </c>
      <c r="EC560" t="s">
        <v>0</v>
      </c>
      <c r="ED560" t="s">
        <v>0</v>
      </c>
      <c r="EE560" t="s">
        <v>0</v>
      </c>
      <c r="EF560" t="s">
        <v>0</v>
      </c>
      <c r="EG560" t="s">
        <v>0</v>
      </c>
      <c r="EH560" t="s">
        <v>0</v>
      </c>
      <c r="EI560" t="s">
        <v>0</v>
      </c>
      <c r="EJ560" t="s">
        <v>0</v>
      </c>
      <c r="EK560" t="s">
        <v>0</v>
      </c>
      <c r="EL560" t="s">
        <v>0</v>
      </c>
      <c r="EM560" t="s">
        <v>0</v>
      </c>
      <c r="EN560" t="s">
        <v>0</v>
      </c>
      <c r="EO560" t="s">
        <v>0</v>
      </c>
      <c r="EP560" t="s">
        <v>0</v>
      </c>
      <c r="EQ560" t="s">
        <v>0</v>
      </c>
      <c r="ER560" t="s">
        <v>0</v>
      </c>
      <c r="ES560" t="s">
        <v>0</v>
      </c>
      <c r="ET560" t="s">
        <v>0</v>
      </c>
      <c r="EU560" t="s">
        <v>0</v>
      </c>
      <c r="EV560" t="s">
        <v>0</v>
      </c>
      <c r="EW560" t="s">
        <v>0</v>
      </c>
      <c r="EX560" t="s">
        <v>0</v>
      </c>
      <c r="EY560" t="s">
        <v>0</v>
      </c>
      <c r="EZ560" t="s">
        <v>0</v>
      </c>
      <c r="FA560" t="s">
        <v>0</v>
      </c>
      <c r="FB560" t="s">
        <v>0</v>
      </c>
      <c r="FC560" t="s">
        <v>0</v>
      </c>
      <c r="FD560" t="s">
        <v>0</v>
      </c>
      <c r="FE560" t="s">
        <v>0</v>
      </c>
      <c r="FF560" t="s">
        <v>0</v>
      </c>
      <c r="FG560" t="s">
        <v>0</v>
      </c>
      <c r="FH560" t="s">
        <v>0</v>
      </c>
      <c r="FI560" t="s">
        <v>0</v>
      </c>
      <c r="FJ560" t="s">
        <v>0</v>
      </c>
      <c r="FK560" t="s">
        <v>0</v>
      </c>
      <c r="FL560" t="s">
        <v>0</v>
      </c>
      <c r="FM560" t="s">
        <v>0</v>
      </c>
      <c r="FN560" t="s">
        <v>0</v>
      </c>
      <c r="FO560" t="s">
        <v>0</v>
      </c>
      <c r="FP560" t="s">
        <v>0</v>
      </c>
      <c r="FQ560" t="s">
        <v>0</v>
      </c>
      <c r="FR560" t="s">
        <v>0</v>
      </c>
      <c r="FS560" t="s">
        <v>0</v>
      </c>
      <c r="FT560" t="s">
        <v>0</v>
      </c>
      <c r="FU560" t="s">
        <v>0</v>
      </c>
      <c r="FV560" t="s">
        <v>0</v>
      </c>
      <c r="FW560" t="s">
        <v>0</v>
      </c>
      <c r="FX560" t="s">
        <v>0</v>
      </c>
      <c r="FY560" t="s">
        <v>0</v>
      </c>
      <c r="FZ560" t="s">
        <v>0</v>
      </c>
      <c r="GA560" t="s">
        <v>0</v>
      </c>
      <c r="GB560" t="s">
        <v>0</v>
      </c>
      <c r="GC560" t="s">
        <v>0</v>
      </c>
      <c r="GD560" t="s">
        <v>0</v>
      </c>
      <c r="GE560" t="s">
        <v>0</v>
      </c>
      <c r="GF560" t="s">
        <v>0</v>
      </c>
      <c r="GG560" t="s">
        <v>0</v>
      </c>
      <c r="GH560" t="s">
        <v>0</v>
      </c>
      <c r="GI560" t="s">
        <v>0</v>
      </c>
      <c r="GJ560" t="s">
        <v>0</v>
      </c>
      <c r="GK560" t="s">
        <v>0</v>
      </c>
      <c r="GL560" t="s">
        <v>0</v>
      </c>
      <c r="GM560" t="s">
        <v>0</v>
      </c>
      <c r="GN560" t="s">
        <v>0</v>
      </c>
      <c r="GO560" t="s">
        <v>0</v>
      </c>
      <c r="GP560" t="s">
        <v>0</v>
      </c>
      <c r="GQ560" t="s">
        <v>0</v>
      </c>
      <c r="GR560" t="s">
        <v>0</v>
      </c>
      <c r="GS560" t="s">
        <v>0</v>
      </c>
      <c r="GT560" t="s">
        <v>0</v>
      </c>
      <c r="GU560" t="s">
        <v>0</v>
      </c>
      <c r="GV560" t="s">
        <v>0</v>
      </c>
      <c r="GW560" t="s">
        <v>0</v>
      </c>
      <c r="GX560" t="s">
        <v>0</v>
      </c>
      <c r="GY560" t="s">
        <v>0</v>
      </c>
      <c r="GZ560" t="s">
        <v>0</v>
      </c>
      <c r="HA560" t="s">
        <v>0</v>
      </c>
      <c r="HB560" t="s">
        <v>0</v>
      </c>
      <c r="HC560" t="s">
        <v>0</v>
      </c>
      <c r="HD560" t="s">
        <v>0</v>
      </c>
      <c r="HE560" t="s">
        <v>0</v>
      </c>
      <c r="HF560" t="s">
        <v>0</v>
      </c>
      <c r="HG560" t="s">
        <v>0</v>
      </c>
      <c r="HH560" t="s">
        <v>0</v>
      </c>
      <c r="HI560" t="s">
        <v>0</v>
      </c>
      <c r="HJ560" t="s">
        <v>0</v>
      </c>
      <c r="HK560" t="s">
        <v>0</v>
      </c>
      <c r="HL560" t="s">
        <v>0</v>
      </c>
      <c r="HM560" t="s">
        <v>0</v>
      </c>
      <c r="HN560" t="s">
        <v>0</v>
      </c>
      <c r="HO560" t="s">
        <v>0</v>
      </c>
      <c r="HP560" t="s">
        <v>0</v>
      </c>
      <c r="HQ560" t="s">
        <v>0</v>
      </c>
      <c r="HR560" t="s">
        <v>0</v>
      </c>
      <c r="HS560" t="s">
        <v>0</v>
      </c>
      <c r="HT560" t="s">
        <v>0</v>
      </c>
      <c r="HU560" t="s">
        <v>0</v>
      </c>
      <c r="HV560" t="s">
        <v>0</v>
      </c>
      <c r="HW560" t="s">
        <v>0</v>
      </c>
      <c r="HX560" t="s">
        <v>0</v>
      </c>
      <c r="HY560" t="s">
        <v>0</v>
      </c>
      <c r="HZ560" t="s">
        <v>0</v>
      </c>
      <c r="IA560" t="s">
        <v>0</v>
      </c>
      <c r="IB560" t="s">
        <v>0</v>
      </c>
      <c r="IC560" t="s">
        <v>0</v>
      </c>
      <c r="ID560" t="s">
        <v>0</v>
      </c>
      <c r="IE560" t="s">
        <v>0</v>
      </c>
      <c r="IF560" t="s">
        <v>0</v>
      </c>
      <c r="IG560" t="s">
        <v>0</v>
      </c>
      <c r="IH560" t="s">
        <v>0</v>
      </c>
      <c r="II560" t="s">
        <v>0</v>
      </c>
      <c r="IJ560" t="s">
        <v>0</v>
      </c>
      <c r="IK560" t="s">
        <v>0</v>
      </c>
      <c r="IL560" t="s">
        <v>0</v>
      </c>
      <c r="IM560" t="s">
        <v>0</v>
      </c>
      <c r="IN560" t="s">
        <v>0</v>
      </c>
      <c r="IO560" t="s">
        <v>0</v>
      </c>
      <c r="IP560" t="s">
        <v>0</v>
      </c>
      <c r="IQ560" t="s">
        <v>0</v>
      </c>
      <c r="IR560" t="s">
        <v>0</v>
      </c>
      <c r="IS560" t="s">
        <v>0</v>
      </c>
      <c r="IT560" t="s">
        <v>0</v>
      </c>
      <c r="IU560" t="s">
        <v>0</v>
      </c>
      <c r="IV560" t="s">
        <v>0</v>
      </c>
      <c r="IW560" t="s">
        <v>0</v>
      </c>
      <c r="IX560" t="s">
        <v>0</v>
      </c>
      <c r="IY560" t="s">
        <v>0</v>
      </c>
      <c r="IZ560" t="s">
        <v>0</v>
      </c>
      <c r="JA560" t="s">
        <v>0</v>
      </c>
      <c r="JB560" t="s">
        <v>0</v>
      </c>
      <c r="JC560" t="s">
        <v>0</v>
      </c>
      <c r="JD560" t="s">
        <v>0</v>
      </c>
      <c r="JE560" t="s">
        <v>0</v>
      </c>
      <c r="JF560" t="s">
        <v>0</v>
      </c>
      <c r="JG560" t="s">
        <v>0</v>
      </c>
      <c r="JH560" t="s">
        <v>0</v>
      </c>
      <c r="JI560" t="s">
        <v>0</v>
      </c>
      <c r="JJ560" t="s">
        <v>0</v>
      </c>
      <c r="JK560" t="s">
        <v>0</v>
      </c>
      <c r="JL560" t="s">
        <v>0</v>
      </c>
      <c r="JM560" t="s">
        <v>0</v>
      </c>
      <c r="JN560" t="s">
        <v>0</v>
      </c>
      <c r="JO560" t="s">
        <v>0</v>
      </c>
      <c r="JP560" t="s">
        <v>0</v>
      </c>
      <c r="JQ560" t="s">
        <v>0</v>
      </c>
      <c r="JR560" t="s">
        <v>0</v>
      </c>
      <c r="JS560" t="s">
        <v>0</v>
      </c>
      <c r="JT560" t="s">
        <v>0</v>
      </c>
      <c r="JU560" t="s">
        <v>0</v>
      </c>
      <c r="JV560" t="s">
        <v>0</v>
      </c>
      <c r="JW560" t="s">
        <v>0</v>
      </c>
      <c r="JX560" t="s">
        <v>0</v>
      </c>
      <c r="JY560" t="s">
        <v>0</v>
      </c>
      <c r="JZ560" t="s">
        <v>0</v>
      </c>
      <c r="KA560" t="s">
        <v>0</v>
      </c>
      <c r="KB560" t="s">
        <v>0</v>
      </c>
      <c r="KC560" t="s">
        <v>0</v>
      </c>
      <c r="KD560" t="s">
        <v>0</v>
      </c>
      <c r="KE560" t="s">
        <v>0</v>
      </c>
      <c r="KF560" t="s">
        <v>0</v>
      </c>
      <c r="KG560" t="s">
        <v>0</v>
      </c>
      <c r="KH560" t="s">
        <v>0</v>
      </c>
      <c r="KI560" t="s">
        <v>0</v>
      </c>
      <c r="KJ560" t="s">
        <v>0</v>
      </c>
      <c r="KK560" t="s">
        <v>0</v>
      </c>
      <c r="KL560" t="s">
        <v>0</v>
      </c>
      <c r="KM560" t="s">
        <v>0</v>
      </c>
      <c r="KN560" t="s">
        <v>0</v>
      </c>
      <c r="KO560" t="s">
        <v>0</v>
      </c>
      <c r="KP560" t="s">
        <v>0</v>
      </c>
      <c r="KQ560" t="s">
        <v>0</v>
      </c>
      <c r="KR560" t="s">
        <v>0</v>
      </c>
      <c r="KS560" t="s">
        <v>0</v>
      </c>
      <c r="KT560" t="s">
        <v>0</v>
      </c>
      <c r="KU560" t="s">
        <v>0</v>
      </c>
      <c r="KV560" t="s">
        <v>0</v>
      </c>
      <c r="KW560" t="s">
        <v>0</v>
      </c>
      <c r="KX560" t="s">
        <v>0</v>
      </c>
      <c r="KY560" t="s">
        <v>0</v>
      </c>
      <c r="KZ560" t="s">
        <v>0</v>
      </c>
      <c r="LA560" t="s">
        <v>0</v>
      </c>
      <c r="LB560" t="s">
        <v>0</v>
      </c>
      <c r="LC560" t="s">
        <v>0</v>
      </c>
      <c r="LD560" t="s">
        <v>0</v>
      </c>
      <c r="LE560" t="s">
        <v>0</v>
      </c>
      <c r="LF560" t="s">
        <v>0</v>
      </c>
      <c r="LG560" t="s">
        <v>0</v>
      </c>
      <c r="LH560" t="s">
        <v>0</v>
      </c>
      <c r="LI560" t="s">
        <v>0</v>
      </c>
      <c r="LJ560" t="s">
        <v>0</v>
      </c>
      <c r="LK560" t="s">
        <v>0</v>
      </c>
      <c r="LL560" t="s">
        <v>0</v>
      </c>
      <c r="LM560" t="s">
        <v>0</v>
      </c>
      <c r="LN560" t="s">
        <v>0</v>
      </c>
      <c r="LO560" t="s">
        <v>0</v>
      </c>
      <c r="LP560" t="s">
        <v>0</v>
      </c>
      <c r="LQ560" t="s">
        <v>0</v>
      </c>
      <c r="LR560" t="s">
        <v>0</v>
      </c>
      <c r="LS560" t="s">
        <v>0</v>
      </c>
      <c r="LT560" t="s">
        <v>0</v>
      </c>
      <c r="LU560" t="s">
        <v>0</v>
      </c>
      <c r="LV560" t="s">
        <v>0</v>
      </c>
      <c r="LW560" t="s">
        <v>0</v>
      </c>
      <c r="LX560" t="s">
        <v>0</v>
      </c>
      <c r="LY560" t="s">
        <v>0</v>
      </c>
      <c r="LZ560" t="s">
        <v>0</v>
      </c>
      <c r="MA560" t="s">
        <v>0</v>
      </c>
      <c r="MB560" t="s">
        <v>0</v>
      </c>
      <c r="MC560" t="s">
        <v>0</v>
      </c>
      <c r="MD560" t="s">
        <v>0</v>
      </c>
      <c r="ME560" t="s">
        <v>0</v>
      </c>
      <c r="MF560" t="s">
        <v>0</v>
      </c>
      <c r="MG560" t="s">
        <v>0</v>
      </c>
      <c r="MH560" t="s">
        <v>0</v>
      </c>
      <c r="MI560" t="s">
        <v>0</v>
      </c>
      <c r="MJ560" t="s">
        <v>0</v>
      </c>
      <c r="MK560" t="s">
        <v>0</v>
      </c>
      <c r="ML560" t="s">
        <v>0</v>
      </c>
      <c r="MM560" t="s">
        <v>0</v>
      </c>
      <c r="MN560" t="s">
        <v>0</v>
      </c>
      <c r="MO560" t="s">
        <v>0</v>
      </c>
      <c r="MP560" t="s">
        <v>0</v>
      </c>
      <c r="MQ560" t="s">
        <v>0</v>
      </c>
      <c r="MR560" t="s">
        <v>0</v>
      </c>
      <c r="MS560" t="s">
        <v>0</v>
      </c>
      <c r="MT560" t="s">
        <v>0</v>
      </c>
      <c r="MU560" t="s">
        <v>0</v>
      </c>
      <c r="MV560" t="s">
        <v>0</v>
      </c>
      <c r="MW560" t="s">
        <v>0</v>
      </c>
      <c r="MX560" t="s">
        <v>0</v>
      </c>
      <c r="MY560" t="s">
        <v>0</v>
      </c>
      <c r="MZ560" t="s">
        <v>0</v>
      </c>
      <c r="NA560" t="s">
        <v>0</v>
      </c>
      <c r="NB560" t="s">
        <v>0</v>
      </c>
      <c r="NC560" t="s">
        <v>0</v>
      </c>
      <c r="ND560" t="s">
        <v>0</v>
      </c>
      <c r="NE560" t="s">
        <v>0</v>
      </c>
      <c r="NF560" t="s">
        <v>0</v>
      </c>
      <c r="NG560" t="s">
        <v>0</v>
      </c>
      <c r="NH560" t="s">
        <v>0</v>
      </c>
      <c r="NI560" t="s">
        <v>0</v>
      </c>
      <c r="NJ560" t="s">
        <v>0</v>
      </c>
      <c r="NK560" t="s">
        <v>0</v>
      </c>
      <c r="NL560" t="s">
        <v>0</v>
      </c>
      <c r="NM560" t="s">
        <v>0</v>
      </c>
      <c r="NN560" t="s">
        <v>0</v>
      </c>
      <c r="NO560" t="s">
        <v>0</v>
      </c>
      <c r="NP560" t="s">
        <v>0</v>
      </c>
      <c r="NQ560" t="s">
        <v>0</v>
      </c>
      <c r="NR560" t="s">
        <v>0</v>
      </c>
      <c r="NS560" t="s">
        <v>0</v>
      </c>
      <c r="NT560" t="s">
        <v>0</v>
      </c>
      <c r="NU560" t="s">
        <v>0</v>
      </c>
      <c r="NV560" t="s">
        <v>0</v>
      </c>
      <c r="NW560" t="s">
        <v>0</v>
      </c>
      <c r="NX560" t="s">
        <v>0</v>
      </c>
      <c r="NY560" t="s">
        <v>0</v>
      </c>
      <c r="NZ560" t="s">
        <v>0</v>
      </c>
      <c r="OA560" t="s">
        <v>0</v>
      </c>
      <c r="OB560" t="s">
        <v>0</v>
      </c>
      <c r="OC560" t="s">
        <v>0</v>
      </c>
      <c r="OD560" t="s">
        <v>0</v>
      </c>
      <c r="OE560" t="s">
        <v>0</v>
      </c>
      <c r="OF560" t="s">
        <v>0</v>
      </c>
      <c r="OG560" t="s">
        <v>0</v>
      </c>
      <c r="OH560" t="s">
        <v>0</v>
      </c>
      <c r="OI560" t="s">
        <v>0</v>
      </c>
      <c r="OJ560" t="s">
        <v>0</v>
      </c>
      <c r="OK560" t="s">
        <v>0</v>
      </c>
      <c r="OL560" t="s">
        <v>0</v>
      </c>
      <c r="OM560" t="s">
        <v>0</v>
      </c>
      <c r="ON560" t="s">
        <v>0</v>
      </c>
      <c r="OO560" t="s">
        <v>0</v>
      </c>
      <c r="OP560" t="s">
        <v>0</v>
      </c>
      <c r="OQ560" t="s">
        <v>0</v>
      </c>
      <c r="OR560" t="s">
        <v>0</v>
      </c>
      <c r="OS560" t="s">
        <v>0</v>
      </c>
      <c r="OT560" t="s">
        <v>0</v>
      </c>
      <c r="OU560" t="s">
        <v>0</v>
      </c>
      <c r="OV560" t="s">
        <v>0</v>
      </c>
      <c r="OW560" t="s">
        <v>0</v>
      </c>
      <c r="OX560" t="s">
        <v>0</v>
      </c>
      <c r="OY560" t="s">
        <v>0</v>
      </c>
      <c r="OZ560" t="s">
        <v>0</v>
      </c>
      <c r="PA560" t="s">
        <v>0</v>
      </c>
      <c r="PB560" t="s">
        <v>0</v>
      </c>
      <c r="PC560" t="s">
        <v>0</v>
      </c>
      <c r="PD560" t="s">
        <v>0</v>
      </c>
      <c r="PE560" t="s">
        <v>0</v>
      </c>
      <c r="PF560" t="s">
        <v>0</v>
      </c>
      <c r="PG560" t="s">
        <v>0</v>
      </c>
      <c r="PH560" t="s">
        <v>0</v>
      </c>
      <c r="PI560" t="s">
        <v>0</v>
      </c>
      <c r="PJ560" t="s">
        <v>0</v>
      </c>
      <c r="PK560" t="s">
        <v>0</v>
      </c>
      <c r="PL560" t="s">
        <v>0</v>
      </c>
      <c r="PM560" t="s">
        <v>0</v>
      </c>
      <c r="PN560" t="s">
        <v>0</v>
      </c>
      <c r="PO560" t="s">
        <v>0</v>
      </c>
      <c r="PP560" t="s">
        <v>0</v>
      </c>
      <c r="PQ560" t="s">
        <v>0</v>
      </c>
      <c r="PR560" t="s">
        <v>0</v>
      </c>
      <c r="PS560" t="s">
        <v>0</v>
      </c>
      <c r="PT560" t="s">
        <v>0</v>
      </c>
      <c r="PU560" t="s">
        <v>0</v>
      </c>
      <c r="PV560" t="s">
        <v>0</v>
      </c>
      <c r="PW560" t="s">
        <v>0</v>
      </c>
      <c r="PX560" t="s">
        <v>0</v>
      </c>
      <c r="PY560" t="s">
        <v>0</v>
      </c>
      <c r="PZ560" t="s">
        <v>0</v>
      </c>
      <c r="QA560" t="s">
        <v>0</v>
      </c>
      <c r="QB560" t="s">
        <v>0</v>
      </c>
      <c r="QC560" t="s">
        <v>0</v>
      </c>
      <c r="QD560" t="s">
        <v>0</v>
      </c>
      <c r="QE560" t="s">
        <v>0</v>
      </c>
      <c r="QF560" t="s">
        <v>0</v>
      </c>
      <c r="QG560" t="s">
        <v>0</v>
      </c>
      <c r="QH560" t="s">
        <v>0</v>
      </c>
      <c r="QI560" t="s">
        <v>0</v>
      </c>
      <c r="QJ560" t="s">
        <v>0</v>
      </c>
      <c r="QK560" t="s">
        <v>0</v>
      </c>
      <c r="QL560" t="s">
        <v>0</v>
      </c>
      <c r="QM560" t="s">
        <v>0</v>
      </c>
      <c r="QN560" t="s">
        <v>0</v>
      </c>
      <c r="QO560" t="s">
        <v>0</v>
      </c>
      <c r="QP560" t="s">
        <v>0</v>
      </c>
      <c r="QQ560" t="s">
        <v>0</v>
      </c>
      <c r="QR560" t="s">
        <v>0</v>
      </c>
      <c r="QS560" t="s">
        <v>0</v>
      </c>
      <c r="QT560" t="s">
        <v>0</v>
      </c>
      <c r="QU560" t="s">
        <v>0</v>
      </c>
      <c r="QV560" t="s">
        <v>0</v>
      </c>
      <c r="QW560" t="s">
        <v>0</v>
      </c>
      <c r="QX560" t="s">
        <v>0</v>
      </c>
      <c r="QY560" t="s">
        <v>0</v>
      </c>
      <c r="QZ560" t="s">
        <v>0</v>
      </c>
      <c r="RA560" t="s">
        <v>0</v>
      </c>
      <c r="RB560" t="s">
        <v>0</v>
      </c>
      <c r="RC560" t="s">
        <v>0</v>
      </c>
      <c r="RD560" t="s">
        <v>0</v>
      </c>
      <c r="RE560" t="s">
        <v>0</v>
      </c>
      <c r="RF560" t="s">
        <v>0</v>
      </c>
      <c r="RG560" t="s">
        <v>0</v>
      </c>
      <c r="RH560" t="s">
        <v>0</v>
      </c>
      <c r="RI560" t="s">
        <v>0</v>
      </c>
      <c r="RJ560" t="s">
        <v>0</v>
      </c>
      <c r="RK560" t="s">
        <v>0</v>
      </c>
      <c r="RL560" t="s">
        <v>0</v>
      </c>
      <c r="RM560" t="s">
        <v>0</v>
      </c>
      <c r="RN560" t="s">
        <v>0</v>
      </c>
      <c r="RO560" t="s">
        <v>0</v>
      </c>
      <c r="RP560" t="s">
        <v>0</v>
      </c>
      <c r="RQ560" t="s">
        <v>0</v>
      </c>
      <c r="RR560" t="s">
        <v>0</v>
      </c>
      <c r="RS560" t="s">
        <v>0</v>
      </c>
      <c r="RT560" t="s">
        <v>0</v>
      </c>
      <c r="RU560" t="s">
        <v>0</v>
      </c>
      <c r="RV560" t="s">
        <v>0</v>
      </c>
      <c r="RW560" t="s">
        <v>0</v>
      </c>
      <c r="RX560" t="s">
        <v>0</v>
      </c>
      <c r="RY560" t="s">
        <v>0</v>
      </c>
      <c r="RZ560" t="s">
        <v>0</v>
      </c>
      <c r="SA560" t="s">
        <v>0</v>
      </c>
      <c r="SB560" t="s">
        <v>0</v>
      </c>
      <c r="SC560" t="s">
        <v>0</v>
      </c>
      <c r="SD560" t="s">
        <v>0</v>
      </c>
      <c r="SE560" t="s">
        <v>0</v>
      </c>
      <c r="SF560" t="s">
        <v>0</v>
      </c>
      <c r="SG560" t="s">
        <v>0</v>
      </c>
      <c r="SH560" t="s">
        <v>0</v>
      </c>
      <c r="SI560" t="s">
        <v>0</v>
      </c>
      <c r="SJ560" t="s">
        <v>0</v>
      </c>
      <c r="SK560" t="s">
        <v>0</v>
      </c>
      <c r="SL560" t="s">
        <v>0</v>
      </c>
      <c r="SM560" t="s">
        <v>0</v>
      </c>
      <c r="SN560" t="s">
        <v>0</v>
      </c>
      <c r="SO560" t="s">
        <v>0</v>
      </c>
      <c r="SP560" t="s">
        <v>0</v>
      </c>
      <c r="SQ560" t="s">
        <v>0</v>
      </c>
      <c r="SR560" t="s">
        <v>0</v>
      </c>
      <c r="SS560" t="s">
        <v>0</v>
      </c>
      <c r="ST560" t="s">
        <v>0</v>
      </c>
      <c r="SU560" t="s">
        <v>0</v>
      </c>
      <c r="SV560" t="s">
        <v>0</v>
      </c>
      <c r="SW560" t="s">
        <v>0</v>
      </c>
      <c r="SX560" t="s">
        <v>0</v>
      </c>
      <c r="SY560" t="s">
        <v>0</v>
      </c>
      <c r="SZ560" t="s">
        <v>0</v>
      </c>
      <c r="TA560" t="s">
        <v>0</v>
      </c>
      <c r="TB560" t="s">
        <v>0</v>
      </c>
      <c r="TC560" t="s">
        <v>0</v>
      </c>
      <c r="TD560" t="s">
        <v>0</v>
      </c>
      <c r="TE560" t="s">
        <v>0</v>
      </c>
      <c r="TF560" t="s">
        <v>0</v>
      </c>
      <c r="TG560" t="s">
        <v>0</v>
      </c>
      <c r="TH560" t="s">
        <v>0</v>
      </c>
      <c r="TI560" t="s">
        <v>0</v>
      </c>
      <c r="TJ560" t="s">
        <v>0</v>
      </c>
      <c r="TK560" t="s">
        <v>0</v>
      </c>
      <c r="TL560" t="s">
        <v>0</v>
      </c>
      <c r="TM560" t="s">
        <v>0</v>
      </c>
      <c r="TN560" t="s">
        <v>0</v>
      </c>
      <c r="TO560" t="s">
        <v>0</v>
      </c>
      <c r="TP560" t="s">
        <v>0</v>
      </c>
      <c r="TQ560" t="s">
        <v>0</v>
      </c>
      <c r="TR560" t="s">
        <v>0</v>
      </c>
      <c r="TS560" t="s">
        <v>0</v>
      </c>
      <c r="TT560" t="s">
        <v>0</v>
      </c>
      <c r="TU560" t="s">
        <v>0</v>
      </c>
      <c r="TV560" t="s">
        <v>0</v>
      </c>
      <c r="TW560" t="s">
        <v>0</v>
      </c>
      <c r="TX560" t="s">
        <v>0</v>
      </c>
      <c r="TY560" t="s">
        <v>0</v>
      </c>
      <c r="TZ560" t="s">
        <v>0</v>
      </c>
      <c r="UA560" t="s">
        <v>0</v>
      </c>
      <c r="UB560" t="s">
        <v>0</v>
      </c>
      <c r="UC560" t="s">
        <v>0</v>
      </c>
      <c r="UD560" t="s">
        <v>0</v>
      </c>
      <c r="UE560" t="s">
        <v>0</v>
      </c>
      <c r="UF560" t="s">
        <v>0</v>
      </c>
      <c r="UG560" t="s">
        <v>0</v>
      </c>
      <c r="UH560" t="s">
        <v>0</v>
      </c>
      <c r="UI560" t="s">
        <v>0</v>
      </c>
      <c r="UJ560" t="s">
        <v>0</v>
      </c>
      <c r="UK560" t="s">
        <v>0</v>
      </c>
      <c r="UL560" t="s">
        <v>0</v>
      </c>
      <c r="UM560" t="s">
        <v>0</v>
      </c>
      <c r="UN560" t="s">
        <v>0</v>
      </c>
      <c r="UO560" t="s">
        <v>0</v>
      </c>
      <c r="UP560" t="s">
        <v>0</v>
      </c>
      <c r="UQ560" t="s">
        <v>0</v>
      </c>
      <c r="UR560" t="s">
        <v>0</v>
      </c>
      <c r="US560" t="s">
        <v>0</v>
      </c>
      <c r="UT560" t="s">
        <v>0</v>
      </c>
      <c r="UU560" t="s">
        <v>0</v>
      </c>
      <c r="UV560" t="s">
        <v>0</v>
      </c>
      <c r="UW560" t="s">
        <v>0</v>
      </c>
      <c r="UX560" t="s">
        <v>0</v>
      </c>
      <c r="UY560" t="s">
        <v>0</v>
      </c>
      <c r="UZ560" t="s">
        <v>0</v>
      </c>
      <c r="VA560" t="s">
        <v>0</v>
      </c>
      <c r="VB560" t="s">
        <v>0</v>
      </c>
      <c r="VC560" t="s">
        <v>0</v>
      </c>
      <c r="VD560" t="s">
        <v>0</v>
      </c>
      <c r="VE560" t="s">
        <v>0</v>
      </c>
      <c r="VF560" t="s">
        <v>0</v>
      </c>
      <c r="VG560" t="s">
        <v>0</v>
      </c>
      <c r="VH560" t="s">
        <v>0</v>
      </c>
      <c r="VI560" t="s">
        <v>0</v>
      </c>
      <c r="VJ560" t="s">
        <v>0</v>
      </c>
      <c r="VK560" t="s">
        <v>0</v>
      </c>
      <c r="VL560" t="s">
        <v>0</v>
      </c>
      <c r="VM560" t="s">
        <v>0</v>
      </c>
      <c r="VN560" t="s">
        <v>0</v>
      </c>
      <c r="VO560" t="s">
        <v>0</v>
      </c>
      <c r="VP560" t="s">
        <v>0</v>
      </c>
      <c r="VQ560" t="s">
        <v>0</v>
      </c>
      <c r="VR560" t="s">
        <v>0</v>
      </c>
      <c r="VS560" t="s">
        <v>0</v>
      </c>
      <c r="VT560" t="s">
        <v>0</v>
      </c>
      <c r="VU560" t="s">
        <v>0</v>
      </c>
      <c r="VV560" t="s">
        <v>0</v>
      </c>
      <c r="VW560" t="s">
        <v>0</v>
      </c>
      <c r="VX560" t="s">
        <v>0</v>
      </c>
      <c r="VY560" t="s">
        <v>0</v>
      </c>
      <c r="VZ560" t="s">
        <v>0</v>
      </c>
      <c r="WA560" t="s">
        <v>0</v>
      </c>
    </row>
    <row r="561" spans="1:599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  <c r="CB561" t="s">
        <v>0</v>
      </c>
      <c r="CC561" t="s">
        <v>0</v>
      </c>
      <c r="CD561" t="s">
        <v>0</v>
      </c>
      <c r="CE561" t="s">
        <v>0</v>
      </c>
      <c r="CF561" t="s">
        <v>0</v>
      </c>
      <c r="CG561" t="s">
        <v>0</v>
      </c>
      <c r="CH561" t="s">
        <v>0</v>
      </c>
      <c r="CI561" t="s">
        <v>0</v>
      </c>
      <c r="CJ561" t="s">
        <v>0</v>
      </c>
      <c r="CK561" t="s">
        <v>0</v>
      </c>
      <c r="CL561" t="s">
        <v>0</v>
      </c>
      <c r="CM561" t="s">
        <v>0</v>
      </c>
      <c r="CN561" t="s">
        <v>0</v>
      </c>
      <c r="CO561" t="s">
        <v>0</v>
      </c>
      <c r="CP561" t="s">
        <v>0</v>
      </c>
      <c r="CQ561" t="s">
        <v>0</v>
      </c>
      <c r="CR561" t="s">
        <v>0</v>
      </c>
      <c r="CS561" t="s">
        <v>0</v>
      </c>
      <c r="CT561" t="s">
        <v>0</v>
      </c>
      <c r="CU561" t="s">
        <v>0</v>
      </c>
      <c r="CV561" t="s">
        <v>0</v>
      </c>
      <c r="CW561" t="s">
        <v>0</v>
      </c>
      <c r="CX561" t="s">
        <v>0</v>
      </c>
      <c r="CY561" t="s">
        <v>0</v>
      </c>
      <c r="CZ561" t="s">
        <v>0</v>
      </c>
      <c r="DA561" t="s">
        <v>0</v>
      </c>
      <c r="DB561" t="s">
        <v>0</v>
      </c>
      <c r="DC561" t="s">
        <v>0</v>
      </c>
      <c r="DD561" t="s">
        <v>0</v>
      </c>
      <c r="DE561" t="s">
        <v>0</v>
      </c>
      <c r="DF561" t="s">
        <v>0</v>
      </c>
      <c r="DG561" t="s">
        <v>0</v>
      </c>
      <c r="DH561" t="s">
        <v>0</v>
      </c>
      <c r="DI561" t="s">
        <v>0</v>
      </c>
      <c r="DJ561" t="s">
        <v>0</v>
      </c>
      <c r="DK561" t="s">
        <v>0</v>
      </c>
      <c r="DL561" t="s">
        <v>0</v>
      </c>
      <c r="DM561" t="s">
        <v>0</v>
      </c>
      <c r="DN561" t="s">
        <v>0</v>
      </c>
      <c r="DO561" t="s">
        <v>0</v>
      </c>
      <c r="DP561" t="s">
        <v>0</v>
      </c>
      <c r="DQ561" t="s">
        <v>0</v>
      </c>
      <c r="DR561" t="s">
        <v>0</v>
      </c>
      <c r="DS561" t="s">
        <v>0</v>
      </c>
      <c r="DT561" t="s">
        <v>0</v>
      </c>
      <c r="DU561" t="s">
        <v>0</v>
      </c>
      <c r="DV561" t="s">
        <v>0</v>
      </c>
      <c r="DW561" t="s">
        <v>0</v>
      </c>
      <c r="DX561" t="s">
        <v>0</v>
      </c>
      <c r="DY561" t="s">
        <v>0</v>
      </c>
      <c r="DZ561" t="s">
        <v>0</v>
      </c>
      <c r="EA561" t="s">
        <v>0</v>
      </c>
      <c r="EB561" t="s">
        <v>0</v>
      </c>
      <c r="EC561" t="s">
        <v>0</v>
      </c>
      <c r="ED561" t="s">
        <v>0</v>
      </c>
      <c r="EE561" t="s">
        <v>0</v>
      </c>
      <c r="EF561" t="s">
        <v>0</v>
      </c>
      <c r="EG561" t="s">
        <v>0</v>
      </c>
      <c r="EH561" t="s">
        <v>0</v>
      </c>
      <c r="EI561" t="s">
        <v>0</v>
      </c>
      <c r="EJ561" t="s">
        <v>0</v>
      </c>
      <c r="EK561" t="s">
        <v>0</v>
      </c>
      <c r="EL561" t="s">
        <v>0</v>
      </c>
      <c r="EM561" t="s">
        <v>0</v>
      </c>
      <c r="EN561" t="s">
        <v>0</v>
      </c>
      <c r="EO561" t="s">
        <v>0</v>
      </c>
      <c r="EP561" t="s">
        <v>0</v>
      </c>
      <c r="EQ561" t="s">
        <v>0</v>
      </c>
      <c r="ER561" t="s">
        <v>0</v>
      </c>
      <c r="ES561" t="s">
        <v>0</v>
      </c>
      <c r="ET561" t="s">
        <v>0</v>
      </c>
      <c r="EU561" t="s">
        <v>0</v>
      </c>
      <c r="EV561" t="s">
        <v>0</v>
      </c>
      <c r="EW561" t="s">
        <v>0</v>
      </c>
      <c r="EX561" t="s">
        <v>0</v>
      </c>
      <c r="EY561" t="s">
        <v>0</v>
      </c>
      <c r="EZ561" t="s">
        <v>0</v>
      </c>
      <c r="FA561" t="s">
        <v>0</v>
      </c>
      <c r="FB561" t="s">
        <v>0</v>
      </c>
      <c r="FC561" t="s">
        <v>0</v>
      </c>
      <c r="FD561" t="s">
        <v>0</v>
      </c>
      <c r="FE561" t="s">
        <v>0</v>
      </c>
      <c r="FF561" t="s">
        <v>0</v>
      </c>
      <c r="FG561" t="s">
        <v>0</v>
      </c>
      <c r="FH561" t="s">
        <v>0</v>
      </c>
      <c r="FI561" t="s">
        <v>0</v>
      </c>
      <c r="FJ561" t="s">
        <v>0</v>
      </c>
      <c r="FK561" t="s">
        <v>0</v>
      </c>
      <c r="FL561" t="s">
        <v>0</v>
      </c>
      <c r="FM561" t="s">
        <v>0</v>
      </c>
      <c r="FN561" t="s">
        <v>0</v>
      </c>
      <c r="FO561" t="s">
        <v>0</v>
      </c>
      <c r="FP561" t="s">
        <v>0</v>
      </c>
      <c r="FQ561" t="s">
        <v>0</v>
      </c>
      <c r="FR561" t="s">
        <v>0</v>
      </c>
      <c r="FS561" t="s">
        <v>0</v>
      </c>
      <c r="FT561" t="s">
        <v>0</v>
      </c>
      <c r="FU561" t="s">
        <v>0</v>
      </c>
      <c r="FV561" t="s">
        <v>0</v>
      </c>
      <c r="FW561" t="s">
        <v>0</v>
      </c>
      <c r="FX561" t="s">
        <v>0</v>
      </c>
      <c r="FY561" t="s">
        <v>0</v>
      </c>
      <c r="FZ561" t="s">
        <v>0</v>
      </c>
      <c r="GA561" t="s">
        <v>0</v>
      </c>
      <c r="GB561" t="s">
        <v>0</v>
      </c>
      <c r="GC561" t="s">
        <v>0</v>
      </c>
      <c r="GD561" t="s">
        <v>0</v>
      </c>
      <c r="GE561" t="s">
        <v>0</v>
      </c>
      <c r="GF561" t="s">
        <v>0</v>
      </c>
      <c r="GG561" t="s">
        <v>0</v>
      </c>
      <c r="GH561" t="s">
        <v>0</v>
      </c>
      <c r="GI561" t="s">
        <v>0</v>
      </c>
      <c r="GJ561" t="s">
        <v>0</v>
      </c>
      <c r="GK561" t="s">
        <v>0</v>
      </c>
      <c r="GL561" t="s">
        <v>0</v>
      </c>
      <c r="GM561" t="s">
        <v>0</v>
      </c>
      <c r="GN561" t="s">
        <v>0</v>
      </c>
      <c r="GO561" t="s">
        <v>0</v>
      </c>
      <c r="GP561" t="s">
        <v>0</v>
      </c>
      <c r="GQ561" t="s">
        <v>0</v>
      </c>
      <c r="GR561" t="s">
        <v>0</v>
      </c>
      <c r="GS561" t="s">
        <v>0</v>
      </c>
      <c r="GT561" t="s">
        <v>0</v>
      </c>
      <c r="GU561" t="s">
        <v>0</v>
      </c>
      <c r="GV561" t="s">
        <v>0</v>
      </c>
      <c r="GW561" t="s">
        <v>0</v>
      </c>
      <c r="GX561" t="s">
        <v>0</v>
      </c>
      <c r="GY561" t="s">
        <v>0</v>
      </c>
      <c r="GZ561" t="s">
        <v>0</v>
      </c>
      <c r="HA561" t="s">
        <v>0</v>
      </c>
      <c r="HB561" t="s">
        <v>0</v>
      </c>
      <c r="HC561" t="s">
        <v>0</v>
      </c>
      <c r="HD561" t="s">
        <v>0</v>
      </c>
      <c r="HE561" t="s">
        <v>0</v>
      </c>
      <c r="HF561" t="s">
        <v>0</v>
      </c>
      <c r="HG561" t="s">
        <v>0</v>
      </c>
      <c r="HH561" t="s">
        <v>0</v>
      </c>
      <c r="HI561" t="s">
        <v>0</v>
      </c>
      <c r="HJ561" t="s">
        <v>0</v>
      </c>
      <c r="HK561" t="s">
        <v>0</v>
      </c>
      <c r="HL561" t="s">
        <v>0</v>
      </c>
      <c r="HM561" t="s">
        <v>0</v>
      </c>
      <c r="HN561" t="s">
        <v>0</v>
      </c>
      <c r="HO561" t="s">
        <v>0</v>
      </c>
      <c r="HP561" t="s">
        <v>0</v>
      </c>
      <c r="HQ561" t="s">
        <v>0</v>
      </c>
      <c r="HR561" t="s">
        <v>0</v>
      </c>
      <c r="HS561" t="s">
        <v>0</v>
      </c>
      <c r="HT561" t="s">
        <v>0</v>
      </c>
      <c r="HU561" t="s">
        <v>0</v>
      </c>
      <c r="HV561" t="s">
        <v>0</v>
      </c>
      <c r="HW561" t="s">
        <v>0</v>
      </c>
      <c r="HX561" t="s">
        <v>0</v>
      </c>
      <c r="HY561" t="s">
        <v>0</v>
      </c>
      <c r="HZ561" t="s">
        <v>0</v>
      </c>
      <c r="IA561" t="s">
        <v>0</v>
      </c>
      <c r="IB561" t="s">
        <v>0</v>
      </c>
      <c r="IC561" t="s">
        <v>0</v>
      </c>
      <c r="ID561" t="s">
        <v>0</v>
      </c>
      <c r="IE561" t="s">
        <v>0</v>
      </c>
      <c r="IF561" t="s">
        <v>0</v>
      </c>
      <c r="IG561" t="s">
        <v>0</v>
      </c>
      <c r="IH561" t="s">
        <v>0</v>
      </c>
      <c r="II561" t="s">
        <v>0</v>
      </c>
      <c r="IJ561" t="s">
        <v>0</v>
      </c>
      <c r="IK561" t="s">
        <v>0</v>
      </c>
      <c r="IL561" t="s">
        <v>0</v>
      </c>
      <c r="IM561" t="s">
        <v>0</v>
      </c>
      <c r="IN561" t="s">
        <v>0</v>
      </c>
      <c r="IO561" t="s">
        <v>0</v>
      </c>
      <c r="IP561" t="s">
        <v>0</v>
      </c>
      <c r="IQ561" t="s">
        <v>0</v>
      </c>
      <c r="IR561" t="s">
        <v>0</v>
      </c>
      <c r="IS561" t="s">
        <v>0</v>
      </c>
      <c r="IT561" t="s">
        <v>0</v>
      </c>
      <c r="IU561" t="s">
        <v>0</v>
      </c>
      <c r="IV561" t="s">
        <v>0</v>
      </c>
      <c r="IW561" t="s">
        <v>0</v>
      </c>
      <c r="IX561" t="s">
        <v>0</v>
      </c>
      <c r="IY561" t="s">
        <v>0</v>
      </c>
      <c r="IZ561" t="s">
        <v>0</v>
      </c>
      <c r="JA561" t="s">
        <v>0</v>
      </c>
      <c r="JB561" t="s">
        <v>0</v>
      </c>
      <c r="JC561" t="s">
        <v>0</v>
      </c>
      <c r="JD561" t="s">
        <v>0</v>
      </c>
      <c r="JE561" t="s">
        <v>0</v>
      </c>
      <c r="JF561" t="s">
        <v>0</v>
      </c>
      <c r="JG561" t="s">
        <v>0</v>
      </c>
      <c r="JH561" t="s">
        <v>0</v>
      </c>
      <c r="JI561" t="s">
        <v>0</v>
      </c>
      <c r="JJ561" t="s">
        <v>0</v>
      </c>
      <c r="JK561" t="s">
        <v>0</v>
      </c>
      <c r="JL561" t="s">
        <v>0</v>
      </c>
      <c r="JM561" t="s">
        <v>0</v>
      </c>
      <c r="JN561" t="s">
        <v>0</v>
      </c>
      <c r="JO561" t="s">
        <v>0</v>
      </c>
      <c r="JP561" t="s">
        <v>0</v>
      </c>
      <c r="JQ561" t="s">
        <v>0</v>
      </c>
      <c r="JR561" t="s">
        <v>0</v>
      </c>
      <c r="JS561" t="s">
        <v>0</v>
      </c>
      <c r="JT561" t="s">
        <v>0</v>
      </c>
      <c r="JU561" t="s">
        <v>0</v>
      </c>
      <c r="JV561" t="s">
        <v>0</v>
      </c>
      <c r="JW561" t="s">
        <v>0</v>
      </c>
      <c r="JX561" t="s">
        <v>0</v>
      </c>
      <c r="JY561" t="s">
        <v>0</v>
      </c>
      <c r="JZ561" t="s">
        <v>0</v>
      </c>
      <c r="KA561" t="s">
        <v>0</v>
      </c>
      <c r="KB561" t="s">
        <v>0</v>
      </c>
      <c r="KC561" t="s">
        <v>0</v>
      </c>
      <c r="KD561" t="s">
        <v>0</v>
      </c>
      <c r="KE561" t="s">
        <v>0</v>
      </c>
      <c r="KF561" t="s">
        <v>0</v>
      </c>
      <c r="KG561" t="s">
        <v>0</v>
      </c>
      <c r="KH561" t="s">
        <v>0</v>
      </c>
      <c r="KI561" t="s">
        <v>0</v>
      </c>
      <c r="KJ561" t="s">
        <v>0</v>
      </c>
      <c r="KK561" t="s">
        <v>0</v>
      </c>
      <c r="KL561" t="s">
        <v>0</v>
      </c>
      <c r="KM561" t="s">
        <v>0</v>
      </c>
      <c r="KN561" t="s">
        <v>0</v>
      </c>
      <c r="KO561" t="s">
        <v>0</v>
      </c>
      <c r="KP561" t="s">
        <v>0</v>
      </c>
      <c r="KQ561" t="s">
        <v>0</v>
      </c>
      <c r="KR561" t="s">
        <v>0</v>
      </c>
      <c r="KS561" t="s">
        <v>0</v>
      </c>
      <c r="KT561" t="s">
        <v>0</v>
      </c>
      <c r="KU561" t="s">
        <v>0</v>
      </c>
      <c r="KV561" t="s">
        <v>0</v>
      </c>
      <c r="KW561" t="s">
        <v>0</v>
      </c>
      <c r="KX561" t="s">
        <v>0</v>
      </c>
      <c r="KY561" t="s">
        <v>0</v>
      </c>
      <c r="KZ561" t="s">
        <v>0</v>
      </c>
      <c r="LA561" t="s">
        <v>0</v>
      </c>
      <c r="LB561" t="s">
        <v>0</v>
      </c>
      <c r="LC561" t="s">
        <v>0</v>
      </c>
      <c r="LD561" t="s">
        <v>0</v>
      </c>
      <c r="LE561" t="s">
        <v>0</v>
      </c>
      <c r="LF561" t="s">
        <v>0</v>
      </c>
      <c r="LG561" t="s">
        <v>0</v>
      </c>
      <c r="LH561" t="s">
        <v>0</v>
      </c>
      <c r="LI561" t="s">
        <v>0</v>
      </c>
      <c r="LJ561" t="s">
        <v>0</v>
      </c>
      <c r="LK561" t="s">
        <v>0</v>
      </c>
      <c r="LL561" t="s">
        <v>0</v>
      </c>
      <c r="LM561" t="s">
        <v>0</v>
      </c>
      <c r="LN561" t="s">
        <v>0</v>
      </c>
      <c r="LO561" t="s">
        <v>0</v>
      </c>
      <c r="LP561" t="s">
        <v>0</v>
      </c>
      <c r="LQ561" t="s">
        <v>0</v>
      </c>
      <c r="LR561" t="s">
        <v>0</v>
      </c>
      <c r="LS561" t="s">
        <v>0</v>
      </c>
      <c r="LT561" t="s">
        <v>0</v>
      </c>
      <c r="LU561" t="s">
        <v>0</v>
      </c>
      <c r="LV561" t="s">
        <v>0</v>
      </c>
      <c r="LW561" t="s">
        <v>0</v>
      </c>
      <c r="LX561" t="s">
        <v>0</v>
      </c>
      <c r="LY561" t="s">
        <v>0</v>
      </c>
      <c r="LZ561" t="s">
        <v>0</v>
      </c>
      <c r="MA561" t="s">
        <v>0</v>
      </c>
      <c r="MB561" t="s">
        <v>0</v>
      </c>
      <c r="MC561" t="s">
        <v>0</v>
      </c>
      <c r="MD561" t="s">
        <v>0</v>
      </c>
      <c r="ME561" t="s">
        <v>0</v>
      </c>
      <c r="MF561" t="s">
        <v>0</v>
      </c>
      <c r="MG561" t="s">
        <v>0</v>
      </c>
      <c r="MH561" t="s">
        <v>0</v>
      </c>
      <c r="MI561" t="s">
        <v>0</v>
      </c>
      <c r="MJ561" t="s">
        <v>0</v>
      </c>
      <c r="MK561" t="s">
        <v>0</v>
      </c>
      <c r="ML561" t="s">
        <v>0</v>
      </c>
      <c r="MM561" t="s">
        <v>0</v>
      </c>
      <c r="MN561" t="s">
        <v>0</v>
      </c>
      <c r="MO561" t="s">
        <v>0</v>
      </c>
      <c r="MP561" t="s">
        <v>0</v>
      </c>
      <c r="MQ561" t="s">
        <v>0</v>
      </c>
      <c r="MR561" t="s">
        <v>0</v>
      </c>
      <c r="MS561" t="s">
        <v>0</v>
      </c>
      <c r="MT561" t="s">
        <v>0</v>
      </c>
      <c r="MU561" t="s">
        <v>0</v>
      </c>
      <c r="MV561" t="s">
        <v>0</v>
      </c>
      <c r="MW561" t="s">
        <v>0</v>
      </c>
      <c r="MX561" t="s">
        <v>0</v>
      </c>
      <c r="MY561" t="s">
        <v>0</v>
      </c>
      <c r="MZ561" t="s">
        <v>0</v>
      </c>
      <c r="NA561" t="s">
        <v>0</v>
      </c>
      <c r="NB561" t="s">
        <v>0</v>
      </c>
      <c r="NC561" t="s">
        <v>0</v>
      </c>
      <c r="ND561" t="s">
        <v>0</v>
      </c>
      <c r="NE561" t="s">
        <v>0</v>
      </c>
      <c r="NF561" t="s">
        <v>0</v>
      </c>
      <c r="NG561" t="s">
        <v>0</v>
      </c>
      <c r="NH561" t="s">
        <v>0</v>
      </c>
      <c r="NI561" t="s">
        <v>0</v>
      </c>
      <c r="NJ561" t="s">
        <v>0</v>
      </c>
      <c r="NK561" t="s">
        <v>0</v>
      </c>
      <c r="NL561" t="s">
        <v>0</v>
      </c>
      <c r="NM561" t="s">
        <v>0</v>
      </c>
      <c r="NN561" t="s">
        <v>0</v>
      </c>
      <c r="NO561" t="s">
        <v>0</v>
      </c>
      <c r="NP561" t="s">
        <v>0</v>
      </c>
      <c r="NQ561" t="s">
        <v>0</v>
      </c>
      <c r="NR561" t="s">
        <v>0</v>
      </c>
      <c r="NS561" t="s">
        <v>0</v>
      </c>
      <c r="NT561" t="s">
        <v>0</v>
      </c>
      <c r="NU561" t="s">
        <v>0</v>
      </c>
      <c r="NV561" t="s">
        <v>0</v>
      </c>
      <c r="NW561" t="s">
        <v>0</v>
      </c>
      <c r="NX561" t="s">
        <v>0</v>
      </c>
      <c r="NY561" t="s">
        <v>0</v>
      </c>
      <c r="NZ561" t="s">
        <v>0</v>
      </c>
      <c r="OA561" t="s">
        <v>0</v>
      </c>
      <c r="OB561" t="s">
        <v>0</v>
      </c>
      <c r="OC561" t="s">
        <v>0</v>
      </c>
      <c r="OD561" t="s">
        <v>0</v>
      </c>
      <c r="OE561" t="s">
        <v>0</v>
      </c>
      <c r="OF561" t="s">
        <v>0</v>
      </c>
      <c r="OG561" t="s">
        <v>0</v>
      </c>
      <c r="OH561" t="s">
        <v>0</v>
      </c>
      <c r="OI561" t="s">
        <v>0</v>
      </c>
      <c r="OJ561" t="s">
        <v>0</v>
      </c>
      <c r="OK561" t="s">
        <v>0</v>
      </c>
      <c r="OL561" t="s">
        <v>0</v>
      </c>
      <c r="OM561" t="s">
        <v>0</v>
      </c>
      <c r="ON561" t="s">
        <v>0</v>
      </c>
      <c r="OO561" t="s">
        <v>0</v>
      </c>
      <c r="OP561" t="s">
        <v>0</v>
      </c>
      <c r="OQ561" t="s">
        <v>0</v>
      </c>
      <c r="OR561" t="s">
        <v>0</v>
      </c>
      <c r="OS561" t="s">
        <v>0</v>
      </c>
      <c r="OT561" t="s">
        <v>0</v>
      </c>
      <c r="OU561" t="s">
        <v>0</v>
      </c>
      <c r="OV561" t="s">
        <v>0</v>
      </c>
      <c r="OW561" t="s">
        <v>0</v>
      </c>
      <c r="OX561" t="s">
        <v>0</v>
      </c>
      <c r="OY561" t="s">
        <v>0</v>
      </c>
      <c r="OZ561" t="s">
        <v>0</v>
      </c>
      <c r="PA561" t="s">
        <v>0</v>
      </c>
      <c r="PB561" t="s">
        <v>0</v>
      </c>
      <c r="PC561" t="s">
        <v>0</v>
      </c>
      <c r="PD561" t="s">
        <v>0</v>
      </c>
      <c r="PE561" t="s">
        <v>0</v>
      </c>
      <c r="PF561" t="s">
        <v>0</v>
      </c>
      <c r="PG561" t="s">
        <v>0</v>
      </c>
      <c r="PH561" t="s">
        <v>0</v>
      </c>
      <c r="PI561" t="s">
        <v>0</v>
      </c>
      <c r="PJ561" t="s">
        <v>0</v>
      </c>
      <c r="PK561" t="s">
        <v>0</v>
      </c>
      <c r="PL561" t="s">
        <v>0</v>
      </c>
      <c r="PM561" t="s">
        <v>0</v>
      </c>
      <c r="PN561" t="s">
        <v>0</v>
      </c>
      <c r="PO561" t="s">
        <v>0</v>
      </c>
      <c r="PP561" t="s">
        <v>0</v>
      </c>
      <c r="PQ561" t="s">
        <v>0</v>
      </c>
      <c r="PR561" t="s">
        <v>0</v>
      </c>
      <c r="PS561" t="s">
        <v>0</v>
      </c>
      <c r="PT561" t="s">
        <v>0</v>
      </c>
      <c r="PU561" t="s">
        <v>0</v>
      </c>
      <c r="PV561" t="s">
        <v>0</v>
      </c>
      <c r="PW561" t="s">
        <v>0</v>
      </c>
      <c r="PX561" t="s">
        <v>0</v>
      </c>
      <c r="PY561" t="s">
        <v>0</v>
      </c>
      <c r="PZ561" t="s">
        <v>0</v>
      </c>
      <c r="QA561" t="s">
        <v>0</v>
      </c>
      <c r="QB561" t="s">
        <v>0</v>
      </c>
      <c r="QC561" t="s">
        <v>0</v>
      </c>
      <c r="QD561" t="s">
        <v>0</v>
      </c>
      <c r="QE561" t="s">
        <v>0</v>
      </c>
      <c r="QF561" t="s">
        <v>0</v>
      </c>
      <c r="QG561" t="s">
        <v>0</v>
      </c>
      <c r="QH561" t="s">
        <v>0</v>
      </c>
      <c r="QI561" t="s">
        <v>0</v>
      </c>
      <c r="QJ561" t="s">
        <v>0</v>
      </c>
      <c r="QK561" t="s">
        <v>0</v>
      </c>
      <c r="QL561" t="s">
        <v>0</v>
      </c>
      <c r="QM561" t="s">
        <v>0</v>
      </c>
      <c r="QN561" t="s">
        <v>0</v>
      </c>
      <c r="QO561" t="s">
        <v>0</v>
      </c>
      <c r="QP561" t="s">
        <v>0</v>
      </c>
      <c r="QQ561" t="s">
        <v>0</v>
      </c>
      <c r="QR561" t="s">
        <v>0</v>
      </c>
      <c r="QS561" t="s">
        <v>0</v>
      </c>
      <c r="QT561" t="s">
        <v>0</v>
      </c>
      <c r="QU561" t="s">
        <v>0</v>
      </c>
      <c r="QV561" t="s">
        <v>0</v>
      </c>
      <c r="QW561" t="s">
        <v>0</v>
      </c>
      <c r="QX561" t="s">
        <v>0</v>
      </c>
      <c r="QY561" t="s">
        <v>0</v>
      </c>
      <c r="QZ561" t="s">
        <v>0</v>
      </c>
      <c r="RA561" t="s">
        <v>0</v>
      </c>
      <c r="RB561" t="s">
        <v>0</v>
      </c>
      <c r="RC561" t="s">
        <v>0</v>
      </c>
      <c r="RD561" t="s">
        <v>0</v>
      </c>
      <c r="RE561" t="s">
        <v>0</v>
      </c>
      <c r="RF561" t="s">
        <v>0</v>
      </c>
      <c r="RG561" t="s">
        <v>0</v>
      </c>
      <c r="RH561" t="s">
        <v>0</v>
      </c>
      <c r="RI561" t="s">
        <v>0</v>
      </c>
      <c r="RJ561" t="s">
        <v>0</v>
      </c>
      <c r="RK561" t="s">
        <v>0</v>
      </c>
      <c r="RL561" t="s">
        <v>0</v>
      </c>
      <c r="RM561" t="s">
        <v>0</v>
      </c>
      <c r="RN561" t="s">
        <v>0</v>
      </c>
      <c r="RO561" t="s">
        <v>0</v>
      </c>
      <c r="RP561" t="s">
        <v>0</v>
      </c>
      <c r="RQ561" t="s">
        <v>0</v>
      </c>
      <c r="RR561" t="s">
        <v>0</v>
      </c>
      <c r="RS561" t="s">
        <v>0</v>
      </c>
      <c r="RT561" t="s">
        <v>0</v>
      </c>
      <c r="RU561" t="s">
        <v>0</v>
      </c>
      <c r="RV561" t="s">
        <v>0</v>
      </c>
      <c r="RW561" t="s">
        <v>0</v>
      </c>
      <c r="RX561" t="s">
        <v>0</v>
      </c>
      <c r="RY561" t="s">
        <v>0</v>
      </c>
      <c r="RZ561" t="s">
        <v>0</v>
      </c>
      <c r="SA561" t="s">
        <v>0</v>
      </c>
      <c r="SB561" t="s">
        <v>0</v>
      </c>
      <c r="SC561" t="s">
        <v>0</v>
      </c>
      <c r="SD561" t="s">
        <v>0</v>
      </c>
      <c r="SE561" t="s">
        <v>0</v>
      </c>
      <c r="SF561" t="s">
        <v>0</v>
      </c>
      <c r="SG561" t="s">
        <v>0</v>
      </c>
      <c r="SH561" t="s">
        <v>0</v>
      </c>
      <c r="SI561" t="s">
        <v>0</v>
      </c>
      <c r="SJ561" t="s">
        <v>0</v>
      </c>
      <c r="SK561" t="s">
        <v>0</v>
      </c>
      <c r="SL561" t="s">
        <v>0</v>
      </c>
      <c r="SM561" t="s">
        <v>0</v>
      </c>
      <c r="SN561" t="s">
        <v>0</v>
      </c>
      <c r="SO561" t="s">
        <v>0</v>
      </c>
      <c r="SP561" t="s">
        <v>0</v>
      </c>
      <c r="SQ561" t="s">
        <v>0</v>
      </c>
      <c r="SR561" t="s">
        <v>0</v>
      </c>
      <c r="SS561" t="s">
        <v>0</v>
      </c>
      <c r="ST561" t="s">
        <v>0</v>
      </c>
      <c r="SU561" t="s">
        <v>0</v>
      </c>
      <c r="SV561" t="s">
        <v>0</v>
      </c>
      <c r="SW561" t="s">
        <v>0</v>
      </c>
      <c r="SX561" t="s">
        <v>0</v>
      </c>
      <c r="SY561" t="s">
        <v>0</v>
      </c>
      <c r="SZ561" t="s">
        <v>0</v>
      </c>
      <c r="TA561" t="s">
        <v>0</v>
      </c>
      <c r="TB561" t="s">
        <v>0</v>
      </c>
      <c r="TC561" t="s">
        <v>0</v>
      </c>
      <c r="TD561" t="s">
        <v>0</v>
      </c>
      <c r="TE561" t="s">
        <v>0</v>
      </c>
      <c r="TF561" t="s">
        <v>0</v>
      </c>
      <c r="TG561" t="s">
        <v>0</v>
      </c>
      <c r="TH561" t="s">
        <v>0</v>
      </c>
      <c r="TI561" t="s">
        <v>0</v>
      </c>
      <c r="TJ561" t="s">
        <v>0</v>
      </c>
      <c r="TK561" t="s">
        <v>0</v>
      </c>
      <c r="TL561" t="s">
        <v>0</v>
      </c>
      <c r="TM561" t="s">
        <v>0</v>
      </c>
      <c r="TN561" t="s">
        <v>0</v>
      </c>
      <c r="TO561" t="s">
        <v>0</v>
      </c>
      <c r="TP561" t="s">
        <v>0</v>
      </c>
      <c r="TQ561" t="s">
        <v>0</v>
      </c>
      <c r="TR561" t="s">
        <v>0</v>
      </c>
      <c r="TS561" t="s">
        <v>0</v>
      </c>
      <c r="TT561" t="s">
        <v>0</v>
      </c>
      <c r="TU561" t="s">
        <v>0</v>
      </c>
      <c r="TV561" t="s">
        <v>0</v>
      </c>
      <c r="TW561" t="s">
        <v>0</v>
      </c>
      <c r="TX561" t="s">
        <v>0</v>
      </c>
      <c r="TY561" t="s">
        <v>0</v>
      </c>
      <c r="TZ561" t="s">
        <v>0</v>
      </c>
      <c r="UA561" t="s">
        <v>0</v>
      </c>
      <c r="UB561" t="s">
        <v>0</v>
      </c>
      <c r="UC561" t="s">
        <v>0</v>
      </c>
      <c r="UD561" t="s">
        <v>0</v>
      </c>
      <c r="UE561" t="s">
        <v>0</v>
      </c>
      <c r="UF561" t="s">
        <v>0</v>
      </c>
      <c r="UG561" t="s">
        <v>0</v>
      </c>
      <c r="UH561" t="s">
        <v>0</v>
      </c>
      <c r="UI561" t="s">
        <v>0</v>
      </c>
      <c r="UJ561" t="s">
        <v>0</v>
      </c>
      <c r="UK561" t="s">
        <v>0</v>
      </c>
      <c r="UL561" t="s">
        <v>0</v>
      </c>
      <c r="UM561" t="s">
        <v>0</v>
      </c>
      <c r="UN561" t="s">
        <v>0</v>
      </c>
      <c r="UO561" t="s">
        <v>0</v>
      </c>
      <c r="UP561" t="s">
        <v>0</v>
      </c>
      <c r="UQ561" t="s">
        <v>0</v>
      </c>
      <c r="UR561" t="s">
        <v>0</v>
      </c>
      <c r="US561" t="s">
        <v>0</v>
      </c>
      <c r="UT561" t="s">
        <v>0</v>
      </c>
      <c r="UU561" t="s">
        <v>0</v>
      </c>
      <c r="UV561" t="s">
        <v>0</v>
      </c>
      <c r="UW561" t="s">
        <v>0</v>
      </c>
      <c r="UX561" t="s">
        <v>0</v>
      </c>
      <c r="UY561" t="s">
        <v>0</v>
      </c>
      <c r="UZ561" t="s">
        <v>0</v>
      </c>
      <c r="VA561" t="s">
        <v>0</v>
      </c>
      <c r="VB561" t="s">
        <v>0</v>
      </c>
      <c r="VC561" t="s">
        <v>0</v>
      </c>
      <c r="VD561" t="s">
        <v>0</v>
      </c>
      <c r="VE561" t="s">
        <v>0</v>
      </c>
      <c r="VF561" t="s">
        <v>0</v>
      </c>
      <c r="VG561" t="s">
        <v>0</v>
      </c>
      <c r="VH561" t="s">
        <v>0</v>
      </c>
      <c r="VI561" t="s">
        <v>0</v>
      </c>
      <c r="VJ561" t="s">
        <v>0</v>
      </c>
      <c r="VK561" t="s">
        <v>0</v>
      </c>
      <c r="VL561" t="s">
        <v>0</v>
      </c>
      <c r="VM561" t="s">
        <v>0</v>
      </c>
      <c r="VN561" t="s">
        <v>0</v>
      </c>
      <c r="VO561" t="s">
        <v>0</v>
      </c>
      <c r="VP561" t="s">
        <v>0</v>
      </c>
      <c r="VQ561" t="s">
        <v>0</v>
      </c>
      <c r="VR561" t="s">
        <v>0</v>
      </c>
      <c r="VS561" t="s">
        <v>0</v>
      </c>
      <c r="VT561" t="s">
        <v>0</v>
      </c>
      <c r="VU561" t="s">
        <v>0</v>
      </c>
      <c r="VV561" t="s">
        <v>0</v>
      </c>
      <c r="VW561" t="s">
        <v>0</v>
      </c>
      <c r="VX561" t="s">
        <v>0</v>
      </c>
      <c r="VY561" t="s">
        <v>0</v>
      </c>
      <c r="VZ561" t="s">
        <v>0</v>
      </c>
      <c r="WA561" t="s">
        <v>0</v>
      </c>
    </row>
    <row r="562" spans="1:599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  <c r="CB562" t="s">
        <v>0</v>
      </c>
      <c r="CC562" t="s">
        <v>0</v>
      </c>
      <c r="CD562" t="s">
        <v>0</v>
      </c>
      <c r="CE562" t="s">
        <v>0</v>
      </c>
      <c r="CF562" t="s">
        <v>0</v>
      </c>
      <c r="CG562" t="s">
        <v>0</v>
      </c>
      <c r="CH562" t="s">
        <v>0</v>
      </c>
      <c r="CI562" t="s">
        <v>0</v>
      </c>
      <c r="CJ562" t="s">
        <v>0</v>
      </c>
      <c r="CK562" t="s">
        <v>0</v>
      </c>
      <c r="CL562" t="s">
        <v>0</v>
      </c>
      <c r="CM562" t="s">
        <v>0</v>
      </c>
      <c r="CN562" t="s">
        <v>0</v>
      </c>
      <c r="CO562" t="s">
        <v>0</v>
      </c>
      <c r="CP562" t="s">
        <v>0</v>
      </c>
      <c r="CQ562" t="s">
        <v>0</v>
      </c>
      <c r="CR562" t="s">
        <v>0</v>
      </c>
      <c r="CS562" t="s">
        <v>0</v>
      </c>
      <c r="CT562" t="s">
        <v>0</v>
      </c>
      <c r="CU562" t="s">
        <v>0</v>
      </c>
      <c r="CV562" t="s">
        <v>0</v>
      </c>
      <c r="CW562" t="s">
        <v>0</v>
      </c>
      <c r="CX562" t="s">
        <v>0</v>
      </c>
      <c r="CY562" t="s">
        <v>0</v>
      </c>
      <c r="CZ562" t="s">
        <v>0</v>
      </c>
      <c r="DA562" t="s">
        <v>0</v>
      </c>
      <c r="DB562" t="s">
        <v>0</v>
      </c>
      <c r="DC562" t="s">
        <v>0</v>
      </c>
      <c r="DD562" t="s">
        <v>0</v>
      </c>
      <c r="DE562" t="s">
        <v>0</v>
      </c>
      <c r="DF562" t="s">
        <v>0</v>
      </c>
      <c r="DG562" t="s">
        <v>0</v>
      </c>
      <c r="DH562" t="s">
        <v>0</v>
      </c>
      <c r="DI562" t="s">
        <v>0</v>
      </c>
      <c r="DJ562" t="s">
        <v>0</v>
      </c>
      <c r="DK562" t="s">
        <v>0</v>
      </c>
      <c r="DL562" t="s">
        <v>0</v>
      </c>
      <c r="DM562" t="s">
        <v>0</v>
      </c>
      <c r="DN562" t="s">
        <v>0</v>
      </c>
      <c r="DO562" t="s">
        <v>0</v>
      </c>
      <c r="DP562" t="s">
        <v>0</v>
      </c>
      <c r="DQ562" t="s">
        <v>0</v>
      </c>
      <c r="DR562" t="s">
        <v>0</v>
      </c>
      <c r="DS562" t="s">
        <v>0</v>
      </c>
      <c r="DT562" t="s">
        <v>0</v>
      </c>
      <c r="DU562" t="s">
        <v>0</v>
      </c>
      <c r="DV562" t="s">
        <v>0</v>
      </c>
      <c r="DW562" t="s">
        <v>0</v>
      </c>
      <c r="DX562" t="s">
        <v>0</v>
      </c>
      <c r="DY562" t="s">
        <v>0</v>
      </c>
      <c r="DZ562" t="s">
        <v>0</v>
      </c>
      <c r="EA562" t="s">
        <v>0</v>
      </c>
      <c r="EB562" t="s">
        <v>0</v>
      </c>
      <c r="EC562" t="s">
        <v>0</v>
      </c>
      <c r="ED562" t="s">
        <v>0</v>
      </c>
      <c r="EE562" t="s">
        <v>0</v>
      </c>
      <c r="EF562" t="s">
        <v>0</v>
      </c>
      <c r="EG562" t="s">
        <v>0</v>
      </c>
      <c r="EH562" t="s">
        <v>0</v>
      </c>
      <c r="EI562" t="s">
        <v>0</v>
      </c>
      <c r="EJ562" t="s">
        <v>0</v>
      </c>
      <c r="EK562" t="s">
        <v>0</v>
      </c>
      <c r="EL562" t="s">
        <v>0</v>
      </c>
      <c r="EM562" t="s">
        <v>0</v>
      </c>
      <c r="EN562" t="s">
        <v>0</v>
      </c>
      <c r="EO562" t="s">
        <v>0</v>
      </c>
      <c r="EP562" t="s">
        <v>0</v>
      </c>
      <c r="EQ562" t="s">
        <v>0</v>
      </c>
      <c r="ER562" t="s">
        <v>0</v>
      </c>
      <c r="ES562" t="s">
        <v>0</v>
      </c>
      <c r="ET562" t="s">
        <v>0</v>
      </c>
      <c r="EU562" t="s">
        <v>0</v>
      </c>
      <c r="EV562" t="s">
        <v>0</v>
      </c>
      <c r="EW562" t="s">
        <v>0</v>
      </c>
      <c r="EX562" t="s">
        <v>0</v>
      </c>
      <c r="EY562" t="s">
        <v>0</v>
      </c>
      <c r="EZ562" t="s">
        <v>0</v>
      </c>
      <c r="FA562" t="s">
        <v>0</v>
      </c>
      <c r="FB562" t="s">
        <v>0</v>
      </c>
      <c r="FC562" t="s">
        <v>0</v>
      </c>
      <c r="FD562" t="s">
        <v>0</v>
      </c>
      <c r="FE562" t="s">
        <v>0</v>
      </c>
      <c r="FF562" t="s">
        <v>0</v>
      </c>
      <c r="FG562" t="s">
        <v>0</v>
      </c>
      <c r="FH562" t="s">
        <v>0</v>
      </c>
      <c r="FI562" t="s">
        <v>0</v>
      </c>
      <c r="FJ562" t="s">
        <v>0</v>
      </c>
      <c r="FK562" t="s">
        <v>0</v>
      </c>
      <c r="FL562" t="s">
        <v>0</v>
      </c>
      <c r="FM562" t="s">
        <v>0</v>
      </c>
      <c r="FN562" t="s">
        <v>0</v>
      </c>
      <c r="FO562" t="s">
        <v>0</v>
      </c>
      <c r="FP562" t="s">
        <v>0</v>
      </c>
      <c r="FQ562" t="s">
        <v>0</v>
      </c>
      <c r="FR562" t="s">
        <v>0</v>
      </c>
      <c r="FS562" t="s">
        <v>0</v>
      </c>
      <c r="FT562" t="s">
        <v>0</v>
      </c>
      <c r="FU562" t="s">
        <v>0</v>
      </c>
      <c r="FV562" t="s">
        <v>0</v>
      </c>
      <c r="FW562" t="s">
        <v>0</v>
      </c>
      <c r="FX562" t="s">
        <v>0</v>
      </c>
      <c r="FY562" t="s">
        <v>0</v>
      </c>
      <c r="FZ562" t="s">
        <v>0</v>
      </c>
      <c r="GA562" t="s">
        <v>0</v>
      </c>
      <c r="GB562" t="s">
        <v>0</v>
      </c>
      <c r="GC562" t="s">
        <v>0</v>
      </c>
      <c r="GD562" t="s">
        <v>0</v>
      </c>
      <c r="GE562" t="s">
        <v>0</v>
      </c>
      <c r="GF562" t="s">
        <v>0</v>
      </c>
      <c r="GG562" t="s">
        <v>0</v>
      </c>
      <c r="GH562" t="s">
        <v>0</v>
      </c>
      <c r="GI562" t="s">
        <v>0</v>
      </c>
      <c r="GJ562" t="s">
        <v>0</v>
      </c>
      <c r="GK562" t="s">
        <v>0</v>
      </c>
      <c r="GL562" t="s">
        <v>0</v>
      </c>
      <c r="GM562" t="s">
        <v>0</v>
      </c>
      <c r="GN562" t="s">
        <v>0</v>
      </c>
      <c r="GO562" t="s">
        <v>0</v>
      </c>
      <c r="GP562" t="s">
        <v>0</v>
      </c>
      <c r="GQ562" t="s">
        <v>0</v>
      </c>
      <c r="GR562" t="s">
        <v>0</v>
      </c>
      <c r="GS562" t="s">
        <v>0</v>
      </c>
      <c r="GT562" t="s">
        <v>0</v>
      </c>
      <c r="GU562" t="s">
        <v>0</v>
      </c>
      <c r="GV562" t="s">
        <v>0</v>
      </c>
      <c r="GW562" t="s">
        <v>0</v>
      </c>
      <c r="GX562" t="s">
        <v>0</v>
      </c>
      <c r="GY562" t="s">
        <v>0</v>
      </c>
      <c r="GZ562" t="s">
        <v>0</v>
      </c>
      <c r="HA562" t="s">
        <v>0</v>
      </c>
      <c r="HB562" t="s">
        <v>0</v>
      </c>
      <c r="HC562" t="s">
        <v>0</v>
      </c>
      <c r="HD562" t="s">
        <v>0</v>
      </c>
      <c r="HE562" t="s">
        <v>0</v>
      </c>
      <c r="HF562" t="s">
        <v>0</v>
      </c>
      <c r="HG562" t="s">
        <v>0</v>
      </c>
      <c r="HH562" t="s">
        <v>0</v>
      </c>
      <c r="HI562" t="s">
        <v>0</v>
      </c>
      <c r="HJ562" t="s">
        <v>0</v>
      </c>
      <c r="HK562" t="s">
        <v>0</v>
      </c>
      <c r="HL562" t="s">
        <v>0</v>
      </c>
      <c r="HM562" t="s">
        <v>0</v>
      </c>
      <c r="HN562" t="s">
        <v>0</v>
      </c>
      <c r="HO562" t="s">
        <v>0</v>
      </c>
      <c r="HP562" t="s">
        <v>0</v>
      </c>
      <c r="HQ562" t="s">
        <v>0</v>
      </c>
      <c r="HR562" t="s">
        <v>0</v>
      </c>
      <c r="HS562" t="s">
        <v>0</v>
      </c>
      <c r="HT562" t="s">
        <v>0</v>
      </c>
      <c r="HU562" t="s">
        <v>0</v>
      </c>
      <c r="HV562" t="s">
        <v>0</v>
      </c>
      <c r="HW562" t="s">
        <v>0</v>
      </c>
      <c r="HX562" t="s">
        <v>0</v>
      </c>
      <c r="HY562" t="s">
        <v>0</v>
      </c>
      <c r="HZ562" t="s">
        <v>0</v>
      </c>
      <c r="IA562" t="s">
        <v>0</v>
      </c>
      <c r="IB562" t="s">
        <v>0</v>
      </c>
      <c r="IC562" t="s">
        <v>0</v>
      </c>
      <c r="ID562" t="s">
        <v>0</v>
      </c>
      <c r="IE562" t="s">
        <v>0</v>
      </c>
      <c r="IF562" t="s">
        <v>0</v>
      </c>
      <c r="IG562" t="s">
        <v>0</v>
      </c>
      <c r="IH562" t="s">
        <v>0</v>
      </c>
      <c r="II562" t="s">
        <v>0</v>
      </c>
      <c r="IJ562" t="s">
        <v>0</v>
      </c>
      <c r="IK562" t="s">
        <v>0</v>
      </c>
      <c r="IL562" t="s">
        <v>0</v>
      </c>
      <c r="IM562" t="s">
        <v>0</v>
      </c>
      <c r="IN562" t="s">
        <v>0</v>
      </c>
      <c r="IO562" t="s">
        <v>0</v>
      </c>
      <c r="IP562" t="s">
        <v>0</v>
      </c>
      <c r="IQ562" t="s">
        <v>0</v>
      </c>
      <c r="IR562" t="s">
        <v>0</v>
      </c>
      <c r="IS562" t="s">
        <v>0</v>
      </c>
      <c r="IT562" t="s">
        <v>0</v>
      </c>
      <c r="IU562" t="s">
        <v>0</v>
      </c>
      <c r="IV562" t="s">
        <v>0</v>
      </c>
      <c r="IW562" t="s">
        <v>0</v>
      </c>
      <c r="IX562" t="s">
        <v>0</v>
      </c>
      <c r="IY562" t="s">
        <v>0</v>
      </c>
      <c r="IZ562" t="s">
        <v>0</v>
      </c>
      <c r="JA562" t="s">
        <v>0</v>
      </c>
      <c r="JB562" t="s">
        <v>0</v>
      </c>
      <c r="JC562" t="s">
        <v>0</v>
      </c>
      <c r="JD562" t="s">
        <v>0</v>
      </c>
      <c r="JE562" t="s">
        <v>0</v>
      </c>
      <c r="JF562" t="s">
        <v>0</v>
      </c>
      <c r="JG562" t="s">
        <v>0</v>
      </c>
      <c r="JH562" t="s">
        <v>0</v>
      </c>
      <c r="JI562" t="s">
        <v>0</v>
      </c>
      <c r="JJ562" t="s">
        <v>0</v>
      </c>
      <c r="JK562" t="s">
        <v>0</v>
      </c>
      <c r="JL562" t="s">
        <v>0</v>
      </c>
      <c r="JM562" t="s">
        <v>0</v>
      </c>
      <c r="JN562" t="s">
        <v>0</v>
      </c>
      <c r="JO562" t="s">
        <v>0</v>
      </c>
      <c r="JP562" t="s">
        <v>0</v>
      </c>
      <c r="JQ562" t="s">
        <v>0</v>
      </c>
      <c r="JR562" t="s">
        <v>0</v>
      </c>
      <c r="JS562" t="s">
        <v>0</v>
      </c>
      <c r="JT562" t="s">
        <v>0</v>
      </c>
      <c r="JU562" t="s">
        <v>0</v>
      </c>
      <c r="JV562" t="s">
        <v>0</v>
      </c>
      <c r="JW562" t="s">
        <v>0</v>
      </c>
      <c r="JX562" t="s">
        <v>0</v>
      </c>
      <c r="JY562" t="s">
        <v>0</v>
      </c>
      <c r="JZ562" t="s">
        <v>0</v>
      </c>
      <c r="KA562" t="s">
        <v>0</v>
      </c>
      <c r="KB562" t="s">
        <v>0</v>
      </c>
      <c r="KC562" t="s">
        <v>0</v>
      </c>
      <c r="KD562" t="s">
        <v>0</v>
      </c>
      <c r="KE562" t="s">
        <v>0</v>
      </c>
      <c r="KF562" t="s">
        <v>0</v>
      </c>
      <c r="KG562" t="s">
        <v>0</v>
      </c>
      <c r="KH562" t="s">
        <v>0</v>
      </c>
      <c r="KI562" t="s">
        <v>0</v>
      </c>
      <c r="KJ562" t="s">
        <v>0</v>
      </c>
      <c r="KK562" t="s">
        <v>0</v>
      </c>
      <c r="KL562" t="s">
        <v>0</v>
      </c>
      <c r="KM562" t="s">
        <v>0</v>
      </c>
      <c r="KN562" t="s">
        <v>0</v>
      </c>
      <c r="KO562" t="s">
        <v>0</v>
      </c>
      <c r="KP562" t="s">
        <v>0</v>
      </c>
      <c r="KQ562" t="s">
        <v>0</v>
      </c>
      <c r="KR562" t="s">
        <v>0</v>
      </c>
      <c r="KS562" t="s">
        <v>0</v>
      </c>
      <c r="KT562" t="s">
        <v>0</v>
      </c>
      <c r="KU562" t="s">
        <v>0</v>
      </c>
      <c r="KV562" t="s">
        <v>0</v>
      </c>
      <c r="KW562" t="s">
        <v>0</v>
      </c>
      <c r="KX562" t="s">
        <v>0</v>
      </c>
      <c r="KY562" t="s">
        <v>0</v>
      </c>
      <c r="KZ562" t="s">
        <v>0</v>
      </c>
      <c r="LA562" t="s">
        <v>0</v>
      </c>
      <c r="LB562" t="s">
        <v>0</v>
      </c>
      <c r="LC562" t="s">
        <v>0</v>
      </c>
      <c r="LD562" t="s">
        <v>0</v>
      </c>
      <c r="LE562" t="s">
        <v>0</v>
      </c>
      <c r="LF562" t="s">
        <v>0</v>
      </c>
      <c r="LG562" t="s">
        <v>0</v>
      </c>
      <c r="LH562" t="s">
        <v>0</v>
      </c>
      <c r="LI562" t="s">
        <v>0</v>
      </c>
      <c r="LJ562" t="s">
        <v>0</v>
      </c>
      <c r="LK562" t="s">
        <v>0</v>
      </c>
      <c r="LL562" t="s">
        <v>0</v>
      </c>
      <c r="LM562" t="s">
        <v>0</v>
      </c>
      <c r="LN562" t="s">
        <v>0</v>
      </c>
      <c r="LO562" t="s">
        <v>0</v>
      </c>
      <c r="LP562" t="s">
        <v>0</v>
      </c>
      <c r="LQ562" t="s">
        <v>0</v>
      </c>
      <c r="LR562" t="s">
        <v>0</v>
      </c>
      <c r="LS562" t="s">
        <v>0</v>
      </c>
      <c r="LT562" t="s">
        <v>0</v>
      </c>
      <c r="LU562" t="s">
        <v>0</v>
      </c>
      <c r="LV562" t="s">
        <v>0</v>
      </c>
      <c r="LW562" t="s">
        <v>0</v>
      </c>
      <c r="LX562" t="s">
        <v>0</v>
      </c>
      <c r="LY562" t="s">
        <v>0</v>
      </c>
      <c r="LZ562" t="s">
        <v>0</v>
      </c>
      <c r="MA562" t="s">
        <v>0</v>
      </c>
      <c r="MB562" t="s">
        <v>0</v>
      </c>
      <c r="MC562" t="s">
        <v>0</v>
      </c>
      <c r="MD562" t="s">
        <v>0</v>
      </c>
      <c r="ME562" t="s">
        <v>0</v>
      </c>
      <c r="MF562" t="s">
        <v>0</v>
      </c>
      <c r="MG562" t="s">
        <v>0</v>
      </c>
      <c r="MH562" t="s">
        <v>0</v>
      </c>
      <c r="MI562" t="s">
        <v>0</v>
      </c>
      <c r="MJ562" t="s">
        <v>0</v>
      </c>
      <c r="MK562" t="s">
        <v>0</v>
      </c>
      <c r="ML562" t="s">
        <v>0</v>
      </c>
      <c r="MM562" t="s">
        <v>0</v>
      </c>
      <c r="MN562" t="s">
        <v>0</v>
      </c>
      <c r="MO562" t="s">
        <v>0</v>
      </c>
      <c r="MP562" t="s">
        <v>0</v>
      </c>
      <c r="MQ562" t="s">
        <v>0</v>
      </c>
      <c r="MR562" t="s">
        <v>0</v>
      </c>
      <c r="MS562" t="s">
        <v>0</v>
      </c>
      <c r="MT562" t="s">
        <v>0</v>
      </c>
      <c r="MU562" t="s">
        <v>0</v>
      </c>
      <c r="MV562" t="s">
        <v>0</v>
      </c>
      <c r="MW562" t="s">
        <v>0</v>
      </c>
      <c r="MX562" t="s">
        <v>0</v>
      </c>
      <c r="MY562" t="s">
        <v>0</v>
      </c>
      <c r="MZ562" t="s">
        <v>0</v>
      </c>
      <c r="NA562" t="s">
        <v>0</v>
      </c>
      <c r="NB562" t="s">
        <v>0</v>
      </c>
      <c r="NC562" t="s">
        <v>0</v>
      </c>
      <c r="ND562" t="s">
        <v>0</v>
      </c>
      <c r="NE562" t="s">
        <v>0</v>
      </c>
      <c r="NF562" t="s">
        <v>0</v>
      </c>
      <c r="NG562" t="s">
        <v>0</v>
      </c>
      <c r="NH562" t="s">
        <v>0</v>
      </c>
      <c r="NI562" t="s">
        <v>0</v>
      </c>
      <c r="NJ562" t="s">
        <v>0</v>
      </c>
      <c r="NK562" t="s">
        <v>0</v>
      </c>
      <c r="NL562" t="s">
        <v>0</v>
      </c>
      <c r="NM562" t="s">
        <v>0</v>
      </c>
      <c r="NN562" t="s">
        <v>0</v>
      </c>
      <c r="NO562" t="s">
        <v>0</v>
      </c>
      <c r="NP562" t="s">
        <v>0</v>
      </c>
      <c r="NQ562" t="s">
        <v>0</v>
      </c>
      <c r="NR562" t="s">
        <v>0</v>
      </c>
      <c r="NS562" t="s">
        <v>0</v>
      </c>
      <c r="NT562" t="s">
        <v>0</v>
      </c>
      <c r="NU562" t="s">
        <v>0</v>
      </c>
      <c r="NV562" t="s">
        <v>0</v>
      </c>
      <c r="NW562" t="s">
        <v>0</v>
      </c>
      <c r="NX562" t="s">
        <v>0</v>
      </c>
      <c r="NY562" t="s">
        <v>0</v>
      </c>
      <c r="NZ562" t="s">
        <v>0</v>
      </c>
      <c r="OA562" t="s">
        <v>0</v>
      </c>
      <c r="OB562" t="s">
        <v>0</v>
      </c>
      <c r="OC562" t="s">
        <v>0</v>
      </c>
      <c r="OD562" t="s">
        <v>0</v>
      </c>
      <c r="OE562" t="s">
        <v>0</v>
      </c>
      <c r="OF562" t="s">
        <v>0</v>
      </c>
      <c r="OG562" t="s">
        <v>0</v>
      </c>
      <c r="OH562" t="s">
        <v>0</v>
      </c>
      <c r="OI562" t="s">
        <v>0</v>
      </c>
      <c r="OJ562" t="s">
        <v>0</v>
      </c>
      <c r="OK562" t="s">
        <v>0</v>
      </c>
      <c r="OL562" t="s">
        <v>0</v>
      </c>
      <c r="OM562" t="s">
        <v>0</v>
      </c>
      <c r="ON562" t="s">
        <v>0</v>
      </c>
      <c r="OO562" t="s">
        <v>0</v>
      </c>
      <c r="OP562" t="s">
        <v>0</v>
      </c>
      <c r="OQ562" t="s">
        <v>0</v>
      </c>
      <c r="OR562" t="s">
        <v>0</v>
      </c>
      <c r="OS562" t="s">
        <v>0</v>
      </c>
      <c r="OT562" t="s">
        <v>0</v>
      </c>
      <c r="OU562" t="s">
        <v>0</v>
      </c>
      <c r="OV562" t="s">
        <v>0</v>
      </c>
      <c r="OW562" t="s">
        <v>0</v>
      </c>
      <c r="OX562" t="s">
        <v>0</v>
      </c>
      <c r="OY562" t="s">
        <v>0</v>
      </c>
      <c r="OZ562" t="s">
        <v>0</v>
      </c>
      <c r="PA562" t="s">
        <v>0</v>
      </c>
      <c r="PB562" t="s">
        <v>0</v>
      </c>
      <c r="PC562" t="s">
        <v>0</v>
      </c>
      <c r="PD562" t="s">
        <v>0</v>
      </c>
      <c r="PE562" t="s">
        <v>0</v>
      </c>
      <c r="PF562" t="s">
        <v>0</v>
      </c>
      <c r="PG562" t="s">
        <v>0</v>
      </c>
      <c r="PH562" t="s">
        <v>0</v>
      </c>
      <c r="PI562" t="s">
        <v>0</v>
      </c>
      <c r="PJ562" t="s">
        <v>0</v>
      </c>
      <c r="PK562" t="s">
        <v>0</v>
      </c>
      <c r="PL562" t="s">
        <v>0</v>
      </c>
      <c r="PM562" t="s">
        <v>0</v>
      </c>
      <c r="PN562" t="s">
        <v>0</v>
      </c>
      <c r="PO562" t="s">
        <v>0</v>
      </c>
      <c r="PP562" t="s">
        <v>0</v>
      </c>
      <c r="PQ562" t="s">
        <v>0</v>
      </c>
      <c r="PR562" t="s">
        <v>0</v>
      </c>
      <c r="PS562" t="s">
        <v>0</v>
      </c>
      <c r="PT562" t="s">
        <v>0</v>
      </c>
      <c r="PU562" t="s">
        <v>0</v>
      </c>
      <c r="PV562" t="s">
        <v>0</v>
      </c>
      <c r="PW562" t="s">
        <v>0</v>
      </c>
      <c r="PX562" t="s">
        <v>0</v>
      </c>
      <c r="PY562" t="s">
        <v>0</v>
      </c>
      <c r="PZ562" t="s">
        <v>0</v>
      </c>
      <c r="QA562" t="s">
        <v>0</v>
      </c>
      <c r="QB562" t="s">
        <v>0</v>
      </c>
      <c r="QC562" t="s">
        <v>0</v>
      </c>
      <c r="QD562" t="s">
        <v>0</v>
      </c>
      <c r="QE562" t="s">
        <v>0</v>
      </c>
      <c r="QF562" t="s">
        <v>0</v>
      </c>
      <c r="QG562" t="s">
        <v>0</v>
      </c>
      <c r="QH562" t="s">
        <v>0</v>
      </c>
      <c r="QI562" t="s">
        <v>0</v>
      </c>
      <c r="QJ562" t="s">
        <v>0</v>
      </c>
      <c r="QK562" t="s">
        <v>0</v>
      </c>
      <c r="QL562" t="s">
        <v>0</v>
      </c>
      <c r="QM562" t="s">
        <v>0</v>
      </c>
      <c r="QN562" t="s">
        <v>0</v>
      </c>
      <c r="QO562" t="s">
        <v>0</v>
      </c>
      <c r="QP562" t="s">
        <v>0</v>
      </c>
      <c r="QQ562" t="s">
        <v>0</v>
      </c>
      <c r="QR562" t="s">
        <v>0</v>
      </c>
      <c r="QS562" t="s">
        <v>0</v>
      </c>
      <c r="QT562" t="s">
        <v>0</v>
      </c>
      <c r="QU562" t="s">
        <v>0</v>
      </c>
      <c r="QV562" t="s">
        <v>0</v>
      </c>
      <c r="QW562" t="s">
        <v>0</v>
      </c>
      <c r="QX562" t="s">
        <v>0</v>
      </c>
      <c r="QY562" t="s">
        <v>0</v>
      </c>
      <c r="QZ562" t="s">
        <v>0</v>
      </c>
      <c r="RA562" t="s">
        <v>0</v>
      </c>
      <c r="RB562" t="s">
        <v>0</v>
      </c>
      <c r="RC562" t="s">
        <v>0</v>
      </c>
      <c r="RD562" t="s">
        <v>0</v>
      </c>
      <c r="RE562" t="s">
        <v>0</v>
      </c>
      <c r="RF562" t="s">
        <v>0</v>
      </c>
      <c r="RG562" t="s">
        <v>0</v>
      </c>
      <c r="RH562" t="s">
        <v>0</v>
      </c>
      <c r="RI562" t="s">
        <v>0</v>
      </c>
      <c r="RJ562" t="s">
        <v>0</v>
      </c>
      <c r="RK562" t="s">
        <v>0</v>
      </c>
      <c r="RL562" t="s">
        <v>0</v>
      </c>
      <c r="RM562" t="s">
        <v>0</v>
      </c>
      <c r="RN562" t="s">
        <v>0</v>
      </c>
      <c r="RO562" t="s">
        <v>0</v>
      </c>
      <c r="RP562" t="s">
        <v>0</v>
      </c>
      <c r="RQ562" t="s">
        <v>0</v>
      </c>
      <c r="RR562" t="s">
        <v>0</v>
      </c>
      <c r="RS562" t="s">
        <v>0</v>
      </c>
      <c r="RT562" t="s">
        <v>0</v>
      </c>
      <c r="RU562" t="s">
        <v>0</v>
      </c>
      <c r="RV562" t="s">
        <v>0</v>
      </c>
      <c r="RW562" t="s">
        <v>0</v>
      </c>
      <c r="RX562" t="s">
        <v>0</v>
      </c>
      <c r="RY562" t="s">
        <v>0</v>
      </c>
      <c r="RZ562" t="s">
        <v>0</v>
      </c>
      <c r="SA562" t="s">
        <v>0</v>
      </c>
      <c r="SB562" t="s">
        <v>0</v>
      </c>
      <c r="SC562" t="s">
        <v>0</v>
      </c>
      <c r="SD562" t="s">
        <v>0</v>
      </c>
      <c r="SE562" t="s">
        <v>0</v>
      </c>
      <c r="SF562" t="s">
        <v>0</v>
      </c>
      <c r="SG562" t="s">
        <v>0</v>
      </c>
      <c r="SH562" t="s">
        <v>0</v>
      </c>
      <c r="SI562" t="s">
        <v>0</v>
      </c>
      <c r="SJ562" t="s">
        <v>0</v>
      </c>
      <c r="SK562" t="s">
        <v>0</v>
      </c>
      <c r="SL562" t="s">
        <v>0</v>
      </c>
      <c r="SM562" t="s">
        <v>0</v>
      </c>
      <c r="SN562" t="s">
        <v>0</v>
      </c>
      <c r="SO562" t="s">
        <v>0</v>
      </c>
      <c r="SP562" t="s">
        <v>0</v>
      </c>
      <c r="SQ562" t="s">
        <v>0</v>
      </c>
      <c r="SR562" t="s">
        <v>0</v>
      </c>
      <c r="SS562" t="s">
        <v>0</v>
      </c>
      <c r="ST562" t="s">
        <v>0</v>
      </c>
      <c r="SU562" t="s">
        <v>0</v>
      </c>
      <c r="SV562" t="s">
        <v>0</v>
      </c>
      <c r="SW562" t="s">
        <v>0</v>
      </c>
      <c r="SX562" t="s">
        <v>0</v>
      </c>
      <c r="SY562" t="s">
        <v>0</v>
      </c>
      <c r="SZ562" t="s">
        <v>0</v>
      </c>
      <c r="TA562" t="s">
        <v>0</v>
      </c>
      <c r="TB562" t="s">
        <v>0</v>
      </c>
      <c r="TC562" t="s">
        <v>0</v>
      </c>
      <c r="TD562" t="s">
        <v>0</v>
      </c>
      <c r="TE562" t="s">
        <v>0</v>
      </c>
      <c r="TF562" t="s">
        <v>0</v>
      </c>
      <c r="TG562" t="s">
        <v>0</v>
      </c>
      <c r="TH562" t="s">
        <v>0</v>
      </c>
      <c r="TI562" t="s">
        <v>0</v>
      </c>
      <c r="TJ562" t="s">
        <v>0</v>
      </c>
      <c r="TK562" t="s">
        <v>0</v>
      </c>
      <c r="TL562" t="s">
        <v>0</v>
      </c>
      <c r="TM562" t="s">
        <v>0</v>
      </c>
      <c r="TN562" t="s">
        <v>0</v>
      </c>
      <c r="TO562" t="s">
        <v>0</v>
      </c>
      <c r="TP562" t="s">
        <v>0</v>
      </c>
      <c r="TQ562" t="s">
        <v>0</v>
      </c>
      <c r="TR562" t="s">
        <v>0</v>
      </c>
      <c r="TS562" t="s">
        <v>0</v>
      </c>
      <c r="TT562" t="s">
        <v>0</v>
      </c>
      <c r="TU562" t="s">
        <v>0</v>
      </c>
      <c r="TV562" t="s">
        <v>0</v>
      </c>
      <c r="TW562" t="s">
        <v>0</v>
      </c>
      <c r="TX562" t="s">
        <v>0</v>
      </c>
      <c r="TY562" t="s">
        <v>0</v>
      </c>
      <c r="TZ562" t="s">
        <v>0</v>
      </c>
      <c r="UA562" t="s">
        <v>0</v>
      </c>
      <c r="UB562" t="s">
        <v>0</v>
      </c>
      <c r="UC562" t="s">
        <v>0</v>
      </c>
      <c r="UD562" t="s">
        <v>0</v>
      </c>
      <c r="UE562" t="s">
        <v>0</v>
      </c>
      <c r="UF562" t="s">
        <v>0</v>
      </c>
      <c r="UG562" t="s">
        <v>0</v>
      </c>
      <c r="UH562" t="s">
        <v>0</v>
      </c>
      <c r="UI562" t="s">
        <v>0</v>
      </c>
      <c r="UJ562" t="s">
        <v>0</v>
      </c>
      <c r="UK562" t="s">
        <v>0</v>
      </c>
      <c r="UL562" t="s">
        <v>0</v>
      </c>
      <c r="UM562" t="s">
        <v>0</v>
      </c>
      <c r="UN562" t="s">
        <v>0</v>
      </c>
      <c r="UO562" t="s">
        <v>0</v>
      </c>
      <c r="UP562" t="s">
        <v>0</v>
      </c>
      <c r="UQ562" t="s">
        <v>0</v>
      </c>
      <c r="UR562" t="s">
        <v>0</v>
      </c>
      <c r="US562" t="s">
        <v>0</v>
      </c>
      <c r="UT562" t="s">
        <v>0</v>
      </c>
      <c r="UU562" t="s">
        <v>0</v>
      </c>
      <c r="UV562" t="s">
        <v>0</v>
      </c>
      <c r="UW562" t="s">
        <v>0</v>
      </c>
      <c r="UX562" t="s">
        <v>0</v>
      </c>
      <c r="UY562" t="s">
        <v>0</v>
      </c>
      <c r="UZ562" t="s">
        <v>0</v>
      </c>
      <c r="VA562" t="s">
        <v>0</v>
      </c>
      <c r="VB562" t="s">
        <v>0</v>
      </c>
      <c r="VC562" t="s">
        <v>0</v>
      </c>
      <c r="VD562" t="s">
        <v>0</v>
      </c>
      <c r="VE562" t="s">
        <v>0</v>
      </c>
      <c r="VF562" t="s">
        <v>0</v>
      </c>
      <c r="VG562" t="s">
        <v>0</v>
      </c>
      <c r="VH562" t="s">
        <v>0</v>
      </c>
      <c r="VI562" t="s">
        <v>0</v>
      </c>
      <c r="VJ562" t="s">
        <v>0</v>
      </c>
      <c r="VK562" t="s">
        <v>0</v>
      </c>
      <c r="VL562" t="s">
        <v>0</v>
      </c>
      <c r="VM562" t="s">
        <v>0</v>
      </c>
      <c r="VN562" t="s">
        <v>0</v>
      </c>
      <c r="VO562" t="s">
        <v>0</v>
      </c>
      <c r="VP562" t="s">
        <v>0</v>
      </c>
      <c r="VQ562" t="s">
        <v>0</v>
      </c>
      <c r="VR562" t="s">
        <v>0</v>
      </c>
      <c r="VS562" t="s">
        <v>0</v>
      </c>
      <c r="VT562" t="s">
        <v>0</v>
      </c>
      <c r="VU562" t="s">
        <v>0</v>
      </c>
      <c r="VV562" t="s">
        <v>0</v>
      </c>
      <c r="VW562" t="s">
        <v>0</v>
      </c>
      <c r="VX562" t="s">
        <v>0</v>
      </c>
      <c r="VY562" t="s">
        <v>0</v>
      </c>
      <c r="VZ562" t="s">
        <v>0</v>
      </c>
      <c r="WA562" t="s">
        <v>0</v>
      </c>
    </row>
    <row r="563" spans="1:599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0</v>
      </c>
      <c r="CD563" t="s">
        <v>0</v>
      </c>
      <c r="CE563" t="s">
        <v>0</v>
      </c>
      <c r="CF563" t="s">
        <v>0</v>
      </c>
      <c r="CG563" t="s">
        <v>0</v>
      </c>
      <c r="CH563" t="s">
        <v>0</v>
      </c>
      <c r="CI563" t="s">
        <v>0</v>
      </c>
      <c r="CJ563" t="s">
        <v>0</v>
      </c>
      <c r="CK563" t="s">
        <v>0</v>
      </c>
      <c r="CL563" t="s">
        <v>0</v>
      </c>
      <c r="CM563" t="s">
        <v>0</v>
      </c>
      <c r="CN563" t="s">
        <v>0</v>
      </c>
      <c r="CO563" t="s">
        <v>0</v>
      </c>
      <c r="CP563" t="s">
        <v>0</v>
      </c>
      <c r="CQ563" t="s">
        <v>0</v>
      </c>
      <c r="CR563" t="s">
        <v>0</v>
      </c>
      <c r="CS563" t="s">
        <v>0</v>
      </c>
      <c r="CT563" t="s">
        <v>0</v>
      </c>
      <c r="CU563" t="s">
        <v>0</v>
      </c>
      <c r="CV563" t="s">
        <v>0</v>
      </c>
      <c r="CW563" t="s">
        <v>0</v>
      </c>
      <c r="CX563" t="s">
        <v>0</v>
      </c>
      <c r="CY563" t="s">
        <v>0</v>
      </c>
      <c r="CZ563" t="s">
        <v>0</v>
      </c>
      <c r="DA563" t="s">
        <v>0</v>
      </c>
      <c r="DB563" t="s">
        <v>0</v>
      </c>
      <c r="DC563" t="s">
        <v>0</v>
      </c>
      <c r="DD563" t="s">
        <v>0</v>
      </c>
      <c r="DE563" t="s">
        <v>0</v>
      </c>
      <c r="DF563" t="s">
        <v>0</v>
      </c>
      <c r="DG563" t="s">
        <v>0</v>
      </c>
      <c r="DH563" t="s">
        <v>0</v>
      </c>
      <c r="DI563" t="s">
        <v>0</v>
      </c>
      <c r="DJ563" t="s">
        <v>0</v>
      </c>
      <c r="DK563" t="s">
        <v>0</v>
      </c>
      <c r="DL563" t="s">
        <v>0</v>
      </c>
      <c r="DM563" t="s">
        <v>0</v>
      </c>
      <c r="DN563" t="s">
        <v>0</v>
      </c>
      <c r="DO563" t="s">
        <v>0</v>
      </c>
      <c r="DP563" t="s">
        <v>0</v>
      </c>
      <c r="DQ563" t="s">
        <v>0</v>
      </c>
      <c r="DR563" t="s">
        <v>0</v>
      </c>
      <c r="DS563" t="s">
        <v>0</v>
      </c>
      <c r="DT563" t="s">
        <v>0</v>
      </c>
      <c r="DU563" t="s">
        <v>0</v>
      </c>
      <c r="DV563" t="s">
        <v>0</v>
      </c>
      <c r="DW563" t="s">
        <v>0</v>
      </c>
      <c r="DX563" t="s">
        <v>0</v>
      </c>
      <c r="DY563" t="s">
        <v>0</v>
      </c>
      <c r="DZ563" t="s">
        <v>0</v>
      </c>
      <c r="EA563" t="s">
        <v>0</v>
      </c>
      <c r="EB563" t="s">
        <v>0</v>
      </c>
      <c r="EC563" t="s">
        <v>0</v>
      </c>
      <c r="ED563" t="s">
        <v>0</v>
      </c>
      <c r="EE563" t="s">
        <v>0</v>
      </c>
      <c r="EF563" t="s">
        <v>0</v>
      </c>
      <c r="EG563" t="s">
        <v>0</v>
      </c>
      <c r="EH563" t="s">
        <v>0</v>
      </c>
      <c r="EI563" t="s">
        <v>0</v>
      </c>
      <c r="EJ563" t="s">
        <v>0</v>
      </c>
      <c r="EK563" t="s">
        <v>0</v>
      </c>
      <c r="EL563" t="s">
        <v>0</v>
      </c>
      <c r="EM563" t="s">
        <v>0</v>
      </c>
      <c r="EN563" t="s">
        <v>0</v>
      </c>
      <c r="EO563" t="s">
        <v>0</v>
      </c>
      <c r="EP563" t="s">
        <v>0</v>
      </c>
      <c r="EQ563" t="s">
        <v>0</v>
      </c>
      <c r="ER563" t="s">
        <v>0</v>
      </c>
      <c r="ES563" t="s">
        <v>0</v>
      </c>
      <c r="ET563" t="s">
        <v>0</v>
      </c>
      <c r="EU563" t="s">
        <v>0</v>
      </c>
      <c r="EV563" t="s">
        <v>0</v>
      </c>
      <c r="EW563" t="s">
        <v>0</v>
      </c>
      <c r="EX563" t="s">
        <v>0</v>
      </c>
      <c r="EY563" t="s">
        <v>0</v>
      </c>
      <c r="EZ563" t="s">
        <v>0</v>
      </c>
      <c r="FA563" t="s">
        <v>0</v>
      </c>
      <c r="FB563" t="s">
        <v>0</v>
      </c>
      <c r="FC563" t="s">
        <v>0</v>
      </c>
      <c r="FD563" t="s">
        <v>0</v>
      </c>
      <c r="FE563" t="s">
        <v>0</v>
      </c>
      <c r="FF563" t="s">
        <v>0</v>
      </c>
      <c r="FG563" t="s">
        <v>0</v>
      </c>
      <c r="FH563" t="s">
        <v>0</v>
      </c>
      <c r="FI563" t="s">
        <v>0</v>
      </c>
      <c r="FJ563" t="s">
        <v>0</v>
      </c>
      <c r="FK563" t="s">
        <v>0</v>
      </c>
      <c r="FL563" t="s">
        <v>0</v>
      </c>
      <c r="FM563" t="s">
        <v>0</v>
      </c>
      <c r="FN563" t="s">
        <v>0</v>
      </c>
      <c r="FO563" t="s">
        <v>0</v>
      </c>
      <c r="FP563" t="s">
        <v>0</v>
      </c>
      <c r="FQ563" t="s">
        <v>0</v>
      </c>
      <c r="FR563" t="s">
        <v>0</v>
      </c>
      <c r="FS563" t="s">
        <v>0</v>
      </c>
      <c r="FT563" t="s">
        <v>0</v>
      </c>
      <c r="FU563" t="s">
        <v>0</v>
      </c>
      <c r="FV563" t="s">
        <v>0</v>
      </c>
      <c r="FW563" t="s">
        <v>0</v>
      </c>
      <c r="FX563" t="s">
        <v>0</v>
      </c>
      <c r="FY563" t="s">
        <v>0</v>
      </c>
      <c r="FZ563" t="s">
        <v>0</v>
      </c>
      <c r="GA563" t="s">
        <v>0</v>
      </c>
      <c r="GB563" t="s">
        <v>0</v>
      </c>
      <c r="GC563" t="s">
        <v>0</v>
      </c>
      <c r="GD563" t="s">
        <v>0</v>
      </c>
      <c r="GE563" t="s">
        <v>0</v>
      </c>
      <c r="GF563" t="s">
        <v>0</v>
      </c>
      <c r="GG563" t="s">
        <v>0</v>
      </c>
      <c r="GH563" t="s">
        <v>0</v>
      </c>
      <c r="GI563" t="s">
        <v>0</v>
      </c>
      <c r="GJ563" t="s">
        <v>0</v>
      </c>
      <c r="GK563" t="s">
        <v>0</v>
      </c>
      <c r="GL563" t="s">
        <v>0</v>
      </c>
      <c r="GM563" t="s">
        <v>0</v>
      </c>
      <c r="GN563" t="s">
        <v>0</v>
      </c>
      <c r="GO563" t="s">
        <v>0</v>
      </c>
      <c r="GP563" t="s">
        <v>0</v>
      </c>
      <c r="GQ563" t="s">
        <v>0</v>
      </c>
      <c r="GR563" t="s">
        <v>0</v>
      </c>
      <c r="GS563" t="s">
        <v>0</v>
      </c>
      <c r="GT563" t="s">
        <v>0</v>
      </c>
      <c r="GU563" t="s">
        <v>0</v>
      </c>
      <c r="GV563" t="s">
        <v>0</v>
      </c>
      <c r="GW563" t="s">
        <v>0</v>
      </c>
      <c r="GX563" t="s">
        <v>0</v>
      </c>
      <c r="GY563" t="s">
        <v>0</v>
      </c>
      <c r="GZ563" t="s">
        <v>0</v>
      </c>
      <c r="HA563" t="s">
        <v>0</v>
      </c>
      <c r="HB563" t="s">
        <v>0</v>
      </c>
      <c r="HC563" t="s">
        <v>0</v>
      </c>
      <c r="HD563" t="s">
        <v>0</v>
      </c>
      <c r="HE563" t="s">
        <v>0</v>
      </c>
      <c r="HF563" t="s">
        <v>0</v>
      </c>
      <c r="HG563" t="s">
        <v>0</v>
      </c>
      <c r="HH563" t="s">
        <v>0</v>
      </c>
      <c r="HI563" t="s">
        <v>0</v>
      </c>
      <c r="HJ563" t="s">
        <v>0</v>
      </c>
      <c r="HK563" t="s">
        <v>0</v>
      </c>
      <c r="HL563" t="s">
        <v>0</v>
      </c>
      <c r="HM563" t="s">
        <v>0</v>
      </c>
      <c r="HN563" t="s">
        <v>0</v>
      </c>
      <c r="HO563" t="s">
        <v>0</v>
      </c>
      <c r="HP563" t="s">
        <v>0</v>
      </c>
      <c r="HQ563" t="s">
        <v>0</v>
      </c>
      <c r="HR563" t="s">
        <v>0</v>
      </c>
      <c r="HS563" t="s">
        <v>0</v>
      </c>
      <c r="HT563" t="s">
        <v>0</v>
      </c>
      <c r="HU563" t="s">
        <v>0</v>
      </c>
      <c r="HV563" t="s">
        <v>0</v>
      </c>
      <c r="HW563" t="s">
        <v>0</v>
      </c>
      <c r="HX563" t="s">
        <v>0</v>
      </c>
      <c r="HY563" t="s">
        <v>0</v>
      </c>
      <c r="HZ563" t="s">
        <v>0</v>
      </c>
      <c r="IA563" t="s">
        <v>0</v>
      </c>
      <c r="IB563" t="s">
        <v>0</v>
      </c>
      <c r="IC563" t="s">
        <v>0</v>
      </c>
      <c r="ID563" t="s">
        <v>0</v>
      </c>
      <c r="IE563" t="s">
        <v>0</v>
      </c>
      <c r="IF563" t="s">
        <v>0</v>
      </c>
      <c r="IG563" t="s">
        <v>0</v>
      </c>
      <c r="IH563" t="s">
        <v>0</v>
      </c>
      <c r="II563" t="s">
        <v>0</v>
      </c>
      <c r="IJ563" t="s">
        <v>0</v>
      </c>
      <c r="IK563" t="s">
        <v>0</v>
      </c>
      <c r="IL563" t="s">
        <v>0</v>
      </c>
      <c r="IM563" t="s">
        <v>0</v>
      </c>
      <c r="IN563" t="s">
        <v>0</v>
      </c>
      <c r="IO563" t="s">
        <v>0</v>
      </c>
      <c r="IP563" t="s">
        <v>0</v>
      </c>
      <c r="IQ563" t="s">
        <v>0</v>
      </c>
      <c r="IR563" t="s">
        <v>0</v>
      </c>
      <c r="IS563" t="s">
        <v>0</v>
      </c>
      <c r="IT563" t="s">
        <v>0</v>
      </c>
      <c r="IU563" t="s">
        <v>0</v>
      </c>
      <c r="IV563" t="s">
        <v>0</v>
      </c>
      <c r="IW563" t="s">
        <v>0</v>
      </c>
      <c r="IX563" t="s">
        <v>0</v>
      </c>
      <c r="IY563" t="s">
        <v>0</v>
      </c>
      <c r="IZ563" t="s">
        <v>0</v>
      </c>
      <c r="JA563" t="s">
        <v>0</v>
      </c>
      <c r="JB563" t="s">
        <v>0</v>
      </c>
      <c r="JC563" t="s">
        <v>0</v>
      </c>
      <c r="JD563" t="s">
        <v>0</v>
      </c>
      <c r="JE563" t="s">
        <v>0</v>
      </c>
      <c r="JF563" t="s">
        <v>0</v>
      </c>
      <c r="JG563" t="s">
        <v>0</v>
      </c>
      <c r="JH563" t="s">
        <v>0</v>
      </c>
      <c r="JI563" t="s">
        <v>0</v>
      </c>
      <c r="JJ563" t="s">
        <v>0</v>
      </c>
      <c r="JK563" t="s">
        <v>0</v>
      </c>
      <c r="JL563" t="s">
        <v>0</v>
      </c>
      <c r="JM563" t="s">
        <v>0</v>
      </c>
      <c r="JN563" t="s">
        <v>0</v>
      </c>
      <c r="JO563" t="s">
        <v>0</v>
      </c>
      <c r="JP563" t="s">
        <v>0</v>
      </c>
      <c r="JQ563" t="s">
        <v>0</v>
      </c>
      <c r="JR563" t="s">
        <v>0</v>
      </c>
      <c r="JS563" t="s">
        <v>0</v>
      </c>
      <c r="JT563" t="s">
        <v>0</v>
      </c>
      <c r="JU563" t="s">
        <v>0</v>
      </c>
      <c r="JV563" t="s">
        <v>0</v>
      </c>
      <c r="JW563" t="s">
        <v>0</v>
      </c>
      <c r="JX563" t="s">
        <v>0</v>
      </c>
      <c r="JY563" t="s">
        <v>0</v>
      </c>
      <c r="JZ563" t="s">
        <v>0</v>
      </c>
      <c r="KA563" t="s">
        <v>0</v>
      </c>
      <c r="KB563" t="s">
        <v>0</v>
      </c>
      <c r="KC563" t="s">
        <v>0</v>
      </c>
      <c r="KD563" t="s">
        <v>0</v>
      </c>
      <c r="KE563" t="s">
        <v>0</v>
      </c>
      <c r="KF563" t="s">
        <v>0</v>
      </c>
      <c r="KG563" t="s">
        <v>0</v>
      </c>
      <c r="KH563" t="s">
        <v>0</v>
      </c>
      <c r="KI563" t="s">
        <v>0</v>
      </c>
      <c r="KJ563" t="s">
        <v>0</v>
      </c>
      <c r="KK563" t="s">
        <v>0</v>
      </c>
      <c r="KL563" t="s">
        <v>0</v>
      </c>
      <c r="KM563" t="s">
        <v>0</v>
      </c>
      <c r="KN563" t="s">
        <v>0</v>
      </c>
      <c r="KO563" t="s">
        <v>0</v>
      </c>
      <c r="KP563" t="s">
        <v>0</v>
      </c>
      <c r="KQ563" t="s">
        <v>0</v>
      </c>
      <c r="KR563" t="s">
        <v>0</v>
      </c>
      <c r="KS563" t="s">
        <v>0</v>
      </c>
      <c r="KT563" t="s">
        <v>0</v>
      </c>
      <c r="KU563" t="s">
        <v>0</v>
      </c>
      <c r="KV563" t="s">
        <v>0</v>
      </c>
      <c r="KW563" t="s">
        <v>0</v>
      </c>
      <c r="KX563" t="s">
        <v>0</v>
      </c>
      <c r="KY563" t="s">
        <v>0</v>
      </c>
      <c r="KZ563" t="s">
        <v>0</v>
      </c>
      <c r="LA563" t="s">
        <v>0</v>
      </c>
      <c r="LB563" t="s">
        <v>0</v>
      </c>
      <c r="LC563" t="s">
        <v>0</v>
      </c>
      <c r="LD563" t="s">
        <v>0</v>
      </c>
      <c r="LE563" t="s">
        <v>0</v>
      </c>
      <c r="LF563" t="s">
        <v>0</v>
      </c>
      <c r="LG563" t="s">
        <v>0</v>
      </c>
      <c r="LH563" t="s">
        <v>0</v>
      </c>
      <c r="LI563" t="s">
        <v>0</v>
      </c>
      <c r="LJ563" t="s">
        <v>0</v>
      </c>
      <c r="LK563" t="s">
        <v>0</v>
      </c>
      <c r="LL563" t="s">
        <v>0</v>
      </c>
      <c r="LM563" t="s">
        <v>0</v>
      </c>
      <c r="LN563" t="s">
        <v>0</v>
      </c>
      <c r="LO563" t="s">
        <v>0</v>
      </c>
      <c r="LP563" t="s">
        <v>0</v>
      </c>
      <c r="LQ563" t="s">
        <v>0</v>
      </c>
      <c r="LR563" t="s">
        <v>0</v>
      </c>
      <c r="LS563" t="s">
        <v>0</v>
      </c>
      <c r="LT563" t="s">
        <v>0</v>
      </c>
      <c r="LU563" t="s">
        <v>0</v>
      </c>
      <c r="LV563" t="s">
        <v>0</v>
      </c>
      <c r="LW563" t="s">
        <v>0</v>
      </c>
      <c r="LX563" t="s">
        <v>0</v>
      </c>
      <c r="LY563" t="s">
        <v>0</v>
      </c>
      <c r="LZ563" t="s">
        <v>0</v>
      </c>
      <c r="MA563" t="s">
        <v>0</v>
      </c>
      <c r="MB563" t="s">
        <v>0</v>
      </c>
      <c r="MC563" t="s">
        <v>0</v>
      </c>
      <c r="MD563" t="s">
        <v>0</v>
      </c>
      <c r="ME563" t="s">
        <v>0</v>
      </c>
      <c r="MF563" t="s">
        <v>0</v>
      </c>
      <c r="MG563" t="s">
        <v>0</v>
      </c>
      <c r="MH563" t="s">
        <v>0</v>
      </c>
      <c r="MI563" t="s">
        <v>0</v>
      </c>
      <c r="MJ563" t="s">
        <v>0</v>
      </c>
      <c r="MK563" t="s">
        <v>0</v>
      </c>
      <c r="ML563" t="s">
        <v>0</v>
      </c>
      <c r="MM563" t="s">
        <v>0</v>
      </c>
      <c r="MN563" t="s">
        <v>0</v>
      </c>
      <c r="MO563" t="s">
        <v>0</v>
      </c>
      <c r="MP563" t="s">
        <v>0</v>
      </c>
      <c r="MQ563" t="s">
        <v>0</v>
      </c>
      <c r="MR563" t="s">
        <v>0</v>
      </c>
      <c r="MS563" t="s">
        <v>0</v>
      </c>
      <c r="MT563" t="s">
        <v>0</v>
      </c>
      <c r="MU563" t="s">
        <v>0</v>
      </c>
      <c r="MV563" t="s">
        <v>0</v>
      </c>
      <c r="MW563" t="s">
        <v>0</v>
      </c>
      <c r="MX563" t="s">
        <v>0</v>
      </c>
      <c r="MY563" t="s">
        <v>0</v>
      </c>
      <c r="MZ563" t="s">
        <v>0</v>
      </c>
      <c r="NA563" t="s">
        <v>0</v>
      </c>
      <c r="NB563" t="s">
        <v>0</v>
      </c>
      <c r="NC563" t="s">
        <v>0</v>
      </c>
      <c r="ND563" t="s">
        <v>0</v>
      </c>
      <c r="NE563" t="s">
        <v>0</v>
      </c>
      <c r="NF563" t="s">
        <v>0</v>
      </c>
      <c r="NG563" t="s">
        <v>0</v>
      </c>
      <c r="NH563" t="s">
        <v>0</v>
      </c>
      <c r="NI563" t="s">
        <v>0</v>
      </c>
      <c r="NJ563" t="s">
        <v>0</v>
      </c>
      <c r="NK563" t="s">
        <v>0</v>
      </c>
      <c r="NL563" t="s">
        <v>0</v>
      </c>
      <c r="NM563" t="s">
        <v>0</v>
      </c>
      <c r="NN563" t="s">
        <v>0</v>
      </c>
      <c r="NO563" t="s">
        <v>0</v>
      </c>
      <c r="NP563" t="s">
        <v>0</v>
      </c>
      <c r="NQ563" t="s">
        <v>0</v>
      </c>
      <c r="NR563" t="s">
        <v>0</v>
      </c>
      <c r="NS563" t="s">
        <v>0</v>
      </c>
      <c r="NT563" t="s">
        <v>0</v>
      </c>
      <c r="NU563" t="s">
        <v>0</v>
      </c>
      <c r="NV563" t="s">
        <v>0</v>
      </c>
      <c r="NW563" t="s">
        <v>0</v>
      </c>
      <c r="NX563" t="s">
        <v>0</v>
      </c>
      <c r="NY563" t="s">
        <v>0</v>
      </c>
      <c r="NZ563" t="s">
        <v>0</v>
      </c>
      <c r="OA563" t="s">
        <v>0</v>
      </c>
      <c r="OB563" t="s">
        <v>0</v>
      </c>
      <c r="OC563" t="s">
        <v>0</v>
      </c>
      <c r="OD563" t="s">
        <v>0</v>
      </c>
      <c r="OE563" t="s">
        <v>0</v>
      </c>
      <c r="OF563" t="s">
        <v>0</v>
      </c>
      <c r="OG563" t="s">
        <v>0</v>
      </c>
      <c r="OH563" t="s">
        <v>0</v>
      </c>
      <c r="OI563" t="s">
        <v>0</v>
      </c>
      <c r="OJ563" t="s">
        <v>0</v>
      </c>
      <c r="OK563" t="s">
        <v>0</v>
      </c>
      <c r="OL563" t="s">
        <v>0</v>
      </c>
      <c r="OM563" t="s">
        <v>0</v>
      </c>
      <c r="ON563" t="s">
        <v>0</v>
      </c>
      <c r="OO563" t="s">
        <v>0</v>
      </c>
      <c r="OP563" t="s">
        <v>0</v>
      </c>
      <c r="OQ563" t="s">
        <v>0</v>
      </c>
      <c r="OR563" t="s">
        <v>0</v>
      </c>
      <c r="OS563" t="s">
        <v>0</v>
      </c>
      <c r="OT563" t="s">
        <v>0</v>
      </c>
      <c r="OU563" t="s">
        <v>0</v>
      </c>
      <c r="OV563" t="s">
        <v>0</v>
      </c>
      <c r="OW563" t="s">
        <v>0</v>
      </c>
      <c r="OX563" t="s">
        <v>0</v>
      </c>
      <c r="OY563" t="s">
        <v>0</v>
      </c>
      <c r="OZ563" t="s">
        <v>0</v>
      </c>
      <c r="PA563" t="s">
        <v>0</v>
      </c>
      <c r="PB563" t="s">
        <v>0</v>
      </c>
      <c r="PC563" t="s">
        <v>0</v>
      </c>
      <c r="PD563" t="s">
        <v>0</v>
      </c>
      <c r="PE563" t="s">
        <v>0</v>
      </c>
      <c r="PF563" t="s">
        <v>0</v>
      </c>
      <c r="PG563" t="s">
        <v>0</v>
      </c>
      <c r="PH563" t="s">
        <v>0</v>
      </c>
      <c r="PI563" t="s">
        <v>0</v>
      </c>
      <c r="PJ563" t="s">
        <v>0</v>
      </c>
      <c r="PK563" t="s">
        <v>0</v>
      </c>
      <c r="PL563" t="s">
        <v>0</v>
      </c>
      <c r="PM563" t="s">
        <v>0</v>
      </c>
      <c r="PN563" t="s">
        <v>0</v>
      </c>
      <c r="PO563" t="s">
        <v>0</v>
      </c>
      <c r="PP563" t="s">
        <v>0</v>
      </c>
      <c r="PQ563" t="s">
        <v>0</v>
      </c>
      <c r="PR563" t="s">
        <v>0</v>
      </c>
      <c r="PS563" t="s">
        <v>0</v>
      </c>
      <c r="PT563" t="s">
        <v>0</v>
      </c>
      <c r="PU563" t="s">
        <v>0</v>
      </c>
      <c r="PV563" t="s">
        <v>0</v>
      </c>
      <c r="PW563" t="s">
        <v>0</v>
      </c>
      <c r="PX563" t="s">
        <v>0</v>
      </c>
      <c r="PY563" t="s">
        <v>0</v>
      </c>
      <c r="PZ563" t="s">
        <v>0</v>
      </c>
      <c r="QA563" t="s">
        <v>0</v>
      </c>
      <c r="QB563" t="s">
        <v>0</v>
      </c>
      <c r="QC563" t="s">
        <v>0</v>
      </c>
      <c r="QD563" t="s">
        <v>0</v>
      </c>
      <c r="QE563" t="s">
        <v>0</v>
      </c>
      <c r="QF563" t="s">
        <v>0</v>
      </c>
      <c r="QG563" t="s">
        <v>0</v>
      </c>
      <c r="QH563" t="s">
        <v>0</v>
      </c>
      <c r="QI563" t="s">
        <v>0</v>
      </c>
      <c r="QJ563" t="s">
        <v>0</v>
      </c>
      <c r="QK563" t="s">
        <v>0</v>
      </c>
      <c r="QL563" t="s">
        <v>0</v>
      </c>
      <c r="QM563" t="s">
        <v>0</v>
      </c>
      <c r="QN563" t="s">
        <v>0</v>
      </c>
      <c r="QO563" t="s">
        <v>0</v>
      </c>
      <c r="QP563" t="s">
        <v>0</v>
      </c>
      <c r="QQ563" t="s">
        <v>0</v>
      </c>
      <c r="QR563" t="s">
        <v>0</v>
      </c>
      <c r="QS563" t="s">
        <v>0</v>
      </c>
      <c r="QT563" t="s">
        <v>0</v>
      </c>
      <c r="QU563" t="s">
        <v>0</v>
      </c>
      <c r="QV563" t="s">
        <v>0</v>
      </c>
      <c r="QW563" t="s">
        <v>0</v>
      </c>
      <c r="QX563" t="s">
        <v>0</v>
      </c>
      <c r="QY563" t="s">
        <v>0</v>
      </c>
      <c r="QZ563" t="s">
        <v>0</v>
      </c>
      <c r="RA563" t="s">
        <v>0</v>
      </c>
      <c r="RB563" t="s">
        <v>0</v>
      </c>
      <c r="RC563" t="s">
        <v>0</v>
      </c>
      <c r="RD563" t="s">
        <v>0</v>
      </c>
      <c r="RE563" t="s">
        <v>0</v>
      </c>
      <c r="RF563" t="s">
        <v>0</v>
      </c>
      <c r="RG563" t="s">
        <v>0</v>
      </c>
      <c r="RH563" t="s">
        <v>0</v>
      </c>
      <c r="RI563" t="s">
        <v>0</v>
      </c>
      <c r="RJ563" t="s">
        <v>0</v>
      </c>
      <c r="RK563" t="s">
        <v>0</v>
      </c>
      <c r="RL563" t="s">
        <v>0</v>
      </c>
      <c r="RM563" t="s">
        <v>0</v>
      </c>
      <c r="RN563" t="s">
        <v>0</v>
      </c>
      <c r="RO563" t="s">
        <v>0</v>
      </c>
      <c r="RP563" t="s">
        <v>0</v>
      </c>
      <c r="RQ563" t="s">
        <v>0</v>
      </c>
      <c r="RR563" t="s">
        <v>0</v>
      </c>
      <c r="RS563" t="s">
        <v>0</v>
      </c>
      <c r="RT563" t="s">
        <v>0</v>
      </c>
      <c r="RU563" t="s">
        <v>0</v>
      </c>
      <c r="RV563" t="s">
        <v>0</v>
      </c>
      <c r="RW563" t="s">
        <v>0</v>
      </c>
      <c r="RX563" t="s">
        <v>0</v>
      </c>
      <c r="RY563" t="s">
        <v>0</v>
      </c>
      <c r="RZ563" t="s">
        <v>0</v>
      </c>
      <c r="SA563" t="s">
        <v>0</v>
      </c>
      <c r="SB563" t="s">
        <v>0</v>
      </c>
      <c r="SC563" t="s">
        <v>0</v>
      </c>
      <c r="SD563" t="s">
        <v>0</v>
      </c>
      <c r="SE563" t="s">
        <v>0</v>
      </c>
      <c r="SF563" t="s">
        <v>0</v>
      </c>
      <c r="SG563" t="s">
        <v>0</v>
      </c>
      <c r="SH563" t="s">
        <v>0</v>
      </c>
      <c r="SI563" t="s">
        <v>0</v>
      </c>
      <c r="SJ563" t="s">
        <v>0</v>
      </c>
      <c r="SK563" t="s">
        <v>0</v>
      </c>
      <c r="SL563" t="s">
        <v>0</v>
      </c>
      <c r="SM563" t="s">
        <v>0</v>
      </c>
      <c r="SN563" t="s">
        <v>0</v>
      </c>
      <c r="SO563" t="s">
        <v>0</v>
      </c>
      <c r="SP563" t="s">
        <v>0</v>
      </c>
      <c r="SQ563" t="s">
        <v>0</v>
      </c>
      <c r="SR563" t="s">
        <v>0</v>
      </c>
      <c r="SS563" t="s">
        <v>0</v>
      </c>
      <c r="ST563" t="s">
        <v>0</v>
      </c>
      <c r="SU563" t="s">
        <v>0</v>
      </c>
      <c r="SV563" t="s">
        <v>0</v>
      </c>
      <c r="SW563" t="s">
        <v>0</v>
      </c>
      <c r="SX563" t="s">
        <v>0</v>
      </c>
      <c r="SY563" t="s">
        <v>0</v>
      </c>
      <c r="SZ563" t="s">
        <v>0</v>
      </c>
      <c r="TA563" t="s">
        <v>0</v>
      </c>
      <c r="TB563" t="s">
        <v>0</v>
      </c>
      <c r="TC563" t="s">
        <v>0</v>
      </c>
      <c r="TD563" t="s">
        <v>0</v>
      </c>
      <c r="TE563" t="s">
        <v>0</v>
      </c>
      <c r="TF563" t="s">
        <v>0</v>
      </c>
      <c r="TG563" t="s">
        <v>0</v>
      </c>
      <c r="TH563" t="s">
        <v>0</v>
      </c>
      <c r="TI563" t="s">
        <v>0</v>
      </c>
      <c r="TJ563" t="s">
        <v>0</v>
      </c>
      <c r="TK563" t="s">
        <v>0</v>
      </c>
      <c r="TL563" t="s">
        <v>0</v>
      </c>
      <c r="TM563" t="s">
        <v>0</v>
      </c>
      <c r="TN563" t="s">
        <v>0</v>
      </c>
      <c r="TO563" t="s">
        <v>0</v>
      </c>
      <c r="TP563" t="s">
        <v>0</v>
      </c>
      <c r="TQ563" t="s">
        <v>0</v>
      </c>
      <c r="TR563" t="s">
        <v>0</v>
      </c>
      <c r="TS563" t="s">
        <v>0</v>
      </c>
      <c r="TT563" t="s">
        <v>0</v>
      </c>
      <c r="TU563" t="s">
        <v>0</v>
      </c>
      <c r="TV563" t="s">
        <v>0</v>
      </c>
      <c r="TW563" t="s">
        <v>0</v>
      </c>
      <c r="TX563" t="s">
        <v>0</v>
      </c>
      <c r="TY563" t="s">
        <v>0</v>
      </c>
      <c r="TZ563" t="s">
        <v>0</v>
      </c>
      <c r="UA563" t="s">
        <v>0</v>
      </c>
      <c r="UB563" t="s">
        <v>0</v>
      </c>
      <c r="UC563" t="s">
        <v>0</v>
      </c>
      <c r="UD563" t="s">
        <v>0</v>
      </c>
      <c r="UE563" t="s">
        <v>0</v>
      </c>
      <c r="UF563" t="s">
        <v>0</v>
      </c>
      <c r="UG563" t="s">
        <v>0</v>
      </c>
      <c r="UH563" t="s">
        <v>0</v>
      </c>
      <c r="UI563" t="s">
        <v>0</v>
      </c>
      <c r="UJ563" t="s">
        <v>0</v>
      </c>
      <c r="UK563" t="s">
        <v>0</v>
      </c>
      <c r="UL563" t="s">
        <v>0</v>
      </c>
      <c r="UM563" t="s">
        <v>0</v>
      </c>
      <c r="UN563" t="s">
        <v>0</v>
      </c>
      <c r="UO563" t="s">
        <v>0</v>
      </c>
      <c r="UP563" t="s">
        <v>0</v>
      </c>
      <c r="UQ563" t="s">
        <v>0</v>
      </c>
      <c r="UR563" t="s">
        <v>0</v>
      </c>
      <c r="US563" t="s">
        <v>0</v>
      </c>
      <c r="UT563" t="s">
        <v>0</v>
      </c>
      <c r="UU563" t="s">
        <v>0</v>
      </c>
      <c r="UV563" t="s">
        <v>0</v>
      </c>
      <c r="UW563" t="s">
        <v>0</v>
      </c>
      <c r="UX563" t="s">
        <v>0</v>
      </c>
      <c r="UY563" t="s">
        <v>0</v>
      </c>
      <c r="UZ563" t="s">
        <v>0</v>
      </c>
      <c r="VA563" t="s">
        <v>0</v>
      </c>
      <c r="VB563" t="s">
        <v>0</v>
      </c>
      <c r="VC563" t="s">
        <v>0</v>
      </c>
      <c r="VD563" t="s">
        <v>0</v>
      </c>
      <c r="VE563" t="s">
        <v>0</v>
      </c>
      <c r="VF563" t="s">
        <v>0</v>
      </c>
      <c r="VG563" t="s">
        <v>0</v>
      </c>
      <c r="VH563" t="s">
        <v>0</v>
      </c>
      <c r="VI563" t="s">
        <v>0</v>
      </c>
      <c r="VJ563" t="s">
        <v>0</v>
      </c>
      <c r="VK563" t="s">
        <v>0</v>
      </c>
      <c r="VL563" t="s">
        <v>0</v>
      </c>
      <c r="VM563" t="s">
        <v>0</v>
      </c>
      <c r="VN563" t="s">
        <v>0</v>
      </c>
      <c r="VO563" t="s">
        <v>0</v>
      </c>
      <c r="VP563" t="s">
        <v>0</v>
      </c>
      <c r="VQ563" t="s">
        <v>0</v>
      </c>
      <c r="VR563" t="s">
        <v>0</v>
      </c>
      <c r="VS563" t="s">
        <v>0</v>
      </c>
      <c r="VT563" t="s">
        <v>0</v>
      </c>
      <c r="VU563" t="s">
        <v>0</v>
      </c>
      <c r="VV563" t="s">
        <v>0</v>
      </c>
      <c r="VW563" t="s">
        <v>0</v>
      </c>
      <c r="VX563" t="s">
        <v>0</v>
      </c>
      <c r="VY563" t="s">
        <v>0</v>
      </c>
      <c r="VZ563" t="s">
        <v>0</v>
      </c>
      <c r="WA563" t="s">
        <v>0</v>
      </c>
    </row>
    <row r="564" spans="1:599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  <c r="CB564" t="s">
        <v>0</v>
      </c>
      <c r="CC564" t="s">
        <v>0</v>
      </c>
      <c r="CD564" t="s">
        <v>0</v>
      </c>
      <c r="CE564" t="s">
        <v>0</v>
      </c>
      <c r="CF564" t="s">
        <v>0</v>
      </c>
      <c r="CG564" t="s">
        <v>0</v>
      </c>
      <c r="CH564" t="s">
        <v>0</v>
      </c>
      <c r="CI564" t="s">
        <v>0</v>
      </c>
      <c r="CJ564" t="s">
        <v>0</v>
      </c>
      <c r="CK564" t="s">
        <v>0</v>
      </c>
      <c r="CL564" t="s">
        <v>0</v>
      </c>
      <c r="CM564" t="s">
        <v>0</v>
      </c>
      <c r="CN564" t="s">
        <v>0</v>
      </c>
      <c r="CO564" t="s">
        <v>0</v>
      </c>
      <c r="CP564" t="s">
        <v>0</v>
      </c>
      <c r="CQ564" t="s">
        <v>0</v>
      </c>
      <c r="CR564" t="s">
        <v>0</v>
      </c>
      <c r="CS564" t="s">
        <v>0</v>
      </c>
      <c r="CT564" t="s">
        <v>0</v>
      </c>
      <c r="CU564" t="s">
        <v>0</v>
      </c>
      <c r="CV564" t="s">
        <v>0</v>
      </c>
      <c r="CW564" t="s">
        <v>0</v>
      </c>
      <c r="CX564" t="s">
        <v>0</v>
      </c>
      <c r="CY564" t="s">
        <v>0</v>
      </c>
      <c r="CZ564" t="s">
        <v>0</v>
      </c>
      <c r="DA564" t="s">
        <v>0</v>
      </c>
      <c r="DB564" t="s">
        <v>0</v>
      </c>
      <c r="DC564" t="s">
        <v>0</v>
      </c>
      <c r="DD564" t="s">
        <v>0</v>
      </c>
      <c r="DE564" t="s">
        <v>0</v>
      </c>
      <c r="DF564" t="s">
        <v>0</v>
      </c>
      <c r="DG564" t="s">
        <v>0</v>
      </c>
      <c r="DH564" t="s">
        <v>0</v>
      </c>
      <c r="DI564" t="s">
        <v>0</v>
      </c>
      <c r="DJ564" t="s">
        <v>0</v>
      </c>
      <c r="DK564" t="s">
        <v>0</v>
      </c>
      <c r="DL564" t="s">
        <v>0</v>
      </c>
      <c r="DM564" t="s">
        <v>0</v>
      </c>
      <c r="DN564" t="s">
        <v>0</v>
      </c>
      <c r="DO564" t="s">
        <v>0</v>
      </c>
      <c r="DP564" t="s">
        <v>0</v>
      </c>
      <c r="DQ564" t="s">
        <v>0</v>
      </c>
      <c r="DR564" t="s">
        <v>0</v>
      </c>
      <c r="DS564" t="s">
        <v>0</v>
      </c>
      <c r="DT564" t="s">
        <v>0</v>
      </c>
      <c r="DU564" t="s">
        <v>0</v>
      </c>
      <c r="DV564" t="s">
        <v>0</v>
      </c>
      <c r="DW564" t="s">
        <v>0</v>
      </c>
      <c r="DX564" t="s">
        <v>0</v>
      </c>
      <c r="DY564" t="s">
        <v>0</v>
      </c>
      <c r="DZ564" t="s">
        <v>0</v>
      </c>
      <c r="EA564" t="s">
        <v>0</v>
      </c>
      <c r="EB564" t="s">
        <v>0</v>
      </c>
      <c r="EC564" t="s">
        <v>0</v>
      </c>
      <c r="ED564" t="s">
        <v>0</v>
      </c>
      <c r="EE564" t="s">
        <v>0</v>
      </c>
      <c r="EF564" t="s">
        <v>0</v>
      </c>
      <c r="EG564" t="s">
        <v>0</v>
      </c>
      <c r="EH564" t="s">
        <v>0</v>
      </c>
      <c r="EI564" t="s">
        <v>0</v>
      </c>
      <c r="EJ564" t="s">
        <v>0</v>
      </c>
      <c r="EK564" t="s">
        <v>0</v>
      </c>
      <c r="EL564" t="s">
        <v>0</v>
      </c>
      <c r="EM564" t="s">
        <v>0</v>
      </c>
      <c r="EN564" t="s">
        <v>0</v>
      </c>
      <c r="EO564" t="s">
        <v>0</v>
      </c>
      <c r="EP564" t="s">
        <v>0</v>
      </c>
      <c r="EQ564" t="s">
        <v>0</v>
      </c>
      <c r="ER564" t="s">
        <v>0</v>
      </c>
      <c r="ES564" t="s">
        <v>0</v>
      </c>
      <c r="ET564" t="s">
        <v>0</v>
      </c>
      <c r="EU564" t="s">
        <v>0</v>
      </c>
      <c r="EV564" t="s">
        <v>0</v>
      </c>
      <c r="EW564" t="s">
        <v>0</v>
      </c>
      <c r="EX564" t="s">
        <v>0</v>
      </c>
      <c r="EY564" t="s">
        <v>0</v>
      </c>
      <c r="EZ564" t="s">
        <v>0</v>
      </c>
      <c r="FA564" t="s">
        <v>0</v>
      </c>
      <c r="FB564" t="s">
        <v>0</v>
      </c>
      <c r="FC564" t="s">
        <v>0</v>
      </c>
      <c r="FD564" t="s">
        <v>0</v>
      </c>
      <c r="FE564" t="s">
        <v>0</v>
      </c>
      <c r="FF564" t="s">
        <v>0</v>
      </c>
      <c r="FG564" t="s">
        <v>0</v>
      </c>
      <c r="FH564" t="s">
        <v>0</v>
      </c>
      <c r="FI564" t="s">
        <v>0</v>
      </c>
      <c r="FJ564" t="s">
        <v>0</v>
      </c>
      <c r="FK564" t="s">
        <v>0</v>
      </c>
      <c r="FL564" t="s">
        <v>0</v>
      </c>
      <c r="FM564" t="s">
        <v>0</v>
      </c>
      <c r="FN564" t="s">
        <v>0</v>
      </c>
      <c r="FO564" t="s">
        <v>0</v>
      </c>
      <c r="FP564" t="s">
        <v>0</v>
      </c>
      <c r="FQ564" t="s">
        <v>0</v>
      </c>
      <c r="FR564" t="s">
        <v>0</v>
      </c>
      <c r="FS564" t="s">
        <v>0</v>
      </c>
      <c r="FT564" t="s">
        <v>0</v>
      </c>
      <c r="FU564" t="s">
        <v>0</v>
      </c>
      <c r="FV564" t="s">
        <v>0</v>
      </c>
      <c r="FW564" t="s">
        <v>0</v>
      </c>
      <c r="FX564" t="s">
        <v>0</v>
      </c>
      <c r="FY564" t="s">
        <v>0</v>
      </c>
      <c r="FZ564" t="s">
        <v>0</v>
      </c>
      <c r="GA564" t="s">
        <v>0</v>
      </c>
      <c r="GB564" t="s">
        <v>0</v>
      </c>
      <c r="GC564" t="s">
        <v>0</v>
      </c>
      <c r="GD564" t="s">
        <v>0</v>
      </c>
      <c r="GE564" t="s">
        <v>0</v>
      </c>
      <c r="GF564" t="s">
        <v>0</v>
      </c>
      <c r="GG564" t="s">
        <v>0</v>
      </c>
      <c r="GH564" t="s">
        <v>0</v>
      </c>
      <c r="GI564" t="s">
        <v>0</v>
      </c>
      <c r="GJ564" t="s">
        <v>0</v>
      </c>
      <c r="GK564" t="s">
        <v>0</v>
      </c>
      <c r="GL564" t="s">
        <v>0</v>
      </c>
      <c r="GM564" t="s">
        <v>0</v>
      </c>
      <c r="GN564" t="s">
        <v>0</v>
      </c>
      <c r="GO564" t="s">
        <v>0</v>
      </c>
      <c r="GP564" t="s">
        <v>0</v>
      </c>
      <c r="GQ564" t="s">
        <v>0</v>
      </c>
      <c r="GR564" t="s">
        <v>0</v>
      </c>
      <c r="GS564" t="s">
        <v>0</v>
      </c>
      <c r="GT564" t="s">
        <v>0</v>
      </c>
      <c r="GU564" t="s">
        <v>0</v>
      </c>
      <c r="GV564" t="s">
        <v>0</v>
      </c>
      <c r="GW564" t="s">
        <v>0</v>
      </c>
      <c r="GX564" t="s">
        <v>0</v>
      </c>
      <c r="GY564" t="s">
        <v>0</v>
      </c>
      <c r="GZ564" t="s">
        <v>0</v>
      </c>
      <c r="HA564" t="s">
        <v>0</v>
      </c>
      <c r="HB564" t="s">
        <v>0</v>
      </c>
      <c r="HC564" t="s">
        <v>0</v>
      </c>
      <c r="HD564" t="s">
        <v>0</v>
      </c>
      <c r="HE564" t="s">
        <v>0</v>
      </c>
      <c r="HF564" t="s">
        <v>0</v>
      </c>
      <c r="HG564" t="s">
        <v>0</v>
      </c>
      <c r="HH564" t="s">
        <v>0</v>
      </c>
      <c r="HI564" t="s">
        <v>0</v>
      </c>
      <c r="HJ564" t="s">
        <v>0</v>
      </c>
      <c r="HK564" t="s">
        <v>0</v>
      </c>
      <c r="HL564" t="s">
        <v>0</v>
      </c>
      <c r="HM564" t="s">
        <v>0</v>
      </c>
      <c r="HN564" t="s">
        <v>0</v>
      </c>
      <c r="HO564" t="s">
        <v>0</v>
      </c>
      <c r="HP564" t="s">
        <v>0</v>
      </c>
      <c r="HQ564" t="s">
        <v>0</v>
      </c>
      <c r="HR564" t="s">
        <v>0</v>
      </c>
      <c r="HS564" t="s">
        <v>0</v>
      </c>
      <c r="HT564" t="s">
        <v>0</v>
      </c>
      <c r="HU564" t="s">
        <v>0</v>
      </c>
      <c r="HV564" t="s">
        <v>0</v>
      </c>
      <c r="HW564" t="s">
        <v>0</v>
      </c>
      <c r="HX564" t="s">
        <v>0</v>
      </c>
      <c r="HY564" t="s">
        <v>0</v>
      </c>
      <c r="HZ564" t="s">
        <v>0</v>
      </c>
      <c r="IA564" t="s">
        <v>0</v>
      </c>
      <c r="IB564" t="s">
        <v>0</v>
      </c>
      <c r="IC564" t="s">
        <v>0</v>
      </c>
      <c r="ID564" t="s">
        <v>0</v>
      </c>
      <c r="IE564" t="s">
        <v>0</v>
      </c>
      <c r="IF564" t="s">
        <v>0</v>
      </c>
      <c r="IG564" t="s">
        <v>0</v>
      </c>
      <c r="IH564" t="s">
        <v>0</v>
      </c>
      <c r="II564" t="s">
        <v>0</v>
      </c>
      <c r="IJ564" t="s">
        <v>0</v>
      </c>
      <c r="IK564" t="s">
        <v>0</v>
      </c>
      <c r="IL564" t="s">
        <v>0</v>
      </c>
      <c r="IM564" t="s">
        <v>0</v>
      </c>
      <c r="IN564" t="s">
        <v>0</v>
      </c>
      <c r="IO564" t="s">
        <v>0</v>
      </c>
      <c r="IP564" t="s">
        <v>0</v>
      </c>
      <c r="IQ564" t="s">
        <v>0</v>
      </c>
      <c r="IR564" t="s">
        <v>0</v>
      </c>
      <c r="IS564" t="s">
        <v>0</v>
      </c>
      <c r="IT564" t="s">
        <v>0</v>
      </c>
      <c r="IU564" t="s">
        <v>0</v>
      </c>
      <c r="IV564" t="s">
        <v>0</v>
      </c>
      <c r="IW564" t="s">
        <v>0</v>
      </c>
      <c r="IX564" t="s">
        <v>0</v>
      </c>
      <c r="IY564" t="s">
        <v>0</v>
      </c>
      <c r="IZ564" t="s">
        <v>0</v>
      </c>
      <c r="JA564" t="s">
        <v>0</v>
      </c>
      <c r="JB564" t="s">
        <v>0</v>
      </c>
      <c r="JC564" t="s">
        <v>0</v>
      </c>
      <c r="JD564" t="s">
        <v>0</v>
      </c>
      <c r="JE564" t="s">
        <v>0</v>
      </c>
      <c r="JF564" t="s">
        <v>0</v>
      </c>
      <c r="JG564" t="s">
        <v>0</v>
      </c>
      <c r="JH564" t="s">
        <v>0</v>
      </c>
      <c r="JI564" t="s">
        <v>0</v>
      </c>
      <c r="JJ564" t="s">
        <v>0</v>
      </c>
      <c r="JK564" t="s">
        <v>0</v>
      </c>
      <c r="JL564" t="s">
        <v>0</v>
      </c>
      <c r="JM564" t="s">
        <v>0</v>
      </c>
      <c r="JN564" t="s">
        <v>0</v>
      </c>
      <c r="JO564" t="s">
        <v>0</v>
      </c>
      <c r="JP564" t="s">
        <v>0</v>
      </c>
      <c r="JQ564" t="s">
        <v>0</v>
      </c>
      <c r="JR564" t="s">
        <v>0</v>
      </c>
      <c r="JS564" t="s">
        <v>0</v>
      </c>
      <c r="JT564" t="s">
        <v>0</v>
      </c>
      <c r="JU564" t="s">
        <v>0</v>
      </c>
      <c r="JV564" t="s">
        <v>0</v>
      </c>
      <c r="JW564" t="s">
        <v>0</v>
      </c>
      <c r="JX564" t="s">
        <v>0</v>
      </c>
      <c r="JY564" t="s">
        <v>0</v>
      </c>
      <c r="JZ564" t="s">
        <v>0</v>
      </c>
      <c r="KA564" t="s">
        <v>0</v>
      </c>
      <c r="KB564" t="s">
        <v>0</v>
      </c>
      <c r="KC564" t="s">
        <v>0</v>
      </c>
      <c r="KD564" t="s">
        <v>0</v>
      </c>
      <c r="KE564" t="s">
        <v>0</v>
      </c>
      <c r="KF564" t="s">
        <v>0</v>
      </c>
      <c r="KG564" t="s">
        <v>0</v>
      </c>
      <c r="KH564" t="s">
        <v>0</v>
      </c>
      <c r="KI564" t="s">
        <v>0</v>
      </c>
      <c r="KJ564" t="s">
        <v>0</v>
      </c>
      <c r="KK564" t="s">
        <v>0</v>
      </c>
      <c r="KL564" t="s">
        <v>0</v>
      </c>
      <c r="KM564" t="s">
        <v>0</v>
      </c>
      <c r="KN564" t="s">
        <v>0</v>
      </c>
      <c r="KO564" t="s">
        <v>0</v>
      </c>
      <c r="KP564" t="s">
        <v>0</v>
      </c>
      <c r="KQ564" t="s">
        <v>0</v>
      </c>
      <c r="KR564" t="s">
        <v>0</v>
      </c>
      <c r="KS564" t="s">
        <v>0</v>
      </c>
      <c r="KT564" t="s">
        <v>0</v>
      </c>
      <c r="KU564" t="s">
        <v>0</v>
      </c>
      <c r="KV564" t="s">
        <v>0</v>
      </c>
      <c r="KW564" t="s">
        <v>0</v>
      </c>
      <c r="KX564" t="s">
        <v>0</v>
      </c>
      <c r="KY564" t="s">
        <v>0</v>
      </c>
      <c r="KZ564" t="s">
        <v>0</v>
      </c>
      <c r="LA564" t="s">
        <v>0</v>
      </c>
      <c r="LB564" t="s">
        <v>0</v>
      </c>
      <c r="LC564" t="s">
        <v>0</v>
      </c>
      <c r="LD564" t="s">
        <v>0</v>
      </c>
      <c r="LE564" t="s">
        <v>0</v>
      </c>
      <c r="LF564" t="s">
        <v>0</v>
      </c>
      <c r="LG564" t="s">
        <v>0</v>
      </c>
      <c r="LH564" t="s">
        <v>0</v>
      </c>
      <c r="LI564" t="s">
        <v>0</v>
      </c>
      <c r="LJ564" t="s">
        <v>0</v>
      </c>
      <c r="LK564" t="s">
        <v>0</v>
      </c>
      <c r="LL564" t="s">
        <v>0</v>
      </c>
      <c r="LM564" t="s">
        <v>0</v>
      </c>
      <c r="LN564" t="s">
        <v>0</v>
      </c>
      <c r="LO564" t="s">
        <v>0</v>
      </c>
      <c r="LP564" t="s">
        <v>0</v>
      </c>
      <c r="LQ564" t="s">
        <v>0</v>
      </c>
      <c r="LR564" t="s">
        <v>0</v>
      </c>
      <c r="LS564" t="s">
        <v>0</v>
      </c>
      <c r="LT564" t="s">
        <v>0</v>
      </c>
      <c r="LU564" t="s">
        <v>0</v>
      </c>
      <c r="LV564" t="s">
        <v>0</v>
      </c>
      <c r="LW564" t="s">
        <v>0</v>
      </c>
      <c r="LX564" t="s">
        <v>0</v>
      </c>
      <c r="LY564" t="s">
        <v>0</v>
      </c>
      <c r="LZ564" t="s">
        <v>0</v>
      </c>
      <c r="MA564" t="s">
        <v>0</v>
      </c>
      <c r="MB564" t="s">
        <v>0</v>
      </c>
      <c r="MC564" t="s">
        <v>0</v>
      </c>
      <c r="MD564" t="s">
        <v>0</v>
      </c>
      <c r="ME564" t="s">
        <v>0</v>
      </c>
      <c r="MF564" t="s">
        <v>0</v>
      </c>
      <c r="MG564" t="s">
        <v>0</v>
      </c>
      <c r="MH564" t="s">
        <v>0</v>
      </c>
      <c r="MI564" t="s">
        <v>0</v>
      </c>
      <c r="MJ564" t="s">
        <v>0</v>
      </c>
      <c r="MK564" t="s">
        <v>0</v>
      </c>
      <c r="ML564" t="s">
        <v>0</v>
      </c>
      <c r="MM564" t="s">
        <v>0</v>
      </c>
      <c r="MN564" t="s">
        <v>0</v>
      </c>
      <c r="MO564" t="s">
        <v>0</v>
      </c>
      <c r="MP564" t="s">
        <v>0</v>
      </c>
      <c r="MQ564" t="s">
        <v>0</v>
      </c>
      <c r="MR564" t="s">
        <v>0</v>
      </c>
      <c r="MS564" t="s">
        <v>0</v>
      </c>
      <c r="MT564" t="s">
        <v>0</v>
      </c>
      <c r="MU564" t="s">
        <v>0</v>
      </c>
      <c r="MV564" t="s">
        <v>0</v>
      </c>
      <c r="MW564" t="s">
        <v>0</v>
      </c>
      <c r="MX564" t="s">
        <v>0</v>
      </c>
      <c r="MY564" t="s">
        <v>0</v>
      </c>
      <c r="MZ564" t="s">
        <v>0</v>
      </c>
      <c r="NA564" t="s">
        <v>0</v>
      </c>
      <c r="NB564" t="s">
        <v>0</v>
      </c>
      <c r="NC564" t="s">
        <v>0</v>
      </c>
      <c r="ND564" t="s">
        <v>0</v>
      </c>
      <c r="NE564" t="s">
        <v>0</v>
      </c>
      <c r="NF564" t="s">
        <v>0</v>
      </c>
      <c r="NG564" t="s">
        <v>0</v>
      </c>
      <c r="NH564" t="s">
        <v>0</v>
      </c>
      <c r="NI564" t="s">
        <v>0</v>
      </c>
      <c r="NJ564" t="s">
        <v>0</v>
      </c>
      <c r="NK564" t="s">
        <v>0</v>
      </c>
      <c r="NL564" t="s">
        <v>0</v>
      </c>
      <c r="NM564" t="s">
        <v>0</v>
      </c>
      <c r="NN564" t="s">
        <v>0</v>
      </c>
      <c r="NO564" t="s">
        <v>0</v>
      </c>
      <c r="NP564" t="s">
        <v>0</v>
      </c>
      <c r="NQ564" t="s">
        <v>0</v>
      </c>
      <c r="NR564" t="s">
        <v>0</v>
      </c>
      <c r="NS564" t="s">
        <v>0</v>
      </c>
      <c r="NT564" t="s">
        <v>0</v>
      </c>
      <c r="NU564" t="s">
        <v>0</v>
      </c>
      <c r="NV564" t="s">
        <v>0</v>
      </c>
      <c r="NW564" t="s">
        <v>0</v>
      </c>
      <c r="NX564" t="s">
        <v>0</v>
      </c>
      <c r="NY564" t="s">
        <v>0</v>
      </c>
      <c r="NZ564" t="s">
        <v>0</v>
      </c>
      <c r="OA564" t="s">
        <v>0</v>
      </c>
      <c r="OB564" t="s">
        <v>0</v>
      </c>
      <c r="OC564" t="s">
        <v>0</v>
      </c>
      <c r="OD564" t="s">
        <v>0</v>
      </c>
      <c r="OE564" t="s">
        <v>0</v>
      </c>
      <c r="OF564" t="s">
        <v>0</v>
      </c>
      <c r="OG564" t="s">
        <v>0</v>
      </c>
      <c r="OH564" t="s">
        <v>0</v>
      </c>
      <c r="OI564" t="s">
        <v>0</v>
      </c>
      <c r="OJ564" t="s">
        <v>0</v>
      </c>
      <c r="OK564" t="s">
        <v>0</v>
      </c>
      <c r="OL564" t="s">
        <v>0</v>
      </c>
      <c r="OM564" t="s">
        <v>0</v>
      </c>
      <c r="ON564" t="s">
        <v>0</v>
      </c>
      <c r="OO564" t="s">
        <v>0</v>
      </c>
      <c r="OP564" t="s">
        <v>0</v>
      </c>
      <c r="OQ564" t="s">
        <v>0</v>
      </c>
      <c r="OR564" t="s">
        <v>0</v>
      </c>
      <c r="OS564" t="s">
        <v>0</v>
      </c>
      <c r="OT564" t="s">
        <v>0</v>
      </c>
      <c r="OU564" t="s">
        <v>0</v>
      </c>
      <c r="OV564" t="s">
        <v>0</v>
      </c>
      <c r="OW564" t="s">
        <v>0</v>
      </c>
      <c r="OX564" t="s">
        <v>0</v>
      </c>
      <c r="OY564" t="s">
        <v>0</v>
      </c>
      <c r="OZ564" t="s">
        <v>0</v>
      </c>
      <c r="PA564" t="s">
        <v>0</v>
      </c>
      <c r="PB564" t="s">
        <v>0</v>
      </c>
      <c r="PC564" t="s">
        <v>0</v>
      </c>
      <c r="PD564" t="s">
        <v>0</v>
      </c>
      <c r="PE564" t="s">
        <v>0</v>
      </c>
      <c r="PF564" t="s">
        <v>0</v>
      </c>
      <c r="PG564" t="s">
        <v>0</v>
      </c>
      <c r="PH564" t="s">
        <v>0</v>
      </c>
      <c r="PI564" t="s">
        <v>0</v>
      </c>
      <c r="PJ564" t="s">
        <v>0</v>
      </c>
      <c r="PK564" t="s">
        <v>0</v>
      </c>
      <c r="PL564" t="s">
        <v>0</v>
      </c>
      <c r="PM564" t="s">
        <v>0</v>
      </c>
      <c r="PN564" t="s">
        <v>0</v>
      </c>
      <c r="PO564" t="s">
        <v>0</v>
      </c>
      <c r="PP564" t="s">
        <v>0</v>
      </c>
      <c r="PQ564" t="s">
        <v>0</v>
      </c>
      <c r="PR564" t="s">
        <v>0</v>
      </c>
      <c r="PS564" t="s">
        <v>0</v>
      </c>
      <c r="PT564" t="s">
        <v>0</v>
      </c>
      <c r="PU564" t="s">
        <v>0</v>
      </c>
      <c r="PV564" t="s">
        <v>0</v>
      </c>
      <c r="PW564" t="s">
        <v>0</v>
      </c>
      <c r="PX564" t="s">
        <v>0</v>
      </c>
      <c r="PY564" t="s">
        <v>0</v>
      </c>
      <c r="PZ564" t="s">
        <v>0</v>
      </c>
      <c r="QA564" t="s">
        <v>0</v>
      </c>
      <c r="QB564" t="s">
        <v>0</v>
      </c>
      <c r="QC564" t="s">
        <v>0</v>
      </c>
      <c r="QD564" t="s">
        <v>0</v>
      </c>
      <c r="QE564" t="s">
        <v>0</v>
      </c>
      <c r="QF564" t="s">
        <v>0</v>
      </c>
      <c r="QG564" t="s">
        <v>0</v>
      </c>
      <c r="QH564" t="s">
        <v>0</v>
      </c>
      <c r="QI564" t="s">
        <v>0</v>
      </c>
      <c r="QJ564" t="s">
        <v>0</v>
      </c>
      <c r="QK564" t="s">
        <v>0</v>
      </c>
      <c r="QL564" t="s">
        <v>0</v>
      </c>
      <c r="QM564" t="s">
        <v>0</v>
      </c>
      <c r="QN564" t="s">
        <v>0</v>
      </c>
      <c r="QO564" t="s">
        <v>0</v>
      </c>
      <c r="QP564" t="s">
        <v>0</v>
      </c>
      <c r="QQ564" t="s">
        <v>0</v>
      </c>
      <c r="QR564" t="s">
        <v>0</v>
      </c>
      <c r="QS564" t="s">
        <v>0</v>
      </c>
      <c r="QT564" t="s">
        <v>0</v>
      </c>
      <c r="QU564" t="s">
        <v>0</v>
      </c>
      <c r="QV564" t="s">
        <v>0</v>
      </c>
      <c r="QW564" t="s">
        <v>0</v>
      </c>
      <c r="QX564" t="s">
        <v>0</v>
      </c>
      <c r="QY564" t="s">
        <v>0</v>
      </c>
      <c r="QZ564" t="s">
        <v>0</v>
      </c>
      <c r="RA564" t="s">
        <v>0</v>
      </c>
      <c r="RB564" t="s">
        <v>0</v>
      </c>
      <c r="RC564" t="s">
        <v>0</v>
      </c>
      <c r="RD564" t="s">
        <v>0</v>
      </c>
      <c r="RE564" t="s">
        <v>0</v>
      </c>
      <c r="RF564" t="s">
        <v>0</v>
      </c>
      <c r="RG564" t="s">
        <v>0</v>
      </c>
      <c r="RH564" t="s">
        <v>0</v>
      </c>
      <c r="RI564" t="s">
        <v>0</v>
      </c>
      <c r="RJ564" t="s">
        <v>0</v>
      </c>
      <c r="RK564" t="s">
        <v>0</v>
      </c>
      <c r="RL564" t="s">
        <v>0</v>
      </c>
      <c r="RM564" t="s">
        <v>0</v>
      </c>
      <c r="RN564" t="s">
        <v>0</v>
      </c>
      <c r="RO564" t="s">
        <v>0</v>
      </c>
      <c r="RP564" t="s">
        <v>0</v>
      </c>
      <c r="RQ564" t="s">
        <v>0</v>
      </c>
      <c r="RR564" t="s">
        <v>0</v>
      </c>
      <c r="RS564" t="s">
        <v>0</v>
      </c>
      <c r="RT564" t="s">
        <v>0</v>
      </c>
      <c r="RU564" t="s">
        <v>0</v>
      </c>
      <c r="RV564" t="s">
        <v>0</v>
      </c>
      <c r="RW564" t="s">
        <v>0</v>
      </c>
      <c r="RX564" t="s">
        <v>0</v>
      </c>
      <c r="RY564" t="s">
        <v>0</v>
      </c>
      <c r="RZ564" t="s">
        <v>0</v>
      </c>
      <c r="SA564" t="s">
        <v>0</v>
      </c>
      <c r="SB564" t="s">
        <v>0</v>
      </c>
      <c r="SC564" t="s">
        <v>0</v>
      </c>
      <c r="SD564" t="s">
        <v>0</v>
      </c>
      <c r="SE564" t="s">
        <v>0</v>
      </c>
      <c r="SF564" t="s">
        <v>0</v>
      </c>
      <c r="SG564" t="s">
        <v>0</v>
      </c>
      <c r="SH564" t="s">
        <v>0</v>
      </c>
      <c r="SI564" t="s">
        <v>0</v>
      </c>
      <c r="SJ564" t="s">
        <v>0</v>
      </c>
      <c r="SK564" t="s">
        <v>0</v>
      </c>
      <c r="SL564" t="s">
        <v>0</v>
      </c>
      <c r="SM564" t="s">
        <v>0</v>
      </c>
      <c r="SN564" t="s">
        <v>0</v>
      </c>
      <c r="SO564" t="s">
        <v>0</v>
      </c>
      <c r="SP564" t="s">
        <v>0</v>
      </c>
      <c r="SQ564" t="s">
        <v>0</v>
      </c>
      <c r="SR564" t="s">
        <v>0</v>
      </c>
      <c r="SS564" t="s">
        <v>0</v>
      </c>
      <c r="ST564" t="s">
        <v>0</v>
      </c>
      <c r="SU564" t="s">
        <v>0</v>
      </c>
      <c r="SV564" t="s">
        <v>0</v>
      </c>
      <c r="SW564" t="s">
        <v>0</v>
      </c>
      <c r="SX564" t="s">
        <v>0</v>
      </c>
      <c r="SY564" t="s">
        <v>0</v>
      </c>
      <c r="SZ564" t="s">
        <v>0</v>
      </c>
      <c r="TA564" t="s">
        <v>0</v>
      </c>
      <c r="TB564" t="s">
        <v>0</v>
      </c>
      <c r="TC564" t="s">
        <v>0</v>
      </c>
      <c r="TD564" t="s">
        <v>0</v>
      </c>
      <c r="TE564" t="s">
        <v>0</v>
      </c>
      <c r="TF564" t="s">
        <v>0</v>
      </c>
      <c r="TG564" t="s">
        <v>0</v>
      </c>
      <c r="TH564" t="s">
        <v>0</v>
      </c>
      <c r="TI564" t="s">
        <v>0</v>
      </c>
      <c r="TJ564" t="s">
        <v>0</v>
      </c>
      <c r="TK564" t="s">
        <v>0</v>
      </c>
      <c r="TL564" t="s">
        <v>0</v>
      </c>
      <c r="TM564" t="s">
        <v>0</v>
      </c>
      <c r="TN564" t="s">
        <v>0</v>
      </c>
      <c r="TO564" t="s">
        <v>0</v>
      </c>
      <c r="TP564" t="s">
        <v>0</v>
      </c>
      <c r="TQ564" t="s">
        <v>0</v>
      </c>
      <c r="TR564" t="s">
        <v>0</v>
      </c>
      <c r="TS564" t="s">
        <v>0</v>
      </c>
      <c r="TT564" t="s">
        <v>0</v>
      </c>
      <c r="TU564" t="s">
        <v>0</v>
      </c>
      <c r="TV564" t="s">
        <v>0</v>
      </c>
      <c r="TW564" t="s">
        <v>0</v>
      </c>
      <c r="TX564" t="s">
        <v>0</v>
      </c>
      <c r="TY564" t="s">
        <v>0</v>
      </c>
      <c r="TZ564" t="s">
        <v>0</v>
      </c>
      <c r="UA564" t="s">
        <v>0</v>
      </c>
      <c r="UB564" t="s">
        <v>0</v>
      </c>
      <c r="UC564" t="s">
        <v>0</v>
      </c>
      <c r="UD564" t="s">
        <v>0</v>
      </c>
      <c r="UE564" t="s">
        <v>0</v>
      </c>
      <c r="UF564" t="s">
        <v>0</v>
      </c>
      <c r="UG564" t="s">
        <v>0</v>
      </c>
      <c r="UH564" t="s">
        <v>0</v>
      </c>
      <c r="UI564" t="s">
        <v>0</v>
      </c>
      <c r="UJ564" t="s">
        <v>0</v>
      </c>
      <c r="UK564" t="s">
        <v>0</v>
      </c>
      <c r="UL564" t="s">
        <v>0</v>
      </c>
      <c r="UM564" t="s">
        <v>0</v>
      </c>
      <c r="UN564" t="s">
        <v>0</v>
      </c>
      <c r="UO564" t="s">
        <v>0</v>
      </c>
      <c r="UP564" t="s">
        <v>0</v>
      </c>
      <c r="UQ564" t="s">
        <v>0</v>
      </c>
      <c r="UR564" t="s">
        <v>0</v>
      </c>
      <c r="US564" t="s">
        <v>0</v>
      </c>
      <c r="UT564" t="s">
        <v>0</v>
      </c>
      <c r="UU564" t="s">
        <v>0</v>
      </c>
      <c r="UV564" t="s">
        <v>0</v>
      </c>
      <c r="UW564" t="s">
        <v>0</v>
      </c>
      <c r="UX564" t="s">
        <v>0</v>
      </c>
      <c r="UY564" t="s">
        <v>0</v>
      </c>
      <c r="UZ564" t="s">
        <v>0</v>
      </c>
      <c r="VA564" t="s">
        <v>0</v>
      </c>
      <c r="VB564" t="s">
        <v>0</v>
      </c>
      <c r="VC564" t="s">
        <v>0</v>
      </c>
      <c r="VD564" t="s">
        <v>0</v>
      </c>
      <c r="VE564" t="s">
        <v>0</v>
      </c>
      <c r="VF564" t="s">
        <v>0</v>
      </c>
      <c r="VG564" t="s">
        <v>0</v>
      </c>
      <c r="VH564" t="s">
        <v>0</v>
      </c>
      <c r="VI564" t="s">
        <v>0</v>
      </c>
      <c r="VJ564" t="s">
        <v>0</v>
      </c>
      <c r="VK564" t="s">
        <v>0</v>
      </c>
      <c r="VL564" t="s">
        <v>0</v>
      </c>
      <c r="VM564" t="s">
        <v>0</v>
      </c>
      <c r="VN564" t="s">
        <v>0</v>
      </c>
      <c r="VO564" t="s">
        <v>0</v>
      </c>
      <c r="VP564" t="s">
        <v>0</v>
      </c>
      <c r="VQ564" t="s">
        <v>0</v>
      </c>
      <c r="VR564" t="s">
        <v>0</v>
      </c>
      <c r="VS564" t="s">
        <v>0</v>
      </c>
      <c r="VT564" t="s">
        <v>0</v>
      </c>
      <c r="VU564" t="s">
        <v>0</v>
      </c>
      <c r="VV564" t="s">
        <v>0</v>
      </c>
      <c r="VW564" t="s">
        <v>0</v>
      </c>
      <c r="VX564" t="s">
        <v>0</v>
      </c>
      <c r="VY564" t="s">
        <v>0</v>
      </c>
      <c r="VZ564" t="s">
        <v>0</v>
      </c>
      <c r="WA564" t="s">
        <v>0</v>
      </c>
    </row>
    <row r="565" spans="1:599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  <c r="CB565" t="s">
        <v>0</v>
      </c>
      <c r="CC565" t="s">
        <v>0</v>
      </c>
      <c r="CD565" t="s">
        <v>0</v>
      </c>
      <c r="CE565" t="s">
        <v>0</v>
      </c>
      <c r="CF565" t="s">
        <v>0</v>
      </c>
      <c r="CG565" t="s">
        <v>0</v>
      </c>
      <c r="CH565" t="s">
        <v>0</v>
      </c>
      <c r="CI565" t="s">
        <v>0</v>
      </c>
      <c r="CJ565" t="s">
        <v>0</v>
      </c>
      <c r="CK565" t="s">
        <v>0</v>
      </c>
      <c r="CL565" t="s">
        <v>0</v>
      </c>
      <c r="CM565" t="s">
        <v>0</v>
      </c>
      <c r="CN565" t="s">
        <v>0</v>
      </c>
      <c r="CO565" t="s">
        <v>0</v>
      </c>
      <c r="CP565" t="s">
        <v>0</v>
      </c>
      <c r="CQ565" t="s">
        <v>0</v>
      </c>
      <c r="CR565" t="s">
        <v>0</v>
      </c>
      <c r="CS565" t="s">
        <v>0</v>
      </c>
      <c r="CT565" t="s">
        <v>0</v>
      </c>
      <c r="CU565" t="s">
        <v>0</v>
      </c>
      <c r="CV565" t="s">
        <v>0</v>
      </c>
      <c r="CW565" t="s">
        <v>0</v>
      </c>
      <c r="CX565" t="s">
        <v>0</v>
      </c>
      <c r="CY565" t="s">
        <v>0</v>
      </c>
      <c r="CZ565" t="s">
        <v>0</v>
      </c>
      <c r="DA565" t="s">
        <v>0</v>
      </c>
      <c r="DB565" t="s">
        <v>0</v>
      </c>
      <c r="DC565" t="s">
        <v>0</v>
      </c>
      <c r="DD565" t="s">
        <v>0</v>
      </c>
      <c r="DE565" t="s">
        <v>0</v>
      </c>
      <c r="DF565" t="s">
        <v>0</v>
      </c>
      <c r="DG565" t="s">
        <v>0</v>
      </c>
      <c r="DH565" t="s">
        <v>0</v>
      </c>
      <c r="DI565" t="s">
        <v>0</v>
      </c>
      <c r="DJ565" t="s">
        <v>0</v>
      </c>
      <c r="DK565" t="s">
        <v>0</v>
      </c>
      <c r="DL565" t="s">
        <v>0</v>
      </c>
      <c r="DM565" t="s">
        <v>0</v>
      </c>
      <c r="DN565" t="s">
        <v>0</v>
      </c>
      <c r="DO565" t="s">
        <v>0</v>
      </c>
      <c r="DP565" t="s">
        <v>0</v>
      </c>
      <c r="DQ565" t="s">
        <v>0</v>
      </c>
      <c r="DR565" t="s">
        <v>0</v>
      </c>
      <c r="DS565" t="s">
        <v>0</v>
      </c>
      <c r="DT565" t="s">
        <v>0</v>
      </c>
      <c r="DU565" t="s">
        <v>0</v>
      </c>
      <c r="DV565" t="s">
        <v>0</v>
      </c>
      <c r="DW565" t="s">
        <v>0</v>
      </c>
      <c r="DX565" t="s">
        <v>0</v>
      </c>
      <c r="DY565" t="s">
        <v>0</v>
      </c>
      <c r="DZ565" t="s">
        <v>0</v>
      </c>
      <c r="EA565" t="s">
        <v>0</v>
      </c>
      <c r="EB565" t="s">
        <v>0</v>
      </c>
      <c r="EC565" t="s">
        <v>0</v>
      </c>
      <c r="ED565" t="s">
        <v>0</v>
      </c>
      <c r="EE565" t="s">
        <v>0</v>
      </c>
      <c r="EF565" t="s">
        <v>0</v>
      </c>
      <c r="EG565" t="s">
        <v>0</v>
      </c>
      <c r="EH565" t="s">
        <v>0</v>
      </c>
      <c r="EI565" t="s">
        <v>0</v>
      </c>
      <c r="EJ565" t="s">
        <v>0</v>
      </c>
      <c r="EK565" t="s">
        <v>0</v>
      </c>
      <c r="EL565" t="s">
        <v>0</v>
      </c>
      <c r="EM565" t="s">
        <v>0</v>
      </c>
      <c r="EN565" t="s">
        <v>0</v>
      </c>
      <c r="EO565" t="s">
        <v>0</v>
      </c>
      <c r="EP565" t="s">
        <v>0</v>
      </c>
      <c r="EQ565" t="s">
        <v>0</v>
      </c>
      <c r="ER565" t="s">
        <v>0</v>
      </c>
      <c r="ES565" t="s">
        <v>0</v>
      </c>
      <c r="ET565" t="s">
        <v>0</v>
      </c>
      <c r="EU565" t="s">
        <v>0</v>
      </c>
      <c r="EV565" t="s">
        <v>0</v>
      </c>
      <c r="EW565" t="s">
        <v>0</v>
      </c>
      <c r="EX565" t="s">
        <v>0</v>
      </c>
      <c r="EY565" t="s">
        <v>0</v>
      </c>
      <c r="EZ565" t="s">
        <v>0</v>
      </c>
      <c r="FA565" t="s">
        <v>0</v>
      </c>
      <c r="FB565" t="s">
        <v>0</v>
      </c>
      <c r="FC565" t="s">
        <v>0</v>
      </c>
      <c r="FD565" t="s">
        <v>0</v>
      </c>
      <c r="FE565" t="s">
        <v>0</v>
      </c>
      <c r="FF565" t="s">
        <v>0</v>
      </c>
      <c r="FG565" t="s">
        <v>0</v>
      </c>
      <c r="FH565" t="s">
        <v>0</v>
      </c>
      <c r="FI565" t="s">
        <v>0</v>
      </c>
      <c r="FJ565" t="s">
        <v>0</v>
      </c>
      <c r="FK565" t="s">
        <v>0</v>
      </c>
      <c r="FL565" t="s">
        <v>0</v>
      </c>
      <c r="FM565" t="s">
        <v>0</v>
      </c>
      <c r="FN565" t="s">
        <v>0</v>
      </c>
      <c r="FO565" t="s">
        <v>0</v>
      </c>
      <c r="FP565" t="s">
        <v>0</v>
      </c>
      <c r="FQ565" t="s">
        <v>0</v>
      </c>
      <c r="FR565" t="s">
        <v>0</v>
      </c>
      <c r="FS565" t="s">
        <v>0</v>
      </c>
      <c r="FT565" t="s">
        <v>0</v>
      </c>
      <c r="FU565" t="s">
        <v>0</v>
      </c>
      <c r="FV565" t="s">
        <v>0</v>
      </c>
      <c r="FW565" t="s">
        <v>0</v>
      </c>
      <c r="FX565" t="s">
        <v>0</v>
      </c>
      <c r="FY565" t="s">
        <v>0</v>
      </c>
      <c r="FZ565" t="s">
        <v>0</v>
      </c>
      <c r="GA565" t="s">
        <v>0</v>
      </c>
      <c r="GB565" t="s">
        <v>0</v>
      </c>
      <c r="GC565" t="s">
        <v>0</v>
      </c>
      <c r="GD565" t="s">
        <v>0</v>
      </c>
      <c r="GE565" t="s">
        <v>0</v>
      </c>
      <c r="GF565" t="s">
        <v>0</v>
      </c>
      <c r="GG565" t="s">
        <v>0</v>
      </c>
      <c r="GH565" t="s">
        <v>0</v>
      </c>
      <c r="GI565" t="s">
        <v>0</v>
      </c>
      <c r="GJ565" t="s">
        <v>0</v>
      </c>
      <c r="GK565" t="s">
        <v>0</v>
      </c>
      <c r="GL565" t="s">
        <v>0</v>
      </c>
      <c r="GM565" t="s">
        <v>0</v>
      </c>
      <c r="GN565" t="s">
        <v>0</v>
      </c>
      <c r="GO565" t="s">
        <v>0</v>
      </c>
      <c r="GP565" t="s">
        <v>0</v>
      </c>
      <c r="GQ565" t="s">
        <v>0</v>
      </c>
      <c r="GR565" t="s">
        <v>0</v>
      </c>
      <c r="GS565" t="s">
        <v>0</v>
      </c>
      <c r="GT565" t="s">
        <v>0</v>
      </c>
      <c r="GU565" t="s">
        <v>0</v>
      </c>
      <c r="GV565" t="s">
        <v>0</v>
      </c>
      <c r="GW565" t="s">
        <v>0</v>
      </c>
      <c r="GX565" t="s">
        <v>0</v>
      </c>
      <c r="GY565" t="s">
        <v>0</v>
      </c>
      <c r="GZ565" t="s">
        <v>0</v>
      </c>
      <c r="HA565" t="s">
        <v>0</v>
      </c>
      <c r="HB565" t="s">
        <v>0</v>
      </c>
      <c r="HC565" t="s">
        <v>0</v>
      </c>
      <c r="HD565" t="s">
        <v>0</v>
      </c>
      <c r="HE565" t="s">
        <v>0</v>
      </c>
      <c r="HF565" t="s">
        <v>0</v>
      </c>
      <c r="HG565" t="s">
        <v>0</v>
      </c>
      <c r="HH565" t="s">
        <v>0</v>
      </c>
      <c r="HI565" t="s">
        <v>0</v>
      </c>
      <c r="HJ565" t="s">
        <v>0</v>
      </c>
      <c r="HK565" t="s">
        <v>0</v>
      </c>
      <c r="HL565" t="s">
        <v>0</v>
      </c>
      <c r="HM565" t="s">
        <v>0</v>
      </c>
      <c r="HN565" t="s">
        <v>0</v>
      </c>
      <c r="HO565" t="s">
        <v>0</v>
      </c>
      <c r="HP565" t="s">
        <v>0</v>
      </c>
      <c r="HQ565" t="s">
        <v>0</v>
      </c>
      <c r="HR565" t="s">
        <v>0</v>
      </c>
      <c r="HS565" t="s">
        <v>0</v>
      </c>
      <c r="HT565" t="s">
        <v>0</v>
      </c>
      <c r="HU565" t="s">
        <v>0</v>
      </c>
      <c r="HV565" t="s">
        <v>0</v>
      </c>
      <c r="HW565" t="s">
        <v>0</v>
      </c>
      <c r="HX565" t="s">
        <v>0</v>
      </c>
      <c r="HY565" t="s">
        <v>0</v>
      </c>
      <c r="HZ565" t="s">
        <v>0</v>
      </c>
      <c r="IA565" t="s">
        <v>0</v>
      </c>
      <c r="IB565" t="s">
        <v>0</v>
      </c>
      <c r="IC565" t="s">
        <v>0</v>
      </c>
      <c r="ID565" t="s">
        <v>0</v>
      </c>
      <c r="IE565" t="s">
        <v>0</v>
      </c>
      <c r="IF565" t="s">
        <v>0</v>
      </c>
      <c r="IG565" t="s">
        <v>0</v>
      </c>
      <c r="IH565" t="s">
        <v>0</v>
      </c>
      <c r="II565" t="s">
        <v>0</v>
      </c>
      <c r="IJ565" t="s">
        <v>0</v>
      </c>
      <c r="IK565" t="s">
        <v>0</v>
      </c>
      <c r="IL565" t="s">
        <v>0</v>
      </c>
      <c r="IM565" t="s">
        <v>0</v>
      </c>
      <c r="IN565" t="s">
        <v>0</v>
      </c>
      <c r="IO565" t="s">
        <v>0</v>
      </c>
      <c r="IP565" t="s">
        <v>0</v>
      </c>
      <c r="IQ565" t="s">
        <v>0</v>
      </c>
      <c r="IR565" t="s">
        <v>0</v>
      </c>
      <c r="IS565" t="s">
        <v>0</v>
      </c>
      <c r="IT565" t="s">
        <v>0</v>
      </c>
      <c r="IU565" t="s">
        <v>0</v>
      </c>
      <c r="IV565" t="s">
        <v>0</v>
      </c>
      <c r="IW565" t="s">
        <v>0</v>
      </c>
      <c r="IX565" t="s">
        <v>0</v>
      </c>
      <c r="IY565" t="s">
        <v>0</v>
      </c>
      <c r="IZ565" t="s">
        <v>0</v>
      </c>
      <c r="JA565" t="s">
        <v>0</v>
      </c>
      <c r="JB565" t="s">
        <v>0</v>
      </c>
      <c r="JC565" t="s">
        <v>0</v>
      </c>
      <c r="JD565" t="s">
        <v>0</v>
      </c>
      <c r="JE565" t="s">
        <v>0</v>
      </c>
      <c r="JF565" t="s">
        <v>0</v>
      </c>
      <c r="JG565" t="s">
        <v>0</v>
      </c>
      <c r="JH565" t="s">
        <v>0</v>
      </c>
      <c r="JI565" t="s">
        <v>0</v>
      </c>
      <c r="JJ565" t="s">
        <v>0</v>
      </c>
      <c r="JK565" t="s">
        <v>0</v>
      </c>
      <c r="JL565" t="s">
        <v>0</v>
      </c>
      <c r="JM565" t="s">
        <v>0</v>
      </c>
      <c r="JN565" t="s">
        <v>0</v>
      </c>
      <c r="JO565" t="s">
        <v>0</v>
      </c>
      <c r="JP565" t="s">
        <v>0</v>
      </c>
      <c r="JQ565" t="s">
        <v>0</v>
      </c>
      <c r="JR565" t="s">
        <v>0</v>
      </c>
      <c r="JS565" t="s">
        <v>0</v>
      </c>
      <c r="JT565" t="s">
        <v>0</v>
      </c>
      <c r="JU565" t="s">
        <v>0</v>
      </c>
      <c r="JV565" t="s">
        <v>0</v>
      </c>
      <c r="JW565" t="s">
        <v>0</v>
      </c>
      <c r="JX565" t="s">
        <v>0</v>
      </c>
      <c r="JY565" t="s">
        <v>0</v>
      </c>
      <c r="JZ565" t="s">
        <v>0</v>
      </c>
      <c r="KA565" t="s">
        <v>0</v>
      </c>
      <c r="KB565" t="s">
        <v>0</v>
      </c>
      <c r="KC565" t="s">
        <v>0</v>
      </c>
      <c r="KD565" t="s">
        <v>0</v>
      </c>
      <c r="KE565" t="s">
        <v>0</v>
      </c>
      <c r="KF565" t="s">
        <v>0</v>
      </c>
      <c r="KG565" t="s">
        <v>0</v>
      </c>
      <c r="KH565" t="s">
        <v>0</v>
      </c>
      <c r="KI565" t="s">
        <v>0</v>
      </c>
      <c r="KJ565" t="s">
        <v>0</v>
      </c>
      <c r="KK565" t="s">
        <v>0</v>
      </c>
      <c r="KL565" t="s">
        <v>0</v>
      </c>
      <c r="KM565" t="s">
        <v>0</v>
      </c>
      <c r="KN565" t="s">
        <v>0</v>
      </c>
      <c r="KO565" t="s">
        <v>0</v>
      </c>
      <c r="KP565" t="s">
        <v>0</v>
      </c>
      <c r="KQ565" t="s">
        <v>0</v>
      </c>
      <c r="KR565" t="s">
        <v>0</v>
      </c>
      <c r="KS565" t="s">
        <v>0</v>
      </c>
      <c r="KT565" t="s">
        <v>0</v>
      </c>
      <c r="KU565" t="s">
        <v>0</v>
      </c>
      <c r="KV565" t="s">
        <v>0</v>
      </c>
      <c r="KW565" t="s">
        <v>0</v>
      </c>
      <c r="KX565" t="s">
        <v>0</v>
      </c>
      <c r="KY565" t="s">
        <v>0</v>
      </c>
      <c r="KZ565" t="s">
        <v>0</v>
      </c>
      <c r="LA565" t="s">
        <v>0</v>
      </c>
      <c r="LB565" t="s">
        <v>0</v>
      </c>
      <c r="LC565" t="s">
        <v>0</v>
      </c>
      <c r="LD565" t="s">
        <v>0</v>
      </c>
      <c r="LE565" t="s">
        <v>0</v>
      </c>
      <c r="LF565" t="s">
        <v>0</v>
      </c>
      <c r="LG565" t="s">
        <v>0</v>
      </c>
      <c r="LH565" t="s">
        <v>0</v>
      </c>
      <c r="LI565" t="s">
        <v>0</v>
      </c>
      <c r="LJ565" t="s">
        <v>0</v>
      </c>
      <c r="LK565" t="s">
        <v>0</v>
      </c>
      <c r="LL565" t="s">
        <v>0</v>
      </c>
      <c r="LM565" t="s">
        <v>0</v>
      </c>
      <c r="LN565" t="s">
        <v>0</v>
      </c>
      <c r="LO565" t="s">
        <v>0</v>
      </c>
      <c r="LP565" t="s">
        <v>0</v>
      </c>
      <c r="LQ565" t="s">
        <v>0</v>
      </c>
      <c r="LR565" t="s">
        <v>0</v>
      </c>
      <c r="LS565" t="s">
        <v>0</v>
      </c>
      <c r="LT565" t="s">
        <v>0</v>
      </c>
      <c r="LU565" t="s">
        <v>0</v>
      </c>
      <c r="LV565" t="s">
        <v>0</v>
      </c>
      <c r="LW565" t="s">
        <v>0</v>
      </c>
      <c r="LX565" t="s">
        <v>0</v>
      </c>
      <c r="LY565" t="s">
        <v>0</v>
      </c>
      <c r="LZ565" t="s">
        <v>0</v>
      </c>
      <c r="MA565" t="s">
        <v>0</v>
      </c>
      <c r="MB565" t="s">
        <v>0</v>
      </c>
      <c r="MC565" t="s">
        <v>0</v>
      </c>
      <c r="MD565" t="s">
        <v>0</v>
      </c>
      <c r="ME565" t="s">
        <v>0</v>
      </c>
      <c r="MF565" t="s">
        <v>0</v>
      </c>
      <c r="MG565" t="s">
        <v>0</v>
      </c>
      <c r="MH565" t="s">
        <v>0</v>
      </c>
      <c r="MI565" t="s">
        <v>0</v>
      </c>
      <c r="MJ565" t="s">
        <v>0</v>
      </c>
      <c r="MK565" t="s">
        <v>0</v>
      </c>
      <c r="ML565" t="s">
        <v>0</v>
      </c>
      <c r="MM565" t="s">
        <v>0</v>
      </c>
      <c r="MN565" t="s">
        <v>0</v>
      </c>
      <c r="MO565" t="s">
        <v>0</v>
      </c>
      <c r="MP565" t="s">
        <v>0</v>
      </c>
      <c r="MQ565" t="s">
        <v>0</v>
      </c>
      <c r="MR565" t="s">
        <v>0</v>
      </c>
      <c r="MS565" t="s">
        <v>0</v>
      </c>
      <c r="MT565" t="s">
        <v>0</v>
      </c>
      <c r="MU565" t="s">
        <v>0</v>
      </c>
      <c r="MV565" t="s">
        <v>0</v>
      </c>
      <c r="MW565" t="s">
        <v>0</v>
      </c>
      <c r="MX565" t="s">
        <v>0</v>
      </c>
      <c r="MY565" t="s">
        <v>0</v>
      </c>
      <c r="MZ565" t="s">
        <v>0</v>
      </c>
      <c r="NA565" t="s">
        <v>0</v>
      </c>
      <c r="NB565" t="s">
        <v>0</v>
      </c>
      <c r="NC565" t="s">
        <v>0</v>
      </c>
      <c r="ND565" t="s">
        <v>0</v>
      </c>
      <c r="NE565" t="s">
        <v>0</v>
      </c>
      <c r="NF565" t="s">
        <v>0</v>
      </c>
      <c r="NG565" t="s">
        <v>0</v>
      </c>
      <c r="NH565" t="s">
        <v>0</v>
      </c>
      <c r="NI565" t="s">
        <v>0</v>
      </c>
      <c r="NJ565" t="s">
        <v>0</v>
      </c>
      <c r="NK565" t="s">
        <v>0</v>
      </c>
      <c r="NL565" t="s">
        <v>0</v>
      </c>
      <c r="NM565" t="s">
        <v>0</v>
      </c>
      <c r="NN565" t="s">
        <v>0</v>
      </c>
      <c r="NO565" t="s">
        <v>0</v>
      </c>
      <c r="NP565" t="s">
        <v>0</v>
      </c>
      <c r="NQ565" t="s">
        <v>0</v>
      </c>
      <c r="NR565" t="s">
        <v>0</v>
      </c>
      <c r="NS565" t="s">
        <v>0</v>
      </c>
      <c r="NT565" t="s">
        <v>0</v>
      </c>
      <c r="NU565" t="s">
        <v>0</v>
      </c>
      <c r="NV565" t="s">
        <v>0</v>
      </c>
      <c r="NW565" t="s">
        <v>0</v>
      </c>
      <c r="NX565" t="s">
        <v>0</v>
      </c>
      <c r="NY565" t="s">
        <v>0</v>
      </c>
      <c r="NZ565" t="s">
        <v>0</v>
      </c>
      <c r="OA565" t="s">
        <v>0</v>
      </c>
      <c r="OB565" t="s">
        <v>0</v>
      </c>
      <c r="OC565" t="s">
        <v>0</v>
      </c>
      <c r="OD565" t="s">
        <v>0</v>
      </c>
      <c r="OE565" t="s">
        <v>0</v>
      </c>
      <c r="OF565" t="s">
        <v>0</v>
      </c>
      <c r="OG565" t="s">
        <v>0</v>
      </c>
      <c r="OH565" t="s">
        <v>0</v>
      </c>
      <c r="OI565" t="s">
        <v>0</v>
      </c>
      <c r="OJ565" t="s">
        <v>0</v>
      </c>
      <c r="OK565" t="s">
        <v>0</v>
      </c>
      <c r="OL565" t="s">
        <v>0</v>
      </c>
      <c r="OM565" t="s">
        <v>0</v>
      </c>
      <c r="ON565" t="s">
        <v>0</v>
      </c>
      <c r="OO565" t="s">
        <v>0</v>
      </c>
      <c r="OP565" t="s">
        <v>0</v>
      </c>
      <c r="OQ565" t="s">
        <v>0</v>
      </c>
      <c r="OR565" t="s">
        <v>0</v>
      </c>
      <c r="OS565" t="s">
        <v>0</v>
      </c>
      <c r="OT565" t="s">
        <v>0</v>
      </c>
      <c r="OU565" t="s">
        <v>0</v>
      </c>
      <c r="OV565" t="s">
        <v>0</v>
      </c>
      <c r="OW565" t="s">
        <v>0</v>
      </c>
      <c r="OX565" t="s">
        <v>0</v>
      </c>
      <c r="OY565" t="s">
        <v>0</v>
      </c>
      <c r="OZ565" t="s">
        <v>0</v>
      </c>
      <c r="PA565" t="s">
        <v>0</v>
      </c>
      <c r="PB565" t="s">
        <v>0</v>
      </c>
      <c r="PC565" t="s">
        <v>0</v>
      </c>
      <c r="PD565" t="s">
        <v>0</v>
      </c>
      <c r="PE565" t="s">
        <v>0</v>
      </c>
      <c r="PF565" t="s">
        <v>0</v>
      </c>
      <c r="PG565" t="s">
        <v>0</v>
      </c>
      <c r="PH565" t="s">
        <v>0</v>
      </c>
      <c r="PI565" t="s">
        <v>0</v>
      </c>
      <c r="PJ565" t="s">
        <v>0</v>
      </c>
      <c r="PK565" t="s">
        <v>0</v>
      </c>
      <c r="PL565" t="s">
        <v>0</v>
      </c>
      <c r="PM565" t="s">
        <v>0</v>
      </c>
      <c r="PN565" t="s">
        <v>0</v>
      </c>
      <c r="PO565" t="s">
        <v>0</v>
      </c>
      <c r="PP565" t="s">
        <v>0</v>
      </c>
      <c r="PQ565" t="s">
        <v>0</v>
      </c>
      <c r="PR565" t="s">
        <v>0</v>
      </c>
      <c r="PS565" t="s">
        <v>0</v>
      </c>
      <c r="PT565" t="s">
        <v>0</v>
      </c>
      <c r="PU565" t="s">
        <v>0</v>
      </c>
      <c r="PV565" t="s">
        <v>0</v>
      </c>
      <c r="PW565" t="s">
        <v>0</v>
      </c>
      <c r="PX565" t="s">
        <v>0</v>
      </c>
      <c r="PY565" t="s">
        <v>0</v>
      </c>
      <c r="PZ565" t="s">
        <v>0</v>
      </c>
      <c r="QA565" t="s">
        <v>0</v>
      </c>
      <c r="QB565" t="s">
        <v>0</v>
      </c>
      <c r="QC565" t="s">
        <v>0</v>
      </c>
      <c r="QD565" t="s">
        <v>0</v>
      </c>
      <c r="QE565" t="s">
        <v>0</v>
      </c>
      <c r="QF565" t="s">
        <v>0</v>
      </c>
      <c r="QG565" t="s">
        <v>0</v>
      </c>
      <c r="QH565" t="s">
        <v>0</v>
      </c>
      <c r="QI565" t="s">
        <v>0</v>
      </c>
      <c r="QJ565" t="s">
        <v>0</v>
      </c>
      <c r="QK565" t="s">
        <v>0</v>
      </c>
      <c r="QL565" t="s">
        <v>0</v>
      </c>
      <c r="QM565" t="s">
        <v>0</v>
      </c>
      <c r="QN565" t="s">
        <v>0</v>
      </c>
      <c r="QO565" t="s">
        <v>0</v>
      </c>
      <c r="QP565" t="s">
        <v>0</v>
      </c>
      <c r="QQ565" t="s">
        <v>0</v>
      </c>
      <c r="QR565" t="s">
        <v>0</v>
      </c>
      <c r="QS565" t="s">
        <v>0</v>
      </c>
      <c r="QT565" t="s">
        <v>0</v>
      </c>
      <c r="QU565" t="s">
        <v>0</v>
      </c>
      <c r="QV565" t="s">
        <v>0</v>
      </c>
      <c r="QW565" t="s">
        <v>0</v>
      </c>
      <c r="QX565" t="s">
        <v>0</v>
      </c>
      <c r="QY565" t="s">
        <v>0</v>
      </c>
      <c r="QZ565" t="s">
        <v>0</v>
      </c>
      <c r="RA565" t="s">
        <v>0</v>
      </c>
      <c r="RB565" t="s">
        <v>0</v>
      </c>
      <c r="RC565" t="s">
        <v>0</v>
      </c>
      <c r="RD565" t="s">
        <v>0</v>
      </c>
      <c r="RE565" t="s">
        <v>0</v>
      </c>
      <c r="RF565" t="s">
        <v>0</v>
      </c>
      <c r="RG565" t="s">
        <v>0</v>
      </c>
      <c r="RH565" t="s">
        <v>0</v>
      </c>
      <c r="RI565" t="s">
        <v>0</v>
      </c>
      <c r="RJ565" t="s">
        <v>0</v>
      </c>
      <c r="RK565" t="s">
        <v>0</v>
      </c>
      <c r="RL565" t="s">
        <v>0</v>
      </c>
      <c r="RM565" t="s">
        <v>0</v>
      </c>
      <c r="RN565" t="s">
        <v>0</v>
      </c>
      <c r="RO565" t="s">
        <v>0</v>
      </c>
      <c r="RP565" t="s">
        <v>0</v>
      </c>
      <c r="RQ565" t="s">
        <v>0</v>
      </c>
      <c r="RR565" t="s">
        <v>0</v>
      </c>
      <c r="RS565" t="s">
        <v>0</v>
      </c>
      <c r="RT565" t="s">
        <v>0</v>
      </c>
      <c r="RU565" t="s">
        <v>0</v>
      </c>
      <c r="RV565" t="s">
        <v>0</v>
      </c>
      <c r="RW565" t="s">
        <v>0</v>
      </c>
      <c r="RX565" t="s">
        <v>0</v>
      </c>
      <c r="RY565" t="s">
        <v>0</v>
      </c>
      <c r="RZ565" t="s">
        <v>0</v>
      </c>
      <c r="SA565" t="s">
        <v>0</v>
      </c>
      <c r="SB565" t="s">
        <v>0</v>
      </c>
      <c r="SC565" t="s">
        <v>0</v>
      </c>
      <c r="SD565" t="s">
        <v>0</v>
      </c>
      <c r="SE565" t="s">
        <v>0</v>
      </c>
      <c r="SF565" t="s">
        <v>0</v>
      </c>
      <c r="SG565" t="s">
        <v>0</v>
      </c>
      <c r="SH565" t="s">
        <v>0</v>
      </c>
      <c r="SI565" t="s">
        <v>0</v>
      </c>
      <c r="SJ565" t="s">
        <v>0</v>
      </c>
      <c r="SK565" t="s">
        <v>0</v>
      </c>
      <c r="SL565" t="s">
        <v>0</v>
      </c>
      <c r="SM565" t="s">
        <v>0</v>
      </c>
      <c r="SN565" t="s">
        <v>0</v>
      </c>
      <c r="SO565" t="s">
        <v>0</v>
      </c>
      <c r="SP565" t="s">
        <v>0</v>
      </c>
      <c r="SQ565" t="s">
        <v>0</v>
      </c>
      <c r="SR565" t="s">
        <v>0</v>
      </c>
      <c r="SS565" t="s">
        <v>0</v>
      </c>
      <c r="ST565" t="s">
        <v>0</v>
      </c>
      <c r="SU565" t="s">
        <v>0</v>
      </c>
      <c r="SV565" t="s">
        <v>0</v>
      </c>
      <c r="SW565" t="s">
        <v>0</v>
      </c>
      <c r="SX565" t="s">
        <v>0</v>
      </c>
      <c r="SY565" t="s">
        <v>0</v>
      </c>
      <c r="SZ565" t="s">
        <v>0</v>
      </c>
      <c r="TA565" t="s">
        <v>0</v>
      </c>
      <c r="TB565" t="s">
        <v>0</v>
      </c>
      <c r="TC565" t="s">
        <v>0</v>
      </c>
      <c r="TD565" t="s">
        <v>0</v>
      </c>
      <c r="TE565" t="s">
        <v>0</v>
      </c>
      <c r="TF565" t="s">
        <v>0</v>
      </c>
      <c r="TG565" t="s">
        <v>0</v>
      </c>
      <c r="TH565" t="s">
        <v>0</v>
      </c>
      <c r="TI565" t="s">
        <v>0</v>
      </c>
      <c r="TJ565" t="s">
        <v>0</v>
      </c>
      <c r="TK565" t="s">
        <v>0</v>
      </c>
      <c r="TL565" t="s">
        <v>0</v>
      </c>
      <c r="TM565" t="s">
        <v>0</v>
      </c>
      <c r="TN565" t="s">
        <v>0</v>
      </c>
      <c r="TO565" t="s">
        <v>0</v>
      </c>
      <c r="TP565" t="s">
        <v>0</v>
      </c>
      <c r="TQ565" t="s">
        <v>0</v>
      </c>
      <c r="TR565" t="s">
        <v>0</v>
      </c>
      <c r="TS565" t="s">
        <v>0</v>
      </c>
      <c r="TT565" t="s">
        <v>0</v>
      </c>
      <c r="TU565" t="s">
        <v>0</v>
      </c>
      <c r="TV565" t="s">
        <v>0</v>
      </c>
      <c r="TW565" t="s">
        <v>0</v>
      </c>
      <c r="TX565" t="s">
        <v>0</v>
      </c>
      <c r="TY565" t="s">
        <v>0</v>
      </c>
      <c r="TZ565" t="s">
        <v>0</v>
      </c>
      <c r="UA565" t="s">
        <v>0</v>
      </c>
      <c r="UB565" t="s">
        <v>0</v>
      </c>
      <c r="UC565" t="s">
        <v>0</v>
      </c>
      <c r="UD565" t="s">
        <v>0</v>
      </c>
      <c r="UE565" t="s">
        <v>0</v>
      </c>
      <c r="UF565" t="s">
        <v>0</v>
      </c>
      <c r="UG565" t="s">
        <v>0</v>
      </c>
      <c r="UH565" t="s">
        <v>0</v>
      </c>
      <c r="UI565" t="s">
        <v>0</v>
      </c>
      <c r="UJ565" t="s">
        <v>0</v>
      </c>
      <c r="UK565" t="s">
        <v>0</v>
      </c>
      <c r="UL565" t="s">
        <v>0</v>
      </c>
      <c r="UM565" t="s">
        <v>0</v>
      </c>
      <c r="UN565" t="s">
        <v>0</v>
      </c>
      <c r="UO565" t="s">
        <v>0</v>
      </c>
      <c r="UP565" t="s">
        <v>0</v>
      </c>
      <c r="UQ565" t="s">
        <v>0</v>
      </c>
      <c r="UR565" t="s">
        <v>0</v>
      </c>
      <c r="US565" t="s">
        <v>0</v>
      </c>
      <c r="UT565" t="s">
        <v>0</v>
      </c>
      <c r="UU565" t="s">
        <v>0</v>
      </c>
      <c r="UV565" t="s">
        <v>0</v>
      </c>
      <c r="UW565" t="s">
        <v>0</v>
      </c>
      <c r="UX565" t="s">
        <v>0</v>
      </c>
      <c r="UY565" t="s">
        <v>0</v>
      </c>
      <c r="UZ565" t="s">
        <v>0</v>
      </c>
      <c r="VA565" t="s">
        <v>0</v>
      </c>
      <c r="VB565" t="s">
        <v>0</v>
      </c>
      <c r="VC565" t="s">
        <v>0</v>
      </c>
      <c r="VD565" t="s">
        <v>0</v>
      </c>
      <c r="VE565" t="s">
        <v>0</v>
      </c>
      <c r="VF565" t="s">
        <v>0</v>
      </c>
      <c r="VG565" t="s">
        <v>0</v>
      </c>
      <c r="VH565" t="s">
        <v>0</v>
      </c>
      <c r="VI565" t="s">
        <v>0</v>
      </c>
      <c r="VJ565" t="s">
        <v>0</v>
      </c>
      <c r="VK565" t="s">
        <v>0</v>
      </c>
      <c r="VL565" t="s">
        <v>0</v>
      </c>
      <c r="VM565" t="s">
        <v>0</v>
      </c>
      <c r="VN565" t="s">
        <v>0</v>
      </c>
      <c r="VO565" t="s">
        <v>0</v>
      </c>
      <c r="VP565" t="s">
        <v>0</v>
      </c>
      <c r="VQ565" t="s">
        <v>0</v>
      </c>
      <c r="VR565" t="s">
        <v>0</v>
      </c>
      <c r="VS565" t="s">
        <v>0</v>
      </c>
      <c r="VT565" t="s">
        <v>0</v>
      </c>
      <c r="VU565" t="s">
        <v>0</v>
      </c>
      <c r="VV565" t="s">
        <v>0</v>
      </c>
      <c r="VW565" t="s">
        <v>0</v>
      </c>
      <c r="VX565" t="s">
        <v>0</v>
      </c>
      <c r="VY565" t="s">
        <v>0</v>
      </c>
      <c r="VZ565" t="s">
        <v>0</v>
      </c>
      <c r="WA565" t="s">
        <v>0</v>
      </c>
    </row>
    <row r="566" spans="1:599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  <c r="CD566" t="s">
        <v>0</v>
      </c>
      <c r="CE566" t="s">
        <v>0</v>
      </c>
      <c r="CF566" t="s">
        <v>0</v>
      </c>
      <c r="CG566" t="s">
        <v>0</v>
      </c>
      <c r="CH566" t="s">
        <v>0</v>
      </c>
      <c r="CI566" t="s">
        <v>0</v>
      </c>
      <c r="CJ566" t="s">
        <v>0</v>
      </c>
      <c r="CK566" t="s">
        <v>0</v>
      </c>
      <c r="CL566" t="s">
        <v>0</v>
      </c>
      <c r="CM566" t="s">
        <v>0</v>
      </c>
      <c r="CN566" t="s">
        <v>0</v>
      </c>
      <c r="CO566" t="s">
        <v>0</v>
      </c>
      <c r="CP566" t="s">
        <v>0</v>
      </c>
      <c r="CQ566" t="s">
        <v>0</v>
      </c>
      <c r="CR566" t="s">
        <v>0</v>
      </c>
      <c r="CS566" t="s">
        <v>0</v>
      </c>
      <c r="CT566" t="s">
        <v>0</v>
      </c>
      <c r="CU566" t="s">
        <v>0</v>
      </c>
      <c r="CV566" t="s">
        <v>0</v>
      </c>
      <c r="CW566" t="s">
        <v>0</v>
      </c>
      <c r="CX566" t="s">
        <v>0</v>
      </c>
      <c r="CY566" t="s">
        <v>0</v>
      </c>
      <c r="CZ566" t="s">
        <v>0</v>
      </c>
      <c r="DA566" t="s">
        <v>0</v>
      </c>
      <c r="DB566" t="s">
        <v>0</v>
      </c>
      <c r="DC566" t="s">
        <v>0</v>
      </c>
      <c r="DD566" t="s">
        <v>0</v>
      </c>
      <c r="DE566" t="s">
        <v>0</v>
      </c>
      <c r="DF566" t="s">
        <v>0</v>
      </c>
      <c r="DG566" t="s">
        <v>0</v>
      </c>
      <c r="DH566" t="s">
        <v>0</v>
      </c>
      <c r="DI566" t="s">
        <v>0</v>
      </c>
      <c r="DJ566" t="s">
        <v>0</v>
      </c>
      <c r="DK566" t="s">
        <v>0</v>
      </c>
      <c r="DL566" t="s">
        <v>0</v>
      </c>
      <c r="DM566" t="s">
        <v>0</v>
      </c>
      <c r="DN566" t="s">
        <v>0</v>
      </c>
      <c r="DO566" t="s">
        <v>0</v>
      </c>
      <c r="DP566" t="s">
        <v>0</v>
      </c>
      <c r="DQ566" t="s">
        <v>0</v>
      </c>
      <c r="DR566" t="s">
        <v>0</v>
      </c>
      <c r="DS566" t="s">
        <v>0</v>
      </c>
      <c r="DT566" t="s">
        <v>0</v>
      </c>
      <c r="DU566" t="s">
        <v>0</v>
      </c>
      <c r="DV566" t="s">
        <v>0</v>
      </c>
      <c r="DW566" t="s">
        <v>0</v>
      </c>
      <c r="DX566" t="s">
        <v>0</v>
      </c>
      <c r="DY566" t="s">
        <v>0</v>
      </c>
      <c r="DZ566" t="s">
        <v>0</v>
      </c>
      <c r="EA566" t="s">
        <v>0</v>
      </c>
      <c r="EB566" t="s">
        <v>0</v>
      </c>
      <c r="EC566" t="s">
        <v>0</v>
      </c>
      <c r="ED566" t="s">
        <v>0</v>
      </c>
      <c r="EE566" t="s">
        <v>0</v>
      </c>
      <c r="EF566" t="s">
        <v>0</v>
      </c>
      <c r="EG566" t="s">
        <v>0</v>
      </c>
      <c r="EH566" t="s">
        <v>0</v>
      </c>
      <c r="EI566" t="s">
        <v>0</v>
      </c>
      <c r="EJ566" t="s">
        <v>0</v>
      </c>
      <c r="EK566" t="s">
        <v>0</v>
      </c>
      <c r="EL566" t="s">
        <v>0</v>
      </c>
      <c r="EM566" t="s">
        <v>0</v>
      </c>
      <c r="EN566" t="s">
        <v>0</v>
      </c>
      <c r="EO566" t="s">
        <v>0</v>
      </c>
      <c r="EP566" t="s">
        <v>0</v>
      </c>
      <c r="EQ566" t="s">
        <v>0</v>
      </c>
      <c r="ER566" t="s">
        <v>0</v>
      </c>
      <c r="ES566" t="s">
        <v>0</v>
      </c>
      <c r="ET566" t="s">
        <v>0</v>
      </c>
      <c r="EU566" t="s">
        <v>0</v>
      </c>
      <c r="EV566" t="s">
        <v>0</v>
      </c>
      <c r="EW566" t="s">
        <v>0</v>
      </c>
      <c r="EX566" t="s">
        <v>0</v>
      </c>
      <c r="EY566" t="s">
        <v>0</v>
      </c>
      <c r="EZ566" t="s">
        <v>0</v>
      </c>
      <c r="FA566" t="s">
        <v>0</v>
      </c>
      <c r="FB566" t="s">
        <v>0</v>
      </c>
      <c r="FC566" t="s">
        <v>0</v>
      </c>
      <c r="FD566" t="s">
        <v>0</v>
      </c>
      <c r="FE566" t="s">
        <v>0</v>
      </c>
      <c r="FF566" t="s">
        <v>0</v>
      </c>
      <c r="FG566" t="s">
        <v>0</v>
      </c>
      <c r="FH566" t="s">
        <v>0</v>
      </c>
      <c r="FI566" t="s">
        <v>0</v>
      </c>
      <c r="FJ566" t="s">
        <v>0</v>
      </c>
      <c r="FK566" t="s">
        <v>0</v>
      </c>
      <c r="FL566" t="s">
        <v>0</v>
      </c>
      <c r="FM566" t="s">
        <v>0</v>
      </c>
      <c r="FN566" t="s">
        <v>0</v>
      </c>
      <c r="FO566" t="s">
        <v>0</v>
      </c>
      <c r="FP566" t="s">
        <v>0</v>
      </c>
      <c r="FQ566" t="s">
        <v>0</v>
      </c>
      <c r="FR566" t="s">
        <v>0</v>
      </c>
      <c r="FS566" t="s">
        <v>0</v>
      </c>
      <c r="FT566" t="s">
        <v>0</v>
      </c>
      <c r="FU566" t="s">
        <v>0</v>
      </c>
      <c r="FV566" t="s">
        <v>0</v>
      </c>
      <c r="FW566" t="s">
        <v>0</v>
      </c>
      <c r="FX566" t="s">
        <v>0</v>
      </c>
      <c r="FY566" t="s">
        <v>0</v>
      </c>
      <c r="FZ566" t="s">
        <v>0</v>
      </c>
      <c r="GA566" t="s">
        <v>0</v>
      </c>
      <c r="GB566" t="s">
        <v>0</v>
      </c>
      <c r="GC566" t="s">
        <v>0</v>
      </c>
      <c r="GD566" t="s">
        <v>0</v>
      </c>
      <c r="GE566" t="s">
        <v>0</v>
      </c>
      <c r="GF566" t="s">
        <v>0</v>
      </c>
      <c r="GG566" t="s">
        <v>0</v>
      </c>
      <c r="GH566" t="s">
        <v>0</v>
      </c>
      <c r="GI566" t="s">
        <v>0</v>
      </c>
      <c r="GJ566" t="s">
        <v>0</v>
      </c>
      <c r="GK566" t="s">
        <v>0</v>
      </c>
      <c r="GL566" t="s">
        <v>0</v>
      </c>
      <c r="GM566" t="s">
        <v>0</v>
      </c>
      <c r="GN566" t="s">
        <v>0</v>
      </c>
      <c r="GO566" t="s">
        <v>0</v>
      </c>
      <c r="GP566" t="s">
        <v>0</v>
      </c>
      <c r="GQ566" t="s">
        <v>0</v>
      </c>
      <c r="GR566" t="s">
        <v>0</v>
      </c>
      <c r="GS566" t="s">
        <v>0</v>
      </c>
      <c r="GT566" t="s">
        <v>0</v>
      </c>
      <c r="GU566" t="s">
        <v>0</v>
      </c>
      <c r="GV566" t="s">
        <v>0</v>
      </c>
      <c r="GW566" t="s">
        <v>0</v>
      </c>
      <c r="GX566" t="s">
        <v>0</v>
      </c>
      <c r="GY566" t="s">
        <v>0</v>
      </c>
      <c r="GZ566" t="s">
        <v>0</v>
      </c>
      <c r="HA566" t="s">
        <v>0</v>
      </c>
      <c r="HB566" t="s">
        <v>0</v>
      </c>
      <c r="HC566" t="s">
        <v>0</v>
      </c>
      <c r="HD566" t="s">
        <v>0</v>
      </c>
      <c r="HE566" t="s">
        <v>0</v>
      </c>
      <c r="HF566" t="s">
        <v>0</v>
      </c>
      <c r="HG566" t="s">
        <v>0</v>
      </c>
      <c r="HH566" t="s">
        <v>0</v>
      </c>
      <c r="HI566" t="s">
        <v>0</v>
      </c>
      <c r="HJ566" t="s">
        <v>0</v>
      </c>
      <c r="HK566" t="s">
        <v>0</v>
      </c>
      <c r="HL566" t="s">
        <v>0</v>
      </c>
      <c r="HM566" t="s">
        <v>0</v>
      </c>
      <c r="HN566" t="s">
        <v>0</v>
      </c>
      <c r="HO566" t="s">
        <v>0</v>
      </c>
      <c r="HP566" t="s">
        <v>0</v>
      </c>
      <c r="HQ566" t="s">
        <v>0</v>
      </c>
      <c r="HR566" t="s">
        <v>0</v>
      </c>
      <c r="HS566" t="s">
        <v>0</v>
      </c>
      <c r="HT566" t="s">
        <v>0</v>
      </c>
      <c r="HU566" t="s">
        <v>0</v>
      </c>
      <c r="HV566" t="s">
        <v>0</v>
      </c>
      <c r="HW566" t="s">
        <v>0</v>
      </c>
      <c r="HX566" t="s">
        <v>0</v>
      </c>
      <c r="HY566" t="s">
        <v>0</v>
      </c>
      <c r="HZ566" t="s">
        <v>0</v>
      </c>
      <c r="IA566" t="s">
        <v>0</v>
      </c>
      <c r="IB566" t="s">
        <v>0</v>
      </c>
      <c r="IC566" t="s">
        <v>0</v>
      </c>
      <c r="ID566" t="s">
        <v>0</v>
      </c>
      <c r="IE566" t="s">
        <v>0</v>
      </c>
      <c r="IF566" t="s">
        <v>0</v>
      </c>
      <c r="IG566" t="s">
        <v>0</v>
      </c>
      <c r="IH566" t="s">
        <v>0</v>
      </c>
      <c r="II566" t="s">
        <v>0</v>
      </c>
      <c r="IJ566" t="s">
        <v>0</v>
      </c>
      <c r="IK566" t="s">
        <v>0</v>
      </c>
      <c r="IL566" t="s">
        <v>0</v>
      </c>
      <c r="IM566" t="s">
        <v>0</v>
      </c>
      <c r="IN566" t="s">
        <v>0</v>
      </c>
      <c r="IO566" t="s">
        <v>0</v>
      </c>
      <c r="IP566" t="s">
        <v>0</v>
      </c>
      <c r="IQ566" t="s">
        <v>0</v>
      </c>
      <c r="IR566" t="s">
        <v>0</v>
      </c>
      <c r="IS566" t="s">
        <v>0</v>
      </c>
      <c r="IT566" t="s">
        <v>0</v>
      </c>
      <c r="IU566" t="s">
        <v>0</v>
      </c>
      <c r="IV566" t="s">
        <v>0</v>
      </c>
      <c r="IW566" t="s">
        <v>0</v>
      </c>
      <c r="IX566" t="s">
        <v>0</v>
      </c>
      <c r="IY566" t="s">
        <v>0</v>
      </c>
      <c r="IZ566" t="s">
        <v>0</v>
      </c>
      <c r="JA566" t="s">
        <v>0</v>
      </c>
      <c r="JB566" t="s">
        <v>0</v>
      </c>
      <c r="JC566" t="s">
        <v>0</v>
      </c>
      <c r="JD566" t="s">
        <v>0</v>
      </c>
      <c r="JE566" t="s">
        <v>0</v>
      </c>
      <c r="JF566" t="s">
        <v>0</v>
      </c>
      <c r="JG566" t="s">
        <v>0</v>
      </c>
      <c r="JH566" t="s">
        <v>0</v>
      </c>
      <c r="JI566" t="s">
        <v>0</v>
      </c>
      <c r="JJ566" t="s">
        <v>0</v>
      </c>
      <c r="JK566" t="s">
        <v>0</v>
      </c>
      <c r="JL566" t="s">
        <v>0</v>
      </c>
      <c r="JM566" t="s">
        <v>0</v>
      </c>
      <c r="JN566" t="s">
        <v>0</v>
      </c>
      <c r="JO566" t="s">
        <v>0</v>
      </c>
      <c r="JP566" t="s">
        <v>0</v>
      </c>
      <c r="JQ566" t="s">
        <v>0</v>
      </c>
      <c r="JR566" t="s">
        <v>0</v>
      </c>
      <c r="JS566" t="s">
        <v>0</v>
      </c>
      <c r="JT566" t="s">
        <v>0</v>
      </c>
      <c r="JU566" t="s">
        <v>0</v>
      </c>
      <c r="JV566" t="s">
        <v>0</v>
      </c>
      <c r="JW566" t="s">
        <v>0</v>
      </c>
      <c r="JX566" t="s">
        <v>0</v>
      </c>
      <c r="JY566" t="s">
        <v>0</v>
      </c>
      <c r="JZ566" t="s">
        <v>0</v>
      </c>
      <c r="KA566" t="s">
        <v>0</v>
      </c>
      <c r="KB566" t="s">
        <v>0</v>
      </c>
      <c r="KC566" t="s">
        <v>0</v>
      </c>
      <c r="KD566" t="s">
        <v>0</v>
      </c>
      <c r="KE566" t="s">
        <v>0</v>
      </c>
      <c r="KF566" t="s">
        <v>0</v>
      </c>
      <c r="KG566" t="s">
        <v>0</v>
      </c>
      <c r="KH566" t="s">
        <v>0</v>
      </c>
      <c r="KI566" t="s">
        <v>0</v>
      </c>
      <c r="KJ566" t="s">
        <v>0</v>
      </c>
      <c r="KK566" t="s">
        <v>0</v>
      </c>
      <c r="KL566" t="s">
        <v>0</v>
      </c>
      <c r="KM566" t="s">
        <v>0</v>
      </c>
      <c r="KN566" t="s">
        <v>0</v>
      </c>
      <c r="KO566" t="s">
        <v>0</v>
      </c>
      <c r="KP566" t="s">
        <v>0</v>
      </c>
      <c r="KQ566" t="s">
        <v>0</v>
      </c>
      <c r="KR566" t="s">
        <v>0</v>
      </c>
      <c r="KS566" t="s">
        <v>0</v>
      </c>
      <c r="KT566" t="s">
        <v>0</v>
      </c>
      <c r="KU566" t="s">
        <v>0</v>
      </c>
      <c r="KV566" t="s">
        <v>0</v>
      </c>
      <c r="KW566" t="s">
        <v>0</v>
      </c>
      <c r="KX566" t="s">
        <v>0</v>
      </c>
      <c r="KY566" t="s">
        <v>0</v>
      </c>
      <c r="KZ566" t="s">
        <v>0</v>
      </c>
      <c r="LA566" t="s">
        <v>0</v>
      </c>
      <c r="LB566" t="s">
        <v>0</v>
      </c>
      <c r="LC566" t="s">
        <v>0</v>
      </c>
      <c r="LD566" t="s">
        <v>0</v>
      </c>
      <c r="LE566" t="s">
        <v>0</v>
      </c>
      <c r="LF566" t="s">
        <v>0</v>
      </c>
      <c r="LG566" t="s">
        <v>0</v>
      </c>
      <c r="LH566" t="s">
        <v>0</v>
      </c>
      <c r="LI566" t="s">
        <v>0</v>
      </c>
      <c r="LJ566" t="s">
        <v>0</v>
      </c>
      <c r="LK566" t="s">
        <v>0</v>
      </c>
      <c r="LL566" t="s">
        <v>0</v>
      </c>
      <c r="LM566" t="s">
        <v>0</v>
      </c>
      <c r="LN566" t="s">
        <v>0</v>
      </c>
      <c r="LO566" t="s">
        <v>0</v>
      </c>
      <c r="LP566" t="s">
        <v>0</v>
      </c>
      <c r="LQ566" t="s">
        <v>0</v>
      </c>
      <c r="LR566" t="s">
        <v>0</v>
      </c>
      <c r="LS566" t="s">
        <v>0</v>
      </c>
      <c r="LT566" t="s">
        <v>0</v>
      </c>
      <c r="LU566" t="s">
        <v>0</v>
      </c>
      <c r="LV566" t="s">
        <v>0</v>
      </c>
      <c r="LW566" t="s">
        <v>0</v>
      </c>
      <c r="LX566" t="s">
        <v>0</v>
      </c>
      <c r="LY566" t="s">
        <v>0</v>
      </c>
      <c r="LZ566" t="s">
        <v>0</v>
      </c>
      <c r="MA566" t="s">
        <v>0</v>
      </c>
      <c r="MB566" t="s">
        <v>0</v>
      </c>
      <c r="MC566" t="s">
        <v>0</v>
      </c>
      <c r="MD566" t="s">
        <v>0</v>
      </c>
      <c r="ME566" t="s">
        <v>0</v>
      </c>
      <c r="MF566" t="s">
        <v>0</v>
      </c>
      <c r="MG566" t="s">
        <v>0</v>
      </c>
      <c r="MH566" t="s">
        <v>0</v>
      </c>
      <c r="MI566" t="s">
        <v>0</v>
      </c>
      <c r="MJ566" t="s">
        <v>0</v>
      </c>
      <c r="MK566" t="s">
        <v>0</v>
      </c>
      <c r="ML566" t="s">
        <v>0</v>
      </c>
      <c r="MM566" t="s">
        <v>0</v>
      </c>
      <c r="MN566" t="s">
        <v>0</v>
      </c>
      <c r="MO566" t="s">
        <v>0</v>
      </c>
      <c r="MP566" t="s">
        <v>0</v>
      </c>
      <c r="MQ566" t="s">
        <v>0</v>
      </c>
      <c r="MR566" t="s">
        <v>0</v>
      </c>
      <c r="MS566" t="s">
        <v>0</v>
      </c>
      <c r="MT566" t="s">
        <v>0</v>
      </c>
      <c r="MU566" t="s">
        <v>0</v>
      </c>
      <c r="MV566" t="s">
        <v>0</v>
      </c>
      <c r="MW566" t="s">
        <v>0</v>
      </c>
      <c r="MX566" t="s">
        <v>0</v>
      </c>
      <c r="MY566" t="s">
        <v>0</v>
      </c>
      <c r="MZ566" t="s">
        <v>0</v>
      </c>
      <c r="NA566" t="s">
        <v>0</v>
      </c>
      <c r="NB566" t="s">
        <v>0</v>
      </c>
      <c r="NC566" t="s">
        <v>0</v>
      </c>
      <c r="ND566" t="s">
        <v>0</v>
      </c>
      <c r="NE566" t="s">
        <v>0</v>
      </c>
      <c r="NF566" t="s">
        <v>0</v>
      </c>
      <c r="NG566" t="s">
        <v>0</v>
      </c>
      <c r="NH566" t="s">
        <v>0</v>
      </c>
      <c r="NI566" t="s">
        <v>0</v>
      </c>
      <c r="NJ566" t="s">
        <v>0</v>
      </c>
      <c r="NK566" t="s">
        <v>0</v>
      </c>
      <c r="NL566" t="s">
        <v>0</v>
      </c>
      <c r="NM566" t="s">
        <v>0</v>
      </c>
      <c r="NN566" t="s">
        <v>0</v>
      </c>
      <c r="NO566" t="s">
        <v>0</v>
      </c>
      <c r="NP566" t="s">
        <v>0</v>
      </c>
      <c r="NQ566" t="s">
        <v>0</v>
      </c>
      <c r="NR566" t="s">
        <v>0</v>
      </c>
      <c r="NS566" t="s">
        <v>0</v>
      </c>
      <c r="NT566" t="s">
        <v>0</v>
      </c>
      <c r="NU566" t="s">
        <v>0</v>
      </c>
      <c r="NV566" t="s">
        <v>0</v>
      </c>
      <c r="NW566" t="s">
        <v>0</v>
      </c>
      <c r="NX566" t="s">
        <v>0</v>
      </c>
      <c r="NY566" t="s">
        <v>0</v>
      </c>
      <c r="NZ566" t="s">
        <v>0</v>
      </c>
      <c r="OA566" t="s">
        <v>0</v>
      </c>
      <c r="OB566" t="s">
        <v>0</v>
      </c>
      <c r="OC566" t="s">
        <v>0</v>
      </c>
      <c r="OD566" t="s">
        <v>0</v>
      </c>
      <c r="OE566" t="s">
        <v>0</v>
      </c>
      <c r="OF566" t="s">
        <v>0</v>
      </c>
      <c r="OG566" t="s">
        <v>0</v>
      </c>
      <c r="OH566" t="s">
        <v>0</v>
      </c>
      <c r="OI566" t="s">
        <v>0</v>
      </c>
      <c r="OJ566" t="s">
        <v>0</v>
      </c>
      <c r="OK566" t="s">
        <v>0</v>
      </c>
      <c r="OL566" t="s">
        <v>0</v>
      </c>
      <c r="OM566" t="s">
        <v>0</v>
      </c>
      <c r="ON566" t="s">
        <v>0</v>
      </c>
      <c r="OO566" t="s">
        <v>0</v>
      </c>
      <c r="OP566" t="s">
        <v>0</v>
      </c>
      <c r="OQ566" t="s">
        <v>0</v>
      </c>
      <c r="OR566" t="s">
        <v>0</v>
      </c>
      <c r="OS566" t="s">
        <v>0</v>
      </c>
      <c r="OT566" t="s">
        <v>0</v>
      </c>
      <c r="OU566" t="s">
        <v>0</v>
      </c>
      <c r="OV566" t="s">
        <v>0</v>
      </c>
      <c r="OW566" t="s">
        <v>0</v>
      </c>
      <c r="OX566" t="s">
        <v>0</v>
      </c>
      <c r="OY566" t="s">
        <v>0</v>
      </c>
      <c r="OZ566" t="s">
        <v>0</v>
      </c>
      <c r="PA566" t="s">
        <v>0</v>
      </c>
      <c r="PB566" t="s">
        <v>0</v>
      </c>
      <c r="PC566" t="s">
        <v>0</v>
      </c>
      <c r="PD566" t="s">
        <v>0</v>
      </c>
      <c r="PE566" t="s">
        <v>0</v>
      </c>
      <c r="PF566" t="s">
        <v>0</v>
      </c>
      <c r="PG566" t="s">
        <v>0</v>
      </c>
      <c r="PH566" t="s">
        <v>0</v>
      </c>
      <c r="PI566" t="s">
        <v>0</v>
      </c>
      <c r="PJ566" t="s">
        <v>0</v>
      </c>
      <c r="PK566" t="s">
        <v>0</v>
      </c>
      <c r="PL566" t="s">
        <v>0</v>
      </c>
      <c r="PM566" t="s">
        <v>0</v>
      </c>
      <c r="PN566" t="s">
        <v>0</v>
      </c>
      <c r="PO566" t="s">
        <v>0</v>
      </c>
      <c r="PP566" t="s">
        <v>0</v>
      </c>
      <c r="PQ566" t="s">
        <v>0</v>
      </c>
      <c r="PR566" t="s">
        <v>0</v>
      </c>
      <c r="PS566" t="s">
        <v>0</v>
      </c>
      <c r="PT566" t="s">
        <v>0</v>
      </c>
      <c r="PU566" t="s">
        <v>0</v>
      </c>
      <c r="PV566" t="s">
        <v>0</v>
      </c>
      <c r="PW566" t="s">
        <v>0</v>
      </c>
      <c r="PX566" t="s">
        <v>0</v>
      </c>
      <c r="PY566" t="s">
        <v>0</v>
      </c>
      <c r="PZ566" t="s">
        <v>0</v>
      </c>
      <c r="QA566" t="s">
        <v>0</v>
      </c>
      <c r="QB566" t="s">
        <v>0</v>
      </c>
      <c r="QC566" t="s">
        <v>0</v>
      </c>
      <c r="QD566" t="s">
        <v>0</v>
      </c>
      <c r="QE566" t="s">
        <v>0</v>
      </c>
      <c r="QF566" t="s">
        <v>0</v>
      </c>
      <c r="QG566" t="s">
        <v>0</v>
      </c>
      <c r="QH566" t="s">
        <v>0</v>
      </c>
      <c r="QI566" t="s">
        <v>0</v>
      </c>
      <c r="QJ566" t="s">
        <v>0</v>
      </c>
      <c r="QK566" t="s">
        <v>0</v>
      </c>
      <c r="QL566" t="s">
        <v>0</v>
      </c>
      <c r="QM566" t="s">
        <v>0</v>
      </c>
      <c r="QN566" t="s">
        <v>0</v>
      </c>
      <c r="QO566" t="s">
        <v>0</v>
      </c>
      <c r="QP566" t="s">
        <v>0</v>
      </c>
      <c r="QQ566" t="s">
        <v>0</v>
      </c>
      <c r="QR566" t="s">
        <v>0</v>
      </c>
      <c r="QS566" t="s">
        <v>0</v>
      </c>
      <c r="QT566" t="s">
        <v>0</v>
      </c>
      <c r="QU566" t="s">
        <v>0</v>
      </c>
      <c r="QV566" t="s">
        <v>0</v>
      </c>
      <c r="QW566" t="s">
        <v>0</v>
      </c>
      <c r="QX566" t="s">
        <v>0</v>
      </c>
      <c r="QY566" t="s">
        <v>0</v>
      </c>
      <c r="QZ566" t="s">
        <v>0</v>
      </c>
      <c r="RA566" t="s">
        <v>0</v>
      </c>
      <c r="RB566" t="s">
        <v>0</v>
      </c>
      <c r="RC566" t="s">
        <v>0</v>
      </c>
      <c r="RD566" t="s">
        <v>0</v>
      </c>
      <c r="RE566" t="s">
        <v>0</v>
      </c>
      <c r="RF566" t="s">
        <v>0</v>
      </c>
      <c r="RG566" t="s">
        <v>0</v>
      </c>
      <c r="RH566" t="s">
        <v>0</v>
      </c>
      <c r="RI566" t="s">
        <v>0</v>
      </c>
      <c r="RJ566" t="s">
        <v>0</v>
      </c>
      <c r="RK566" t="s">
        <v>0</v>
      </c>
      <c r="RL566" t="s">
        <v>0</v>
      </c>
      <c r="RM566" t="s">
        <v>0</v>
      </c>
      <c r="RN566" t="s">
        <v>0</v>
      </c>
      <c r="RO566" t="s">
        <v>0</v>
      </c>
      <c r="RP566" t="s">
        <v>0</v>
      </c>
      <c r="RQ566" t="s">
        <v>0</v>
      </c>
      <c r="RR566" t="s">
        <v>0</v>
      </c>
      <c r="RS566" t="s">
        <v>0</v>
      </c>
      <c r="RT566" t="s">
        <v>0</v>
      </c>
      <c r="RU566" t="s">
        <v>0</v>
      </c>
      <c r="RV566" t="s">
        <v>0</v>
      </c>
      <c r="RW566" t="s">
        <v>0</v>
      </c>
      <c r="RX566" t="s">
        <v>0</v>
      </c>
      <c r="RY566" t="s">
        <v>0</v>
      </c>
      <c r="RZ566" t="s">
        <v>0</v>
      </c>
      <c r="SA566" t="s">
        <v>0</v>
      </c>
      <c r="SB566" t="s">
        <v>0</v>
      </c>
      <c r="SC566" t="s">
        <v>0</v>
      </c>
      <c r="SD566" t="s">
        <v>0</v>
      </c>
      <c r="SE566" t="s">
        <v>0</v>
      </c>
      <c r="SF566" t="s">
        <v>0</v>
      </c>
      <c r="SG566" t="s">
        <v>0</v>
      </c>
      <c r="SH566" t="s">
        <v>0</v>
      </c>
      <c r="SI566" t="s">
        <v>0</v>
      </c>
      <c r="SJ566" t="s">
        <v>0</v>
      </c>
      <c r="SK566" t="s">
        <v>0</v>
      </c>
      <c r="SL566" t="s">
        <v>0</v>
      </c>
      <c r="SM566" t="s">
        <v>0</v>
      </c>
      <c r="SN566" t="s">
        <v>0</v>
      </c>
      <c r="SO566" t="s">
        <v>0</v>
      </c>
      <c r="SP566" t="s">
        <v>0</v>
      </c>
      <c r="SQ566" t="s">
        <v>0</v>
      </c>
      <c r="SR566" t="s">
        <v>0</v>
      </c>
      <c r="SS566" t="s">
        <v>0</v>
      </c>
      <c r="ST566" t="s">
        <v>0</v>
      </c>
      <c r="SU566" t="s">
        <v>0</v>
      </c>
      <c r="SV566" t="s">
        <v>0</v>
      </c>
      <c r="SW566" t="s">
        <v>0</v>
      </c>
      <c r="SX566" t="s">
        <v>0</v>
      </c>
      <c r="SY566" t="s">
        <v>0</v>
      </c>
      <c r="SZ566" t="s">
        <v>0</v>
      </c>
      <c r="TA566" t="s">
        <v>0</v>
      </c>
      <c r="TB566" t="s">
        <v>0</v>
      </c>
      <c r="TC566" t="s">
        <v>0</v>
      </c>
      <c r="TD566" t="s">
        <v>0</v>
      </c>
      <c r="TE566" t="s">
        <v>0</v>
      </c>
      <c r="TF566" t="s">
        <v>0</v>
      </c>
      <c r="TG566" t="s">
        <v>0</v>
      </c>
      <c r="TH566" t="s">
        <v>0</v>
      </c>
      <c r="TI566" t="s">
        <v>0</v>
      </c>
      <c r="TJ566" t="s">
        <v>0</v>
      </c>
      <c r="TK566" t="s">
        <v>0</v>
      </c>
      <c r="TL566" t="s">
        <v>0</v>
      </c>
      <c r="TM566" t="s">
        <v>0</v>
      </c>
      <c r="TN566" t="s">
        <v>0</v>
      </c>
      <c r="TO566" t="s">
        <v>0</v>
      </c>
      <c r="TP566" t="s">
        <v>0</v>
      </c>
      <c r="TQ566" t="s">
        <v>0</v>
      </c>
      <c r="TR566" t="s">
        <v>0</v>
      </c>
      <c r="TS566" t="s">
        <v>0</v>
      </c>
      <c r="TT566" t="s">
        <v>0</v>
      </c>
      <c r="TU566" t="s">
        <v>0</v>
      </c>
      <c r="TV566" t="s">
        <v>0</v>
      </c>
      <c r="TW566" t="s">
        <v>0</v>
      </c>
      <c r="TX566" t="s">
        <v>0</v>
      </c>
      <c r="TY566" t="s">
        <v>0</v>
      </c>
      <c r="TZ566" t="s">
        <v>0</v>
      </c>
      <c r="UA566" t="s">
        <v>0</v>
      </c>
      <c r="UB566" t="s">
        <v>0</v>
      </c>
      <c r="UC566" t="s">
        <v>0</v>
      </c>
      <c r="UD566" t="s">
        <v>0</v>
      </c>
      <c r="UE566" t="s">
        <v>0</v>
      </c>
      <c r="UF566" t="s">
        <v>0</v>
      </c>
      <c r="UG566" t="s">
        <v>0</v>
      </c>
      <c r="UH566" t="s">
        <v>0</v>
      </c>
      <c r="UI566" t="s">
        <v>0</v>
      </c>
      <c r="UJ566" t="s">
        <v>0</v>
      </c>
      <c r="UK566" t="s">
        <v>0</v>
      </c>
      <c r="UL566" t="s">
        <v>0</v>
      </c>
      <c r="UM566" t="s">
        <v>0</v>
      </c>
      <c r="UN566" t="s">
        <v>0</v>
      </c>
      <c r="UO566" t="s">
        <v>0</v>
      </c>
      <c r="UP566" t="s">
        <v>0</v>
      </c>
      <c r="UQ566" t="s">
        <v>0</v>
      </c>
      <c r="UR566" t="s">
        <v>0</v>
      </c>
      <c r="US566" t="s">
        <v>0</v>
      </c>
      <c r="UT566" t="s">
        <v>0</v>
      </c>
      <c r="UU566" t="s">
        <v>0</v>
      </c>
      <c r="UV566" t="s">
        <v>0</v>
      </c>
      <c r="UW566" t="s">
        <v>0</v>
      </c>
      <c r="UX566" t="s">
        <v>0</v>
      </c>
      <c r="UY566" t="s">
        <v>0</v>
      </c>
      <c r="UZ566" t="s">
        <v>0</v>
      </c>
      <c r="VA566" t="s">
        <v>0</v>
      </c>
      <c r="VB566" t="s">
        <v>0</v>
      </c>
      <c r="VC566" t="s">
        <v>0</v>
      </c>
      <c r="VD566" t="s">
        <v>0</v>
      </c>
      <c r="VE566" t="s">
        <v>0</v>
      </c>
      <c r="VF566" t="s">
        <v>0</v>
      </c>
      <c r="VG566" t="s">
        <v>0</v>
      </c>
      <c r="VH566" t="s">
        <v>0</v>
      </c>
      <c r="VI566" t="s">
        <v>0</v>
      </c>
      <c r="VJ566" t="s">
        <v>0</v>
      </c>
      <c r="VK566" t="s">
        <v>0</v>
      </c>
      <c r="VL566" t="s">
        <v>0</v>
      </c>
      <c r="VM566" t="s">
        <v>0</v>
      </c>
      <c r="VN566" t="s">
        <v>0</v>
      </c>
      <c r="VO566" t="s">
        <v>0</v>
      </c>
      <c r="VP566" t="s">
        <v>0</v>
      </c>
      <c r="VQ566" t="s">
        <v>0</v>
      </c>
      <c r="VR566" t="s">
        <v>0</v>
      </c>
      <c r="VS566" t="s">
        <v>0</v>
      </c>
      <c r="VT566" t="s">
        <v>0</v>
      </c>
      <c r="VU566" t="s">
        <v>0</v>
      </c>
      <c r="VV566" t="s">
        <v>0</v>
      </c>
      <c r="VW566" t="s">
        <v>0</v>
      </c>
      <c r="VX566" t="s">
        <v>0</v>
      </c>
      <c r="VY566" t="s">
        <v>0</v>
      </c>
      <c r="VZ566" t="s">
        <v>0</v>
      </c>
      <c r="WA566" t="s">
        <v>0</v>
      </c>
    </row>
    <row r="567" spans="1:599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  <c r="CD567" t="s">
        <v>0</v>
      </c>
      <c r="CE567" t="s">
        <v>0</v>
      </c>
      <c r="CF567" t="s">
        <v>0</v>
      </c>
      <c r="CG567" t="s">
        <v>0</v>
      </c>
      <c r="CH567" t="s">
        <v>0</v>
      </c>
      <c r="CI567" t="s">
        <v>0</v>
      </c>
      <c r="CJ567" t="s">
        <v>0</v>
      </c>
      <c r="CK567" t="s">
        <v>0</v>
      </c>
      <c r="CL567" t="s">
        <v>0</v>
      </c>
      <c r="CM567" t="s">
        <v>0</v>
      </c>
      <c r="CN567" t="s">
        <v>0</v>
      </c>
      <c r="CO567" t="s">
        <v>0</v>
      </c>
      <c r="CP567" t="s">
        <v>0</v>
      </c>
      <c r="CQ567" t="s">
        <v>0</v>
      </c>
      <c r="CR567" t="s">
        <v>0</v>
      </c>
      <c r="CS567" t="s">
        <v>0</v>
      </c>
      <c r="CT567" t="s">
        <v>0</v>
      </c>
      <c r="CU567" t="s">
        <v>0</v>
      </c>
      <c r="CV567" t="s">
        <v>0</v>
      </c>
      <c r="CW567" t="s">
        <v>0</v>
      </c>
      <c r="CX567" t="s">
        <v>0</v>
      </c>
      <c r="CY567" t="s">
        <v>0</v>
      </c>
      <c r="CZ567" t="s">
        <v>0</v>
      </c>
      <c r="DA567" t="s">
        <v>0</v>
      </c>
      <c r="DB567" t="s">
        <v>0</v>
      </c>
      <c r="DC567" t="s">
        <v>0</v>
      </c>
      <c r="DD567" t="s">
        <v>0</v>
      </c>
      <c r="DE567" t="s">
        <v>0</v>
      </c>
      <c r="DF567" t="s">
        <v>0</v>
      </c>
      <c r="DG567" t="s">
        <v>0</v>
      </c>
      <c r="DH567" t="s">
        <v>0</v>
      </c>
      <c r="DI567" t="s">
        <v>0</v>
      </c>
      <c r="DJ567" t="s">
        <v>0</v>
      </c>
      <c r="DK567" t="s">
        <v>0</v>
      </c>
      <c r="DL567" t="s">
        <v>0</v>
      </c>
      <c r="DM567" t="s">
        <v>0</v>
      </c>
      <c r="DN567" t="s">
        <v>0</v>
      </c>
      <c r="DO567" t="s">
        <v>0</v>
      </c>
      <c r="DP567" t="s">
        <v>0</v>
      </c>
      <c r="DQ567" t="s">
        <v>0</v>
      </c>
      <c r="DR567" t="s">
        <v>0</v>
      </c>
      <c r="DS567" t="s">
        <v>0</v>
      </c>
      <c r="DT567" t="s">
        <v>0</v>
      </c>
      <c r="DU567" t="s">
        <v>0</v>
      </c>
      <c r="DV567" t="s">
        <v>0</v>
      </c>
      <c r="DW567" t="s">
        <v>0</v>
      </c>
      <c r="DX567" t="s">
        <v>0</v>
      </c>
      <c r="DY567" t="s">
        <v>0</v>
      </c>
      <c r="DZ567" t="s">
        <v>0</v>
      </c>
      <c r="EA567" t="s">
        <v>0</v>
      </c>
      <c r="EB567" t="s">
        <v>0</v>
      </c>
      <c r="EC567" t="s">
        <v>0</v>
      </c>
      <c r="ED567" t="s">
        <v>0</v>
      </c>
      <c r="EE567" t="s">
        <v>0</v>
      </c>
      <c r="EF567" t="s">
        <v>0</v>
      </c>
      <c r="EG567" t="s">
        <v>0</v>
      </c>
      <c r="EH567" t="s">
        <v>0</v>
      </c>
      <c r="EI567" t="s">
        <v>0</v>
      </c>
      <c r="EJ567" t="s">
        <v>0</v>
      </c>
      <c r="EK567" t="s">
        <v>0</v>
      </c>
      <c r="EL567" t="s">
        <v>0</v>
      </c>
      <c r="EM567" t="s">
        <v>0</v>
      </c>
      <c r="EN567" t="s">
        <v>0</v>
      </c>
      <c r="EO567" t="s">
        <v>0</v>
      </c>
      <c r="EP567" t="s">
        <v>0</v>
      </c>
      <c r="EQ567" t="s">
        <v>0</v>
      </c>
      <c r="ER567" t="s">
        <v>0</v>
      </c>
      <c r="ES567" t="s">
        <v>0</v>
      </c>
      <c r="ET567" t="s">
        <v>0</v>
      </c>
      <c r="EU567" t="s">
        <v>0</v>
      </c>
      <c r="EV567" t="s">
        <v>0</v>
      </c>
      <c r="EW567" t="s">
        <v>0</v>
      </c>
      <c r="EX567" t="s">
        <v>0</v>
      </c>
      <c r="EY567" t="s">
        <v>0</v>
      </c>
      <c r="EZ567" t="s">
        <v>0</v>
      </c>
      <c r="FA567" t="s">
        <v>0</v>
      </c>
      <c r="FB567" t="s">
        <v>0</v>
      </c>
      <c r="FC567" t="s">
        <v>0</v>
      </c>
      <c r="FD567" t="s">
        <v>0</v>
      </c>
      <c r="FE567" t="s">
        <v>0</v>
      </c>
      <c r="FF567" t="s">
        <v>0</v>
      </c>
      <c r="FG567" t="s">
        <v>0</v>
      </c>
      <c r="FH567" t="s">
        <v>0</v>
      </c>
      <c r="FI567" t="s">
        <v>0</v>
      </c>
      <c r="FJ567" t="s">
        <v>0</v>
      </c>
      <c r="FK567" t="s">
        <v>0</v>
      </c>
      <c r="FL567" t="s">
        <v>0</v>
      </c>
      <c r="FM567" t="s">
        <v>0</v>
      </c>
      <c r="FN567" t="s">
        <v>0</v>
      </c>
      <c r="FO567" t="s">
        <v>0</v>
      </c>
      <c r="FP567" t="s">
        <v>0</v>
      </c>
      <c r="FQ567" t="s">
        <v>0</v>
      </c>
      <c r="FR567" t="s">
        <v>0</v>
      </c>
      <c r="FS567" t="s">
        <v>0</v>
      </c>
      <c r="FT567" t="s">
        <v>0</v>
      </c>
      <c r="FU567" t="s">
        <v>0</v>
      </c>
      <c r="FV567" t="s">
        <v>0</v>
      </c>
      <c r="FW567" t="s">
        <v>0</v>
      </c>
      <c r="FX567" t="s">
        <v>0</v>
      </c>
      <c r="FY567" t="s">
        <v>0</v>
      </c>
      <c r="FZ567" t="s">
        <v>0</v>
      </c>
      <c r="GA567" t="s">
        <v>0</v>
      </c>
      <c r="GB567" t="s">
        <v>0</v>
      </c>
      <c r="GC567" t="s">
        <v>0</v>
      </c>
      <c r="GD567" t="s">
        <v>0</v>
      </c>
      <c r="GE567" t="s">
        <v>0</v>
      </c>
      <c r="GF567" t="s">
        <v>0</v>
      </c>
      <c r="GG567" t="s">
        <v>0</v>
      </c>
      <c r="GH567" t="s">
        <v>0</v>
      </c>
      <c r="GI567" t="s">
        <v>0</v>
      </c>
      <c r="GJ567" t="s">
        <v>0</v>
      </c>
      <c r="GK567" t="s">
        <v>0</v>
      </c>
      <c r="GL567" t="s">
        <v>0</v>
      </c>
      <c r="GM567" t="s">
        <v>0</v>
      </c>
      <c r="GN567" t="s">
        <v>0</v>
      </c>
      <c r="GO567" t="s">
        <v>0</v>
      </c>
      <c r="GP567" t="s">
        <v>0</v>
      </c>
      <c r="GQ567" t="s">
        <v>0</v>
      </c>
      <c r="GR567" t="s">
        <v>0</v>
      </c>
      <c r="GS567" t="s">
        <v>0</v>
      </c>
      <c r="GT567" t="s">
        <v>0</v>
      </c>
      <c r="GU567" t="s">
        <v>0</v>
      </c>
      <c r="GV567" t="s">
        <v>0</v>
      </c>
      <c r="GW567" t="s">
        <v>0</v>
      </c>
      <c r="GX567" t="s">
        <v>0</v>
      </c>
      <c r="GY567" t="s">
        <v>0</v>
      </c>
      <c r="GZ567" t="s">
        <v>0</v>
      </c>
      <c r="HA567" t="s">
        <v>0</v>
      </c>
      <c r="HB567" t="s">
        <v>0</v>
      </c>
      <c r="HC567" t="s">
        <v>0</v>
      </c>
      <c r="HD567" t="s">
        <v>0</v>
      </c>
      <c r="HE567" t="s">
        <v>0</v>
      </c>
      <c r="HF567" t="s">
        <v>0</v>
      </c>
      <c r="HG567" t="s">
        <v>0</v>
      </c>
      <c r="HH567" t="s">
        <v>0</v>
      </c>
      <c r="HI567" t="s">
        <v>0</v>
      </c>
      <c r="HJ567" t="s">
        <v>0</v>
      </c>
      <c r="HK567" t="s">
        <v>0</v>
      </c>
      <c r="HL567" t="s">
        <v>0</v>
      </c>
      <c r="HM567" t="s">
        <v>0</v>
      </c>
      <c r="HN567" t="s">
        <v>0</v>
      </c>
      <c r="HO567" t="s">
        <v>0</v>
      </c>
      <c r="HP567" t="s">
        <v>0</v>
      </c>
      <c r="HQ567" t="s">
        <v>0</v>
      </c>
      <c r="HR567" t="s">
        <v>0</v>
      </c>
      <c r="HS567" t="s">
        <v>0</v>
      </c>
      <c r="HT567" t="s">
        <v>0</v>
      </c>
      <c r="HU567" t="s">
        <v>0</v>
      </c>
      <c r="HV567" t="s">
        <v>0</v>
      </c>
      <c r="HW567" t="s">
        <v>0</v>
      </c>
      <c r="HX567" t="s">
        <v>0</v>
      </c>
      <c r="HY567" t="s">
        <v>0</v>
      </c>
      <c r="HZ567" t="s">
        <v>0</v>
      </c>
      <c r="IA567" t="s">
        <v>0</v>
      </c>
      <c r="IB567" t="s">
        <v>0</v>
      </c>
      <c r="IC567" t="s">
        <v>0</v>
      </c>
      <c r="ID567" t="s">
        <v>0</v>
      </c>
      <c r="IE567" t="s">
        <v>0</v>
      </c>
      <c r="IF567" t="s">
        <v>0</v>
      </c>
      <c r="IG567" t="s">
        <v>0</v>
      </c>
      <c r="IH567" t="s">
        <v>0</v>
      </c>
      <c r="II567" t="s">
        <v>0</v>
      </c>
      <c r="IJ567" t="s">
        <v>0</v>
      </c>
      <c r="IK567" t="s">
        <v>0</v>
      </c>
      <c r="IL567" t="s">
        <v>0</v>
      </c>
      <c r="IM567" t="s">
        <v>0</v>
      </c>
      <c r="IN567" t="s">
        <v>0</v>
      </c>
      <c r="IO567" t="s">
        <v>0</v>
      </c>
      <c r="IP567" t="s">
        <v>0</v>
      </c>
      <c r="IQ567" t="s">
        <v>0</v>
      </c>
      <c r="IR567" t="s">
        <v>0</v>
      </c>
      <c r="IS567" t="s">
        <v>0</v>
      </c>
      <c r="IT567" t="s">
        <v>0</v>
      </c>
      <c r="IU567" t="s">
        <v>0</v>
      </c>
      <c r="IV567" t="s">
        <v>0</v>
      </c>
      <c r="IW567" t="s">
        <v>0</v>
      </c>
      <c r="IX567" t="s">
        <v>0</v>
      </c>
      <c r="IY567" t="s">
        <v>0</v>
      </c>
      <c r="IZ567" t="s">
        <v>0</v>
      </c>
      <c r="JA567" t="s">
        <v>0</v>
      </c>
      <c r="JB567" t="s">
        <v>0</v>
      </c>
      <c r="JC567" t="s">
        <v>0</v>
      </c>
      <c r="JD567" t="s">
        <v>0</v>
      </c>
      <c r="JE567" t="s">
        <v>0</v>
      </c>
      <c r="JF567" t="s">
        <v>0</v>
      </c>
      <c r="JG567" t="s">
        <v>0</v>
      </c>
      <c r="JH567" t="s">
        <v>0</v>
      </c>
      <c r="JI567" t="s">
        <v>0</v>
      </c>
      <c r="JJ567" t="s">
        <v>0</v>
      </c>
      <c r="JK567" t="s">
        <v>0</v>
      </c>
      <c r="JL567" t="s">
        <v>0</v>
      </c>
      <c r="JM567" t="s">
        <v>0</v>
      </c>
      <c r="JN567" t="s">
        <v>0</v>
      </c>
      <c r="JO567" t="s">
        <v>0</v>
      </c>
      <c r="JP567" t="s">
        <v>0</v>
      </c>
      <c r="JQ567" t="s">
        <v>0</v>
      </c>
      <c r="JR567" t="s">
        <v>0</v>
      </c>
      <c r="JS567" t="s">
        <v>0</v>
      </c>
      <c r="JT567" t="s">
        <v>0</v>
      </c>
      <c r="JU567" t="s">
        <v>0</v>
      </c>
      <c r="JV567" t="s">
        <v>0</v>
      </c>
      <c r="JW567" t="s">
        <v>0</v>
      </c>
      <c r="JX567" t="s">
        <v>0</v>
      </c>
      <c r="JY567" t="s">
        <v>0</v>
      </c>
      <c r="JZ567" t="s">
        <v>0</v>
      </c>
      <c r="KA567" t="s">
        <v>0</v>
      </c>
      <c r="KB567" t="s">
        <v>0</v>
      </c>
      <c r="KC567" t="s">
        <v>0</v>
      </c>
      <c r="KD567" t="s">
        <v>0</v>
      </c>
      <c r="KE567" t="s">
        <v>0</v>
      </c>
      <c r="KF567" t="s">
        <v>0</v>
      </c>
      <c r="KG567" t="s">
        <v>0</v>
      </c>
      <c r="KH567" t="s">
        <v>0</v>
      </c>
      <c r="KI567" t="s">
        <v>0</v>
      </c>
      <c r="KJ567" t="s">
        <v>0</v>
      </c>
      <c r="KK567" t="s">
        <v>0</v>
      </c>
      <c r="KL567" t="s">
        <v>0</v>
      </c>
      <c r="KM567" t="s">
        <v>0</v>
      </c>
      <c r="KN567" t="s">
        <v>0</v>
      </c>
      <c r="KO567" t="s">
        <v>0</v>
      </c>
      <c r="KP567" t="s">
        <v>0</v>
      </c>
      <c r="KQ567" t="s">
        <v>0</v>
      </c>
      <c r="KR567" t="s">
        <v>0</v>
      </c>
      <c r="KS567" t="s">
        <v>0</v>
      </c>
      <c r="KT567" t="s">
        <v>0</v>
      </c>
      <c r="KU567" t="s">
        <v>0</v>
      </c>
      <c r="KV567" t="s">
        <v>0</v>
      </c>
      <c r="KW567" t="s">
        <v>0</v>
      </c>
      <c r="KX567" t="s">
        <v>0</v>
      </c>
      <c r="KY567" t="s">
        <v>0</v>
      </c>
      <c r="KZ567" t="s">
        <v>0</v>
      </c>
      <c r="LA567" t="s">
        <v>0</v>
      </c>
      <c r="LB567" t="s">
        <v>0</v>
      </c>
      <c r="LC567" t="s">
        <v>0</v>
      </c>
      <c r="LD567" t="s">
        <v>0</v>
      </c>
      <c r="LE567" t="s">
        <v>0</v>
      </c>
      <c r="LF567" t="s">
        <v>0</v>
      </c>
      <c r="LG567" t="s">
        <v>0</v>
      </c>
      <c r="LH567" t="s">
        <v>0</v>
      </c>
      <c r="LI567" t="s">
        <v>0</v>
      </c>
      <c r="LJ567" t="s">
        <v>0</v>
      </c>
      <c r="LK567" t="s">
        <v>0</v>
      </c>
      <c r="LL567" t="s">
        <v>0</v>
      </c>
      <c r="LM567" t="s">
        <v>0</v>
      </c>
      <c r="LN567" t="s">
        <v>0</v>
      </c>
      <c r="LO567" t="s">
        <v>0</v>
      </c>
      <c r="LP567" t="s">
        <v>0</v>
      </c>
      <c r="LQ567" t="s">
        <v>0</v>
      </c>
      <c r="LR567" t="s">
        <v>0</v>
      </c>
      <c r="LS567" t="s">
        <v>0</v>
      </c>
      <c r="LT567" t="s">
        <v>0</v>
      </c>
      <c r="LU567" t="s">
        <v>0</v>
      </c>
      <c r="LV567" t="s">
        <v>0</v>
      </c>
      <c r="LW567" t="s">
        <v>0</v>
      </c>
      <c r="LX567" t="s">
        <v>0</v>
      </c>
      <c r="LY567" t="s">
        <v>0</v>
      </c>
      <c r="LZ567" t="s">
        <v>0</v>
      </c>
      <c r="MA567" t="s">
        <v>0</v>
      </c>
      <c r="MB567" t="s">
        <v>0</v>
      </c>
      <c r="MC567" t="s">
        <v>0</v>
      </c>
      <c r="MD567" t="s">
        <v>0</v>
      </c>
      <c r="ME567" t="s">
        <v>0</v>
      </c>
      <c r="MF567" t="s">
        <v>0</v>
      </c>
      <c r="MG567" t="s">
        <v>0</v>
      </c>
      <c r="MH567" t="s">
        <v>0</v>
      </c>
      <c r="MI567" t="s">
        <v>0</v>
      </c>
      <c r="MJ567" t="s">
        <v>0</v>
      </c>
      <c r="MK567" t="s">
        <v>0</v>
      </c>
      <c r="ML567" t="s">
        <v>0</v>
      </c>
      <c r="MM567" t="s">
        <v>0</v>
      </c>
      <c r="MN567" t="s">
        <v>0</v>
      </c>
      <c r="MO567" t="s">
        <v>0</v>
      </c>
      <c r="MP567" t="s">
        <v>0</v>
      </c>
      <c r="MQ567" t="s">
        <v>0</v>
      </c>
      <c r="MR567" t="s">
        <v>0</v>
      </c>
      <c r="MS567" t="s">
        <v>0</v>
      </c>
      <c r="MT567" t="s">
        <v>0</v>
      </c>
      <c r="MU567" t="s">
        <v>0</v>
      </c>
      <c r="MV567" t="s">
        <v>0</v>
      </c>
      <c r="MW567" t="s">
        <v>0</v>
      </c>
      <c r="MX567" t="s">
        <v>0</v>
      </c>
      <c r="MY567" t="s">
        <v>0</v>
      </c>
      <c r="MZ567" t="s">
        <v>0</v>
      </c>
      <c r="NA567" t="s">
        <v>0</v>
      </c>
      <c r="NB567" t="s">
        <v>0</v>
      </c>
      <c r="NC567" t="s">
        <v>0</v>
      </c>
      <c r="ND567" t="s">
        <v>0</v>
      </c>
      <c r="NE567" t="s">
        <v>0</v>
      </c>
      <c r="NF567" t="s">
        <v>0</v>
      </c>
      <c r="NG567" t="s">
        <v>0</v>
      </c>
      <c r="NH567" t="s">
        <v>0</v>
      </c>
      <c r="NI567" t="s">
        <v>0</v>
      </c>
      <c r="NJ567" t="s">
        <v>0</v>
      </c>
      <c r="NK567" t="s">
        <v>0</v>
      </c>
      <c r="NL567" t="s">
        <v>0</v>
      </c>
      <c r="NM567" t="s">
        <v>0</v>
      </c>
      <c r="NN567" t="s">
        <v>0</v>
      </c>
      <c r="NO567" t="s">
        <v>0</v>
      </c>
      <c r="NP567" t="s">
        <v>0</v>
      </c>
      <c r="NQ567" t="s">
        <v>0</v>
      </c>
      <c r="NR567" t="s">
        <v>0</v>
      </c>
      <c r="NS567" t="s">
        <v>0</v>
      </c>
      <c r="NT567" t="s">
        <v>0</v>
      </c>
      <c r="NU567" t="s">
        <v>0</v>
      </c>
      <c r="NV567" t="s">
        <v>0</v>
      </c>
      <c r="NW567" t="s">
        <v>0</v>
      </c>
      <c r="NX567" t="s">
        <v>0</v>
      </c>
      <c r="NY567" t="s">
        <v>0</v>
      </c>
      <c r="NZ567" t="s">
        <v>0</v>
      </c>
      <c r="OA567" t="s">
        <v>0</v>
      </c>
      <c r="OB567" t="s">
        <v>0</v>
      </c>
      <c r="OC567" t="s">
        <v>0</v>
      </c>
      <c r="OD567" t="s">
        <v>0</v>
      </c>
      <c r="OE567" t="s">
        <v>0</v>
      </c>
      <c r="OF567" t="s">
        <v>0</v>
      </c>
      <c r="OG567" t="s">
        <v>0</v>
      </c>
      <c r="OH567" t="s">
        <v>0</v>
      </c>
      <c r="OI567" t="s">
        <v>0</v>
      </c>
      <c r="OJ567" t="s">
        <v>0</v>
      </c>
      <c r="OK567" t="s">
        <v>0</v>
      </c>
      <c r="OL567" t="s">
        <v>0</v>
      </c>
      <c r="OM567" t="s">
        <v>0</v>
      </c>
      <c r="ON567" t="s">
        <v>0</v>
      </c>
      <c r="OO567" t="s">
        <v>0</v>
      </c>
      <c r="OP567" t="s">
        <v>0</v>
      </c>
      <c r="OQ567" t="s">
        <v>0</v>
      </c>
      <c r="OR567" t="s">
        <v>0</v>
      </c>
      <c r="OS567" t="s">
        <v>0</v>
      </c>
      <c r="OT567" t="s">
        <v>0</v>
      </c>
      <c r="OU567" t="s">
        <v>0</v>
      </c>
      <c r="OV567" t="s">
        <v>0</v>
      </c>
      <c r="OW567" t="s">
        <v>0</v>
      </c>
      <c r="OX567" t="s">
        <v>0</v>
      </c>
      <c r="OY567" t="s">
        <v>0</v>
      </c>
      <c r="OZ567" t="s">
        <v>0</v>
      </c>
      <c r="PA567" t="s">
        <v>0</v>
      </c>
      <c r="PB567" t="s">
        <v>0</v>
      </c>
      <c r="PC567" t="s">
        <v>0</v>
      </c>
      <c r="PD567" t="s">
        <v>0</v>
      </c>
      <c r="PE567" t="s">
        <v>0</v>
      </c>
      <c r="PF567" t="s">
        <v>0</v>
      </c>
      <c r="PG567" t="s">
        <v>0</v>
      </c>
      <c r="PH567" t="s">
        <v>0</v>
      </c>
      <c r="PI567" t="s">
        <v>0</v>
      </c>
      <c r="PJ567" t="s">
        <v>0</v>
      </c>
      <c r="PK567" t="s">
        <v>0</v>
      </c>
      <c r="PL567" t="s">
        <v>0</v>
      </c>
      <c r="PM567" t="s">
        <v>0</v>
      </c>
      <c r="PN567" t="s">
        <v>0</v>
      </c>
      <c r="PO567" t="s">
        <v>0</v>
      </c>
      <c r="PP567" t="s">
        <v>0</v>
      </c>
      <c r="PQ567" t="s">
        <v>0</v>
      </c>
      <c r="PR567" t="s">
        <v>0</v>
      </c>
      <c r="PS567" t="s">
        <v>0</v>
      </c>
      <c r="PT567" t="s">
        <v>0</v>
      </c>
      <c r="PU567" t="s">
        <v>0</v>
      </c>
      <c r="PV567" t="s">
        <v>0</v>
      </c>
      <c r="PW567" t="s">
        <v>0</v>
      </c>
      <c r="PX567" t="s">
        <v>0</v>
      </c>
      <c r="PY567" t="s">
        <v>0</v>
      </c>
      <c r="PZ567" t="s">
        <v>0</v>
      </c>
      <c r="QA567" t="s">
        <v>0</v>
      </c>
      <c r="QB567" t="s">
        <v>0</v>
      </c>
      <c r="QC567" t="s">
        <v>0</v>
      </c>
      <c r="QD567" t="s">
        <v>0</v>
      </c>
      <c r="QE567" t="s">
        <v>0</v>
      </c>
      <c r="QF567" t="s">
        <v>0</v>
      </c>
      <c r="QG567" t="s">
        <v>0</v>
      </c>
      <c r="QH567" t="s">
        <v>0</v>
      </c>
      <c r="QI567" t="s">
        <v>0</v>
      </c>
      <c r="QJ567" t="s">
        <v>0</v>
      </c>
      <c r="QK567" t="s">
        <v>0</v>
      </c>
      <c r="QL567" t="s">
        <v>0</v>
      </c>
      <c r="QM567" t="s">
        <v>0</v>
      </c>
      <c r="QN567" t="s">
        <v>0</v>
      </c>
      <c r="QO567" t="s">
        <v>0</v>
      </c>
      <c r="QP567" t="s">
        <v>0</v>
      </c>
      <c r="QQ567" t="s">
        <v>0</v>
      </c>
      <c r="QR567" t="s">
        <v>0</v>
      </c>
      <c r="QS567" t="s">
        <v>0</v>
      </c>
      <c r="QT567" t="s">
        <v>0</v>
      </c>
      <c r="QU567" t="s">
        <v>0</v>
      </c>
      <c r="QV567" t="s">
        <v>0</v>
      </c>
      <c r="QW567" t="s">
        <v>0</v>
      </c>
      <c r="QX567" t="s">
        <v>0</v>
      </c>
      <c r="QY567" t="s">
        <v>0</v>
      </c>
      <c r="QZ567" t="s">
        <v>0</v>
      </c>
      <c r="RA567" t="s">
        <v>0</v>
      </c>
      <c r="RB567" t="s">
        <v>0</v>
      </c>
      <c r="RC567" t="s">
        <v>0</v>
      </c>
      <c r="RD567" t="s">
        <v>0</v>
      </c>
      <c r="RE567" t="s">
        <v>0</v>
      </c>
      <c r="RF567" t="s">
        <v>0</v>
      </c>
      <c r="RG567" t="s">
        <v>0</v>
      </c>
      <c r="RH567" t="s">
        <v>0</v>
      </c>
      <c r="RI567" t="s">
        <v>0</v>
      </c>
      <c r="RJ567" t="s">
        <v>0</v>
      </c>
      <c r="RK567" t="s">
        <v>0</v>
      </c>
      <c r="RL567" t="s">
        <v>0</v>
      </c>
      <c r="RM567" t="s">
        <v>0</v>
      </c>
      <c r="RN567" t="s">
        <v>0</v>
      </c>
      <c r="RO567" t="s">
        <v>0</v>
      </c>
      <c r="RP567" t="s">
        <v>0</v>
      </c>
      <c r="RQ567" t="s">
        <v>0</v>
      </c>
      <c r="RR567" t="s">
        <v>0</v>
      </c>
      <c r="RS567" t="s">
        <v>0</v>
      </c>
      <c r="RT567" t="s">
        <v>0</v>
      </c>
      <c r="RU567" t="s">
        <v>0</v>
      </c>
      <c r="RV567" t="s">
        <v>0</v>
      </c>
      <c r="RW567" t="s">
        <v>0</v>
      </c>
      <c r="RX567" t="s">
        <v>0</v>
      </c>
      <c r="RY567" t="s">
        <v>0</v>
      </c>
      <c r="RZ567" t="s">
        <v>0</v>
      </c>
      <c r="SA567" t="s">
        <v>0</v>
      </c>
      <c r="SB567" t="s">
        <v>0</v>
      </c>
      <c r="SC567" t="s">
        <v>0</v>
      </c>
      <c r="SD567" t="s">
        <v>0</v>
      </c>
      <c r="SE567" t="s">
        <v>0</v>
      </c>
      <c r="SF567" t="s">
        <v>0</v>
      </c>
      <c r="SG567" t="s">
        <v>0</v>
      </c>
      <c r="SH567" t="s">
        <v>0</v>
      </c>
      <c r="SI567" t="s">
        <v>0</v>
      </c>
      <c r="SJ567" t="s">
        <v>0</v>
      </c>
      <c r="SK567" t="s">
        <v>0</v>
      </c>
      <c r="SL567" t="s">
        <v>0</v>
      </c>
      <c r="SM567" t="s">
        <v>0</v>
      </c>
      <c r="SN567" t="s">
        <v>0</v>
      </c>
      <c r="SO567" t="s">
        <v>0</v>
      </c>
      <c r="SP567" t="s">
        <v>0</v>
      </c>
      <c r="SQ567" t="s">
        <v>0</v>
      </c>
      <c r="SR567" t="s">
        <v>0</v>
      </c>
      <c r="SS567" t="s">
        <v>0</v>
      </c>
      <c r="ST567" t="s">
        <v>0</v>
      </c>
      <c r="SU567" t="s">
        <v>0</v>
      </c>
      <c r="SV567" t="s">
        <v>0</v>
      </c>
      <c r="SW567" t="s">
        <v>0</v>
      </c>
      <c r="SX567" t="s">
        <v>0</v>
      </c>
      <c r="SY567" t="s">
        <v>0</v>
      </c>
      <c r="SZ567" t="s">
        <v>0</v>
      </c>
      <c r="TA567" t="s">
        <v>0</v>
      </c>
      <c r="TB567" t="s">
        <v>0</v>
      </c>
      <c r="TC567" t="s">
        <v>0</v>
      </c>
      <c r="TD567" t="s">
        <v>0</v>
      </c>
      <c r="TE567" t="s">
        <v>0</v>
      </c>
      <c r="TF567" t="s">
        <v>0</v>
      </c>
      <c r="TG567" t="s">
        <v>0</v>
      </c>
      <c r="TH567" t="s">
        <v>0</v>
      </c>
      <c r="TI567" t="s">
        <v>0</v>
      </c>
      <c r="TJ567" t="s">
        <v>0</v>
      </c>
      <c r="TK567" t="s">
        <v>0</v>
      </c>
      <c r="TL567" t="s">
        <v>0</v>
      </c>
      <c r="TM567" t="s">
        <v>0</v>
      </c>
      <c r="TN567" t="s">
        <v>0</v>
      </c>
      <c r="TO567" t="s">
        <v>0</v>
      </c>
      <c r="TP567" t="s">
        <v>0</v>
      </c>
      <c r="TQ567" t="s">
        <v>0</v>
      </c>
      <c r="TR567" t="s">
        <v>0</v>
      </c>
      <c r="TS567" t="s">
        <v>0</v>
      </c>
      <c r="TT567" t="s">
        <v>0</v>
      </c>
      <c r="TU567" t="s">
        <v>0</v>
      </c>
      <c r="TV567" t="s">
        <v>0</v>
      </c>
      <c r="TW567" t="s">
        <v>0</v>
      </c>
      <c r="TX567" t="s">
        <v>0</v>
      </c>
      <c r="TY567" t="s">
        <v>0</v>
      </c>
      <c r="TZ567" t="s">
        <v>0</v>
      </c>
      <c r="UA567" t="s">
        <v>0</v>
      </c>
      <c r="UB567" t="s">
        <v>0</v>
      </c>
      <c r="UC567" t="s">
        <v>0</v>
      </c>
      <c r="UD567" t="s">
        <v>0</v>
      </c>
      <c r="UE567" t="s">
        <v>0</v>
      </c>
      <c r="UF567" t="s">
        <v>0</v>
      </c>
      <c r="UG567" t="s">
        <v>0</v>
      </c>
      <c r="UH567" t="s">
        <v>0</v>
      </c>
      <c r="UI567" t="s">
        <v>0</v>
      </c>
      <c r="UJ567" t="s">
        <v>0</v>
      </c>
      <c r="UK567" t="s">
        <v>0</v>
      </c>
      <c r="UL567" t="s">
        <v>0</v>
      </c>
      <c r="UM567" t="s">
        <v>0</v>
      </c>
      <c r="UN567" t="s">
        <v>0</v>
      </c>
      <c r="UO567" t="s">
        <v>0</v>
      </c>
      <c r="UP567" t="s">
        <v>0</v>
      </c>
      <c r="UQ567" t="s">
        <v>0</v>
      </c>
      <c r="UR567" t="s">
        <v>0</v>
      </c>
      <c r="US567" t="s">
        <v>0</v>
      </c>
      <c r="UT567" t="s">
        <v>0</v>
      </c>
      <c r="UU567" t="s">
        <v>0</v>
      </c>
      <c r="UV567" t="s">
        <v>0</v>
      </c>
      <c r="UW567" t="s">
        <v>0</v>
      </c>
      <c r="UX567" t="s">
        <v>0</v>
      </c>
      <c r="UY567" t="s">
        <v>0</v>
      </c>
      <c r="UZ567" t="s">
        <v>0</v>
      </c>
      <c r="VA567" t="s">
        <v>0</v>
      </c>
      <c r="VB567" t="s">
        <v>0</v>
      </c>
      <c r="VC567" t="s">
        <v>0</v>
      </c>
      <c r="VD567" t="s">
        <v>0</v>
      </c>
      <c r="VE567" t="s">
        <v>0</v>
      </c>
      <c r="VF567" t="s">
        <v>0</v>
      </c>
      <c r="VG567" t="s">
        <v>0</v>
      </c>
      <c r="VH567" t="s">
        <v>0</v>
      </c>
      <c r="VI567" t="s">
        <v>0</v>
      </c>
      <c r="VJ567" t="s">
        <v>0</v>
      </c>
      <c r="VK567" t="s">
        <v>0</v>
      </c>
      <c r="VL567" t="s">
        <v>0</v>
      </c>
      <c r="VM567" t="s">
        <v>0</v>
      </c>
      <c r="VN567" t="s">
        <v>0</v>
      </c>
      <c r="VO567" t="s">
        <v>0</v>
      </c>
      <c r="VP567" t="s">
        <v>0</v>
      </c>
      <c r="VQ567" t="s">
        <v>0</v>
      </c>
      <c r="VR567" t="s">
        <v>0</v>
      </c>
      <c r="VS567" t="s">
        <v>0</v>
      </c>
      <c r="VT567" t="s">
        <v>0</v>
      </c>
      <c r="VU567" t="s">
        <v>0</v>
      </c>
      <c r="VV567" t="s">
        <v>0</v>
      </c>
      <c r="VW567" t="s">
        <v>0</v>
      </c>
      <c r="VX567" t="s">
        <v>0</v>
      </c>
      <c r="VY567" t="s">
        <v>0</v>
      </c>
      <c r="VZ567" t="s">
        <v>0</v>
      </c>
      <c r="WA567" t="s">
        <v>0</v>
      </c>
    </row>
    <row r="568" spans="1:599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  <c r="CD568" t="s">
        <v>0</v>
      </c>
      <c r="CE568" t="s">
        <v>0</v>
      </c>
      <c r="CF568" t="s">
        <v>0</v>
      </c>
      <c r="CG568" t="s">
        <v>0</v>
      </c>
      <c r="CH568" t="s">
        <v>0</v>
      </c>
      <c r="CI568" t="s">
        <v>0</v>
      </c>
      <c r="CJ568" t="s">
        <v>0</v>
      </c>
      <c r="CK568" t="s">
        <v>0</v>
      </c>
      <c r="CL568" t="s">
        <v>0</v>
      </c>
      <c r="CM568" t="s">
        <v>0</v>
      </c>
      <c r="CN568" t="s">
        <v>0</v>
      </c>
      <c r="CO568" t="s">
        <v>0</v>
      </c>
      <c r="CP568" t="s">
        <v>0</v>
      </c>
      <c r="CQ568" t="s">
        <v>0</v>
      </c>
      <c r="CR568" t="s">
        <v>0</v>
      </c>
      <c r="CS568" t="s">
        <v>0</v>
      </c>
      <c r="CT568" t="s">
        <v>0</v>
      </c>
      <c r="CU568" t="s">
        <v>0</v>
      </c>
      <c r="CV568" t="s">
        <v>0</v>
      </c>
      <c r="CW568" t="s">
        <v>0</v>
      </c>
      <c r="CX568" t="s">
        <v>0</v>
      </c>
      <c r="CY568" t="s">
        <v>0</v>
      </c>
      <c r="CZ568" t="s">
        <v>0</v>
      </c>
      <c r="DA568" t="s">
        <v>0</v>
      </c>
      <c r="DB568" t="s">
        <v>0</v>
      </c>
      <c r="DC568" t="s">
        <v>0</v>
      </c>
      <c r="DD568" t="s">
        <v>0</v>
      </c>
      <c r="DE568" t="s">
        <v>0</v>
      </c>
      <c r="DF568" t="s">
        <v>0</v>
      </c>
      <c r="DG568" t="s">
        <v>0</v>
      </c>
      <c r="DH568" t="s">
        <v>0</v>
      </c>
      <c r="DI568" t="s">
        <v>0</v>
      </c>
      <c r="DJ568" t="s">
        <v>0</v>
      </c>
      <c r="DK568" t="s">
        <v>0</v>
      </c>
      <c r="DL568" t="s">
        <v>0</v>
      </c>
      <c r="DM568" t="s">
        <v>0</v>
      </c>
      <c r="DN568" t="s">
        <v>0</v>
      </c>
      <c r="DO568" t="s">
        <v>0</v>
      </c>
      <c r="DP568" t="s">
        <v>0</v>
      </c>
      <c r="DQ568" t="s">
        <v>0</v>
      </c>
      <c r="DR568" t="s">
        <v>0</v>
      </c>
      <c r="DS568" t="s">
        <v>0</v>
      </c>
      <c r="DT568" t="s">
        <v>0</v>
      </c>
      <c r="DU568" t="s">
        <v>0</v>
      </c>
      <c r="DV568" t="s">
        <v>0</v>
      </c>
      <c r="DW568" t="s">
        <v>0</v>
      </c>
      <c r="DX568" t="s">
        <v>0</v>
      </c>
      <c r="DY568" t="s">
        <v>0</v>
      </c>
      <c r="DZ568" t="s">
        <v>0</v>
      </c>
      <c r="EA568" t="s">
        <v>0</v>
      </c>
      <c r="EB568" t="s">
        <v>0</v>
      </c>
      <c r="EC568" t="s">
        <v>0</v>
      </c>
      <c r="ED568" t="s">
        <v>0</v>
      </c>
      <c r="EE568" t="s">
        <v>0</v>
      </c>
      <c r="EF568" t="s">
        <v>0</v>
      </c>
      <c r="EG568" t="s">
        <v>0</v>
      </c>
      <c r="EH568" t="s">
        <v>0</v>
      </c>
      <c r="EI568" t="s">
        <v>0</v>
      </c>
      <c r="EJ568" t="s">
        <v>0</v>
      </c>
      <c r="EK568" t="s">
        <v>0</v>
      </c>
      <c r="EL568" t="s">
        <v>0</v>
      </c>
      <c r="EM568" t="s">
        <v>0</v>
      </c>
      <c r="EN568" t="s">
        <v>0</v>
      </c>
      <c r="EO568" t="s">
        <v>0</v>
      </c>
      <c r="EP568" t="s">
        <v>0</v>
      </c>
      <c r="EQ568" t="s">
        <v>0</v>
      </c>
      <c r="ER568" t="s">
        <v>0</v>
      </c>
      <c r="ES568" t="s">
        <v>0</v>
      </c>
      <c r="ET568" t="s">
        <v>0</v>
      </c>
      <c r="EU568" t="s">
        <v>0</v>
      </c>
      <c r="EV568" t="s">
        <v>0</v>
      </c>
      <c r="EW568" t="s">
        <v>0</v>
      </c>
      <c r="EX568" t="s">
        <v>0</v>
      </c>
      <c r="EY568" t="s">
        <v>0</v>
      </c>
      <c r="EZ568" t="s">
        <v>0</v>
      </c>
      <c r="FA568" t="s">
        <v>0</v>
      </c>
      <c r="FB568" t="s">
        <v>0</v>
      </c>
      <c r="FC568" t="s">
        <v>0</v>
      </c>
      <c r="FD568" t="s">
        <v>0</v>
      </c>
      <c r="FE568" t="s">
        <v>0</v>
      </c>
      <c r="FF568" t="s">
        <v>0</v>
      </c>
      <c r="FG568" t="s">
        <v>0</v>
      </c>
      <c r="FH568" t="s">
        <v>0</v>
      </c>
      <c r="FI568" t="s">
        <v>0</v>
      </c>
      <c r="FJ568" t="s">
        <v>0</v>
      </c>
      <c r="FK568" t="s">
        <v>0</v>
      </c>
      <c r="FL568" t="s">
        <v>0</v>
      </c>
      <c r="FM568" t="s">
        <v>0</v>
      </c>
      <c r="FN568" t="s">
        <v>0</v>
      </c>
      <c r="FO568" t="s">
        <v>0</v>
      </c>
      <c r="FP568" t="s">
        <v>0</v>
      </c>
      <c r="FQ568" t="s">
        <v>0</v>
      </c>
      <c r="FR568" t="s">
        <v>0</v>
      </c>
      <c r="FS568" t="s">
        <v>0</v>
      </c>
      <c r="FT568" t="s">
        <v>0</v>
      </c>
      <c r="FU568" t="s">
        <v>0</v>
      </c>
      <c r="FV568" t="s">
        <v>0</v>
      </c>
      <c r="FW568" t="s">
        <v>0</v>
      </c>
      <c r="FX568" t="s">
        <v>0</v>
      </c>
      <c r="FY568" t="s">
        <v>0</v>
      </c>
      <c r="FZ568" t="s">
        <v>0</v>
      </c>
      <c r="GA568" t="s">
        <v>0</v>
      </c>
      <c r="GB568" t="s">
        <v>0</v>
      </c>
      <c r="GC568" t="s">
        <v>0</v>
      </c>
      <c r="GD568" t="s">
        <v>0</v>
      </c>
      <c r="GE568" t="s">
        <v>0</v>
      </c>
      <c r="GF568" t="s">
        <v>0</v>
      </c>
      <c r="GG568" t="s">
        <v>0</v>
      </c>
      <c r="GH568" t="s">
        <v>0</v>
      </c>
      <c r="GI568" t="s">
        <v>0</v>
      </c>
      <c r="GJ568" t="s">
        <v>0</v>
      </c>
      <c r="GK568" t="s">
        <v>0</v>
      </c>
      <c r="GL568" t="s">
        <v>0</v>
      </c>
      <c r="GM568" t="s">
        <v>0</v>
      </c>
      <c r="GN568" t="s">
        <v>0</v>
      </c>
      <c r="GO568" t="s">
        <v>0</v>
      </c>
      <c r="GP568" t="s">
        <v>0</v>
      </c>
      <c r="GQ568" t="s">
        <v>0</v>
      </c>
      <c r="GR568" t="s">
        <v>0</v>
      </c>
      <c r="GS568" t="s">
        <v>0</v>
      </c>
      <c r="GT568" t="s">
        <v>0</v>
      </c>
      <c r="GU568" t="s">
        <v>0</v>
      </c>
      <c r="GV568" t="s">
        <v>0</v>
      </c>
      <c r="GW568" t="s">
        <v>0</v>
      </c>
      <c r="GX568" t="s">
        <v>0</v>
      </c>
      <c r="GY568" t="s">
        <v>0</v>
      </c>
      <c r="GZ568" t="s">
        <v>0</v>
      </c>
      <c r="HA568" t="s">
        <v>0</v>
      </c>
      <c r="HB568" t="s">
        <v>0</v>
      </c>
      <c r="HC568" t="s">
        <v>0</v>
      </c>
      <c r="HD568" t="s">
        <v>0</v>
      </c>
      <c r="HE568" t="s">
        <v>0</v>
      </c>
      <c r="HF568" t="s">
        <v>0</v>
      </c>
      <c r="HG568" t="s">
        <v>0</v>
      </c>
      <c r="HH568" t="s">
        <v>0</v>
      </c>
      <c r="HI568" t="s">
        <v>0</v>
      </c>
      <c r="HJ568" t="s">
        <v>0</v>
      </c>
      <c r="HK568" t="s">
        <v>0</v>
      </c>
      <c r="HL568" t="s">
        <v>0</v>
      </c>
      <c r="HM568" t="s">
        <v>0</v>
      </c>
      <c r="HN568" t="s">
        <v>0</v>
      </c>
      <c r="HO568" t="s">
        <v>0</v>
      </c>
      <c r="HP568" t="s">
        <v>0</v>
      </c>
      <c r="HQ568" t="s">
        <v>0</v>
      </c>
      <c r="HR568" t="s">
        <v>0</v>
      </c>
      <c r="HS568" t="s">
        <v>0</v>
      </c>
      <c r="HT568" t="s">
        <v>0</v>
      </c>
      <c r="HU568" t="s">
        <v>0</v>
      </c>
      <c r="HV568" t="s">
        <v>0</v>
      </c>
      <c r="HW568" t="s">
        <v>0</v>
      </c>
      <c r="HX568" t="s">
        <v>0</v>
      </c>
      <c r="HY568" t="s">
        <v>0</v>
      </c>
      <c r="HZ568" t="s">
        <v>0</v>
      </c>
      <c r="IA568" t="s">
        <v>0</v>
      </c>
      <c r="IB568" t="s">
        <v>0</v>
      </c>
      <c r="IC568" t="s">
        <v>0</v>
      </c>
      <c r="ID568" t="s">
        <v>0</v>
      </c>
      <c r="IE568" t="s">
        <v>0</v>
      </c>
      <c r="IF568" t="s">
        <v>0</v>
      </c>
      <c r="IG568" t="s">
        <v>0</v>
      </c>
      <c r="IH568" t="s">
        <v>0</v>
      </c>
      <c r="II568" t="s">
        <v>0</v>
      </c>
      <c r="IJ568" t="s">
        <v>0</v>
      </c>
      <c r="IK568" t="s">
        <v>0</v>
      </c>
      <c r="IL568" t="s">
        <v>0</v>
      </c>
      <c r="IM568" t="s">
        <v>0</v>
      </c>
      <c r="IN568" t="s">
        <v>0</v>
      </c>
      <c r="IO568" t="s">
        <v>0</v>
      </c>
      <c r="IP568" t="s">
        <v>0</v>
      </c>
      <c r="IQ568" t="s">
        <v>0</v>
      </c>
      <c r="IR568" t="s">
        <v>0</v>
      </c>
      <c r="IS568" t="s">
        <v>0</v>
      </c>
      <c r="IT568" t="s">
        <v>0</v>
      </c>
      <c r="IU568" t="s">
        <v>0</v>
      </c>
      <c r="IV568" t="s">
        <v>0</v>
      </c>
      <c r="IW568" t="s">
        <v>0</v>
      </c>
      <c r="IX568" t="s">
        <v>0</v>
      </c>
      <c r="IY568" t="s">
        <v>0</v>
      </c>
      <c r="IZ568" t="s">
        <v>0</v>
      </c>
      <c r="JA568" t="s">
        <v>0</v>
      </c>
      <c r="JB568" t="s">
        <v>0</v>
      </c>
      <c r="JC568" t="s">
        <v>0</v>
      </c>
      <c r="JD568" t="s">
        <v>0</v>
      </c>
      <c r="JE568" t="s">
        <v>0</v>
      </c>
      <c r="JF568" t="s">
        <v>0</v>
      </c>
      <c r="JG568" t="s">
        <v>0</v>
      </c>
      <c r="JH568" t="s">
        <v>0</v>
      </c>
      <c r="JI568" t="s">
        <v>0</v>
      </c>
      <c r="JJ568" t="s">
        <v>0</v>
      </c>
      <c r="JK568" t="s">
        <v>0</v>
      </c>
      <c r="JL568" t="s">
        <v>0</v>
      </c>
      <c r="JM568" t="s">
        <v>0</v>
      </c>
      <c r="JN568" t="s">
        <v>0</v>
      </c>
      <c r="JO568" t="s">
        <v>0</v>
      </c>
      <c r="JP568" t="s">
        <v>0</v>
      </c>
      <c r="JQ568" t="s">
        <v>0</v>
      </c>
      <c r="JR568" t="s">
        <v>0</v>
      </c>
      <c r="JS568" t="s">
        <v>0</v>
      </c>
      <c r="JT568" t="s">
        <v>0</v>
      </c>
      <c r="JU568" t="s">
        <v>0</v>
      </c>
      <c r="JV568" t="s">
        <v>0</v>
      </c>
      <c r="JW568" t="s">
        <v>0</v>
      </c>
      <c r="JX568" t="s">
        <v>0</v>
      </c>
      <c r="JY568" t="s">
        <v>0</v>
      </c>
      <c r="JZ568" t="s">
        <v>0</v>
      </c>
      <c r="KA568" t="s">
        <v>0</v>
      </c>
      <c r="KB568" t="s">
        <v>0</v>
      </c>
      <c r="KC568" t="s">
        <v>0</v>
      </c>
      <c r="KD568" t="s">
        <v>0</v>
      </c>
      <c r="KE568" t="s">
        <v>0</v>
      </c>
      <c r="KF568" t="s">
        <v>0</v>
      </c>
      <c r="KG568" t="s">
        <v>0</v>
      </c>
      <c r="KH568" t="s">
        <v>0</v>
      </c>
      <c r="KI568" t="s">
        <v>0</v>
      </c>
      <c r="KJ568" t="s">
        <v>0</v>
      </c>
      <c r="KK568" t="s">
        <v>0</v>
      </c>
      <c r="KL568" t="s">
        <v>0</v>
      </c>
      <c r="KM568" t="s">
        <v>0</v>
      </c>
      <c r="KN568" t="s">
        <v>0</v>
      </c>
      <c r="KO568" t="s">
        <v>0</v>
      </c>
      <c r="KP568" t="s">
        <v>0</v>
      </c>
      <c r="KQ568" t="s">
        <v>0</v>
      </c>
      <c r="KR568" t="s">
        <v>0</v>
      </c>
      <c r="KS568" t="s">
        <v>0</v>
      </c>
      <c r="KT568" t="s">
        <v>0</v>
      </c>
      <c r="KU568" t="s">
        <v>0</v>
      </c>
      <c r="KV568" t="s">
        <v>0</v>
      </c>
      <c r="KW568" t="s">
        <v>0</v>
      </c>
      <c r="KX568" t="s">
        <v>0</v>
      </c>
      <c r="KY568" t="s">
        <v>0</v>
      </c>
      <c r="KZ568" t="s">
        <v>0</v>
      </c>
      <c r="LA568" t="s">
        <v>0</v>
      </c>
      <c r="LB568" t="s">
        <v>0</v>
      </c>
      <c r="LC568" t="s">
        <v>0</v>
      </c>
      <c r="LD568" t="s">
        <v>0</v>
      </c>
      <c r="LE568" t="s">
        <v>0</v>
      </c>
      <c r="LF568" t="s">
        <v>0</v>
      </c>
      <c r="LG568" t="s">
        <v>0</v>
      </c>
      <c r="LH568" t="s">
        <v>0</v>
      </c>
      <c r="LI568" t="s">
        <v>0</v>
      </c>
      <c r="LJ568" t="s">
        <v>0</v>
      </c>
      <c r="LK568" t="s">
        <v>0</v>
      </c>
      <c r="LL568" t="s">
        <v>0</v>
      </c>
      <c r="LM568" t="s">
        <v>0</v>
      </c>
      <c r="LN568" t="s">
        <v>0</v>
      </c>
      <c r="LO568" t="s">
        <v>0</v>
      </c>
      <c r="LP568" t="s">
        <v>0</v>
      </c>
      <c r="LQ568" t="s">
        <v>0</v>
      </c>
      <c r="LR568" t="s">
        <v>0</v>
      </c>
      <c r="LS568" t="s">
        <v>0</v>
      </c>
      <c r="LT568" t="s">
        <v>0</v>
      </c>
      <c r="LU568" t="s">
        <v>0</v>
      </c>
      <c r="LV568" t="s">
        <v>0</v>
      </c>
      <c r="LW568" t="s">
        <v>0</v>
      </c>
      <c r="LX568" t="s">
        <v>0</v>
      </c>
      <c r="LY568" t="s">
        <v>0</v>
      </c>
      <c r="LZ568" t="s">
        <v>0</v>
      </c>
      <c r="MA568" t="s">
        <v>0</v>
      </c>
      <c r="MB568" t="s">
        <v>0</v>
      </c>
      <c r="MC568" t="s">
        <v>0</v>
      </c>
      <c r="MD568" t="s">
        <v>0</v>
      </c>
      <c r="ME568" t="s">
        <v>0</v>
      </c>
      <c r="MF568" t="s">
        <v>0</v>
      </c>
      <c r="MG568" t="s">
        <v>0</v>
      </c>
      <c r="MH568" t="s">
        <v>0</v>
      </c>
      <c r="MI568" t="s">
        <v>0</v>
      </c>
      <c r="MJ568" t="s">
        <v>0</v>
      </c>
      <c r="MK568" t="s">
        <v>0</v>
      </c>
      <c r="ML568" t="s">
        <v>0</v>
      </c>
      <c r="MM568" t="s">
        <v>0</v>
      </c>
      <c r="MN568" t="s">
        <v>0</v>
      </c>
      <c r="MO568" t="s">
        <v>0</v>
      </c>
      <c r="MP568" t="s">
        <v>0</v>
      </c>
      <c r="MQ568" t="s">
        <v>0</v>
      </c>
      <c r="MR568" t="s">
        <v>0</v>
      </c>
      <c r="MS568" t="s">
        <v>0</v>
      </c>
      <c r="MT568" t="s">
        <v>0</v>
      </c>
      <c r="MU568" t="s">
        <v>0</v>
      </c>
      <c r="MV568" t="s">
        <v>0</v>
      </c>
      <c r="MW568" t="s">
        <v>0</v>
      </c>
      <c r="MX568" t="s">
        <v>0</v>
      </c>
      <c r="MY568" t="s">
        <v>0</v>
      </c>
      <c r="MZ568" t="s">
        <v>0</v>
      </c>
      <c r="NA568" t="s">
        <v>0</v>
      </c>
      <c r="NB568" t="s">
        <v>0</v>
      </c>
      <c r="NC568" t="s">
        <v>0</v>
      </c>
      <c r="ND568" t="s">
        <v>0</v>
      </c>
      <c r="NE568" t="s">
        <v>0</v>
      </c>
      <c r="NF568" t="s">
        <v>0</v>
      </c>
      <c r="NG568" t="s">
        <v>0</v>
      </c>
      <c r="NH568" t="s">
        <v>0</v>
      </c>
      <c r="NI568" t="s">
        <v>0</v>
      </c>
      <c r="NJ568" t="s">
        <v>0</v>
      </c>
      <c r="NK568" t="s">
        <v>0</v>
      </c>
      <c r="NL568" t="s">
        <v>0</v>
      </c>
      <c r="NM568" t="s">
        <v>0</v>
      </c>
      <c r="NN568" t="s">
        <v>0</v>
      </c>
      <c r="NO568" t="s">
        <v>0</v>
      </c>
      <c r="NP568" t="s">
        <v>0</v>
      </c>
      <c r="NQ568" t="s">
        <v>0</v>
      </c>
      <c r="NR568" t="s">
        <v>0</v>
      </c>
      <c r="NS568" t="s">
        <v>0</v>
      </c>
      <c r="NT568" t="s">
        <v>0</v>
      </c>
      <c r="NU568" t="s">
        <v>0</v>
      </c>
      <c r="NV568" t="s">
        <v>0</v>
      </c>
      <c r="NW568" t="s">
        <v>0</v>
      </c>
      <c r="NX568" t="s">
        <v>0</v>
      </c>
      <c r="NY568" t="s">
        <v>0</v>
      </c>
      <c r="NZ568" t="s">
        <v>0</v>
      </c>
      <c r="OA568" t="s">
        <v>0</v>
      </c>
      <c r="OB568" t="s">
        <v>0</v>
      </c>
      <c r="OC568" t="s">
        <v>0</v>
      </c>
      <c r="OD568" t="s">
        <v>0</v>
      </c>
      <c r="OE568" t="s">
        <v>0</v>
      </c>
      <c r="OF568" t="s">
        <v>0</v>
      </c>
      <c r="OG568" t="s">
        <v>0</v>
      </c>
      <c r="OH568" t="s">
        <v>0</v>
      </c>
      <c r="OI568" t="s">
        <v>0</v>
      </c>
      <c r="OJ568" t="s">
        <v>0</v>
      </c>
      <c r="OK568" t="s">
        <v>0</v>
      </c>
      <c r="OL568" t="s">
        <v>0</v>
      </c>
      <c r="OM568" t="s">
        <v>0</v>
      </c>
      <c r="ON568" t="s">
        <v>0</v>
      </c>
      <c r="OO568" t="s">
        <v>0</v>
      </c>
      <c r="OP568" t="s">
        <v>0</v>
      </c>
      <c r="OQ568" t="s">
        <v>0</v>
      </c>
      <c r="OR568" t="s">
        <v>0</v>
      </c>
      <c r="OS568" t="s">
        <v>0</v>
      </c>
      <c r="OT568" t="s">
        <v>0</v>
      </c>
      <c r="OU568" t="s">
        <v>0</v>
      </c>
      <c r="OV568" t="s">
        <v>0</v>
      </c>
      <c r="OW568" t="s">
        <v>0</v>
      </c>
      <c r="OX568" t="s">
        <v>0</v>
      </c>
      <c r="OY568" t="s">
        <v>0</v>
      </c>
      <c r="OZ568" t="s">
        <v>0</v>
      </c>
      <c r="PA568" t="s">
        <v>0</v>
      </c>
      <c r="PB568" t="s">
        <v>0</v>
      </c>
      <c r="PC568" t="s">
        <v>0</v>
      </c>
      <c r="PD568" t="s">
        <v>0</v>
      </c>
      <c r="PE568" t="s">
        <v>0</v>
      </c>
      <c r="PF568" t="s">
        <v>0</v>
      </c>
      <c r="PG568" t="s">
        <v>0</v>
      </c>
      <c r="PH568" t="s">
        <v>0</v>
      </c>
      <c r="PI568" t="s">
        <v>0</v>
      </c>
      <c r="PJ568" t="s">
        <v>0</v>
      </c>
      <c r="PK568" t="s">
        <v>0</v>
      </c>
      <c r="PL568" t="s">
        <v>0</v>
      </c>
      <c r="PM568" t="s">
        <v>0</v>
      </c>
      <c r="PN568" t="s">
        <v>0</v>
      </c>
      <c r="PO568" t="s">
        <v>0</v>
      </c>
      <c r="PP568" t="s">
        <v>0</v>
      </c>
      <c r="PQ568" t="s">
        <v>0</v>
      </c>
      <c r="PR568" t="s">
        <v>0</v>
      </c>
      <c r="PS568" t="s">
        <v>0</v>
      </c>
      <c r="PT568" t="s">
        <v>0</v>
      </c>
      <c r="PU568" t="s">
        <v>0</v>
      </c>
      <c r="PV568" t="s">
        <v>0</v>
      </c>
      <c r="PW568" t="s">
        <v>0</v>
      </c>
      <c r="PX568" t="s">
        <v>0</v>
      </c>
      <c r="PY568" t="s">
        <v>0</v>
      </c>
      <c r="PZ568" t="s">
        <v>0</v>
      </c>
      <c r="QA568" t="s">
        <v>0</v>
      </c>
      <c r="QB568" t="s">
        <v>0</v>
      </c>
      <c r="QC568" t="s">
        <v>0</v>
      </c>
      <c r="QD568" t="s">
        <v>0</v>
      </c>
      <c r="QE568" t="s">
        <v>0</v>
      </c>
      <c r="QF568" t="s">
        <v>0</v>
      </c>
      <c r="QG568" t="s">
        <v>0</v>
      </c>
      <c r="QH568" t="s">
        <v>0</v>
      </c>
      <c r="QI568" t="s">
        <v>0</v>
      </c>
      <c r="QJ568" t="s">
        <v>0</v>
      </c>
      <c r="QK568" t="s">
        <v>0</v>
      </c>
      <c r="QL568" t="s">
        <v>0</v>
      </c>
      <c r="QM568" t="s">
        <v>0</v>
      </c>
      <c r="QN568" t="s">
        <v>0</v>
      </c>
      <c r="QO568" t="s">
        <v>0</v>
      </c>
      <c r="QP568" t="s">
        <v>0</v>
      </c>
      <c r="QQ568" t="s">
        <v>0</v>
      </c>
      <c r="QR568" t="s">
        <v>0</v>
      </c>
      <c r="QS568" t="s">
        <v>0</v>
      </c>
      <c r="QT568" t="s">
        <v>0</v>
      </c>
      <c r="QU568" t="s">
        <v>0</v>
      </c>
      <c r="QV568" t="s">
        <v>0</v>
      </c>
      <c r="QW568" t="s">
        <v>0</v>
      </c>
      <c r="QX568" t="s">
        <v>0</v>
      </c>
      <c r="QY568" t="s">
        <v>0</v>
      </c>
      <c r="QZ568" t="s">
        <v>0</v>
      </c>
      <c r="RA568" t="s">
        <v>0</v>
      </c>
      <c r="RB568" t="s">
        <v>0</v>
      </c>
      <c r="RC568" t="s">
        <v>0</v>
      </c>
      <c r="RD568" t="s">
        <v>0</v>
      </c>
      <c r="RE568" t="s">
        <v>0</v>
      </c>
      <c r="RF568" t="s">
        <v>0</v>
      </c>
      <c r="RG568" t="s">
        <v>0</v>
      </c>
      <c r="RH568" t="s">
        <v>0</v>
      </c>
      <c r="RI568" t="s">
        <v>0</v>
      </c>
      <c r="RJ568" t="s">
        <v>0</v>
      </c>
      <c r="RK568" t="s">
        <v>0</v>
      </c>
      <c r="RL568" t="s">
        <v>0</v>
      </c>
      <c r="RM568" t="s">
        <v>0</v>
      </c>
      <c r="RN568" t="s">
        <v>0</v>
      </c>
      <c r="RO568" t="s">
        <v>0</v>
      </c>
      <c r="RP568" t="s">
        <v>0</v>
      </c>
      <c r="RQ568" t="s">
        <v>0</v>
      </c>
      <c r="RR568" t="s">
        <v>0</v>
      </c>
      <c r="RS568" t="s">
        <v>0</v>
      </c>
      <c r="RT568" t="s">
        <v>0</v>
      </c>
      <c r="RU568" t="s">
        <v>0</v>
      </c>
      <c r="RV568" t="s">
        <v>0</v>
      </c>
      <c r="RW568" t="s">
        <v>0</v>
      </c>
      <c r="RX568" t="s">
        <v>0</v>
      </c>
      <c r="RY568" t="s">
        <v>0</v>
      </c>
      <c r="RZ568" t="s">
        <v>0</v>
      </c>
      <c r="SA568" t="s">
        <v>0</v>
      </c>
      <c r="SB568" t="s">
        <v>0</v>
      </c>
      <c r="SC568" t="s">
        <v>0</v>
      </c>
      <c r="SD568" t="s">
        <v>0</v>
      </c>
      <c r="SE568" t="s">
        <v>0</v>
      </c>
      <c r="SF568" t="s">
        <v>0</v>
      </c>
      <c r="SG568" t="s">
        <v>0</v>
      </c>
      <c r="SH568" t="s">
        <v>0</v>
      </c>
      <c r="SI568" t="s">
        <v>0</v>
      </c>
      <c r="SJ568" t="s">
        <v>0</v>
      </c>
      <c r="SK568" t="s">
        <v>0</v>
      </c>
      <c r="SL568" t="s">
        <v>0</v>
      </c>
      <c r="SM568" t="s">
        <v>0</v>
      </c>
      <c r="SN568" t="s">
        <v>0</v>
      </c>
      <c r="SO568" t="s">
        <v>0</v>
      </c>
      <c r="SP568" t="s">
        <v>0</v>
      </c>
      <c r="SQ568" t="s">
        <v>0</v>
      </c>
      <c r="SR568" t="s">
        <v>0</v>
      </c>
      <c r="SS568" t="s">
        <v>0</v>
      </c>
      <c r="ST568" t="s">
        <v>0</v>
      </c>
      <c r="SU568" t="s">
        <v>0</v>
      </c>
      <c r="SV568" t="s">
        <v>0</v>
      </c>
      <c r="SW568" t="s">
        <v>0</v>
      </c>
      <c r="SX568" t="s">
        <v>0</v>
      </c>
      <c r="SY568" t="s">
        <v>0</v>
      </c>
      <c r="SZ568" t="s">
        <v>0</v>
      </c>
      <c r="TA568" t="s">
        <v>0</v>
      </c>
      <c r="TB568" t="s">
        <v>0</v>
      </c>
      <c r="TC568" t="s">
        <v>0</v>
      </c>
      <c r="TD568" t="s">
        <v>0</v>
      </c>
      <c r="TE568" t="s">
        <v>0</v>
      </c>
      <c r="TF568" t="s">
        <v>0</v>
      </c>
      <c r="TG568" t="s">
        <v>0</v>
      </c>
      <c r="TH568" t="s">
        <v>0</v>
      </c>
      <c r="TI568" t="s">
        <v>0</v>
      </c>
      <c r="TJ568" t="s">
        <v>0</v>
      </c>
      <c r="TK568" t="s">
        <v>0</v>
      </c>
      <c r="TL568" t="s">
        <v>0</v>
      </c>
      <c r="TM568" t="s">
        <v>0</v>
      </c>
      <c r="TN568" t="s">
        <v>0</v>
      </c>
      <c r="TO568" t="s">
        <v>0</v>
      </c>
      <c r="TP568" t="s">
        <v>0</v>
      </c>
      <c r="TQ568" t="s">
        <v>0</v>
      </c>
      <c r="TR568" t="s">
        <v>0</v>
      </c>
      <c r="TS568" t="s">
        <v>0</v>
      </c>
      <c r="TT568" t="s">
        <v>0</v>
      </c>
      <c r="TU568" t="s">
        <v>0</v>
      </c>
      <c r="TV568" t="s">
        <v>0</v>
      </c>
      <c r="TW568" t="s">
        <v>0</v>
      </c>
      <c r="TX568" t="s">
        <v>0</v>
      </c>
      <c r="TY568" t="s">
        <v>0</v>
      </c>
      <c r="TZ568" t="s">
        <v>0</v>
      </c>
      <c r="UA568" t="s">
        <v>0</v>
      </c>
      <c r="UB568" t="s">
        <v>0</v>
      </c>
      <c r="UC568" t="s">
        <v>0</v>
      </c>
      <c r="UD568" t="s">
        <v>0</v>
      </c>
      <c r="UE568" t="s">
        <v>0</v>
      </c>
      <c r="UF568" t="s">
        <v>0</v>
      </c>
      <c r="UG568" t="s">
        <v>0</v>
      </c>
      <c r="UH568" t="s">
        <v>0</v>
      </c>
      <c r="UI568" t="s">
        <v>0</v>
      </c>
      <c r="UJ568" t="s">
        <v>0</v>
      </c>
      <c r="UK568" t="s">
        <v>0</v>
      </c>
      <c r="UL568" t="s">
        <v>0</v>
      </c>
      <c r="UM568" t="s">
        <v>0</v>
      </c>
      <c r="UN568" t="s">
        <v>0</v>
      </c>
      <c r="UO568" t="s">
        <v>0</v>
      </c>
      <c r="UP568" t="s">
        <v>0</v>
      </c>
      <c r="UQ568" t="s">
        <v>0</v>
      </c>
      <c r="UR568" t="s">
        <v>0</v>
      </c>
      <c r="US568" t="s">
        <v>0</v>
      </c>
      <c r="UT568" t="s">
        <v>0</v>
      </c>
      <c r="UU568" t="s">
        <v>0</v>
      </c>
      <c r="UV568" t="s">
        <v>0</v>
      </c>
      <c r="UW568" t="s">
        <v>0</v>
      </c>
      <c r="UX568" t="s">
        <v>0</v>
      </c>
      <c r="UY568" t="s">
        <v>0</v>
      </c>
      <c r="UZ568" t="s">
        <v>0</v>
      </c>
      <c r="VA568" t="s">
        <v>0</v>
      </c>
      <c r="VB568" t="s">
        <v>0</v>
      </c>
      <c r="VC568" t="s">
        <v>0</v>
      </c>
      <c r="VD568" t="s">
        <v>0</v>
      </c>
      <c r="VE568" t="s">
        <v>0</v>
      </c>
      <c r="VF568" t="s">
        <v>0</v>
      </c>
      <c r="VG568" t="s">
        <v>0</v>
      </c>
      <c r="VH568" t="s">
        <v>0</v>
      </c>
      <c r="VI568" t="s">
        <v>0</v>
      </c>
      <c r="VJ568" t="s">
        <v>0</v>
      </c>
      <c r="VK568" t="s">
        <v>0</v>
      </c>
      <c r="VL568" t="s">
        <v>0</v>
      </c>
      <c r="VM568" t="s">
        <v>0</v>
      </c>
      <c r="VN568" t="s">
        <v>0</v>
      </c>
      <c r="VO568" t="s">
        <v>0</v>
      </c>
      <c r="VP568" t="s">
        <v>0</v>
      </c>
      <c r="VQ568" t="s">
        <v>0</v>
      </c>
      <c r="VR568" t="s">
        <v>0</v>
      </c>
      <c r="VS568" t="s">
        <v>0</v>
      </c>
      <c r="VT568" t="s">
        <v>0</v>
      </c>
      <c r="VU568" t="s">
        <v>0</v>
      </c>
      <c r="VV568" t="s">
        <v>0</v>
      </c>
      <c r="VW568" t="s">
        <v>0</v>
      </c>
      <c r="VX568" t="s">
        <v>0</v>
      </c>
      <c r="VY568" t="s">
        <v>0</v>
      </c>
      <c r="VZ568" t="s">
        <v>0</v>
      </c>
      <c r="WA568" t="s">
        <v>0</v>
      </c>
    </row>
    <row r="569" spans="1:599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  <c r="CB569" t="s">
        <v>0</v>
      </c>
      <c r="CC569" t="s">
        <v>0</v>
      </c>
      <c r="CD569" t="s">
        <v>0</v>
      </c>
      <c r="CE569" t="s">
        <v>0</v>
      </c>
      <c r="CF569" t="s">
        <v>0</v>
      </c>
      <c r="CG569" t="s">
        <v>0</v>
      </c>
      <c r="CH569" t="s">
        <v>0</v>
      </c>
      <c r="CI569" t="s">
        <v>0</v>
      </c>
      <c r="CJ569" t="s">
        <v>0</v>
      </c>
      <c r="CK569" t="s">
        <v>0</v>
      </c>
      <c r="CL569" t="s">
        <v>0</v>
      </c>
      <c r="CM569" t="s">
        <v>0</v>
      </c>
      <c r="CN569" t="s">
        <v>0</v>
      </c>
      <c r="CO569" t="s">
        <v>0</v>
      </c>
      <c r="CP569" t="s">
        <v>0</v>
      </c>
      <c r="CQ569" t="s">
        <v>0</v>
      </c>
      <c r="CR569" t="s">
        <v>0</v>
      </c>
      <c r="CS569" t="s">
        <v>0</v>
      </c>
      <c r="CT569" t="s">
        <v>0</v>
      </c>
      <c r="CU569" t="s">
        <v>0</v>
      </c>
      <c r="CV569" t="s">
        <v>0</v>
      </c>
      <c r="CW569" t="s">
        <v>0</v>
      </c>
      <c r="CX569" t="s">
        <v>0</v>
      </c>
      <c r="CY569" t="s">
        <v>0</v>
      </c>
      <c r="CZ569" t="s">
        <v>0</v>
      </c>
      <c r="DA569" t="s">
        <v>0</v>
      </c>
      <c r="DB569" t="s">
        <v>0</v>
      </c>
      <c r="DC569" t="s">
        <v>0</v>
      </c>
      <c r="DD569" t="s">
        <v>0</v>
      </c>
      <c r="DE569" t="s">
        <v>0</v>
      </c>
      <c r="DF569" t="s">
        <v>0</v>
      </c>
      <c r="DG569" t="s">
        <v>0</v>
      </c>
      <c r="DH569" t="s">
        <v>0</v>
      </c>
      <c r="DI569" t="s">
        <v>0</v>
      </c>
      <c r="DJ569" t="s">
        <v>0</v>
      </c>
      <c r="DK569" t="s">
        <v>0</v>
      </c>
      <c r="DL569" t="s">
        <v>0</v>
      </c>
      <c r="DM569" t="s">
        <v>0</v>
      </c>
      <c r="DN569" t="s">
        <v>0</v>
      </c>
      <c r="DO569" t="s">
        <v>0</v>
      </c>
      <c r="DP569" t="s">
        <v>0</v>
      </c>
      <c r="DQ569" t="s">
        <v>0</v>
      </c>
      <c r="DR569" t="s">
        <v>0</v>
      </c>
      <c r="DS569" t="s">
        <v>0</v>
      </c>
      <c r="DT569" t="s">
        <v>0</v>
      </c>
      <c r="DU569" t="s">
        <v>0</v>
      </c>
      <c r="DV569" t="s">
        <v>0</v>
      </c>
      <c r="DW569" t="s">
        <v>0</v>
      </c>
      <c r="DX569" t="s">
        <v>0</v>
      </c>
      <c r="DY569" t="s">
        <v>0</v>
      </c>
      <c r="DZ569" t="s">
        <v>0</v>
      </c>
      <c r="EA569" t="s">
        <v>0</v>
      </c>
      <c r="EB569" t="s">
        <v>0</v>
      </c>
      <c r="EC569" t="s">
        <v>0</v>
      </c>
      <c r="ED569" t="s">
        <v>0</v>
      </c>
      <c r="EE569" t="s">
        <v>0</v>
      </c>
      <c r="EF569" t="s">
        <v>0</v>
      </c>
      <c r="EG569" t="s">
        <v>0</v>
      </c>
      <c r="EH569" t="s">
        <v>0</v>
      </c>
      <c r="EI569" t="s">
        <v>0</v>
      </c>
      <c r="EJ569" t="s">
        <v>0</v>
      </c>
      <c r="EK569" t="s">
        <v>0</v>
      </c>
      <c r="EL569" t="s">
        <v>0</v>
      </c>
      <c r="EM569" t="s">
        <v>0</v>
      </c>
      <c r="EN569" t="s">
        <v>0</v>
      </c>
      <c r="EO569" t="s">
        <v>0</v>
      </c>
      <c r="EP569" t="s">
        <v>0</v>
      </c>
      <c r="EQ569" t="s">
        <v>0</v>
      </c>
      <c r="ER569" t="s">
        <v>0</v>
      </c>
      <c r="ES569" t="s">
        <v>0</v>
      </c>
      <c r="ET569" t="s">
        <v>0</v>
      </c>
      <c r="EU569" t="s">
        <v>0</v>
      </c>
      <c r="EV569" t="s">
        <v>0</v>
      </c>
      <c r="EW569" t="s">
        <v>0</v>
      </c>
      <c r="EX569" t="s">
        <v>0</v>
      </c>
      <c r="EY569" t="s">
        <v>0</v>
      </c>
      <c r="EZ569" t="s">
        <v>0</v>
      </c>
      <c r="FA569" t="s">
        <v>0</v>
      </c>
      <c r="FB569" t="s">
        <v>0</v>
      </c>
      <c r="FC569" t="s">
        <v>0</v>
      </c>
      <c r="FD569" t="s">
        <v>0</v>
      </c>
      <c r="FE569" t="s">
        <v>0</v>
      </c>
      <c r="FF569" t="s">
        <v>0</v>
      </c>
      <c r="FG569" t="s">
        <v>0</v>
      </c>
      <c r="FH569" t="s">
        <v>0</v>
      </c>
      <c r="FI569" t="s">
        <v>0</v>
      </c>
      <c r="FJ569" t="s">
        <v>0</v>
      </c>
      <c r="FK569" t="s">
        <v>0</v>
      </c>
      <c r="FL569" t="s">
        <v>0</v>
      </c>
      <c r="FM569" t="s">
        <v>0</v>
      </c>
      <c r="FN569" t="s">
        <v>0</v>
      </c>
      <c r="FO569" t="s">
        <v>0</v>
      </c>
      <c r="FP569" t="s">
        <v>0</v>
      </c>
      <c r="FQ569" t="s">
        <v>0</v>
      </c>
      <c r="FR569" t="s">
        <v>0</v>
      </c>
      <c r="FS569" t="s">
        <v>0</v>
      </c>
      <c r="FT569" t="s">
        <v>0</v>
      </c>
      <c r="FU569" t="s">
        <v>0</v>
      </c>
      <c r="FV569" t="s">
        <v>0</v>
      </c>
      <c r="FW569" t="s">
        <v>0</v>
      </c>
      <c r="FX569" t="s">
        <v>0</v>
      </c>
      <c r="FY569" t="s">
        <v>0</v>
      </c>
      <c r="FZ569" t="s">
        <v>0</v>
      </c>
      <c r="GA569" t="s">
        <v>0</v>
      </c>
      <c r="GB569" t="s">
        <v>0</v>
      </c>
      <c r="GC569" t="s">
        <v>0</v>
      </c>
      <c r="GD569" t="s">
        <v>0</v>
      </c>
      <c r="GE569" t="s">
        <v>0</v>
      </c>
      <c r="GF569" t="s">
        <v>0</v>
      </c>
      <c r="GG569" t="s">
        <v>0</v>
      </c>
      <c r="GH569" t="s">
        <v>0</v>
      </c>
      <c r="GI569" t="s">
        <v>0</v>
      </c>
      <c r="GJ569" t="s">
        <v>0</v>
      </c>
      <c r="GK569" t="s">
        <v>0</v>
      </c>
      <c r="GL569" t="s">
        <v>0</v>
      </c>
      <c r="GM569" t="s">
        <v>0</v>
      </c>
      <c r="GN569" t="s">
        <v>0</v>
      </c>
      <c r="GO569" t="s">
        <v>0</v>
      </c>
      <c r="GP569" t="s">
        <v>0</v>
      </c>
      <c r="GQ569" t="s">
        <v>0</v>
      </c>
      <c r="GR569" t="s">
        <v>0</v>
      </c>
      <c r="GS569" t="s">
        <v>0</v>
      </c>
      <c r="GT569" t="s">
        <v>0</v>
      </c>
      <c r="GU569" t="s">
        <v>0</v>
      </c>
      <c r="GV569" t="s">
        <v>0</v>
      </c>
      <c r="GW569" t="s">
        <v>0</v>
      </c>
      <c r="GX569" t="s">
        <v>0</v>
      </c>
      <c r="GY569" t="s">
        <v>0</v>
      </c>
      <c r="GZ569" t="s">
        <v>0</v>
      </c>
      <c r="HA569" t="s">
        <v>0</v>
      </c>
      <c r="HB569" t="s">
        <v>0</v>
      </c>
      <c r="HC569" t="s">
        <v>0</v>
      </c>
      <c r="HD569" t="s">
        <v>0</v>
      </c>
      <c r="HE569" t="s">
        <v>0</v>
      </c>
      <c r="HF569" t="s">
        <v>0</v>
      </c>
      <c r="HG569" t="s">
        <v>0</v>
      </c>
      <c r="HH569" t="s">
        <v>0</v>
      </c>
      <c r="HI569" t="s">
        <v>0</v>
      </c>
      <c r="HJ569" t="s">
        <v>0</v>
      </c>
      <c r="HK569" t="s">
        <v>0</v>
      </c>
      <c r="HL569" t="s">
        <v>0</v>
      </c>
      <c r="HM569" t="s">
        <v>0</v>
      </c>
      <c r="HN569" t="s">
        <v>0</v>
      </c>
      <c r="HO569" t="s">
        <v>0</v>
      </c>
      <c r="HP569" t="s">
        <v>0</v>
      </c>
      <c r="HQ569" t="s">
        <v>0</v>
      </c>
      <c r="HR569" t="s">
        <v>0</v>
      </c>
      <c r="HS569" t="s">
        <v>0</v>
      </c>
      <c r="HT569" t="s">
        <v>0</v>
      </c>
      <c r="HU569" t="s">
        <v>0</v>
      </c>
      <c r="HV569" t="s">
        <v>0</v>
      </c>
      <c r="HW569" t="s">
        <v>0</v>
      </c>
      <c r="HX569" t="s">
        <v>0</v>
      </c>
      <c r="HY569" t="s">
        <v>0</v>
      </c>
      <c r="HZ569" t="s">
        <v>0</v>
      </c>
      <c r="IA569" t="s">
        <v>0</v>
      </c>
      <c r="IB569" t="s">
        <v>0</v>
      </c>
      <c r="IC569" t="s">
        <v>0</v>
      </c>
      <c r="ID569" t="s">
        <v>0</v>
      </c>
      <c r="IE569" t="s">
        <v>0</v>
      </c>
      <c r="IF569" t="s">
        <v>0</v>
      </c>
      <c r="IG569" t="s">
        <v>0</v>
      </c>
      <c r="IH569" t="s">
        <v>0</v>
      </c>
      <c r="II569" t="s">
        <v>0</v>
      </c>
      <c r="IJ569" t="s">
        <v>0</v>
      </c>
      <c r="IK569" t="s">
        <v>0</v>
      </c>
      <c r="IL569" t="s">
        <v>0</v>
      </c>
      <c r="IM569" t="s">
        <v>0</v>
      </c>
      <c r="IN569" t="s">
        <v>0</v>
      </c>
      <c r="IO569" t="s">
        <v>0</v>
      </c>
      <c r="IP569" t="s">
        <v>0</v>
      </c>
      <c r="IQ569" t="s">
        <v>0</v>
      </c>
      <c r="IR569" t="s">
        <v>0</v>
      </c>
      <c r="IS569" t="s">
        <v>0</v>
      </c>
      <c r="IT569" t="s">
        <v>0</v>
      </c>
      <c r="IU569" t="s">
        <v>0</v>
      </c>
      <c r="IV569" t="s">
        <v>0</v>
      </c>
      <c r="IW569" t="s">
        <v>0</v>
      </c>
      <c r="IX569" t="s">
        <v>0</v>
      </c>
      <c r="IY569" t="s">
        <v>0</v>
      </c>
      <c r="IZ569" t="s">
        <v>0</v>
      </c>
      <c r="JA569" t="s">
        <v>0</v>
      </c>
      <c r="JB569" t="s">
        <v>0</v>
      </c>
      <c r="JC569" t="s">
        <v>0</v>
      </c>
      <c r="JD569" t="s">
        <v>0</v>
      </c>
      <c r="JE569" t="s">
        <v>0</v>
      </c>
      <c r="JF569" t="s">
        <v>0</v>
      </c>
      <c r="JG569" t="s">
        <v>0</v>
      </c>
      <c r="JH569" t="s">
        <v>0</v>
      </c>
      <c r="JI569" t="s">
        <v>0</v>
      </c>
      <c r="JJ569" t="s">
        <v>0</v>
      </c>
      <c r="JK569" t="s">
        <v>0</v>
      </c>
      <c r="JL569" t="s">
        <v>0</v>
      </c>
      <c r="JM569" t="s">
        <v>0</v>
      </c>
      <c r="JN569" t="s">
        <v>0</v>
      </c>
      <c r="JO569" t="s">
        <v>0</v>
      </c>
      <c r="JP569" t="s">
        <v>0</v>
      </c>
      <c r="JQ569" t="s">
        <v>0</v>
      </c>
      <c r="JR569" t="s">
        <v>0</v>
      </c>
      <c r="JS569" t="s">
        <v>0</v>
      </c>
      <c r="JT569" t="s">
        <v>0</v>
      </c>
      <c r="JU569" t="s">
        <v>0</v>
      </c>
      <c r="JV569" t="s">
        <v>0</v>
      </c>
      <c r="JW569" t="s">
        <v>0</v>
      </c>
      <c r="JX569" t="s">
        <v>0</v>
      </c>
      <c r="JY569" t="s">
        <v>0</v>
      </c>
      <c r="JZ569" t="s">
        <v>0</v>
      </c>
      <c r="KA569" t="s">
        <v>0</v>
      </c>
      <c r="KB569" t="s">
        <v>0</v>
      </c>
      <c r="KC569" t="s">
        <v>0</v>
      </c>
      <c r="KD569" t="s">
        <v>0</v>
      </c>
      <c r="KE569" t="s">
        <v>0</v>
      </c>
      <c r="KF569" t="s">
        <v>0</v>
      </c>
      <c r="KG569" t="s">
        <v>0</v>
      </c>
      <c r="KH569" t="s">
        <v>0</v>
      </c>
      <c r="KI569" t="s">
        <v>0</v>
      </c>
      <c r="KJ569" t="s">
        <v>0</v>
      </c>
      <c r="KK569" t="s">
        <v>0</v>
      </c>
      <c r="KL569" t="s">
        <v>0</v>
      </c>
      <c r="KM569" t="s">
        <v>0</v>
      </c>
      <c r="KN569" t="s">
        <v>0</v>
      </c>
      <c r="KO569" t="s">
        <v>0</v>
      </c>
      <c r="KP569" t="s">
        <v>0</v>
      </c>
      <c r="KQ569" t="s">
        <v>0</v>
      </c>
      <c r="KR569" t="s">
        <v>0</v>
      </c>
      <c r="KS569" t="s">
        <v>0</v>
      </c>
      <c r="KT569" t="s">
        <v>0</v>
      </c>
      <c r="KU569" t="s">
        <v>0</v>
      </c>
      <c r="KV569" t="s">
        <v>0</v>
      </c>
      <c r="KW569" t="s">
        <v>0</v>
      </c>
      <c r="KX569" t="s">
        <v>0</v>
      </c>
      <c r="KY569" t="s">
        <v>0</v>
      </c>
      <c r="KZ569" t="s">
        <v>0</v>
      </c>
      <c r="LA569" t="s">
        <v>0</v>
      </c>
      <c r="LB569" t="s">
        <v>0</v>
      </c>
      <c r="LC569" t="s">
        <v>0</v>
      </c>
      <c r="LD569" t="s">
        <v>0</v>
      </c>
      <c r="LE569" t="s">
        <v>0</v>
      </c>
      <c r="LF569" t="s">
        <v>0</v>
      </c>
      <c r="LG569" t="s">
        <v>0</v>
      </c>
      <c r="LH569" t="s">
        <v>0</v>
      </c>
      <c r="LI569" t="s">
        <v>0</v>
      </c>
      <c r="LJ569" t="s">
        <v>0</v>
      </c>
      <c r="LK569" t="s">
        <v>0</v>
      </c>
      <c r="LL569" t="s">
        <v>0</v>
      </c>
      <c r="LM569" t="s">
        <v>0</v>
      </c>
      <c r="LN569" t="s">
        <v>0</v>
      </c>
      <c r="LO569" t="s">
        <v>0</v>
      </c>
      <c r="LP569" t="s">
        <v>0</v>
      </c>
      <c r="LQ569" t="s">
        <v>0</v>
      </c>
      <c r="LR569" t="s">
        <v>0</v>
      </c>
      <c r="LS569" t="s">
        <v>0</v>
      </c>
      <c r="LT569" t="s">
        <v>0</v>
      </c>
      <c r="LU569" t="s">
        <v>0</v>
      </c>
      <c r="LV569" t="s">
        <v>0</v>
      </c>
      <c r="LW569" t="s">
        <v>0</v>
      </c>
      <c r="LX569" t="s">
        <v>0</v>
      </c>
      <c r="LY569" t="s">
        <v>0</v>
      </c>
      <c r="LZ569" t="s">
        <v>0</v>
      </c>
      <c r="MA569" t="s">
        <v>0</v>
      </c>
      <c r="MB569" t="s">
        <v>0</v>
      </c>
      <c r="MC569" t="s">
        <v>0</v>
      </c>
      <c r="MD569" t="s">
        <v>0</v>
      </c>
      <c r="ME569" t="s">
        <v>0</v>
      </c>
      <c r="MF569" t="s">
        <v>0</v>
      </c>
      <c r="MG569" t="s">
        <v>0</v>
      </c>
      <c r="MH569" t="s">
        <v>0</v>
      </c>
      <c r="MI569" t="s">
        <v>0</v>
      </c>
      <c r="MJ569" t="s">
        <v>0</v>
      </c>
      <c r="MK569" t="s">
        <v>0</v>
      </c>
      <c r="ML569" t="s">
        <v>0</v>
      </c>
      <c r="MM569" t="s">
        <v>0</v>
      </c>
      <c r="MN569" t="s">
        <v>0</v>
      </c>
      <c r="MO569" t="s">
        <v>0</v>
      </c>
      <c r="MP569" t="s">
        <v>0</v>
      </c>
      <c r="MQ569" t="s">
        <v>0</v>
      </c>
      <c r="MR569" t="s">
        <v>0</v>
      </c>
      <c r="MS569" t="s">
        <v>0</v>
      </c>
      <c r="MT569" t="s">
        <v>0</v>
      </c>
      <c r="MU569" t="s">
        <v>0</v>
      </c>
      <c r="MV569" t="s">
        <v>0</v>
      </c>
      <c r="MW569" t="s">
        <v>0</v>
      </c>
      <c r="MX569" t="s">
        <v>0</v>
      </c>
      <c r="MY569" t="s">
        <v>0</v>
      </c>
      <c r="MZ569" t="s">
        <v>0</v>
      </c>
      <c r="NA569" t="s">
        <v>0</v>
      </c>
      <c r="NB569" t="s">
        <v>0</v>
      </c>
      <c r="NC569" t="s">
        <v>0</v>
      </c>
      <c r="ND569" t="s">
        <v>0</v>
      </c>
      <c r="NE569" t="s">
        <v>0</v>
      </c>
      <c r="NF569" t="s">
        <v>0</v>
      </c>
      <c r="NG569" t="s">
        <v>0</v>
      </c>
      <c r="NH569" t="s">
        <v>0</v>
      </c>
      <c r="NI569" t="s">
        <v>0</v>
      </c>
      <c r="NJ569" t="s">
        <v>0</v>
      </c>
      <c r="NK569" t="s">
        <v>0</v>
      </c>
      <c r="NL569" t="s">
        <v>0</v>
      </c>
      <c r="NM569" t="s">
        <v>0</v>
      </c>
      <c r="NN569" t="s">
        <v>0</v>
      </c>
      <c r="NO569" t="s">
        <v>0</v>
      </c>
      <c r="NP569" t="s">
        <v>0</v>
      </c>
      <c r="NQ569" t="s">
        <v>0</v>
      </c>
      <c r="NR569" t="s">
        <v>0</v>
      </c>
      <c r="NS569" t="s">
        <v>0</v>
      </c>
      <c r="NT569" t="s">
        <v>0</v>
      </c>
      <c r="NU569" t="s">
        <v>0</v>
      </c>
      <c r="NV569" t="s">
        <v>0</v>
      </c>
      <c r="NW569" t="s">
        <v>0</v>
      </c>
      <c r="NX569" t="s">
        <v>0</v>
      </c>
      <c r="NY569" t="s">
        <v>0</v>
      </c>
      <c r="NZ569" t="s">
        <v>0</v>
      </c>
      <c r="OA569" t="s">
        <v>0</v>
      </c>
      <c r="OB569" t="s">
        <v>0</v>
      </c>
      <c r="OC569" t="s">
        <v>0</v>
      </c>
      <c r="OD569" t="s">
        <v>0</v>
      </c>
      <c r="OE569" t="s">
        <v>0</v>
      </c>
      <c r="OF569" t="s">
        <v>0</v>
      </c>
      <c r="OG569" t="s">
        <v>0</v>
      </c>
      <c r="OH569" t="s">
        <v>0</v>
      </c>
      <c r="OI569" t="s">
        <v>0</v>
      </c>
      <c r="OJ569" t="s">
        <v>0</v>
      </c>
      <c r="OK569" t="s">
        <v>0</v>
      </c>
      <c r="OL569" t="s">
        <v>0</v>
      </c>
      <c r="OM569" t="s">
        <v>0</v>
      </c>
      <c r="ON569" t="s">
        <v>0</v>
      </c>
      <c r="OO569" t="s">
        <v>0</v>
      </c>
      <c r="OP569" t="s">
        <v>0</v>
      </c>
      <c r="OQ569" t="s">
        <v>0</v>
      </c>
      <c r="OR569" t="s">
        <v>0</v>
      </c>
      <c r="OS569" t="s">
        <v>0</v>
      </c>
      <c r="OT569" t="s">
        <v>0</v>
      </c>
      <c r="OU569" t="s">
        <v>0</v>
      </c>
      <c r="OV569" t="s">
        <v>0</v>
      </c>
      <c r="OW569" t="s">
        <v>0</v>
      </c>
      <c r="OX569" t="s">
        <v>0</v>
      </c>
      <c r="OY569" t="s">
        <v>0</v>
      </c>
      <c r="OZ569" t="s">
        <v>0</v>
      </c>
      <c r="PA569" t="s">
        <v>0</v>
      </c>
      <c r="PB569" t="s">
        <v>0</v>
      </c>
      <c r="PC569" t="s">
        <v>0</v>
      </c>
      <c r="PD569" t="s">
        <v>0</v>
      </c>
      <c r="PE569" t="s">
        <v>0</v>
      </c>
      <c r="PF569" t="s">
        <v>0</v>
      </c>
      <c r="PG569" t="s">
        <v>0</v>
      </c>
      <c r="PH569" t="s">
        <v>0</v>
      </c>
      <c r="PI569" t="s">
        <v>0</v>
      </c>
      <c r="PJ569" t="s">
        <v>0</v>
      </c>
      <c r="PK569" t="s">
        <v>0</v>
      </c>
      <c r="PL569" t="s">
        <v>0</v>
      </c>
      <c r="PM569" t="s">
        <v>0</v>
      </c>
      <c r="PN569" t="s">
        <v>0</v>
      </c>
      <c r="PO569" t="s">
        <v>0</v>
      </c>
      <c r="PP569" t="s">
        <v>0</v>
      </c>
      <c r="PQ569" t="s">
        <v>0</v>
      </c>
      <c r="PR569" t="s">
        <v>0</v>
      </c>
      <c r="PS569" t="s">
        <v>0</v>
      </c>
      <c r="PT569" t="s">
        <v>0</v>
      </c>
      <c r="PU569" t="s">
        <v>0</v>
      </c>
      <c r="PV569" t="s">
        <v>0</v>
      </c>
      <c r="PW569" t="s">
        <v>0</v>
      </c>
      <c r="PX569" t="s">
        <v>0</v>
      </c>
      <c r="PY569" t="s">
        <v>0</v>
      </c>
      <c r="PZ569" t="s">
        <v>0</v>
      </c>
      <c r="QA569" t="s">
        <v>0</v>
      </c>
      <c r="QB569" t="s">
        <v>0</v>
      </c>
      <c r="QC569" t="s">
        <v>0</v>
      </c>
      <c r="QD569" t="s">
        <v>0</v>
      </c>
      <c r="QE569" t="s">
        <v>0</v>
      </c>
      <c r="QF569" t="s">
        <v>0</v>
      </c>
      <c r="QG569" t="s">
        <v>0</v>
      </c>
      <c r="QH569" t="s">
        <v>0</v>
      </c>
      <c r="QI569" t="s">
        <v>0</v>
      </c>
      <c r="QJ569" t="s">
        <v>0</v>
      </c>
      <c r="QK569" t="s">
        <v>0</v>
      </c>
      <c r="QL569" t="s">
        <v>0</v>
      </c>
      <c r="QM569" t="s">
        <v>0</v>
      </c>
      <c r="QN569" t="s">
        <v>0</v>
      </c>
      <c r="QO569" t="s">
        <v>0</v>
      </c>
      <c r="QP569" t="s">
        <v>0</v>
      </c>
      <c r="QQ569" t="s">
        <v>0</v>
      </c>
      <c r="QR569" t="s">
        <v>0</v>
      </c>
      <c r="QS569" t="s">
        <v>0</v>
      </c>
      <c r="QT569" t="s">
        <v>0</v>
      </c>
      <c r="QU569" t="s">
        <v>0</v>
      </c>
      <c r="QV569" t="s">
        <v>0</v>
      </c>
      <c r="QW569" t="s">
        <v>0</v>
      </c>
      <c r="QX569" t="s">
        <v>0</v>
      </c>
      <c r="QY569" t="s">
        <v>0</v>
      </c>
      <c r="QZ569" t="s">
        <v>0</v>
      </c>
      <c r="RA569" t="s">
        <v>0</v>
      </c>
      <c r="RB569" t="s">
        <v>0</v>
      </c>
      <c r="RC569" t="s">
        <v>0</v>
      </c>
      <c r="RD569" t="s">
        <v>0</v>
      </c>
      <c r="RE569" t="s">
        <v>0</v>
      </c>
      <c r="RF569" t="s">
        <v>0</v>
      </c>
      <c r="RG569" t="s">
        <v>0</v>
      </c>
      <c r="RH569" t="s">
        <v>0</v>
      </c>
      <c r="RI569" t="s">
        <v>0</v>
      </c>
      <c r="RJ569" t="s">
        <v>0</v>
      </c>
      <c r="RK569" t="s">
        <v>0</v>
      </c>
      <c r="RL569" t="s">
        <v>0</v>
      </c>
      <c r="RM569" t="s">
        <v>0</v>
      </c>
      <c r="RN569" t="s">
        <v>0</v>
      </c>
      <c r="RO569" t="s">
        <v>0</v>
      </c>
      <c r="RP569" t="s">
        <v>0</v>
      </c>
      <c r="RQ569" t="s">
        <v>0</v>
      </c>
      <c r="RR569" t="s">
        <v>0</v>
      </c>
      <c r="RS569" t="s">
        <v>0</v>
      </c>
      <c r="RT569" t="s">
        <v>0</v>
      </c>
      <c r="RU569" t="s">
        <v>0</v>
      </c>
      <c r="RV569" t="s">
        <v>0</v>
      </c>
      <c r="RW569" t="s">
        <v>0</v>
      </c>
      <c r="RX569" t="s">
        <v>0</v>
      </c>
      <c r="RY569" t="s">
        <v>0</v>
      </c>
      <c r="RZ569" t="s">
        <v>0</v>
      </c>
      <c r="SA569" t="s">
        <v>0</v>
      </c>
      <c r="SB569" t="s">
        <v>0</v>
      </c>
      <c r="SC569" t="s">
        <v>0</v>
      </c>
      <c r="SD569" t="s">
        <v>0</v>
      </c>
      <c r="SE569" t="s">
        <v>0</v>
      </c>
      <c r="SF569" t="s">
        <v>0</v>
      </c>
      <c r="SG569" t="s">
        <v>0</v>
      </c>
      <c r="SH569" t="s">
        <v>0</v>
      </c>
      <c r="SI569" t="s">
        <v>0</v>
      </c>
      <c r="SJ569" t="s">
        <v>0</v>
      </c>
      <c r="SK569" t="s">
        <v>0</v>
      </c>
      <c r="SL569" t="s">
        <v>0</v>
      </c>
      <c r="SM569" t="s">
        <v>0</v>
      </c>
      <c r="SN569" t="s">
        <v>0</v>
      </c>
      <c r="SO569" t="s">
        <v>0</v>
      </c>
      <c r="SP569" t="s">
        <v>0</v>
      </c>
      <c r="SQ569" t="s">
        <v>0</v>
      </c>
      <c r="SR569" t="s">
        <v>0</v>
      </c>
      <c r="SS569" t="s">
        <v>0</v>
      </c>
      <c r="ST569" t="s">
        <v>0</v>
      </c>
      <c r="SU569" t="s">
        <v>0</v>
      </c>
      <c r="SV569" t="s">
        <v>0</v>
      </c>
      <c r="SW569" t="s">
        <v>0</v>
      </c>
      <c r="SX569" t="s">
        <v>0</v>
      </c>
      <c r="SY569" t="s">
        <v>0</v>
      </c>
      <c r="SZ569" t="s">
        <v>0</v>
      </c>
      <c r="TA569" t="s">
        <v>0</v>
      </c>
      <c r="TB569" t="s">
        <v>0</v>
      </c>
      <c r="TC569" t="s">
        <v>0</v>
      </c>
      <c r="TD569" t="s">
        <v>0</v>
      </c>
      <c r="TE569" t="s">
        <v>0</v>
      </c>
      <c r="TF569" t="s">
        <v>0</v>
      </c>
      <c r="TG569" t="s">
        <v>0</v>
      </c>
      <c r="TH569" t="s">
        <v>0</v>
      </c>
      <c r="TI569" t="s">
        <v>0</v>
      </c>
      <c r="TJ569" t="s">
        <v>0</v>
      </c>
      <c r="TK569" t="s">
        <v>0</v>
      </c>
      <c r="TL569" t="s">
        <v>0</v>
      </c>
      <c r="TM569" t="s">
        <v>0</v>
      </c>
      <c r="TN569" t="s">
        <v>0</v>
      </c>
      <c r="TO569" t="s">
        <v>0</v>
      </c>
      <c r="TP569" t="s">
        <v>0</v>
      </c>
      <c r="TQ569" t="s">
        <v>0</v>
      </c>
      <c r="TR569" t="s">
        <v>0</v>
      </c>
      <c r="TS569" t="s">
        <v>0</v>
      </c>
      <c r="TT569" t="s">
        <v>0</v>
      </c>
      <c r="TU569" t="s">
        <v>0</v>
      </c>
      <c r="TV569" t="s">
        <v>0</v>
      </c>
      <c r="TW569" t="s">
        <v>0</v>
      </c>
      <c r="TX569" t="s">
        <v>0</v>
      </c>
      <c r="TY569" t="s">
        <v>0</v>
      </c>
      <c r="TZ569" t="s">
        <v>0</v>
      </c>
      <c r="UA569" t="s">
        <v>0</v>
      </c>
      <c r="UB569" t="s">
        <v>0</v>
      </c>
      <c r="UC569" t="s">
        <v>0</v>
      </c>
      <c r="UD569" t="s">
        <v>0</v>
      </c>
      <c r="UE569" t="s">
        <v>0</v>
      </c>
      <c r="UF569" t="s">
        <v>0</v>
      </c>
      <c r="UG569" t="s">
        <v>0</v>
      </c>
      <c r="UH569" t="s">
        <v>0</v>
      </c>
      <c r="UI569" t="s">
        <v>0</v>
      </c>
      <c r="UJ569" t="s">
        <v>0</v>
      </c>
      <c r="UK569" t="s">
        <v>0</v>
      </c>
      <c r="UL569" t="s">
        <v>0</v>
      </c>
      <c r="UM569" t="s">
        <v>0</v>
      </c>
      <c r="UN569" t="s">
        <v>0</v>
      </c>
      <c r="UO569" t="s">
        <v>0</v>
      </c>
      <c r="UP569" t="s">
        <v>0</v>
      </c>
      <c r="UQ569" t="s">
        <v>0</v>
      </c>
      <c r="UR569" t="s">
        <v>0</v>
      </c>
      <c r="US569" t="s">
        <v>0</v>
      </c>
      <c r="UT569" t="s">
        <v>0</v>
      </c>
      <c r="UU569" t="s">
        <v>0</v>
      </c>
      <c r="UV569" t="s">
        <v>0</v>
      </c>
      <c r="UW569" t="s">
        <v>0</v>
      </c>
      <c r="UX569" t="s">
        <v>0</v>
      </c>
      <c r="UY569" t="s">
        <v>0</v>
      </c>
      <c r="UZ569" t="s">
        <v>0</v>
      </c>
      <c r="VA569" t="s">
        <v>0</v>
      </c>
      <c r="VB569" t="s">
        <v>0</v>
      </c>
      <c r="VC569" t="s">
        <v>0</v>
      </c>
      <c r="VD569" t="s">
        <v>0</v>
      </c>
      <c r="VE569" t="s">
        <v>0</v>
      </c>
      <c r="VF569" t="s">
        <v>0</v>
      </c>
      <c r="VG569" t="s">
        <v>0</v>
      </c>
      <c r="VH569" t="s">
        <v>0</v>
      </c>
      <c r="VI569" t="s">
        <v>0</v>
      </c>
      <c r="VJ569" t="s">
        <v>0</v>
      </c>
      <c r="VK569" t="s">
        <v>0</v>
      </c>
      <c r="VL569" t="s">
        <v>0</v>
      </c>
      <c r="VM569" t="s">
        <v>0</v>
      </c>
      <c r="VN569" t="s">
        <v>0</v>
      </c>
      <c r="VO569" t="s">
        <v>0</v>
      </c>
      <c r="VP569" t="s">
        <v>0</v>
      </c>
      <c r="VQ569" t="s">
        <v>0</v>
      </c>
      <c r="VR569" t="s">
        <v>0</v>
      </c>
      <c r="VS569" t="s">
        <v>0</v>
      </c>
      <c r="VT569" t="s">
        <v>0</v>
      </c>
      <c r="VU569" t="s">
        <v>0</v>
      </c>
      <c r="VV569" t="s">
        <v>0</v>
      </c>
      <c r="VW569" t="s">
        <v>0</v>
      </c>
      <c r="VX569" t="s">
        <v>0</v>
      </c>
      <c r="VY569" t="s">
        <v>0</v>
      </c>
      <c r="VZ569" t="s">
        <v>0</v>
      </c>
      <c r="WA569" t="s">
        <v>0</v>
      </c>
    </row>
    <row r="570" spans="1:599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  <c r="CB570" t="s">
        <v>0</v>
      </c>
      <c r="CC570" t="s">
        <v>0</v>
      </c>
      <c r="CD570" t="s">
        <v>0</v>
      </c>
      <c r="CE570" t="s">
        <v>0</v>
      </c>
      <c r="CF570" t="s">
        <v>0</v>
      </c>
      <c r="CG570" t="s">
        <v>0</v>
      </c>
      <c r="CH570" t="s">
        <v>0</v>
      </c>
      <c r="CI570" t="s">
        <v>0</v>
      </c>
      <c r="CJ570" t="s">
        <v>0</v>
      </c>
      <c r="CK570" t="s">
        <v>0</v>
      </c>
      <c r="CL570" t="s">
        <v>0</v>
      </c>
      <c r="CM570" t="s">
        <v>0</v>
      </c>
      <c r="CN570" t="s">
        <v>0</v>
      </c>
      <c r="CO570" t="s">
        <v>0</v>
      </c>
      <c r="CP570" t="s">
        <v>0</v>
      </c>
      <c r="CQ570" t="s">
        <v>0</v>
      </c>
      <c r="CR570" t="s">
        <v>0</v>
      </c>
      <c r="CS570" t="s">
        <v>0</v>
      </c>
      <c r="CT570" t="s">
        <v>0</v>
      </c>
      <c r="CU570" t="s">
        <v>0</v>
      </c>
      <c r="CV570" t="s">
        <v>0</v>
      </c>
      <c r="CW570" t="s">
        <v>0</v>
      </c>
      <c r="CX570" t="s">
        <v>0</v>
      </c>
      <c r="CY570" t="s">
        <v>0</v>
      </c>
      <c r="CZ570" t="s">
        <v>0</v>
      </c>
      <c r="DA570" t="s">
        <v>0</v>
      </c>
      <c r="DB570" t="s">
        <v>0</v>
      </c>
      <c r="DC570" t="s">
        <v>0</v>
      </c>
      <c r="DD570" t="s">
        <v>0</v>
      </c>
      <c r="DE570" t="s">
        <v>0</v>
      </c>
      <c r="DF570" t="s">
        <v>0</v>
      </c>
      <c r="DG570" t="s">
        <v>0</v>
      </c>
      <c r="DH570" t="s">
        <v>0</v>
      </c>
      <c r="DI570" t="s">
        <v>0</v>
      </c>
      <c r="DJ570" t="s">
        <v>0</v>
      </c>
      <c r="DK570" t="s">
        <v>0</v>
      </c>
      <c r="DL570" t="s">
        <v>0</v>
      </c>
      <c r="DM570" t="s">
        <v>0</v>
      </c>
      <c r="DN570" t="s">
        <v>0</v>
      </c>
      <c r="DO570" t="s">
        <v>0</v>
      </c>
      <c r="DP570" t="s">
        <v>0</v>
      </c>
      <c r="DQ570" t="s">
        <v>0</v>
      </c>
      <c r="DR570" t="s">
        <v>0</v>
      </c>
      <c r="DS570" t="s">
        <v>0</v>
      </c>
      <c r="DT570" t="s">
        <v>0</v>
      </c>
      <c r="DU570" t="s">
        <v>0</v>
      </c>
      <c r="DV570" t="s">
        <v>0</v>
      </c>
      <c r="DW570" t="s">
        <v>0</v>
      </c>
      <c r="DX570" t="s">
        <v>0</v>
      </c>
      <c r="DY570" t="s">
        <v>0</v>
      </c>
      <c r="DZ570" t="s">
        <v>0</v>
      </c>
      <c r="EA570" t="s">
        <v>0</v>
      </c>
      <c r="EB570" t="s">
        <v>0</v>
      </c>
      <c r="EC570" t="s">
        <v>0</v>
      </c>
      <c r="ED570" t="s">
        <v>0</v>
      </c>
      <c r="EE570" t="s">
        <v>0</v>
      </c>
      <c r="EF570" t="s">
        <v>0</v>
      </c>
      <c r="EG570" t="s">
        <v>0</v>
      </c>
      <c r="EH570" t="s">
        <v>0</v>
      </c>
      <c r="EI570" t="s">
        <v>0</v>
      </c>
      <c r="EJ570" t="s">
        <v>0</v>
      </c>
      <c r="EK570" t="s">
        <v>0</v>
      </c>
      <c r="EL570" t="s">
        <v>0</v>
      </c>
      <c r="EM570" t="s">
        <v>0</v>
      </c>
      <c r="EN570" t="s">
        <v>0</v>
      </c>
      <c r="EO570" t="s">
        <v>0</v>
      </c>
      <c r="EP570" t="s">
        <v>0</v>
      </c>
      <c r="EQ570" t="s">
        <v>0</v>
      </c>
      <c r="ER570" t="s">
        <v>0</v>
      </c>
      <c r="ES570" t="s">
        <v>0</v>
      </c>
      <c r="ET570" t="s">
        <v>0</v>
      </c>
      <c r="EU570" t="s">
        <v>0</v>
      </c>
      <c r="EV570" t="s">
        <v>0</v>
      </c>
      <c r="EW570" t="s">
        <v>0</v>
      </c>
      <c r="EX570" t="s">
        <v>0</v>
      </c>
      <c r="EY570" t="s">
        <v>0</v>
      </c>
      <c r="EZ570" t="s">
        <v>0</v>
      </c>
      <c r="FA570" t="s">
        <v>0</v>
      </c>
      <c r="FB570" t="s">
        <v>0</v>
      </c>
      <c r="FC570" t="s">
        <v>0</v>
      </c>
      <c r="FD570" t="s">
        <v>0</v>
      </c>
      <c r="FE570" t="s">
        <v>0</v>
      </c>
      <c r="FF570" t="s">
        <v>0</v>
      </c>
      <c r="FG570" t="s">
        <v>0</v>
      </c>
      <c r="FH570" t="s">
        <v>0</v>
      </c>
      <c r="FI570" t="s">
        <v>0</v>
      </c>
      <c r="FJ570" t="s">
        <v>0</v>
      </c>
      <c r="FK570" t="s">
        <v>0</v>
      </c>
      <c r="FL570" t="s">
        <v>0</v>
      </c>
      <c r="FM570" t="s">
        <v>0</v>
      </c>
      <c r="FN570" t="s">
        <v>0</v>
      </c>
      <c r="FO570" t="s">
        <v>0</v>
      </c>
      <c r="FP570" t="s">
        <v>0</v>
      </c>
      <c r="FQ570" t="s">
        <v>0</v>
      </c>
      <c r="FR570" t="s">
        <v>0</v>
      </c>
      <c r="FS570" t="s">
        <v>0</v>
      </c>
      <c r="FT570" t="s">
        <v>0</v>
      </c>
      <c r="FU570" t="s">
        <v>0</v>
      </c>
      <c r="FV570" t="s">
        <v>0</v>
      </c>
      <c r="FW570" t="s">
        <v>0</v>
      </c>
      <c r="FX570" t="s">
        <v>0</v>
      </c>
      <c r="FY570" t="s">
        <v>0</v>
      </c>
      <c r="FZ570" t="s">
        <v>0</v>
      </c>
      <c r="GA570" t="s">
        <v>0</v>
      </c>
      <c r="GB570" t="s">
        <v>0</v>
      </c>
      <c r="GC570" t="s">
        <v>0</v>
      </c>
      <c r="GD570" t="s">
        <v>0</v>
      </c>
      <c r="GE570" t="s">
        <v>0</v>
      </c>
      <c r="GF570" t="s">
        <v>0</v>
      </c>
      <c r="GG570" t="s">
        <v>0</v>
      </c>
      <c r="GH570" t="s">
        <v>0</v>
      </c>
      <c r="GI570" t="s">
        <v>0</v>
      </c>
      <c r="GJ570" t="s">
        <v>0</v>
      </c>
      <c r="GK570" t="s">
        <v>0</v>
      </c>
      <c r="GL570" t="s">
        <v>0</v>
      </c>
      <c r="GM570" t="s">
        <v>0</v>
      </c>
      <c r="GN570" t="s">
        <v>0</v>
      </c>
      <c r="GO570" t="s">
        <v>0</v>
      </c>
      <c r="GP570" t="s">
        <v>0</v>
      </c>
      <c r="GQ570" t="s">
        <v>0</v>
      </c>
      <c r="GR570" t="s">
        <v>0</v>
      </c>
      <c r="GS570" t="s">
        <v>0</v>
      </c>
      <c r="GT570" t="s">
        <v>0</v>
      </c>
      <c r="GU570" t="s">
        <v>0</v>
      </c>
      <c r="GV570" t="s">
        <v>0</v>
      </c>
      <c r="GW570" t="s">
        <v>0</v>
      </c>
      <c r="GX570" t="s">
        <v>0</v>
      </c>
      <c r="GY570" t="s">
        <v>0</v>
      </c>
      <c r="GZ570" t="s">
        <v>0</v>
      </c>
      <c r="HA570" t="s">
        <v>0</v>
      </c>
      <c r="HB570" t="s">
        <v>0</v>
      </c>
      <c r="HC570" t="s">
        <v>0</v>
      </c>
      <c r="HD570" t="s">
        <v>0</v>
      </c>
      <c r="HE570" t="s">
        <v>0</v>
      </c>
      <c r="HF570" t="s">
        <v>0</v>
      </c>
      <c r="HG570" t="s">
        <v>0</v>
      </c>
      <c r="HH570" t="s">
        <v>0</v>
      </c>
      <c r="HI570" t="s">
        <v>0</v>
      </c>
      <c r="HJ570" t="s">
        <v>0</v>
      </c>
      <c r="HK570" t="s">
        <v>0</v>
      </c>
      <c r="HL570" t="s">
        <v>0</v>
      </c>
      <c r="HM570" t="s">
        <v>0</v>
      </c>
      <c r="HN570" t="s">
        <v>0</v>
      </c>
      <c r="HO570" t="s">
        <v>0</v>
      </c>
      <c r="HP570" t="s">
        <v>0</v>
      </c>
      <c r="HQ570" t="s">
        <v>0</v>
      </c>
      <c r="HR570" t="s">
        <v>0</v>
      </c>
      <c r="HS570" t="s">
        <v>0</v>
      </c>
      <c r="HT570" t="s">
        <v>0</v>
      </c>
      <c r="HU570" t="s">
        <v>0</v>
      </c>
      <c r="HV570" t="s">
        <v>0</v>
      </c>
      <c r="HW570" t="s">
        <v>0</v>
      </c>
      <c r="HX570" t="s">
        <v>0</v>
      </c>
      <c r="HY570" t="s">
        <v>0</v>
      </c>
      <c r="HZ570" t="s">
        <v>0</v>
      </c>
      <c r="IA570" t="s">
        <v>0</v>
      </c>
      <c r="IB570" t="s">
        <v>0</v>
      </c>
      <c r="IC570" t="s">
        <v>0</v>
      </c>
      <c r="ID570" t="s">
        <v>0</v>
      </c>
      <c r="IE570" t="s">
        <v>0</v>
      </c>
      <c r="IF570" t="s">
        <v>0</v>
      </c>
      <c r="IG570" t="s">
        <v>0</v>
      </c>
      <c r="IH570" t="s">
        <v>0</v>
      </c>
      <c r="II570" t="s">
        <v>0</v>
      </c>
      <c r="IJ570" t="s">
        <v>0</v>
      </c>
      <c r="IK570" t="s">
        <v>0</v>
      </c>
      <c r="IL570" t="s">
        <v>0</v>
      </c>
      <c r="IM570" t="s">
        <v>0</v>
      </c>
      <c r="IN570" t="s">
        <v>0</v>
      </c>
      <c r="IO570" t="s">
        <v>0</v>
      </c>
      <c r="IP570" t="s">
        <v>0</v>
      </c>
      <c r="IQ570" t="s">
        <v>0</v>
      </c>
      <c r="IR570" t="s">
        <v>0</v>
      </c>
      <c r="IS570" t="s">
        <v>0</v>
      </c>
      <c r="IT570" t="s">
        <v>0</v>
      </c>
      <c r="IU570" t="s">
        <v>0</v>
      </c>
      <c r="IV570" t="s">
        <v>0</v>
      </c>
      <c r="IW570" t="s">
        <v>0</v>
      </c>
      <c r="IX570" t="s">
        <v>0</v>
      </c>
      <c r="IY570" t="s">
        <v>0</v>
      </c>
      <c r="IZ570" t="s">
        <v>0</v>
      </c>
      <c r="JA570" t="s">
        <v>0</v>
      </c>
      <c r="JB570" t="s">
        <v>0</v>
      </c>
      <c r="JC570" t="s">
        <v>0</v>
      </c>
      <c r="JD570" t="s">
        <v>0</v>
      </c>
      <c r="JE570" t="s">
        <v>0</v>
      </c>
      <c r="JF570" t="s">
        <v>0</v>
      </c>
      <c r="JG570" t="s">
        <v>0</v>
      </c>
      <c r="JH570" t="s">
        <v>0</v>
      </c>
      <c r="JI570" t="s">
        <v>0</v>
      </c>
      <c r="JJ570" t="s">
        <v>0</v>
      </c>
      <c r="JK570" t="s">
        <v>0</v>
      </c>
      <c r="JL570" t="s">
        <v>0</v>
      </c>
      <c r="JM570" t="s">
        <v>0</v>
      </c>
      <c r="JN570" t="s">
        <v>0</v>
      </c>
      <c r="JO570" t="s">
        <v>0</v>
      </c>
      <c r="JP570" t="s">
        <v>0</v>
      </c>
      <c r="JQ570" t="s">
        <v>0</v>
      </c>
      <c r="JR570" t="s">
        <v>0</v>
      </c>
      <c r="JS570" t="s">
        <v>0</v>
      </c>
      <c r="JT570" t="s">
        <v>0</v>
      </c>
      <c r="JU570" t="s">
        <v>0</v>
      </c>
      <c r="JV570" t="s">
        <v>0</v>
      </c>
      <c r="JW570" t="s">
        <v>0</v>
      </c>
      <c r="JX570" t="s">
        <v>0</v>
      </c>
      <c r="JY570" t="s">
        <v>0</v>
      </c>
      <c r="JZ570" t="s">
        <v>0</v>
      </c>
      <c r="KA570" t="s">
        <v>0</v>
      </c>
      <c r="KB570" t="s">
        <v>0</v>
      </c>
      <c r="KC570" t="s">
        <v>0</v>
      </c>
      <c r="KD570" t="s">
        <v>0</v>
      </c>
      <c r="KE570" t="s">
        <v>0</v>
      </c>
      <c r="KF570" t="s">
        <v>0</v>
      </c>
      <c r="KG570" t="s">
        <v>0</v>
      </c>
      <c r="KH570" t="s">
        <v>0</v>
      </c>
      <c r="KI570" t="s">
        <v>0</v>
      </c>
      <c r="KJ570" t="s">
        <v>0</v>
      </c>
      <c r="KK570" t="s">
        <v>0</v>
      </c>
      <c r="KL570" t="s">
        <v>0</v>
      </c>
      <c r="KM570" t="s">
        <v>0</v>
      </c>
      <c r="KN570" t="s">
        <v>0</v>
      </c>
      <c r="KO570" t="s">
        <v>0</v>
      </c>
      <c r="KP570" t="s">
        <v>0</v>
      </c>
      <c r="KQ570" t="s">
        <v>0</v>
      </c>
      <c r="KR570" t="s">
        <v>0</v>
      </c>
      <c r="KS570" t="s">
        <v>0</v>
      </c>
      <c r="KT570" t="s">
        <v>0</v>
      </c>
      <c r="KU570" t="s">
        <v>0</v>
      </c>
      <c r="KV570" t="s">
        <v>0</v>
      </c>
      <c r="KW570" t="s">
        <v>0</v>
      </c>
      <c r="KX570" t="s">
        <v>0</v>
      </c>
      <c r="KY570" t="s">
        <v>0</v>
      </c>
      <c r="KZ570" t="s">
        <v>0</v>
      </c>
      <c r="LA570" t="s">
        <v>0</v>
      </c>
      <c r="LB570" t="s">
        <v>0</v>
      </c>
      <c r="LC570" t="s">
        <v>0</v>
      </c>
      <c r="LD570" t="s">
        <v>0</v>
      </c>
      <c r="LE570" t="s">
        <v>0</v>
      </c>
      <c r="LF570" t="s">
        <v>0</v>
      </c>
      <c r="LG570" t="s">
        <v>0</v>
      </c>
      <c r="LH570" t="s">
        <v>0</v>
      </c>
      <c r="LI570" t="s">
        <v>0</v>
      </c>
      <c r="LJ570" t="s">
        <v>0</v>
      </c>
      <c r="LK570" t="s">
        <v>0</v>
      </c>
      <c r="LL570" t="s">
        <v>0</v>
      </c>
      <c r="LM570" t="s">
        <v>0</v>
      </c>
      <c r="LN570" t="s">
        <v>0</v>
      </c>
      <c r="LO570" t="s">
        <v>0</v>
      </c>
      <c r="LP570" t="s">
        <v>0</v>
      </c>
      <c r="LQ570" t="s">
        <v>0</v>
      </c>
      <c r="LR570" t="s">
        <v>0</v>
      </c>
      <c r="LS570" t="s">
        <v>0</v>
      </c>
      <c r="LT570" t="s">
        <v>0</v>
      </c>
      <c r="LU570" t="s">
        <v>0</v>
      </c>
      <c r="LV570" t="s">
        <v>0</v>
      </c>
      <c r="LW570" t="s">
        <v>0</v>
      </c>
      <c r="LX570" t="s">
        <v>0</v>
      </c>
      <c r="LY570" t="s">
        <v>0</v>
      </c>
      <c r="LZ570" t="s">
        <v>0</v>
      </c>
      <c r="MA570" t="s">
        <v>0</v>
      </c>
      <c r="MB570" t="s">
        <v>0</v>
      </c>
      <c r="MC570" t="s">
        <v>0</v>
      </c>
      <c r="MD570" t="s">
        <v>0</v>
      </c>
      <c r="ME570" t="s">
        <v>0</v>
      </c>
      <c r="MF570" t="s">
        <v>0</v>
      </c>
      <c r="MG570" t="s">
        <v>0</v>
      </c>
      <c r="MH570" t="s">
        <v>0</v>
      </c>
      <c r="MI570" t="s">
        <v>0</v>
      </c>
      <c r="MJ570" t="s">
        <v>0</v>
      </c>
      <c r="MK570" t="s">
        <v>0</v>
      </c>
      <c r="ML570" t="s">
        <v>0</v>
      </c>
      <c r="MM570" t="s">
        <v>0</v>
      </c>
      <c r="MN570" t="s">
        <v>0</v>
      </c>
      <c r="MO570" t="s">
        <v>0</v>
      </c>
      <c r="MP570" t="s">
        <v>0</v>
      </c>
      <c r="MQ570" t="s">
        <v>0</v>
      </c>
      <c r="MR570" t="s">
        <v>0</v>
      </c>
      <c r="MS570" t="s">
        <v>0</v>
      </c>
      <c r="MT570" t="s">
        <v>0</v>
      </c>
      <c r="MU570" t="s">
        <v>0</v>
      </c>
      <c r="MV570" t="s">
        <v>0</v>
      </c>
      <c r="MW570" t="s">
        <v>0</v>
      </c>
      <c r="MX570" t="s">
        <v>0</v>
      </c>
      <c r="MY570" t="s">
        <v>0</v>
      </c>
      <c r="MZ570" t="s">
        <v>0</v>
      </c>
      <c r="NA570" t="s">
        <v>0</v>
      </c>
      <c r="NB570" t="s">
        <v>0</v>
      </c>
      <c r="NC570" t="s">
        <v>0</v>
      </c>
      <c r="ND570" t="s">
        <v>0</v>
      </c>
      <c r="NE570" t="s">
        <v>0</v>
      </c>
      <c r="NF570" t="s">
        <v>0</v>
      </c>
      <c r="NG570" t="s">
        <v>0</v>
      </c>
      <c r="NH570" t="s">
        <v>0</v>
      </c>
      <c r="NI570" t="s">
        <v>0</v>
      </c>
      <c r="NJ570" t="s">
        <v>0</v>
      </c>
      <c r="NK570" t="s">
        <v>0</v>
      </c>
      <c r="NL570" t="s">
        <v>0</v>
      </c>
      <c r="NM570" t="s">
        <v>0</v>
      </c>
      <c r="NN570" t="s">
        <v>0</v>
      </c>
      <c r="NO570" t="s">
        <v>0</v>
      </c>
      <c r="NP570" t="s">
        <v>0</v>
      </c>
      <c r="NQ570" t="s">
        <v>0</v>
      </c>
      <c r="NR570" t="s">
        <v>0</v>
      </c>
      <c r="NS570" t="s">
        <v>0</v>
      </c>
      <c r="NT570" t="s">
        <v>0</v>
      </c>
      <c r="NU570" t="s">
        <v>0</v>
      </c>
      <c r="NV570" t="s">
        <v>0</v>
      </c>
      <c r="NW570" t="s">
        <v>0</v>
      </c>
      <c r="NX570" t="s">
        <v>0</v>
      </c>
      <c r="NY570" t="s">
        <v>0</v>
      </c>
      <c r="NZ570" t="s">
        <v>0</v>
      </c>
      <c r="OA570" t="s">
        <v>0</v>
      </c>
      <c r="OB570" t="s">
        <v>0</v>
      </c>
      <c r="OC570" t="s">
        <v>0</v>
      </c>
      <c r="OD570" t="s">
        <v>0</v>
      </c>
      <c r="OE570" t="s">
        <v>0</v>
      </c>
      <c r="OF570" t="s">
        <v>0</v>
      </c>
      <c r="OG570" t="s">
        <v>0</v>
      </c>
      <c r="OH570" t="s">
        <v>0</v>
      </c>
      <c r="OI570" t="s">
        <v>0</v>
      </c>
      <c r="OJ570" t="s">
        <v>0</v>
      </c>
      <c r="OK570" t="s">
        <v>0</v>
      </c>
      <c r="OL570" t="s">
        <v>0</v>
      </c>
      <c r="OM570" t="s">
        <v>0</v>
      </c>
      <c r="ON570" t="s">
        <v>0</v>
      </c>
      <c r="OO570" t="s">
        <v>0</v>
      </c>
      <c r="OP570" t="s">
        <v>0</v>
      </c>
      <c r="OQ570" t="s">
        <v>0</v>
      </c>
      <c r="OR570" t="s">
        <v>0</v>
      </c>
      <c r="OS570" t="s">
        <v>0</v>
      </c>
      <c r="OT570" t="s">
        <v>0</v>
      </c>
      <c r="OU570" t="s">
        <v>0</v>
      </c>
      <c r="OV570" t="s">
        <v>0</v>
      </c>
      <c r="OW570" t="s">
        <v>0</v>
      </c>
      <c r="OX570" t="s">
        <v>0</v>
      </c>
      <c r="OY570" t="s">
        <v>0</v>
      </c>
      <c r="OZ570" t="s">
        <v>0</v>
      </c>
      <c r="PA570" t="s">
        <v>0</v>
      </c>
      <c r="PB570" t="s">
        <v>0</v>
      </c>
      <c r="PC570" t="s">
        <v>0</v>
      </c>
      <c r="PD570" t="s">
        <v>0</v>
      </c>
      <c r="PE570" t="s">
        <v>0</v>
      </c>
      <c r="PF570" t="s">
        <v>0</v>
      </c>
      <c r="PG570" t="s">
        <v>0</v>
      </c>
      <c r="PH570" t="s">
        <v>0</v>
      </c>
      <c r="PI570" t="s">
        <v>0</v>
      </c>
      <c r="PJ570" t="s">
        <v>0</v>
      </c>
      <c r="PK570" t="s">
        <v>0</v>
      </c>
      <c r="PL570" t="s">
        <v>0</v>
      </c>
      <c r="PM570" t="s">
        <v>0</v>
      </c>
      <c r="PN570" t="s">
        <v>0</v>
      </c>
      <c r="PO570" t="s">
        <v>0</v>
      </c>
      <c r="PP570" t="s">
        <v>0</v>
      </c>
      <c r="PQ570" t="s">
        <v>0</v>
      </c>
      <c r="PR570" t="s">
        <v>0</v>
      </c>
      <c r="PS570" t="s">
        <v>0</v>
      </c>
      <c r="PT570" t="s">
        <v>0</v>
      </c>
      <c r="PU570" t="s">
        <v>0</v>
      </c>
      <c r="PV570" t="s">
        <v>0</v>
      </c>
      <c r="PW570" t="s">
        <v>0</v>
      </c>
      <c r="PX570" t="s">
        <v>0</v>
      </c>
      <c r="PY570" t="s">
        <v>0</v>
      </c>
      <c r="PZ570" t="s">
        <v>0</v>
      </c>
      <c r="QA570" t="s">
        <v>0</v>
      </c>
      <c r="QB570" t="s">
        <v>0</v>
      </c>
      <c r="QC570" t="s">
        <v>0</v>
      </c>
      <c r="QD570" t="s">
        <v>0</v>
      </c>
      <c r="QE570" t="s">
        <v>0</v>
      </c>
      <c r="QF570" t="s">
        <v>0</v>
      </c>
      <c r="QG570" t="s">
        <v>0</v>
      </c>
      <c r="QH570" t="s">
        <v>0</v>
      </c>
      <c r="QI570" t="s">
        <v>0</v>
      </c>
      <c r="QJ570" t="s">
        <v>0</v>
      </c>
      <c r="QK570" t="s">
        <v>0</v>
      </c>
      <c r="QL570" t="s">
        <v>0</v>
      </c>
      <c r="QM570" t="s">
        <v>0</v>
      </c>
      <c r="QN570" t="s">
        <v>0</v>
      </c>
      <c r="QO570" t="s">
        <v>0</v>
      </c>
      <c r="QP570" t="s">
        <v>0</v>
      </c>
      <c r="QQ570" t="s">
        <v>0</v>
      </c>
      <c r="QR570" t="s">
        <v>0</v>
      </c>
      <c r="QS570" t="s">
        <v>0</v>
      </c>
      <c r="QT570" t="s">
        <v>0</v>
      </c>
      <c r="QU570" t="s">
        <v>0</v>
      </c>
      <c r="QV570" t="s">
        <v>0</v>
      </c>
      <c r="QW570" t="s">
        <v>0</v>
      </c>
      <c r="QX570" t="s">
        <v>0</v>
      </c>
      <c r="QY570" t="s">
        <v>0</v>
      </c>
      <c r="QZ570" t="s">
        <v>0</v>
      </c>
      <c r="RA570" t="s">
        <v>0</v>
      </c>
      <c r="RB570" t="s">
        <v>0</v>
      </c>
      <c r="RC570" t="s">
        <v>0</v>
      </c>
      <c r="RD570" t="s">
        <v>0</v>
      </c>
      <c r="RE570" t="s">
        <v>0</v>
      </c>
      <c r="RF570" t="s">
        <v>0</v>
      </c>
      <c r="RG570" t="s">
        <v>0</v>
      </c>
      <c r="RH570" t="s">
        <v>0</v>
      </c>
      <c r="RI570" t="s">
        <v>0</v>
      </c>
      <c r="RJ570" t="s">
        <v>0</v>
      </c>
      <c r="RK570" t="s">
        <v>0</v>
      </c>
      <c r="RL570" t="s">
        <v>0</v>
      </c>
      <c r="RM570" t="s">
        <v>0</v>
      </c>
      <c r="RN570" t="s">
        <v>0</v>
      </c>
      <c r="RO570" t="s">
        <v>0</v>
      </c>
      <c r="RP570" t="s">
        <v>0</v>
      </c>
      <c r="RQ570" t="s">
        <v>0</v>
      </c>
      <c r="RR570" t="s">
        <v>0</v>
      </c>
      <c r="RS570" t="s">
        <v>0</v>
      </c>
      <c r="RT570" t="s">
        <v>0</v>
      </c>
      <c r="RU570" t="s">
        <v>0</v>
      </c>
      <c r="RV570" t="s">
        <v>0</v>
      </c>
      <c r="RW570" t="s">
        <v>0</v>
      </c>
      <c r="RX570" t="s">
        <v>0</v>
      </c>
      <c r="RY570" t="s">
        <v>0</v>
      </c>
      <c r="RZ570" t="s">
        <v>0</v>
      </c>
      <c r="SA570" t="s">
        <v>0</v>
      </c>
      <c r="SB570" t="s">
        <v>0</v>
      </c>
      <c r="SC570" t="s">
        <v>0</v>
      </c>
      <c r="SD570" t="s">
        <v>0</v>
      </c>
      <c r="SE570" t="s">
        <v>0</v>
      </c>
      <c r="SF570" t="s">
        <v>0</v>
      </c>
      <c r="SG570" t="s">
        <v>0</v>
      </c>
      <c r="SH570" t="s">
        <v>0</v>
      </c>
      <c r="SI570" t="s">
        <v>0</v>
      </c>
      <c r="SJ570" t="s">
        <v>0</v>
      </c>
      <c r="SK570" t="s">
        <v>0</v>
      </c>
      <c r="SL570" t="s">
        <v>0</v>
      </c>
      <c r="SM570" t="s">
        <v>0</v>
      </c>
      <c r="SN570" t="s">
        <v>0</v>
      </c>
      <c r="SO570" t="s">
        <v>0</v>
      </c>
      <c r="SP570" t="s">
        <v>0</v>
      </c>
      <c r="SQ570" t="s">
        <v>0</v>
      </c>
      <c r="SR570" t="s">
        <v>0</v>
      </c>
      <c r="SS570" t="s">
        <v>0</v>
      </c>
      <c r="ST570" t="s">
        <v>0</v>
      </c>
      <c r="SU570" t="s">
        <v>0</v>
      </c>
      <c r="SV570" t="s">
        <v>0</v>
      </c>
      <c r="SW570" t="s">
        <v>0</v>
      </c>
      <c r="SX570" t="s">
        <v>0</v>
      </c>
      <c r="SY570" t="s">
        <v>0</v>
      </c>
      <c r="SZ570" t="s">
        <v>0</v>
      </c>
      <c r="TA570" t="s">
        <v>0</v>
      </c>
      <c r="TB570" t="s">
        <v>0</v>
      </c>
      <c r="TC570" t="s">
        <v>0</v>
      </c>
      <c r="TD570" t="s">
        <v>0</v>
      </c>
      <c r="TE570" t="s">
        <v>0</v>
      </c>
      <c r="TF570" t="s">
        <v>0</v>
      </c>
      <c r="TG570" t="s">
        <v>0</v>
      </c>
      <c r="TH570" t="s">
        <v>0</v>
      </c>
      <c r="TI570" t="s">
        <v>0</v>
      </c>
      <c r="TJ570" t="s">
        <v>0</v>
      </c>
      <c r="TK570" t="s">
        <v>0</v>
      </c>
      <c r="TL570" t="s">
        <v>0</v>
      </c>
      <c r="TM570" t="s">
        <v>0</v>
      </c>
      <c r="TN570" t="s">
        <v>0</v>
      </c>
      <c r="TO570" t="s">
        <v>0</v>
      </c>
      <c r="TP570" t="s">
        <v>0</v>
      </c>
      <c r="TQ570" t="s">
        <v>0</v>
      </c>
      <c r="TR570" t="s">
        <v>0</v>
      </c>
      <c r="TS570" t="s">
        <v>0</v>
      </c>
      <c r="TT570" t="s">
        <v>0</v>
      </c>
      <c r="TU570" t="s">
        <v>0</v>
      </c>
      <c r="TV570" t="s">
        <v>0</v>
      </c>
      <c r="TW570" t="s">
        <v>0</v>
      </c>
      <c r="TX570" t="s">
        <v>0</v>
      </c>
      <c r="TY570" t="s">
        <v>0</v>
      </c>
      <c r="TZ570" t="s">
        <v>0</v>
      </c>
      <c r="UA570" t="s">
        <v>0</v>
      </c>
      <c r="UB570" t="s">
        <v>0</v>
      </c>
      <c r="UC570" t="s">
        <v>0</v>
      </c>
      <c r="UD570" t="s">
        <v>0</v>
      </c>
      <c r="UE570" t="s">
        <v>0</v>
      </c>
      <c r="UF570" t="s">
        <v>0</v>
      </c>
      <c r="UG570" t="s">
        <v>0</v>
      </c>
      <c r="UH570" t="s">
        <v>0</v>
      </c>
      <c r="UI570" t="s">
        <v>0</v>
      </c>
      <c r="UJ570" t="s">
        <v>0</v>
      </c>
      <c r="UK570" t="s">
        <v>0</v>
      </c>
      <c r="UL570" t="s">
        <v>0</v>
      </c>
      <c r="UM570" t="s">
        <v>0</v>
      </c>
      <c r="UN570" t="s">
        <v>0</v>
      </c>
      <c r="UO570" t="s">
        <v>0</v>
      </c>
      <c r="UP570" t="s">
        <v>0</v>
      </c>
      <c r="UQ570" t="s">
        <v>0</v>
      </c>
      <c r="UR570" t="s">
        <v>0</v>
      </c>
      <c r="US570" t="s">
        <v>0</v>
      </c>
      <c r="UT570" t="s">
        <v>0</v>
      </c>
      <c r="UU570" t="s">
        <v>0</v>
      </c>
      <c r="UV570" t="s">
        <v>0</v>
      </c>
      <c r="UW570" t="s">
        <v>0</v>
      </c>
      <c r="UX570" t="s">
        <v>0</v>
      </c>
      <c r="UY570" t="s">
        <v>0</v>
      </c>
      <c r="UZ570" t="s">
        <v>0</v>
      </c>
      <c r="VA570" t="s">
        <v>0</v>
      </c>
      <c r="VB570" t="s">
        <v>0</v>
      </c>
      <c r="VC570" t="s">
        <v>0</v>
      </c>
      <c r="VD570" t="s">
        <v>0</v>
      </c>
      <c r="VE570" t="s">
        <v>0</v>
      </c>
      <c r="VF570" t="s">
        <v>0</v>
      </c>
      <c r="VG570" t="s">
        <v>0</v>
      </c>
      <c r="VH570" t="s">
        <v>0</v>
      </c>
      <c r="VI570" t="s">
        <v>0</v>
      </c>
      <c r="VJ570" t="s">
        <v>0</v>
      </c>
      <c r="VK570" t="s">
        <v>0</v>
      </c>
      <c r="VL570" t="s">
        <v>0</v>
      </c>
      <c r="VM570" t="s">
        <v>0</v>
      </c>
      <c r="VN570" t="s">
        <v>0</v>
      </c>
      <c r="VO570" t="s">
        <v>0</v>
      </c>
      <c r="VP570" t="s">
        <v>0</v>
      </c>
      <c r="VQ570" t="s">
        <v>0</v>
      </c>
      <c r="VR570" t="s">
        <v>0</v>
      </c>
      <c r="VS570" t="s">
        <v>0</v>
      </c>
      <c r="VT570" t="s">
        <v>0</v>
      </c>
      <c r="VU570" t="s">
        <v>0</v>
      </c>
      <c r="VV570" t="s">
        <v>0</v>
      </c>
      <c r="VW570" t="s">
        <v>0</v>
      </c>
      <c r="VX570" t="s">
        <v>0</v>
      </c>
      <c r="VY570" t="s">
        <v>0</v>
      </c>
      <c r="VZ570" t="s">
        <v>0</v>
      </c>
      <c r="WA570" t="s">
        <v>0</v>
      </c>
    </row>
    <row r="571" spans="1:599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  <c r="CB571" t="s">
        <v>0</v>
      </c>
      <c r="CC571" t="s">
        <v>0</v>
      </c>
      <c r="CD571" t="s">
        <v>0</v>
      </c>
      <c r="CE571" t="s">
        <v>0</v>
      </c>
      <c r="CF571" t="s">
        <v>0</v>
      </c>
      <c r="CG571" t="s">
        <v>0</v>
      </c>
      <c r="CH571" t="s">
        <v>0</v>
      </c>
      <c r="CI571" t="s">
        <v>0</v>
      </c>
      <c r="CJ571" t="s">
        <v>0</v>
      </c>
      <c r="CK571" t="s">
        <v>0</v>
      </c>
      <c r="CL571" t="s">
        <v>0</v>
      </c>
      <c r="CM571" t="s">
        <v>0</v>
      </c>
      <c r="CN571" t="s">
        <v>0</v>
      </c>
      <c r="CO571" t="s">
        <v>0</v>
      </c>
      <c r="CP571" t="s">
        <v>0</v>
      </c>
      <c r="CQ571" t="s">
        <v>0</v>
      </c>
      <c r="CR571" t="s">
        <v>0</v>
      </c>
      <c r="CS571" t="s">
        <v>0</v>
      </c>
      <c r="CT571" t="s">
        <v>0</v>
      </c>
      <c r="CU571" t="s">
        <v>0</v>
      </c>
      <c r="CV571" t="s">
        <v>0</v>
      </c>
      <c r="CW571" t="s">
        <v>0</v>
      </c>
      <c r="CX571" t="s">
        <v>0</v>
      </c>
      <c r="CY571" t="s">
        <v>0</v>
      </c>
      <c r="CZ571" t="s">
        <v>0</v>
      </c>
      <c r="DA571" t="s">
        <v>0</v>
      </c>
      <c r="DB571" t="s">
        <v>0</v>
      </c>
      <c r="DC571" t="s">
        <v>0</v>
      </c>
      <c r="DD571" t="s">
        <v>0</v>
      </c>
      <c r="DE571" t="s">
        <v>0</v>
      </c>
      <c r="DF571" t="s">
        <v>0</v>
      </c>
      <c r="DG571" t="s">
        <v>0</v>
      </c>
      <c r="DH571" t="s">
        <v>0</v>
      </c>
      <c r="DI571" t="s">
        <v>0</v>
      </c>
      <c r="DJ571" t="s">
        <v>0</v>
      </c>
      <c r="DK571" t="s">
        <v>0</v>
      </c>
      <c r="DL571" t="s">
        <v>0</v>
      </c>
      <c r="DM571" t="s">
        <v>0</v>
      </c>
      <c r="DN571" t="s">
        <v>0</v>
      </c>
      <c r="DO571" t="s">
        <v>0</v>
      </c>
      <c r="DP571" t="s">
        <v>0</v>
      </c>
      <c r="DQ571" t="s">
        <v>0</v>
      </c>
      <c r="DR571" t="s">
        <v>0</v>
      </c>
      <c r="DS571" t="s">
        <v>0</v>
      </c>
      <c r="DT571" t="s">
        <v>0</v>
      </c>
      <c r="DU571" t="s">
        <v>0</v>
      </c>
      <c r="DV571" t="s">
        <v>0</v>
      </c>
      <c r="DW571" t="s">
        <v>0</v>
      </c>
      <c r="DX571" t="s">
        <v>0</v>
      </c>
      <c r="DY571" t="s">
        <v>0</v>
      </c>
      <c r="DZ571" t="s">
        <v>0</v>
      </c>
      <c r="EA571" t="s">
        <v>0</v>
      </c>
      <c r="EB571" t="s">
        <v>0</v>
      </c>
      <c r="EC571" t="s">
        <v>0</v>
      </c>
      <c r="ED571" t="s">
        <v>0</v>
      </c>
      <c r="EE571" t="s">
        <v>0</v>
      </c>
      <c r="EF571" t="s">
        <v>0</v>
      </c>
      <c r="EG571" t="s">
        <v>0</v>
      </c>
      <c r="EH571" t="s">
        <v>0</v>
      </c>
      <c r="EI571" t="s">
        <v>0</v>
      </c>
      <c r="EJ571" t="s">
        <v>0</v>
      </c>
      <c r="EK571" t="s">
        <v>0</v>
      </c>
      <c r="EL571" t="s">
        <v>0</v>
      </c>
      <c r="EM571" t="s">
        <v>0</v>
      </c>
      <c r="EN571" t="s">
        <v>0</v>
      </c>
      <c r="EO571" t="s">
        <v>0</v>
      </c>
      <c r="EP571" t="s">
        <v>0</v>
      </c>
      <c r="EQ571" t="s">
        <v>0</v>
      </c>
      <c r="ER571" t="s">
        <v>0</v>
      </c>
      <c r="ES571" t="s">
        <v>0</v>
      </c>
      <c r="ET571" t="s">
        <v>0</v>
      </c>
      <c r="EU571" t="s">
        <v>0</v>
      </c>
      <c r="EV571" t="s">
        <v>0</v>
      </c>
      <c r="EW571" t="s">
        <v>0</v>
      </c>
      <c r="EX571" t="s">
        <v>0</v>
      </c>
      <c r="EY571" t="s">
        <v>0</v>
      </c>
      <c r="EZ571" t="s">
        <v>0</v>
      </c>
      <c r="FA571" t="s">
        <v>0</v>
      </c>
      <c r="FB571" t="s">
        <v>0</v>
      </c>
      <c r="FC571" t="s">
        <v>0</v>
      </c>
      <c r="FD571" t="s">
        <v>0</v>
      </c>
      <c r="FE571" t="s">
        <v>0</v>
      </c>
      <c r="FF571" t="s">
        <v>0</v>
      </c>
      <c r="FG571" t="s">
        <v>0</v>
      </c>
      <c r="FH571" t="s">
        <v>0</v>
      </c>
      <c r="FI571" t="s">
        <v>0</v>
      </c>
      <c r="FJ571" t="s">
        <v>0</v>
      </c>
      <c r="FK571" t="s">
        <v>0</v>
      </c>
      <c r="FL571" t="s">
        <v>0</v>
      </c>
      <c r="FM571" t="s">
        <v>0</v>
      </c>
      <c r="FN571" t="s">
        <v>0</v>
      </c>
      <c r="FO571" t="s">
        <v>0</v>
      </c>
      <c r="FP571" t="s">
        <v>0</v>
      </c>
      <c r="FQ571" t="s">
        <v>0</v>
      </c>
      <c r="FR571" t="s">
        <v>0</v>
      </c>
      <c r="FS571" t="s">
        <v>0</v>
      </c>
      <c r="FT571" t="s">
        <v>0</v>
      </c>
      <c r="FU571" t="s">
        <v>0</v>
      </c>
      <c r="FV571" t="s">
        <v>0</v>
      </c>
      <c r="FW571" t="s">
        <v>0</v>
      </c>
      <c r="FX571" t="s">
        <v>0</v>
      </c>
      <c r="FY571" t="s">
        <v>0</v>
      </c>
      <c r="FZ571" t="s">
        <v>0</v>
      </c>
      <c r="GA571" t="s">
        <v>0</v>
      </c>
      <c r="GB571" t="s">
        <v>0</v>
      </c>
      <c r="GC571" t="s">
        <v>0</v>
      </c>
      <c r="GD571" t="s">
        <v>0</v>
      </c>
      <c r="GE571" t="s">
        <v>0</v>
      </c>
      <c r="GF571" t="s">
        <v>0</v>
      </c>
      <c r="GG571" t="s">
        <v>0</v>
      </c>
      <c r="GH571" t="s">
        <v>0</v>
      </c>
      <c r="GI571" t="s">
        <v>0</v>
      </c>
      <c r="GJ571" t="s">
        <v>0</v>
      </c>
      <c r="GK571" t="s">
        <v>0</v>
      </c>
      <c r="GL571" t="s">
        <v>0</v>
      </c>
      <c r="GM571" t="s">
        <v>0</v>
      </c>
      <c r="GN571" t="s">
        <v>0</v>
      </c>
      <c r="GO571" t="s">
        <v>0</v>
      </c>
      <c r="GP571" t="s">
        <v>0</v>
      </c>
      <c r="GQ571" t="s">
        <v>0</v>
      </c>
      <c r="GR571" t="s">
        <v>0</v>
      </c>
      <c r="GS571" t="s">
        <v>0</v>
      </c>
      <c r="GT571" t="s">
        <v>0</v>
      </c>
      <c r="GU571" t="s">
        <v>0</v>
      </c>
      <c r="GV571" t="s">
        <v>0</v>
      </c>
      <c r="GW571" t="s">
        <v>0</v>
      </c>
      <c r="GX571" t="s">
        <v>0</v>
      </c>
      <c r="GY571" t="s">
        <v>0</v>
      </c>
      <c r="GZ571" t="s">
        <v>0</v>
      </c>
      <c r="HA571" t="s">
        <v>0</v>
      </c>
      <c r="HB571" t="s">
        <v>0</v>
      </c>
      <c r="HC571" t="s">
        <v>0</v>
      </c>
      <c r="HD571" t="s">
        <v>0</v>
      </c>
      <c r="HE571" t="s">
        <v>0</v>
      </c>
      <c r="HF571" t="s">
        <v>0</v>
      </c>
      <c r="HG571" t="s">
        <v>0</v>
      </c>
      <c r="HH571" t="s">
        <v>0</v>
      </c>
      <c r="HI571" t="s">
        <v>0</v>
      </c>
      <c r="HJ571" t="s">
        <v>0</v>
      </c>
      <c r="HK571" t="s">
        <v>0</v>
      </c>
      <c r="HL571" t="s">
        <v>0</v>
      </c>
      <c r="HM571" t="s">
        <v>0</v>
      </c>
      <c r="HN571" t="s">
        <v>0</v>
      </c>
      <c r="HO571" t="s">
        <v>0</v>
      </c>
      <c r="HP571" t="s">
        <v>0</v>
      </c>
      <c r="HQ571" t="s">
        <v>0</v>
      </c>
      <c r="HR571" t="s">
        <v>0</v>
      </c>
      <c r="HS571" t="s">
        <v>0</v>
      </c>
      <c r="HT571" t="s">
        <v>0</v>
      </c>
      <c r="HU571" t="s">
        <v>0</v>
      </c>
      <c r="HV571" t="s">
        <v>0</v>
      </c>
      <c r="HW571" t="s">
        <v>0</v>
      </c>
      <c r="HX571" t="s">
        <v>0</v>
      </c>
      <c r="HY571" t="s">
        <v>0</v>
      </c>
      <c r="HZ571" t="s">
        <v>0</v>
      </c>
      <c r="IA571" t="s">
        <v>0</v>
      </c>
      <c r="IB571" t="s">
        <v>0</v>
      </c>
      <c r="IC571" t="s">
        <v>0</v>
      </c>
      <c r="ID571" t="s">
        <v>0</v>
      </c>
      <c r="IE571" t="s">
        <v>0</v>
      </c>
      <c r="IF571" t="s">
        <v>0</v>
      </c>
      <c r="IG571" t="s">
        <v>0</v>
      </c>
      <c r="IH571" t="s">
        <v>0</v>
      </c>
      <c r="II571" t="s">
        <v>0</v>
      </c>
      <c r="IJ571" t="s">
        <v>0</v>
      </c>
      <c r="IK571" t="s">
        <v>0</v>
      </c>
      <c r="IL571" t="s">
        <v>0</v>
      </c>
      <c r="IM571" t="s">
        <v>0</v>
      </c>
      <c r="IN571" t="s">
        <v>0</v>
      </c>
      <c r="IO571" t="s">
        <v>0</v>
      </c>
      <c r="IP571" t="s">
        <v>0</v>
      </c>
      <c r="IQ571" t="s">
        <v>0</v>
      </c>
      <c r="IR571" t="s">
        <v>0</v>
      </c>
      <c r="IS571" t="s">
        <v>0</v>
      </c>
      <c r="IT571" t="s">
        <v>0</v>
      </c>
      <c r="IU571" t="s">
        <v>0</v>
      </c>
      <c r="IV571" t="s">
        <v>0</v>
      </c>
      <c r="IW571" t="s">
        <v>0</v>
      </c>
      <c r="IX571" t="s">
        <v>0</v>
      </c>
      <c r="IY571" t="s">
        <v>0</v>
      </c>
      <c r="IZ571" t="s">
        <v>0</v>
      </c>
      <c r="JA571" t="s">
        <v>0</v>
      </c>
      <c r="JB571" t="s">
        <v>0</v>
      </c>
      <c r="JC571" t="s">
        <v>0</v>
      </c>
      <c r="JD571" t="s">
        <v>0</v>
      </c>
      <c r="JE571" t="s">
        <v>0</v>
      </c>
      <c r="JF571" t="s">
        <v>0</v>
      </c>
      <c r="JG571" t="s">
        <v>0</v>
      </c>
      <c r="JH571" t="s">
        <v>0</v>
      </c>
      <c r="JI571" t="s">
        <v>0</v>
      </c>
      <c r="JJ571" t="s">
        <v>0</v>
      </c>
      <c r="JK571" t="s">
        <v>0</v>
      </c>
      <c r="JL571" t="s">
        <v>0</v>
      </c>
      <c r="JM571" t="s">
        <v>0</v>
      </c>
      <c r="JN571" t="s">
        <v>0</v>
      </c>
      <c r="JO571" t="s">
        <v>0</v>
      </c>
      <c r="JP571" t="s">
        <v>0</v>
      </c>
      <c r="JQ571" t="s">
        <v>0</v>
      </c>
      <c r="JR571" t="s">
        <v>0</v>
      </c>
      <c r="JS571" t="s">
        <v>0</v>
      </c>
      <c r="JT571" t="s">
        <v>0</v>
      </c>
      <c r="JU571" t="s">
        <v>0</v>
      </c>
      <c r="JV571" t="s">
        <v>0</v>
      </c>
      <c r="JW571" t="s">
        <v>0</v>
      </c>
      <c r="JX571" t="s">
        <v>0</v>
      </c>
      <c r="JY571" t="s">
        <v>0</v>
      </c>
      <c r="JZ571" t="s">
        <v>0</v>
      </c>
      <c r="KA571" t="s">
        <v>0</v>
      </c>
      <c r="KB571" t="s">
        <v>0</v>
      </c>
      <c r="KC571" t="s">
        <v>0</v>
      </c>
      <c r="KD571" t="s">
        <v>0</v>
      </c>
      <c r="KE571" t="s">
        <v>0</v>
      </c>
      <c r="KF571" t="s">
        <v>0</v>
      </c>
      <c r="KG571" t="s">
        <v>0</v>
      </c>
      <c r="KH571" t="s">
        <v>0</v>
      </c>
      <c r="KI571" t="s">
        <v>0</v>
      </c>
      <c r="KJ571" t="s">
        <v>0</v>
      </c>
      <c r="KK571" t="s">
        <v>0</v>
      </c>
      <c r="KL571" t="s">
        <v>0</v>
      </c>
      <c r="KM571" t="s">
        <v>0</v>
      </c>
      <c r="KN571" t="s">
        <v>0</v>
      </c>
      <c r="KO571" t="s">
        <v>0</v>
      </c>
      <c r="KP571" t="s">
        <v>0</v>
      </c>
      <c r="KQ571" t="s">
        <v>0</v>
      </c>
      <c r="KR571" t="s">
        <v>0</v>
      </c>
      <c r="KS571" t="s">
        <v>0</v>
      </c>
      <c r="KT571" t="s">
        <v>0</v>
      </c>
      <c r="KU571" t="s">
        <v>0</v>
      </c>
      <c r="KV571" t="s">
        <v>0</v>
      </c>
      <c r="KW571" t="s">
        <v>0</v>
      </c>
      <c r="KX571" t="s">
        <v>0</v>
      </c>
      <c r="KY571" t="s">
        <v>0</v>
      </c>
      <c r="KZ571" t="s">
        <v>0</v>
      </c>
      <c r="LA571" t="s">
        <v>0</v>
      </c>
      <c r="LB571" t="s">
        <v>0</v>
      </c>
      <c r="LC571" t="s">
        <v>0</v>
      </c>
      <c r="LD571" t="s">
        <v>0</v>
      </c>
      <c r="LE571" t="s">
        <v>0</v>
      </c>
      <c r="LF571" t="s">
        <v>0</v>
      </c>
      <c r="LG571" t="s">
        <v>0</v>
      </c>
      <c r="LH571" t="s">
        <v>0</v>
      </c>
      <c r="LI571" t="s">
        <v>0</v>
      </c>
      <c r="LJ571" t="s">
        <v>0</v>
      </c>
      <c r="LK571" t="s">
        <v>0</v>
      </c>
      <c r="LL571" t="s">
        <v>0</v>
      </c>
      <c r="LM571" t="s">
        <v>0</v>
      </c>
      <c r="LN571" t="s">
        <v>0</v>
      </c>
      <c r="LO571" t="s">
        <v>0</v>
      </c>
      <c r="LP571" t="s">
        <v>0</v>
      </c>
      <c r="LQ571" t="s">
        <v>0</v>
      </c>
      <c r="LR571" t="s">
        <v>0</v>
      </c>
      <c r="LS571" t="s">
        <v>0</v>
      </c>
      <c r="LT571" t="s">
        <v>0</v>
      </c>
      <c r="LU571" t="s">
        <v>0</v>
      </c>
      <c r="LV571" t="s">
        <v>0</v>
      </c>
      <c r="LW571" t="s">
        <v>0</v>
      </c>
      <c r="LX571" t="s">
        <v>0</v>
      </c>
      <c r="LY571" t="s">
        <v>0</v>
      </c>
      <c r="LZ571" t="s">
        <v>0</v>
      </c>
      <c r="MA571" t="s">
        <v>0</v>
      </c>
      <c r="MB571" t="s">
        <v>0</v>
      </c>
      <c r="MC571" t="s">
        <v>0</v>
      </c>
      <c r="MD571" t="s">
        <v>0</v>
      </c>
      <c r="ME571" t="s">
        <v>0</v>
      </c>
      <c r="MF571" t="s">
        <v>0</v>
      </c>
      <c r="MG571" t="s">
        <v>0</v>
      </c>
      <c r="MH571" t="s">
        <v>0</v>
      </c>
      <c r="MI571" t="s">
        <v>0</v>
      </c>
      <c r="MJ571" t="s">
        <v>0</v>
      </c>
      <c r="MK571" t="s">
        <v>0</v>
      </c>
      <c r="ML571" t="s">
        <v>0</v>
      </c>
      <c r="MM571" t="s">
        <v>0</v>
      </c>
      <c r="MN571" t="s">
        <v>0</v>
      </c>
      <c r="MO571" t="s">
        <v>0</v>
      </c>
      <c r="MP571" t="s">
        <v>0</v>
      </c>
      <c r="MQ571" t="s">
        <v>0</v>
      </c>
      <c r="MR571" t="s">
        <v>0</v>
      </c>
      <c r="MS571" t="s">
        <v>0</v>
      </c>
      <c r="MT571" t="s">
        <v>0</v>
      </c>
      <c r="MU571" t="s">
        <v>0</v>
      </c>
      <c r="MV571" t="s">
        <v>0</v>
      </c>
      <c r="MW571" t="s">
        <v>0</v>
      </c>
      <c r="MX571" t="s">
        <v>0</v>
      </c>
      <c r="MY571" t="s">
        <v>0</v>
      </c>
      <c r="MZ571" t="s">
        <v>0</v>
      </c>
      <c r="NA571" t="s">
        <v>0</v>
      </c>
      <c r="NB571" t="s">
        <v>0</v>
      </c>
      <c r="NC571" t="s">
        <v>0</v>
      </c>
      <c r="ND571" t="s">
        <v>0</v>
      </c>
      <c r="NE571" t="s">
        <v>0</v>
      </c>
      <c r="NF571" t="s">
        <v>0</v>
      </c>
      <c r="NG571" t="s">
        <v>0</v>
      </c>
      <c r="NH571" t="s">
        <v>0</v>
      </c>
      <c r="NI571" t="s">
        <v>0</v>
      </c>
      <c r="NJ571" t="s">
        <v>0</v>
      </c>
      <c r="NK571" t="s">
        <v>0</v>
      </c>
      <c r="NL571" t="s">
        <v>0</v>
      </c>
      <c r="NM571" t="s">
        <v>0</v>
      </c>
      <c r="NN571" t="s">
        <v>0</v>
      </c>
      <c r="NO571" t="s">
        <v>0</v>
      </c>
      <c r="NP571" t="s">
        <v>0</v>
      </c>
      <c r="NQ571" t="s">
        <v>0</v>
      </c>
      <c r="NR571" t="s">
        <v>0</v>
      </c>
      <c r="NS571" t="s">
        <v>0</v>
      </c>
      <c r="NT571" t="s">
        <v>0</v>
      </c>
      <c r="NU571" t="s">
        <v>0</v>
      </c>
      <c r="NV571" t="s">
        <v>0</v>
      </c>
      <c r="NW571" t="s">
        <v>0</v>
      </c>
      <c r="NX571" t="s">
        <v>0</v>
      </c>
      <c r="NY571" t="s">
        <v>0</v>
      </c>
      <c r="NZ571" t="s">
        <v>0</v>
      </c>
      <c r="OA571" t="s">
        <v>0</v>
      </c>
      <c r="OB571" t="s">
        <v>0</v>
      </c>
      <c r="OC571" t="s">
        <v>0</v>
      </c>
      <c r="OD571" t="s">
        <v>0</v>
      </c>
      <c r="OE571" t="s">
        <v>0</v>
      </c>
      <c r="OF571" t="s">
        <v>0</v>
      </c>
      <c r="OG571" t="s">
        <v>0</v>
      </c>
      <c r="OH571" t="s">
        <v>0</v>
      </c>
      <c r="OI571" t="s">
        <v>0</v>
      </c>
      <c r="OJ571" t="s">
        <v>0</v>
      </c>
      <c r="OK571" t="s">
        <v>0</v>
      </c>
      <c r="OL571" t="s">
        <v>0</v>
      </c>
      <c r="OM571" t="s">
        <v>0</v>
      </c>
      <c r="ON571" t="s">
        <v>0</v>
      </c>
      <c r="OO571" t="s">
        <v>0</v>
      </c>
      <c r="OP571" t="s">
        <v>0</v>
      </c>
      <c r="OQ571" t="s">
        <v>0</v>
      </c>
      <c r="OR571" t="s">
        <v>0</v>
      </c>
      <c r="OS571" t="s">
        <v>0</v>
      </c>
      <c r="OT571" t="s">
        <v>0</v>
      </c>
      <c r="OU571" t="s">
        <v>0</v>
      </c>
      <c r="OV571" t="s">
        <v>0</v>
      </c>
      <c r="OW571" t="s">
        <v>0</v>
      </c>
      <c r="OX571" t="s">
        <v>0</v>
      </c>
      <c r="OY571" t="s">
        <v>0</v>
      </c>
      <c r="OZ571" t="s">
        <v>0</v>
      </c>
      <c r="PA571" t="s">
        <v>0</v>
      </c>
      <c r="PB571" t="s">
        <v>0</v>
      </c>
      <c r="PC571" t="s">
        <v>0</v>
      </c>
      <c r="PD571" t="s">
        <v>0</v>
      </c>
      <c r="PE571" t="s">
        <v>0</v>
      </c>
      <c r="PF571" t="s">
        <v>0</v>
      </c>
      <c r="PG571" t="s">
        <v>0</v>
      </c>
      <c r="PH571" t="s">
        <v>0</v>
      </c>
      <c r="PI571" t="s">
        <v>0</v>
      </c>
      <c r="PJ571" t="s">
        <v>0</v>
      </c>
      <c r="PK571" t="s">
        <v>0</v>
      </c>
      <c r="PL571" t="s">
        <v>0</v>
      </c>
      <c r="PM571" t="s">
        <v>0</v>
      </c>
      <c r="PN571" t="s">
        <v>0</v>
      </c>
      <c r="PO571" t="s">
        <v>0</v>
      </c>
      <c r="PP571" t="s">
        <v>0</v>
      </c>
      <c r="PQ571" t="s">
        <v>0</v>
      </c>
      <c r="PR571" t="s">
        <v>0</v>
      </c>
      <c r="PS571" t="s">
        <v>0</v>
      </c>
      <c r="PT571" t="s">
        <v>0</v>
      </c>
      <c r="PU571" t="s">
        <v>0</v>
      </c>
      <c r="PV571" t="s">
        <v>0</v>
      </c>
      <c r="PW571" t="s">
        <v>0</v>
      </c>
      <c r="PX571" t="s">
        <v>0</v>
      </c>
      <c r="PY571" t="s">
        <v>0</v>
      </c>
      <c r="PZ571" t="s">
        <v>0</v>
      </c>
      <c r="QA571" t="s">
        <v>0</v>
      </c>
      <c r="QB571" t="s">
        <v>0</v>
      </c>
      <c r="QC571" t="s">
        <v>0</v>
      </c>
      <c r="QD571" t="s">
        <v>0</v>
      </c>
      <c r="QE571" t="s">
        <v>0</v>
      </c>
      <c r="QF571" t="s">
        <v>0</v>
      </c>
      <c r="QG571" t="s">
        <v>0</v>
      </c>
      <c r="QH571" t="s">
        <v>0</v>
      </c>
      <c r="QI571" t="s">
        <v>0</v>
      </c>
      <c r="QJ571" t="s">
        <v>0</v>
      </c>
      <c r="QK571" t="s">
        <v>0</v>
      </c>
      <c r="QL571" t="s">
        <v>0</v>
      </c>
      <c r="QM571" t="s">
        <v>0</v>
      </c>
      <c r="QN571" t="s">
        <v>0</v>
      </c>
      <c r="QO571" t="s">
        <v>0</v>
      </c>
      <c r="QP571" t="s">
        <v>0</v>
      </c>
      <c r="QQ571" t="s">
        <v>0</v>
      </c>
      <c r="QR571" t="s">
        <v>0</v>
      </c>
      <c r="QS571" t="s">
        <v>0</v>
      </c>
      <c r="QT571" t="s">
        <v>0</v>
      </c>
      <c r="QU571" t="s">
        <v>0</v>
      </c>
      <c r="QV571" t="s">
        <v>0</v>
      </c>
      <c r="QW571" t="s">
        <v>0</v>
      </c>
      <c r="QX571" t="s">
        <v>0</v>
      </c>
      <c r="QY571" t="s">
        <v>0</v>
      </c>
      <c r="QZ571" t="s">
        <v>0</v>
      </c>
      <c r="RA571" t="s">
        <v>0</v>
      </c>
      <c r="RB571" t="s">
        <v>0</v>
      </c>
      <c r="RC571" t="s">
        <v>0</v>
      </c>
      <c r="RD571" t="s">
        <v>0</v>
      </c>
      <c r="RE571" t="s">
        <v>0</v>
      </c>
      <c r="RF571" t="s">
        <v>0</v>
      </c>
      <c r="RG571" t="s">
        <v>0</v>
      </c>
      <c r="RH571" t="s">
        <v>0</v>
      </c>
      <c r="RI571" t="s">
        <v>0</v>
      </c>
      <c r="RJ571" t="s">
        <v>0</v>
      </c>
      <c r="RK571" t="s">
        <v>0</v>
      </c>
      <c r="RL571" t="s">
        <v>0</v>
      </c>
      <c r="RM571" t="s">
        <v>0</v>
      </c>
      <c r="RN571" t="s">
        <v>0</v>
      </c>
      <c r="RO571" t="s">
        <v>0</v>
      </c>
      <c r="RP571" t="s">
        <v>0</v>
      </c>
      <c r="RQ571" t="s">
        <v>0</v>
      </c>
      <c r="RR571" t="s">
        <v>0</v>
      </c>
      <c r="RS571" t="s">
        <v>0</v>
      </c>
      <c r="RT571" t="s">
        <v>0</v>
      </c>
      <c r="RU571" t="s">
        <v>0</v>
      </c>
      <c r="RV571" t="s">
        <v>0</v>
      </c>
      <c r="RW571" t="s">
        <v>0</v>
      </c>
      <c r="RX571" t="s">
        <v>0</v>
      </c>
      <c r="RY571" t="s">
        <v>0</v>
      </c>
      <c r="RZ571" t="s">
        <v>0</v>
      </c>
      <c r="SA571" t="s">
        <v>0</v>
      </c>
      <c r="SB571" t="s">
        <v>0</v>
      </c>
      <c r="SC571" t="s">
        <v>0</v>
      </c>
      <c r="SD571" t="s">
        <v>0</v>
      </c>
      <c r="SE571" t="s">
        <v>0</v>
      </c>
      <c r="SF571" t="s">
        <v>0</v>
      </c>
      <c r="SG571" t="s">
        <v>0</v>
      </c>
      <c r="SH571" t="s">
        <v>0</v>
      </c>
      <c r="SI571" t="s">
        <v>0</v>
      </c>
      <c r="SJ571" t="s">
        <v>0</v>
      </c>
      <c r="SK571" t="s">
        <v>0</v>
      </c>
      <c r="SL571" t="s">
        <v>0</v>
      </c>
      <c r="SM571" t="s">
        <v>0</v>
      </c>
      <c r="SN571" t="s">
        <v>0</v>
      </c>
      <c r="SO571" t="s">
        <v>0</v>
      </c>
      <c r="SP571" t="s">
        <v>0</v>
      </c>
      <c r="SQ571" t="s">
        <v>0</v>
      </c>
      <c r="SR571" t="s">
        <v>0</v>
      </c>
      <c r="SS571" t="s">
        <v>0</v>
      </c>
      <c r="ST571" t="s">
        <v>0</v>
      </c>
      <c r="SU571" t="s">
        <v>0</v>
      </c>
      <c r="SV571" t="s">
        <v>0</v>
      </c>
      <c r="SW571" t="s">
        <v>0</v>
      </c>
      <c r="SX571" t="s">
        <v>0</v>
      </c>
      <c r="SY571" t="s">
        <v>0</v>
      </c>
      <c r="SZ571" t="s">
        <v>0</v>
      </c>
      <c r="TA571" t="s">
        <v>0</v>
      </c>
      <c r="TB571" t="s">
        <v>0</v>
      </c>
      <c r="TC571" t="s">
        <v>0</v>
      </c>
      <c r="TD571" t="s">
        <v>0</v>
      </c>
      <c r="TE571" t="s">
        <v>0</v>
      </c>
      <c r="TF571" t="s">
        <v>0</v>
      </c>
      <c r="TG571" t="s">
        <v>0</v>
      </c>
      <c r="TH571" t="s">
        <v>0</v>
      </c>
      <c r="TI571" t="s">
        <v>0</v>
      </c>
      <c r="TJ571" t="s">
        <v>0</v>
      </c>
      <c r="TK571" t="s">
        <v>0</v>
      </c>
      <c r="TL571" t="s">
        <v>0</v>
      </c>
      <c r="TM571" t="s">
        <v>0</v>
      </c>
      <c r="TN571" t="s">
        <v>0</v>
      </c>
      <c r="TO571" t="s">
        <v>0</v>
      </c>
      <c r="TP571" t="s">
        <v>0</v>
      </c>
      <c r="TQ571" t="s">
        <v>0</v>
      </c>
      <c r="TR571" t="s">
        <v>0</v>
      </c>
      <c r="TS571" t="s">
        <v>0</v>
      </c>
      <c r="TT571" t="s">
        <v>0</v>
      </c>
      <c r="TU571" t="s">
        <v>0</v>
      </c>
      <c r="TV571" t="s">
        <v>0</v>
      </c>
      <c r="TW571" t="s">
        <v>0</v>
      </c>
      <c r="TX571" t="s">
        <v>0</v>
      </c>
      <c r="TY571" t="s">
        <v>0</v>
      </c>
      <c r="TZ571" t="s">
        <v>0</v>
      </c>
      <c r="UA571" t="s">
        <v>0</v>
      </c>
      <c r="UB571" t="s">
        <v>0</v>
      </c>
      <c r="UC571" t="s">
        <v>0</v>
      </c>
      <c r="UD571" t="s">
        <v>0</v>
      </c>
      <c r="UE571" t="s">
        <v>0</v>
      </c>
      <c r="UF571" t="s">
        <v>0</v>
      </c>
      <c r="UG571" t="s">
        <v>0</v>
      </c>
      <c r="UH571" t="s">
        <v>0</v>
      </c>
      <c r="UI571" t="s">
        <v>0</v>
      </c>
      <c r="UJ571" t="s">
        <v>0</v>
      </c>
      <c r="UK571" t="s">
        <v>0</v>
      </c>
      <c r="UL571" t="s">
        <v>0</v>
      </c>
      <c r="UM571" t="s">
        <v>0</v>
      </c>
      <c r="UN571" t="s">
        <v>0</v>
      </c>
      <c r="UO571" t="s">
        <v>0</v>
      </c>
      <c r="UP571" t="s">
        <v>0</v>
      </c>
      <c r="UQ571" t="s">
        <v>0</v>
      </c>
      <c r="UR571" t="s">
        <v>0</v>
      </c>
      <c r="US571" t="s">
        <v>0</v>
      </c>
      <c r="UT571" t="s">
        <v>0</v>
      </c>
      <c r="UU571" t="s">
        <v>0</v>
      </c>
      <c r="UV571" t="s">
        <v>0</v>
      </c>
      <c r="UW571" t="s">
        <v>0</v>
      </c>
      <c r="UX571" t="s">
        <v>0</v>
      </c>
      <c r="UY571" t="s">
        <v>0</v>
      </c>
      <c r="UZ571" t="s">
        <v>0</v>
      </c>
      <c r="VA571" t="s">
        <v>0</v>
      </c>
      <c r="VB571" t="s">
        <v>0</v>
      </c>
      <c r="VC571" t="s">
        <v>0</v>
      </c>
      <c r="VD571" t="s">
        <v>0</v>
      </c>
      <c r="VE571" t="s">
        <v>0</v>
      </c>
      <c r="VF571" t="s">
        <v>0</v>
      </c>
      <c r="VG571" t="s">
        <v>0</v>
      </c>
      <c r="VH571" t="s">
        <v>0</v>
      </c>
      <c r="VI571" t="s">
        <v>0</v>
      </c>
      <c r="VJ571" t="s">
        <v>0</v>
      </c>
      <c r="VK571" t="s">
        <v>0</v>
      </c>
      <c r="VL571" t="s">
        <v>0</v>
      </c>
      <c r="VM571" t="s">
        <v>0</v>
      </c>
      <c r="VN571" t="s">
        <v>0</v>
      </c>
      <c r="VO571" t="s">
        <v>0</v>
      </c>
      <c r="VP571" t="s">
        <v>0</v>
      </c>
      <c r="VQ571" t="s">
        <v>0</v>
      </c>
      <c r="VR571" t="s">
        <v>0</v>
      </c>
      <c r="VS571" t="s">
        <v>0</v>
      </c>
      <c r="VT571" t="s">
        <v>0</v>
      </c>
      <c r="VU571" t="s">
        <v>0</v>
      </c>
      <c r="VV571" t="s">
        <v>0</v>
      </c>
      <c r="VW571" t="s">
        <v>0</v>
      </c>
      <c r="VX571" t="s">
        <v>0</v>
      </c>
      <c r="VY571" t="s">
        <v>0</v>
      </c>
      <c r="VZ571" t="s">
        <v>0</v>
      </c>
      <c r="WA571" t="s">
        <v>0</v>
      </c>
    </row>
    <row r="572" spans="1:599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0</v>
      </c>
      <c r="CC572" t="s">
        <v>0</v>
      </c>
      <c r="CD572" t="s">
        <v>0</v>
      </c>
      <c r="CE572" t="s">
        <v>0</v>
      </c>
      <c r="CF572" t="s">
        <v>0</v>
      </c>
      <c r="CG572" t="s">
        <v>0</v>
      </c>
      <c r="CH572" t="s">
        <v>0</v>
      </c>
      <c r="CI572" t="s">
        <v>0</v>
      </c>
      <c r="CJ572" t="s">
        <v>0</v>
      </c>
      <c r="CK572" t="s">
        <v>0</v>
      </c>
      <c r="CL572" t="s">
        <v>0</v>
      </c>
      <c r="CM572" t="s">
        <v>0</v>
      </c>
      <c r="CN572" t="s">
        <v>0</v>
      </c>
      <c r="CO572" t="s">
        <v>0</v>
      </c>
      <c r="CP572" t="s">
        <v>0</v>
      </c>
      <c r="CQ572" t="s">
        <v>0</v>
      </c>
      <c r="CR572" t="s">
        <v>0</v>
      </c>
      <c r="CS572" t="s">
        <v>0</v>
      </c>
      <c r="CT572" t="s">
        <v>0</v>
      </c>
      <c r="CU572" t="s">
        <v>0</v>
      </c>
      <c r="CV572" t="s">
        <v>0</v>
      </c>
      <c r="CW572" t="s">
        <v>0</v>
      </c>
      <c r="CX572" t="s">
        <v>0</v>
      </c>
      <c r="CY572" t="s">
        <v>0</v>
      </c>
      <c r="CZ572" t="s">
        <v>0</v>
      </c>
      <c r="DA572" t="s">
        <v>0</v>
      </c>
      <c r="DB572" t="s">
        <v>0</v>
      </c>
      <c r="DC572" t="s">
        <v>0</v>
      </c>
      <c r="DD572" t="s">
        <v>0</v>
      </c>
      <c r="DE572" t="s">
        <v>0</v>
      </c>
      <c r="DF572" t="s">
        <v>0</v>
      </c>
      <c r="DG572" t="s">
        <v>0</v>
      </c>
      <c r="DH572" t="s">
        <v>0</v>
      </c>
      <c r="DI572" t="s">
        <v>0</v>
      </c>
      <c r="DJ572" t="s">
        <v>0</v>
      </c>
      <c r="DK572" t="s">
        <v>0</v>
      </c>
      <c r="DL572" t="s">
        <v>0</v>
      </c>
      <c r="DM572" t="s">
        <v>0</v>
      </c>
      <c r="DN572" t="s">
        <v>0</v>
      </c>
      <c r="DO572" t="s">
        <v>0</v>
      </c>
      <c r="DP572" t="s">
        <v>0</v>
      </c>
      <c r="DQ572" t="s">
        <v>0</v>
      </c>
      <c r="DR572" t="s">
        <v>0</v>
      </c>
      <c r="DS572" t="s">
        <v>0</v>
      </c>
      <c r="DT572" t="s">
        <v>0</v>
      </c>
      <c r="DU572" t="s">
        <v>0</v>
      </c>
      <c r="DV572" t="s">
        <v>0</v>
      </c>
      <c r="DW572" t="s">
        <v>0</v>
      </c>
      <c r="DX572" t="s">
        <v>0</v>
      </c>
      <c r="DY572" t="s">
        <v>0</v>
      </c>
      <c r="DZ572" t="s">
        <v>0</v>
      </c>
      <c r="EA572" t="s">
        <v>0</v>
      </c>
      <c r="EB572" t="s">
        <v>0</v>
      </c>
      <c r="EC572" t="s">
        <v>0</v>
      </c>
      <c r="ED572" t="s">
        <v>0</v>
      </c>
      <c r="EE572" t="s">
        <v>0</v>
      </c>
      <c r="EF572" t="s">
        <v>0</v>
      </c>
      <c r="EG572" t="s">
        <v>0</v>
      </c>
      <c r="EH572" t="s">
        <v>0</v>
      </c>
      <c r="EI572" t="s">
        <v>0</v>
      </c>
      <c r="EJ572" t="s">
        <v>0</v>
      </c>
      <c r="EK572" t="s">
        <v>0</v>
      </c>
      <c r="EL572" t="s">
        <v>0</v>
      </c>
      <c r="EM572" t="s">
        <v>0</v>
      </c>
      <c r="EN572" t="s">
        <v>0</v>
      </c>
      <c r="EO572" t="s">
        <v>0</v>
      </c>
      <c r="EP572" t="s">
        <v>0</v>
      </c>
      <c r="EQ572" t="s">
        <v>0</v>
      </c>
      <c r="ER572" t="s">
        <v>0</v>
      </c>
      <c r="ES572" t="s">
        <v>0</v>
      </c>
      <c r="ET572" t="s">
        <v>0</v>
      </c>
      <c r="EU572" t="s">
        <v>0</v>
      </c>
      <c r="EV572" t="s">
        <v>0</v>
      </c>
      <c r="EW572" t="s">
        <v>0</v>
      </c>
      <c r="EX572" t="s">
        <v>0</v>
      </c>
      <c r="EY572" t="s">
        <v>0</v>
      </c>
      <c r="EZ572" t="s">
        <v>0</v>
      </c>
      <c r="FA572" t="s">
        <v>0</v>
      </c>
      <c r="FB572" t="s">
        <v>0</v>
      </c>
      <c r="FC572" t="s">
        <v>0</v>
      </c>
      <c r="FD572" t="s">
        <v>0</v>
      </c>
      <c r="FE572" t="s">
        <v>0</v>
      </c>
      <c r="FF572" t="s">
        <v>0</v>
      </c>
      <c r="FG572" t="s">
        <v>0</v>
      </c>
      <c r="FH572" t="s">
        <v>0</v>
      </c>
      <c r="FI572" t="s">
        <v>0</v>
      </c>
      <c r="FJ572" t="s">
        <v>0</v>
      </c>
      <c r="FK572" t="s">
        <v>0</v>
      </c>
      <c r="FL572" t="s">
        <v>0</v>
      </c>
      <c r="FM572" t="s">
        <v>0</v>
      </c>
      <c r="FN572" t="s">
        <v>0</v>
      </c>
      <c r="FO572" t="s">
        <v>0</v>
      </c>
      <c r="FP572" t="s">
        <v>0</v>
      </c>
      <c r="FQ572" t="s">
        <v>0</v>
      </c>
      <c r="FR572" t="s">
        <v>0</v>
      </c>
      <c r="FS572" t="s">
        <v>0</v>
      </c>
      <c r="FT572" t="s">
        <v>0</v>
      </c>
      <c r="FU572" t="s">
        <v>0</v>
      </c>
      <c r="FV572" t="s">
        <v>0</v>
      </c>
      <c r="FW572" t="s">
        <v>0</v>
      </c>
      <c r="FX572" t="s">
        <v>0</v>
      </c>
      <c r="FY572" t="s">
        <v>0</v>
      </c>
      <c r="FZ572" t="s">
        <v>0</v>
      </c>
      <c r="GA572" t="s">
        <v>0</v>
      </c>
      <c r="GB572" t="s">
        <v>0</v>
      </c>
      <c r="GC572" t="s">
        <v>0</v>
      </c>
      <c r="GD572" t="s">
        <v>0</v>
      </c>
      <c r="GE572" t="s">
        <v>0</v>
      </c>
      <c r="GF572" t="s">
        <v>0</v>
      </c>
      <c r="GG572" t="s">
        <v>0</v>
      </c>
      <c r="GH572" t="s">
        <v>0</v>
      </c>
      <c r="GI572" t="s">
        <v>0</v>
      </c>
      <c r="GJ572" t="s">
        <v>0</v>
      </c>
      <c r="GK572" t="s">
        <v>0</v>
      </c>
      <c r="GL572" t="s">
        <v>0</v>
      </c>
      <c r="GM572" t="s">
        <v>0</v>
      </c>
      <c r="GN572" t="s">
        <v>0</v>
      </c>
      <c r="GO572" t="s">
        <v>0</v>
      </c>
      <c r="GP572" t="s">
        <v>0</v>
      </c>
      <c r="GQ572" t="s">
        <v>0</v>
      </c>
      <c r="GR572" t="s">
        <v>0</v>
      </c>
      <c r="GS572" t="s">
        <v>0</v>
      </c>
      <c r="GT572" t="s">
        <v>0</v>
      </c>
      <c r="GU572" t="s">
        <v>0</v>
      </c>
      <c r="GV572" t="s">
        <v>0</v>
      </c>
      <c r="GW572" t="s">
        <v>0</v>
      </c>
      <c r="GX572" t="s">
        <v>0</v>
      </c>
      <c r="GY572" t="s">
        <v>0</v>
      </c>
      <c r="GZ572" t="s">
        <v>0</v>
      </c>
      <c r="HA572" t="s">
        <v>0</v>
      </c>
      <c r="HB572" t="s">
        <v>0</v>
      </c>
      <c r="HC572" t="s">
        <v>0</v>
      </c>
      <c r="HD572" t="s">
        <v>0</v>
      </c>
      <c r="HE572" t="s">
        <v>0</v>
      </c>
      <c r="HF572" t="s">
        <v>0</v>
      </c>
      <c r="HG572" t="s">
        <v>0</v>
      </c>
      <c r="HH572" t="s">
        <v>0</v>
      </c>
      <c r="HI572" t="s">
        <v>0</v>
      </c>
      <c r="HJ572" t="s">
        <v>0</v>
      </c>
      <c r="HK572" t="s">
        <v>0</v>
      </c>
      <c r="HL572" t="s">
        <v>0</v>
      </c>
      <c r="HM572" t="s">
        <v>0</v>
      </c>
      <c r="HN572" t="s">
        <v>0</v>
      </c>
      <c r="HO572" t="s">
        <v>0</v>
      </c>
      <c r="HP572" t="s">
        <v>0</v>
      </c>
      <c r="HQ572" t="s">
        <v>0</v>
      </c>
      <c r="HR572" t="s">
        <v>0</v>
      </c>
      <c r="HS572" t="s">
        <v>0</v>
      </c>
      <c r="HT572" t="s">
        <v>0</v>
      </c>
      <c r="HU572" t="s">
        <v>0</v>
      </c>
      <c r="HV572" t="s">
        <v>0</v>
      </c>
      <c r="HW572" t="s">
        <v>0</v>
      </c>
      <c r="HX572" t="s">
        <v>0</v>
      </c>
      <c r="HY572" t="s">
        <v>0</v>
      </c>
      <c r="HZ572" t="s">
        <v>0</v>
      </c>
      <c r="IA572" t="s">
        <v>0</v>
      </c>
      <c r="IB572" t="s">
        <v>0</v>
      </c>
      <c r="IC572" t="s">
        <v>0</v>
      </c>
      <c r="ID572" t="s">
        <v>0</v>
      </c>
      <c r="IE572" t="s">
        <v>0</v>
      </c>
      <c r="IF572" t="s">
        <v>0</v>
      </c>
      <c r="IG572" t="s">
        <v>0</v>
      </c>
      <c r="IH572" t="s">
        <v>0</v>
      </c>
      <c r="II572" t="s">
        <v>0</v>
      </c>
      <c r="IJ572" t="s">
        <v>0</v>
      </c>
      <c r="IK572" t="s">
        <v>0</v>
      </c>
      <c r="IL572" t="s">
        <v>0</v>
      </c>
      <c r="IM572" t="s">
        <v>0</v>
      </c>
      <c r="IN572" t="s">
        <v>0</v>
      </c>
      <c r="IO572" t="s">
        <v>0</v>
      </c>
      <c r="IP572" t="s">
        <v>0</v>
      </c>
      <c r="IQ572" t="s">
        <v>0</v>
      </c>
      <c r="IR572" t="s">
        <v>0</v>
      </c>
      <c r="IS572" t="s">
        <v>0</v>
      </c>
      <c r="IT572" t="s">
        <v>0</v>
      </c>
      <c r="IU572" t="s">
        <v>0</v>
      </c>
      <c r="IV572" t="s">
        <v>0</v>
      </c>
      <c r="IW572" t="s">
        <v>0</v>
      </c>
      <c r="IX572" t="s">
        <v>0</v>
      </c>
      <c r="IY572" t="s">
        <v>0</v>
      </c>
      <c r="IZ572" t="s">
        <v>0</v>
      </c>
      <c r="JA572" t="s">
        <v>0</v>
      </c>
      <c r="JB572" t="s">
        <v>0</v>
      </c>
      <c r="JC572" t="s">
        <v>0</v>
      </c>
      <c r="JD572" t="s">
        <v>0</v>
      </c>
      <c r="JE572" t="s">
        <v>0</v>
      </c>
      <c r="JF572" t="s">
        <v>0</v>
      </c>
      <c r="JG572" t="s">
        <v>0</v>
      </c>
      <c r="JH572" t="s">
        <v>0</v>
      </c>
      <c r="JI572" t="s">
        <v>0</v>
      </c>
      <c r="JJ572" t="s">
        <v>0</v>
      </c>
      <c r="JK572" t="s">
        <v>0</v>
      </c>
      <c r="JL572" t="s">
        <v>0</v>
      </c>
      <c r="JM572" t="s">
        <v>0</v>
      </c>
      <c r="JN572" t="s">
        <v>0</v>
      </c>
      <c r="JO572" t="s">
        <v>0</v>
      </c>
      <c r="JP572" t="s">
        <v>0</v>
      </c>
      <c r="JQ572" t="s">
        <v>0</v>
      </c>
      <c r="JR572" t="s">
        <v>0</v>
      </c>
      <c r="JS572" t="s">
        <v>0</v>
      </c>
      <c r="JT572" t="s">
        <v>0</v>
      </c>
      <c r="JU572" t="s">
        <v>0</v>
      </c>
      <c r="JV572" t="s">
        <v>0</v>
      </c>
      <c r="JW572" t="s">
        <v>0</v>
      </c>
      <c r="JX572" t="s">
        <v>0</v>
      </c>
      <c r="JY572" t="s">
        <v>0</v>
      </c>
      <c r="JZ572" t="s">
        <v>0</v>
      </c>
      <c r="KA572" t="s">
        <v>0</v>
      </c>
      <c r="KB572" t="s">
        <v>0</v>
      </c>
      <c r="KC572" t="s">
        <v>0</v>
      </c>
      <c r="KD572" t="s">
        <v>0</v>
      </c>
      <c r="KE572" t="s">
        <v>0</v>
      </c>
      <c r="KF572" t="s">
        <v>0</v>
      </c>
      <c r="KG572" t="s">
        <v>0</v>
      </c>
      <c r="KH572" t="s">
        <v>0</v>
      </c>
      <c r="KI572" t="s">
        <v>0</v>
      </c>
      <c r="KJ572" t="s">
        <v>0</v>
      </c>
      <c r="KK572" t="s">
        <v>0</v>
      </c>
      <c r="KL572" t="s">
        <v>0</v>
      </c>
      <c r="KM572" t="s">
        <v>0</v>
      </c>
      <c r="KN572" t="s">
        <v>0</v>
      </c>
      <c r="KO572" t="s">
        <v>0</v>
      </c>
      <c r="KP572" t="s">
        <v>0</v>
      </c>
      <c r="KQ572" t="s">
        <v>0</v>
      </c>
      <c r="KR572" t="s">
        <v>0</v>
      </c>
      <c r="KS572" t="s">
        <v>0</v>
      </c>
      <c r="KT572" t="s">
        <v>0</v>
      </c>
      <c r="KU572" t="s">
        <v>0</v>
      </c>
      <c r="KV572" t="s">
        <v>0</v>
      </c>
      <c r="KW572" t="s">
        <v>0</v>
      </c>
      <c r="KX572" t="s">
        <v>0</v>
      </c>
      <c r="KY572" t="s">
        <v>0</v>
      </c>
      <c r="KZ572" t="s">
        <v>0</v>
      </c>
      <c r="LA572" t="s">
        <v>0</v>
      </c>
      <c r="LB572" t="s">
        <v>0</v>
      </c>
      <c r="LC572" t="s">
        <v>0</v>
      </c>
      <c r="LD572" t="s">
        <v>0</v>
      </c>
      <c r="LE572" t="s">
        <v>0</v>
      </c>
      <c r="LF572" t="s">
        <v>0</v>
      </c>
      <c r="LG572" t="s">
        <v>0</v>
      </c>
      <c r="LH572" t="s">
        <v>0</v>
      </c>
      <c r="LI572" t="s">
        <v>0</v>
      </c>
      <c r="LJ572" t="s">
        <v>0</v>
      </c>
      <c r="LK572" t="s">
        <v>0</v>
      </c>
      <c r="LL572" t="s">
        <v>0</v>
      </c>
      <c r="LM572" t="s">
        <v>0</v>
      </c>
      <c r="LN572" t="s">
        <v>0</v>
      </c>
      <c r="LO572" t="s">
        <v>0</v>
      </c>
      <c r="LP572" t="s">
        <v>0</v>
      </c>
      <c r="LQ572" t="s">
        <v>0</v>
      </c>
      <c r="LR572" t="s">
        <v>0</v>
      </c>
      <c r="LS572" t="s">
        <v>0</v>
      </c>
      <c r="LT572" t="s">
        <v>0</v>
      </c>
      <c r="LU572" t="s">
        <v>0</v>
      </c>
      <c r="LV572" t="s">
        <v>0</v>
      </c>
      <c r="LW572" t="s">
        <v>0</v>
      </c>
      <c r="LX572" t="s">
        <v>0</v>
      </c>
      <c r="LY572" t="s">
        <v>0</v>
      </c>
      <c r="LZ572" t="s">
        <v>0</v>
      </c>
      <c r="MA572" t="s">
        <v>0</v>
      </c>
      <c r="MB572" t="s">
        <v>0</v>
      </c>
      <c r="MC572" t="s">
        <v>0</v>
      </c>
      <c r="MD572" t="s">
        <v>0</v>
      </c>
      <c r="ME572" t="s">
        <v>0</v>
      </c>
      <c r="MF572" t="s">
        <v>0</v>
      </c>
      <c r="MG572" t="s">
        <v>0</v>
      </c>
      <c r="MH572" t="s">
        <v>0</v>
      </c>
      <c r="MI572" t="s">
        <v>0</v>
      </c>
      <c r="MJ572" t="s">
        <v>0</v>
      </c>
      <c r="MK572" t="s">
        <v>0</v>
      </c>
      <c r="ML572" t="s">
        <v>0</v>
      </c>
      <c r="MM572" t="s">
        <v>0</v>
      </c>
      <c r="MN572" t="s">
        <v>0</v>
      </c>
      <c r="MO572" t="s">
        <v>0</v>
      </c>
      <c r="MP572" t="s">
        <v>0</v>
      </c>
      <c r="MQ572" t="s">
        <v>0</v>
      </c>
      <c r="MR572" t="s">
        <v>0</v>
      </c>
      <c r="MS572" t="s">
        <v>0</v>
      </c>
      <c r="MT572" t="s">
        <v>0</v>
      </c>
      <c r="MU572" t="s">
        <v>0</v>
      </c>
      <c r="MV572" t="s">
        <v>0</v>
      </c>
      <c r="MW572" t="s">
        <v>0</v>
      </c>
      <c r="MX572" t="s">
        <v>0</v>
      </c>
      <c r="MY572" t="s">
        <v>0</v>
      </c>
      <c r="MZ572" t="s">
        <v>0</v>
      </c>
      <c r="NA572" t="s">
        <v>0</v>
      </c>
      <c r="NB572" t="s">
        <v>0</v>
      </c>
      <c r="NC572" t="s">
        <v>0</v>
      </c>
      <c r="ND572" t="s">
        <v>0</v>
      </c>
      <c r="NE572" t="s">
        <v>0</v>
      </c>
      <c r="NF572" t="s">
        <v>0</v>
      </c>
      <c r="NG572" t="s">
        <v>0</v>
      </c>
      <c r="NH572" t="s">
        <v>0</v>
      </c>
      <c r="NI572" t="s">
        <v>0</v>
      </c>
      <c r="NJ572" t="s">
        <v>0</v>
      </c>
      <c r="NK572" t="s">
        <v>0</v>
      </c>
      <c r="NL572" t="s">
        <v>0</v>
      </c>
      <c r="NM572" t="s">
        <v>0</v>
      </c>
      <c r="NN572" t="s">
        <v>0</v>
      </c>
      <c r="NO572" t="s">
        <v>0</v>
      </c>
      <c r="NP572" t="s">
        <v>0</v>
      </c>
      <c r="NQ572" t="s">
        <v>0</v>
      </c>
      <c r="NR572" t="s">
        <v>0</v>
      </c>
      <c r="NS572" t="s">
        <v>0</v>
      </c>
      <c r="NT572" t="s">
        <v>0</v>
      </c>
      <c r="NU572" t="s">
        <v>0</v>
      </c>
      <c r="NV572" t="s">
        <v>0</v>
      </c>
      <c r="NW572" t="s">
        <v>0</v>
      </c>
      <c r="NX572" t="s">
        <v>0</v>
      </c>
      <c r="NY572" t="s">
        <v>0</v>
      </c>
      <c r="NZ572" t="s">
        <v>0</v>
      </c>
      <c r="OA572" t="s">
        <v>0</v>
      </c>
      <c r="OB572" t="s">
        <v>0</v>
      </c>
      <c r="OC572" t="s">
        <v>0</v>
      </c>
      <c r="OD572" t="s">
        <v>0</v>
      </c>
      <c r="OE572" t="s">
        <v>0</v>
      </c>
      <c r="OF572" t="s">
        <v>0</v>
      </c>
      <c r="OG572" t="s">
        <v>0</v>
      </c>
      <c r="OH572" t="s">
        <v>0</v>
      </c>
      <c r="OI572" t="s">
        <v>0</v>
      </c>
      <c r="OJ572" t="s">
        <v>0</v>
      </c>
      <c r="OK572" t="s">
        <v>0</v>
      </c>
      <c r="OL572" t="s">
        <v>0</v>
      </c>
      <c r="OM572" t="s">
        <v>0</v>
      </c>
      <c r="ON572" t="s">
        <v>0</v>
      </c>
      <c r="OO572" t="s">
        <v>0</v>
      </c>
      <c r="OP572" t="s">
        <v>0</v>
      </c>
      <c r="OQ572" t="s">
        <v>0</v>
      </c>
      <c r="OR572" t="s">
        <v>0</v>
      </c>
      <c r="OS572" t="s">
        <v>0</v>
      </c>
      <c r="OT572" t="s">
        <v>0</v>
      </c>
      <c r="OU572" t="s">
        <v>0</v>
      </c>
      <c r="OV572" t="s">
        <v>0</v>
      </c>
      <c r="OW572" t="s">
        <v>0</v>
      </c>
      <c r="OX572" t="s">
        <v>0</v>
      </c>
      <c r="OY572" t="s">
        <v>0</v>
      </c>
      <c r="OZ572" t="s">
        <v>0</v>
      </c>
      <c r="PA572" t="s">
        <v>0</v>
      </c>
      <c r="PB572" t="s">
        <v>0</v>
      </c>
      <c r="PC572" t="s">
        <v>0</v>
      </c>
      <c r="PD572" t="s">
        <v>0</v>
      </c>
      <c r="PE572" t="s">
        <v>0</v>
      </c>
      <c r="PF572" t="s">
        <v>0</v>
      </c>
      <c r="PG572" t="s">
        <v>0</v>
      </c>
      <c r="PH572" t="s">
        <v>0</v>
      </c>
      <c r="PI572" t="s">
        <v>0</v>
      </c>
      <c r="PJ572" t="s">
        <v>0</v>
      </c>
      <c r="PK572" t="s">
        <v>0</v>
      </c>
      <c r="PL572" t="s">
        <v>0</v>
      </c>
      <c r="PM572" t="s">
        <v>0</v>
      </c>
      <c r="PN572" t="s">
        <v>0</v>
      </c>
      <c r="PO572" t="s">
        <v>0</v>
      </c>
      <c r="PP572" t="s">
        <v>0</v>
      </c>
      <c r="PQ572" t="s">
        <v>0</v>
      </c>
      <c r="PR572" t="s">
        <v>0</v>
      </c>
      <c r="PS572" t="s">
        <v>0</v>
      </c>
      <c r="PT572" t="s">
        <v>0</v>
      </c>
      <c r="PU572" t="s">
        <v>0</v>
      </c>
      <c r="PV572" t="s">
        <v>0</v>
      </c>
      <c r="PW572" t="s">
        <v>0</v>
      </c>
      <c r="PX572" t="s">
        <v>0</v>
      </c>
      <c r="PY572" t="s">
        <v>0</v>
      </c>
      <c r="PZ572" t="s">
        <v>0</v>
      </c>
      <c r="QA572" t="s">
        <v>0</v>
      </c>
      <c r="QB572" t="s">
        <v>0</v>
      </c>
      <c r="QC572" t="s">
        <v>0</v>
      </c>
      <c r="QD572" t="s">
        <v>0</v>
      </c>
      <c r="QE572" t="s">
        <v>0</v>
      </c>
      <c r="QF572" t="s">
        <v>0</v>
      </c>
      <c r="QG572" t="s">
        <v>0</v>
      </c>
      <c r="QH572" t="s">
        <v>0</v>
      </c>
      <c r="QI572" t="s">
        <v>0</v>
      </c>
      <c r="QJ572" t="s">
        <v>0</v>
      </c>
      <c r="QK572" t="s">
        <v>0</v>
      </c>
      <c r="QL572" t="s">
        <v>0</v>
      </c>
      <c r="QM572" t="s">
        <v>0</v>
      </c>
      <c r="QN572" t="s">
        <v>0</v>
      </c>
      <c r="QO572" t="s">
        <v>0</v>
      </c>
      <c r="QP572" t="s">
        <v>0</v>
      </c>
      <c r="QQ572" t="s">
        <v>0</v>
      </c>
      <c r="QR572" t="s">
        <v>0</v>
      </c>
      <c r="QS572" t="s">
        <v>0</v>
      </c>
      <c r="QT572" t="s">
        <v>0</v>
      </c>
      <c r="QU572" t="s">
        <v>0</v>
      </c>
      <c r="QV572" t="s">
        <v>0</v>
      </c>
      <c r="QW572" t="s">
        <v>0</v>
      </c>
      <c r="QX572" t="s">
        <v>0</v>
      </c>
      <c r="QY572" t="s">
        <v>0</v>
      </c>
      <c r="QZ572" t="s">
        <v>0</v>
      </c>
      <c r="RA572" t="s">
        <v>0</v>
      </c>
      <c r="RB572" t="s">
        <v>0</v>
      </c>
      <c r="RC572" t="s">
        <v>0</v>
      </c>
      <c r="RD572" t="s">
        <v>0</v>
      </c>
      <c r="RE572" t="s">
        <v>0</v>
      </c>
      <c r="RF572" t="s">
        <v>0</v>
      </c>
      <c r="RG572" t="s">
        <v>0</v>
      </c>
      <c r="RH572" t="s">
        <v>0</v>
      </c>
      <c r="RI572" t="s">
        <v>0</v>
      </c>
      <c r="RJ572" t="s">
        <v>0</v>
      </c>
      <c r="RK572" t="s">
        <v>0</v>
      </c>
      <c r="RL572" t="s">
        <v>0</v>
      </c>
      <c r="RM572" t="s">
        <v>0</v>
      </c>
      <c r="RN572" t="s">
        <v>0</v>
      </c>
      <c r="RO572" t="s">
        <v>0</v>
      </c>
      <c r="RP572" t="s">
        <v>0</v>
      </c>
      <c r="RQ572" t="s">
        <v>0</v>
      </c>
      <c r="RR572" t="s">
        <v>0</v>
      </c>
      <c r="RS572" t="s">
        <v>0</v>
      </c>
      <c r="RT572" t="s">
        <v>0</v>
      </c>
      <c r="RU572" t="s">
        <v>0</v>
      </c>
      <c r="RV572" t="s">
        <v>0</v>
      </c>
      <c r="RW572" t="s">
        <v>0</v>
      </c>
      <c r="RX572" t="s">
        <v>0</v>
      </c>
      <c r="RY572" t="s">
        <v>0</v>
      </c>
      <c r="RZ572" t="s">
        <v>0</v>
      </c>
      <c r="SA572" t="s">
        <v>0</v>
      </c>
      <c r="SB572" t="s">
        <v>0</v>
      </c>
      <c r="SC572" t="s">
        <v>0</v>
      </c>
      <c r="SD572" t="s">
        <v>0</v>
      </c>
      <c r="SE572" t="s">
        <v>0</v>
      </c>
      <c r="SF572" t="s">
        <v>0</v>
      </c>
      <c r="SG572" t="s">
        <v>0</v>
      </c>
      <c r="SH572" t="s">
        <v>0</v>
      </c>
      <c r="SI572" t="s">
        <v>0</v>
      </c>
      <c r="SJ572" t="s">
        <v>0</v>
      </c>
      <c r="SK572" t="s">
        <v>0</v>
      </c>
      <c r="SL572" t="s">
        <v>0</v>
      </c>
      <c r="SM572" t="s">
        <v>0</v>
      </c>
      <c r="SN572" t="s">
        <v>0</v>
      </c>
      <c r="SO572" t="s">
        <v>0</v>
      </c>
      <c r="SP572" t="s">
        <v>0</v>
      </c>
      <c r="SQ572" t="s">
        <v>0</v>
      </c>
      <c r="SR572" t="s">
        <v>0</v>
      </c>
      <c r="SS572" t="s">
        <v>0</v>
      </c>
      <c r="ST572" t="s">
        <v>0</v>
      </c>
      <c r="SU572" t="s">
        <v>0</v>
      </c>
      <c r="SV572" t="s">
        <v>0</v>
      </c>
      <c r="SW572" t="s">
        <v>0</v>
      </c>
      <c r="SX572" t="s">
        <v>0</v>
      </c>
      <c r="SY572" t="s">
        <v>0</v>
      </c>
      <c r="SZ572" t="s">
        <v>0</v>
      </c>
      <c r="TA572" t="s">
        <v>0</v>
      </c>
      <c r="TB572" t="s">
        <v>0</v>
      </c>
      <c r="TC572" t="s">
        <v>0</v>
      </c>
      <c r="TD572" t="s">
        <v>0</v>
      </c>
      <c r="TE572" t="s">
        <v>0</v>
      </c>
      <c r="TF572" t="s">
        <v>0</v>
      </c>
      <c r="TG572" t="s">
        <v>0</v>
      </c>
      <c r="TH572" t="s">
        <v>0</v>
      </c>
      <c r="TI572" t="s">
        <v>0</v>
      </c>
      <c r="TJ572" t="s">
        <v>0</v>
      </c>
      <c r="TK572" t="s">
        <v>0</v>
      </c>
      <c r="TL572" t="s">
        <v>0</v>
      </c>
      <c r="TM572" t="s">
        <v>0</v>
      </c>
      <c r="TN572" t="s">
        <v>0</v>
      </c>
      <c r="TO572" t="s">
        <v>0</v>
      </c>
      <c r="TP572" t="s">
        <v>0</v>
      </c>
      <c r="TQ572" t="s">
        <v>0</v>
      </c>
      <c r="TR572" t="s">
        <v>0</v>
      </c>
      <c r="TS572" t="s">
        <v>0</v>
      </c>
      <c r="TT572" t="s">
        <v>0</v>
      </c>
      <c r="TU572" t="s">
        <v>0</v>
      </c>
      <c r="TV572" t="s">
        <v>0</v>
      </c>
      <c r="TW572" t="s">
        <v>0</v>
      </c>
      <c r="TX572" t="s">
        <v>0</v>
      </c>
      <c r="TY572" t="s">
        <v>0</v>
      </c>
      <c r="TZ572" t="s">
        <v>0</v>
      </c>
      <c r="UA572" t="s">
        <v>0</v>
      </c>
      <c r="UB572" t="s">
        <v>0</v>
      </c>
      <c r="UC572" t="s">
        <v>0</v>
      </c>
      <c r="UD572" t="s">
        <v>0</v>
      </c>
      <c r="UE572" t="s">
        <v>0</v>
      </c>
      <c r="UF572" t="s">
        <v>0</v>
      </c>
      <c r="UG572" t="s">
        <v>0</v>
      </c>
      <c r="UH572" t="s">
        <v>0</v>
      </c>
      <c r="UI572" t="s">
        <v>0</v>
      </c>
      <c r="UJ572" t="s">
        <v>0</v>
      </c>
      <c r="UK572" t="s">
        <v>0</v>
      </c>
      <c r="UL572" t="s">
        <v>0</v>
      </c>
      <c r="UM572" t="s">
        <v>0</v>
      </c>
      <c r="UN572" t="s">
        <v>0</v>
      </c>
      <c r="UO572" t="s">
        <v>0</v>
      </c>
      <c r="UP572" t="s">
        <v>0</v>
      </c>
      <c r="UQ572" t="s">
        <v>0</v>
      </c>
      <c r="UR572" t="s">
        <v>0</v>
      </c>
      <c r="US572" t="s">
        <v>0</v>
      </c>
      <c r="UT572" t="s">
        <v>0</v>
      </c>
      <c r="UU572" t="s">
        <v>0</v>
      </c>
      <c r="UV572" t="s">
        <v>0</v>
      </c>
      <c r="UW572" t="s">
        <v>0</v>
      </c>
      <c r="UX572" t="s">
        <v>0</v>
      </c>
      <c r="UY572" t="s">
        <v>0</v>
      </c>
      <c r="UZ572" t="s">
        <v>0</v>
      </c>
      <c r="VA572" t="s">
        <v>0</v>
      </c>
      <c r="VB572" t="s">
        <v>0</v>
      </c>
      <c r="VC572" t="s">
        <v>0</v>
      </c>
      <c r="VD572" t="s">
        <v>0</v>
      </c>
      <c r="VE572" t="s">
        <v>0</v>
      </c>
      <c r="VF572" t="s">
        <v>0</v>
      </c>
      <c r="VG572" t="s">
        <v>0</v>
      </c>
      <c r="VH572" t="s">
        <v>0</v>
      </c>
      <c r="VI572" t="s">
        <v>0</v>
      </c>
      <c r="VJ572" t="s">
        <v>0</v>
      </c>
      <c r="VK572" t="s">
        <v>0</v>
      </c>
      <c r="VL572" t="s">
        <v>0</v>
      </c>
      <c r="VM572" t="s">
        <v>0</v>
      </c>
      <c r="VN572" t="s">
        <v>0</v>
      </c>
      <c r="VO572" t="s">
        <v>0</v>
      </c>
      <c r="VP572" t="s">
        <v>0</v>
      </c>
      <c r="VQ572" t="s">
        <v>0</v>
      </c>
      <c r="VR572" t="s">
        <v>0</v>
      </c>
      <c r="VS572" t="s">
        <v>0</v>
      </c>
      <c r="VT572" t="s">
        <v>0</v>
      </c>
      <c r="VU572" t="s">
        <v>0</v>
      </c>
      <c r="VV572" t="s">
        <v>0</v>
      </c>
      <c r="VW572" t="s">
        <v>0</v>
      </c>
      <c r="VX572" t="s">
        <v>0</v>
      </c>
      <c r="VY572" t="s">
        <v>0</v>
      </c>
      <c r="VZ572" t="s">
        <v>0</v>
      </c>
      <c r="WA572" t="s">
        <v>0</v>
      </c>
    </row>
    <row r="573" spans="1:599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  <c r="CD573" t="s">
        <v>0</v>
      </c>
      <c r="CE573" t="s">
        <v>0</v>
      </c>
      <c r="CF573" t="s">
        <v>0</v>
      </c>
      <c r="CG573" t="s">
        <v>0</v>
      </c>
      <c r="CH573" t="s">
        <v>0</v>
      </c>
      <c r="CI573" t="s">
        <v>0</v>
      </c>
      <c r="CJ573" t="s">
        <v>0</v>
      </c>
      <c r="CK573" t="s">
        <v>0</v>
      </c>
      <c r="CL573" t="s">
        <v>0</v>
      </c>
      <c r="CM573" t="s">
        <v>0</v>
      </c>
      <c r="CN573" t="s">
        <v>0</v>
      </c>
      <c r="CO573" t="s">
        <v>0</v>
      </c>
      <c r="CP573" t="s">
        <v>0</v>
      </c>
      <c r="CQ573" t="s">
        <v>0</v>
      </c>
      <c r="CR573" t="s">
        <v>0</v>
      </c>
      <c r="CS573" t="s">
        <v>0</v>
      </c>
      <c r="CT573" t="s">
        <v>0</v>
      </c>
      <c r="CU573" t="s">
        <v>0</v>
      </c>
      <c r="CV573" t="s">
        <v>0</v>
      </c>
      <c r="CW573" t="s">
        <v>0</v>
      </c>
      <c r="CX573" t="s">
        <v>0</v>
      </c>
      <c r="CY573" t="s">
        <v>0</v>
      </c>
      <c r="CZ573" t="s">
        <v>0</v>
      </c>
      <c r="DA573" t="s">
        <v>0</v>
      </c>
      <c r="DB573" t="s">
        <v>0</v>
      </c>
      <c r="DC573" t="s">
        <v>0</v>
      </c>
      <c r="DD573" t="s">
        <v>0</v>
      </c>
      <c r="DE573" t="s">
        <v>0</v>
      </c>
      <c r="DF573" t="s">
        <v>0</v>
      </c>
      <c r="DG573" t="s">
        <v>0</v>
      </c>
      <c r="DH573" t="s">
        <v>0</v>
      </c>
      <c r="DI573" t="s">
        <v>0</v>
      </c>
      <c r="DJ573" t="s">
        <v>0</v>
      </c>
      <c r="DK573" t="s">
        <v>0</v>
      </c>
      <c r="DL573" t="s">
        <v>0</v>
      </c>
      <c r="DM573" t="s">
        <v>0</v>
      </c>
      <c r="DN573" t="s">
        <v>0</v>
      </c>
      <c r="DO573" t="s">
        <v>0</v>
      </c>
      <c r="DP573" t="s">
        <v>0</v>
      </c>
      <c r="DQ573" t="s">
        <v>0</v>
      </c>
      <c r="DR573" t="s">
        <v>0</v>
      </c>
      <c r="DS573" t="s">
        <v>0</v>
      </c>
      <c r="DT573" t="s">
        <v>0</v>
      </c>
      <c r="DU573" t="s">
        <v>0</v>
      </c>
      <c r="DV573" t="s">
        <v>0</v>
      </c>
      <c r="DW573" t="s">
        <v>0</v>
      </c>
      <c r="DX573" t="s">
        <v>0</v>
      </c>
      <c r="DY573" t="s">
        <v>0</v>
      </c>
      <c r="DZ573" t="s">
        <v>0</v>
      </c>
      <c r="EA573" t="s">
        <v>0</v>
      </c>
      <c r="EB573" t="s">
        <v>0</v>
      </c>
      <c r="EC573" t="s">
        <v>0</v>
      </c>
      <c r="ED573" t="s">
        <v>0</v>
      </c>
      <c r="EE573" t="s">
        <v>0</v>
      </c>
      <c r="EF573" t="s">
        <v>0</v>
      </c>
      <c r="EG573" t="s">
        <v>0</v>
      </c>
      <c r="EH573" t="s">
        <v>0</v>
      </c>
      <c r="EI573" t="s">
        <v>0</v>
      </c>
      <c r="EJ573" t="s">
        <v>0</v>
      </c>
      <c r="EK573" t="s">
        <v>0</v>
      </c>
      <c r="EL573" t="s">
        <v>0</v>
      </c>
      <c r="EM573" t="s">
        <v>0</v>
      </c>
      <c r="EN573" t="s">
        <v>0</v>
      </c>
      <c r="EO573" t="s">
        <v>0</v>
      </c>
      <c r="EP573" t="s">
        <v>0</v>
      </c>
      <c r="EQ573" t="s">
        <v>0</v>
      </c>
      <c r="ER573" t="s">
        <v>0</v>
      </c>
      <c r="ES573" t="s">
        <v>0</v>
      </c>
      <c r="ET573" t="s">
        <v>0</v>
      </c>
      <c r="EU573" t="s">
        <v>0</v>
      </c>
      <c r="EV573" t="s">
        <v>0</v>
      </c>
      <c r="EW573" t="s">
        <v>0</v>
      </c>
      <c r="EX573" t="s">
        <v>0</v>
      </c>
      <c r="EY573" t="s">
        <v>0</v>
      </c>
      <c r="EZ573" t="s">
        <v>0</v>
      </c>
      <c r="FA573" t="s">
        <v>0</v>
      </c>
      <c r="FB573" t="s">
        <v>0</v>
      </c>
      <c r="FC573" t="s">
        <v>0</v>
      </c>
      <c r="FD573" t="s">
        <v>0</v>
      </c>
      <c r="FE573" t="s">
        <v>0</v>
      </c>
      <c r="FF573" t="s">
        <v>0</v>
      </c>
      <c r="FG573" t="s">
        <v>0</v>
      </c>
      <c r="FH573" t="s">
        <v>0</v>
      </c>
      <c r="FI573" t="s">
        <v>0</v>
      </c>
      <c r="FJ573" t="s">
        <v>0</v>
      </c>
      <c r="FK573" t="s">
        <v>0</v>
      </c>
      <c r="FL573" t="s">
        <v>0</v>
      </c>
      <c r="FM573" t="s">
        <v>0</v>
      </c>
      <c r="FN573" t="s">
        <v>0</v>
      </c>
      <c r="FO573" t="s">
        <v>0</v>
      </c>
      <c r="FP573" t="s">
        <v>0</v>
      </c>
      <c r="FQ573" t="s">
        <v>0</v>
      </c>
      <c r="FR573" t="s">
        <v>0</v>
      </c>
      <c r="FS573" t="s">
        <v>0</v>
      </c>
      <c r="FT573" t="s">
        <v>0</v>
      </c>
      <c r="FU573" t="s">
        <v>0</v>
      </c>
      <c r="FV573" t="s">
        <v>0</v>
      </c>
      <c r="FW573" t="s">
        <v>0</v>
      </c>
      <c r="FX573" t="s">
        <v>0</v>
      </c>
      <c r="FY573" t="s">
        <v>0</v>
      </c>
      <c r="FZ573" t="s">
        <v>0</v>
      </c>
      <c r="GA573" t="s">
        <v>0</v>
      </c>
      <c r="GB573" t="s">
        <v>0</v>
      </c>
      <c r="GC573" t="s">
        <v>0</v>
      </c>
      <c r="GD573" t="s">
        <v>0</v>
      </c>
      <c r="GE573" t="s">
        <v>0</v>
      </c>
      <c r="GF573" t="s">
        <v>0</v>
      </c>
      <c r="GG573" t="s">
        <v>0</v>
      </c>
      <c r="GH573" t="s">
        <v>0</v>
      </c>
      <c r="GI573" t="s">
        <v>0</v>
      </c>
      <c r="GJ573" t="s">
        <v>0</v>
      </c>
      <c r="GK573" t="s">
        <v>0</v>
      </c>
      <c r="GL573" t="s">
        <v>0</v>
      </c>
      <c r="GM573" t="s">
        <v>0</v>
      </c>
      <c r="GN573" t="s">
        <v>0</v>
      </c>
      <c r="GO573" t="s">
        <v>0</v>
      </c>
      <c r="GP573" t="s">
        <v>0</v>
      </c>
      <c r="GQ573" t="s">
        <v>0</v>
      </c>
      <c r="GR573" t="s">
        <v>0</v>
      </c>
      <c r="GS573" t="s">
        <v>0</v>
      </c>
      <c r="GT573" t="s">
        <v>0</v>
      </c>
      <c r="GU573" t="s">
        <v>0</v>
      </c>
      <c r="GV573" t="s">
        <v>0</v>
      </c>
      <c r="GW573" t="s">
        <v>0</v>
      </c>
      <c r="GX573" t="s">
        <v>0</v>
      </c>
      <c r="GY573" t="s">
        <v>0</v>
      </c>
      <c r="GZ573" t="s">
        <v>0</v>
      </c>
      <c r="HA573" t="s">
        <v>0</v>
      </c>
      <c r="HB573" t="s">
        <v>0</v>
      </c>
      <c r="HC573" t="s">
        <v>0</v>
      </c>
      <c r="HD573" t="s">
        <v>0</v>
      </c>
      <c r="HE573" t="s">
        <v>0</v>
      </c>
      <c r="HF573" t="s">
        <v>0</v>
      </c>
      <c r="HG573" t="s">
        <v>0</v>
      </c>
      <c r="HH573" t="s">
        <v>0</v>
      </c>
      <c r="HI573" t="s">
        <v>0</v>
      </c>
      <c r="HJ573" t="s">
        <v>0</v>
      </c>
      <c r="HK573" t="s">
        <v>0</v>
      </c>
      <c r="HL573" t="s">
        <v>0</v>
      </c>
      <c r="HM573" t="s">
        <v>0</v>
      </c>
      <c r="HN573" t="s">
        <v>0</v>
      </c>
      <c r="HO573" t="s">
        <v>0</v>
      </c>
      <c r="HP573" t="s">
        <v>0</v>
      </c>
      <c r="HQ573" t="s">
        <v>0</v>
      </c>
      <c r="HR573" t="s">
        <v>0</v>
      </c>
      <c r="HS573" t="s">
        <v>0</v>
      </c>
      <c r="HT573" t="s">
        <v>0</v>
      </c>
      <c r="HU573" t="s">
        <v>0</v>
      </c>
      <c r="HV573" t="s">
        <v>0</v>
      </c>
      <c r="HW573" t="s">
        <v>0</v>
      </c>
      <c r="HX573" t="s">
        <v>0</v>
      </c>
      <c r="HY573" t="s">
        <v>0</v>
      </c>
      <c r="HZ573" t="s">
        <v>0</v>
      </c>
      <c r="IA573" t="s">
        <v>0</v>
      </c>
      <c r="IB573" t="s">
        <v>0</v>
      </c>
      <c r="IC573" t="s">
        <v>0</v>
      </c>
      <c r="ID573" t="s">
        <v>0</v>
      </c>
      <c r="IE573" t="s">
        <v>0</v>
      </c>
      <c r="IF573" t="s">
        <v>0</v>
      </c>
      <c r="IG573" t="s">
        <v>0</v>
      </c>
      <c r="IH573" t="s">
        <v>0</v>
      </c>
      <c r="II573" t="s">
        <v>0</v>
      </c>
      <c r="IJ573" t="s">
        <v>0</v>
      </c>
      <c r="IK573" t="s">
        <v>0</v>
      </c>
      <c r="IL573" t="s">
        <v>0</v>
      </c>
      <c r="IM573" t="s">
        <v>0</v>
      </c>
      <c r="IN573" t="s">
        <v>0</v>
      </c>
      <c r="IO573" t="s">
        <v>0</v>
      </c>
      <c r="IP573" t="s">
        <v>0</v>
      </c>
      <c r="IQ573" t="s">
        <v>0</v>
      </c>
      <c r="IR573" t="s">
        <v>0</v>
      </c>
      <c r="IS573" t="s">
        <v>0</v>
      </c>
      <c r="IT573" t="s">
        <v>0</v>
      </c>
      <c r="IU573" t="s">
        <v>0</v>
      </c>
      <c r="IV573" t="s">
        <v>0</v>
      </c>
      <c r="IW573" t="s">
        <v>0</v>
      </c>
      <c r="IX573" t="s">
        <v>0</v>
      </c>
      <c r="IY573" t="s">
        <v>0</v>
      </c>
      <c r="IZ573" t="s">
        <v>0</v>
      </c>
      <c r="JA573" t="s">
        <v>0</v>
      </c>
      <c r="JB573" t="s">
        <v>0</v>
      </c>
      <c r="JC573" t="s">
        <v>0</v>
      </c>
      <c r="JD573" t="s">
        <v>0</v>
      </c>
      <c r="JE573" t="s">
        <v>0</v>
      </c>
      <c r="JF573" t="s">
        <v>0</v>
      </c>
      <c r="JG573" t="s">
        <v>0</v>
      </c>
      <c r="JH573" t="s">
        <v>0</v>
      </c>
      <c r="JI573" t="s">
        <v>0</v>
      </c>
      <c r="JJ573" t="s">
        <v>0</v>
      </c>
      <c r="JK573" t="s">
        <v>0</v>
      </c>
      <c r="JL573" t="s">
        <v>0</v>
      </c>
      <c r="JM573" t="s">
        <v>0</v>
      </c>
      <c r="JN573" t="s">
        <v>0</v>
      </c>
      <c r="JO573" t="s">
        <v>0</v>
      </c>
      <c r="JP573" t="s">
        <v>0</v>
      </c>
      <c r="JQ573" t="s">
        <v>0</v>
      </c>
      <c r="JR573" t="s">
        <v>0</v>
      </c>
      <c r="JS573" t="s">
        <v>0</v>
      </c>
      <c r="JT573" t="s">
        <v>0</v>
      </c>
      <c r="JU573" t="s">
        <v>0</v>
      </c>
      <c r="JV573" t="s">
        <v>0</v>
      </c>
      <c r="JW573" t="s">
        <v>0</v>
      </c>
      <c r="JX573" t="s">
        <v>0</v>
      </c>
      <c r="JY573" t="s">
        <v>0</v>
      </c>
      <c r="JZ573" t="s">
        <v>0</v>
      </c>
      <c r="KA573" t="s">
        <v>0</v>
      </c>
      <c r="KB573" t="s">
        <v>0</v>
      </c>
      <c r="KC573" t="s">
        <v>0</v>
      </c>
      <c r="KD573" t="s">
        <v>0</v>
      </c>
      <c r="KE573" t="s">
        <v>0</v>
      </c>
      <c r="KF573" t="s">
        <v>0</v>
      </c>
      <c r="KG573" t="s">
        <v>0</v>
      </c>
      <c r="KH573" t="s">
        <v>0</v>
      </c>
      <c r="KI573" t="s">
        <v>0</v>
      </c>
      <c r="KJ573" t="s">
        <v>0</v>
      </c>
      <c r="KK573" t="s">
        <v>0</v>
      </c>
      <c r="KL573" t="s">
        <v>0</v>
      </c>
      <c r="KM573" t="s">
        <v>0</v>
      </c>
      <c r="KN573" t="s">
        <v>0</v>
      </c>
      <c r="KO573" t="s">
        <v>0</v>
      </c>
      <c r="KP573" t="s">
        <v>0</v>
      </c>
      <c r="KQ573" t="s">
        <v>0</v>
      </c>
      <c r="KR573" t="s">
        <v>0</v>
      </c>
      <c r="KS573" t="s">
        <v>0</v>
      </c>
      <c r="KT573" t="s">
        <v>0</v>
      </c>
      <c r="KU573" t="s">
        <v>0</v>
      </c>
      <c r="KV573" t="s">
        <v>0</v>
      </c>
      <c r="KW573" t="s">
        <v>0</v>
      </c>
      <c r="KX573" t="s">
        <v>0</v>
      </c>
      <c r="KY573" t="s">
        <v>0</v>
      </c>
      <c r="KZ573" t="s">
        <v>0</v>
      </c>
      <c r="LA573" t="s">
        <v>0</v>
      </c>
      <c r="LB573" t="s">
        <v>0</v>
      </c>
      <c r="LC573" t="s">
        <v>0</v>
      </c>
      <c r="LD573" t="s">
        <v>0</v>
      </c>
      <c r="LE573" t="s">
        <v>0</v>
      </c>
      <c r="LF573" t="s">
        <v>0</v>
      </c>
      <c r="LG573" t="s">
        <v>0</v>
      </c>
      <c r="LH573" t="s">
        <v>0</v>
      </c>
      <c r="LI573" t="s">
        <v>0</v>
      </c>
      <c r="LJ573" t="s">
        <v>0</v>
      </c>
      <c r="LK573" t="s">
        <v>0</v>
      </c>
      <c r="LL573" t="s">
        <v>0</v>
      </c>
      <c r="LM573" t="s">
        <v>0</v>
      </c>
      <c r="LN573" t="s">
        <v>0</v>
      </c>
      <c r="LO573" t="s">
        <v>0</v>
      </c>
      <c r="LP573" t="s">
        <v>0</v>
      </c>
      <c r="LQ573" t="s">
        <v>0</v>
      </c>
      <c r="LR573" t="s">
        <v>0</v>
      </c>
      <c r="LS573" t="s">
        <v>0</v>
      </c>
      <c r="LT573" t="s">
        <v>0</v>
      </c>
      <c r="LU573" t="s">
        <v>0</v>
      </c>
      <c r="LV573" t="s">
        <v>0</v>
      </c>
      <c r="LW573" t="s">
        <v>0</v>
      </c>
      <c r="LX573" t="s">
        <v>0</v>
      </c>
      <c r="LY573" t="s">
        <v>0</v>
      </c>
      <c r="LZ573" t="s">
        <v>0</v>
      </c>
      <c r="MA573" t="s">
        <v>0</v>
      </c>
      <c r="MB573" t="s">
        <v>0</v>
      </c>
      <c r="MC573" t="s">
        <v>0</v>
      </c>
      <c r="MD573" t="s">
        <v>0</v>
      </c>
      <c r="ME573" t="s">
        <v>0</v>
      </c>
      <c r="MF573" t="s">
        <v>0</v>
      </c>
      <c r="MG573" t="s">
        <v>0</v>
      </c>
      <c r="MH573" t="s">
        <v>0</v>
      </c>
      <c r="MI573" t="s">
        <v>0</v>
      </c>
      <c r="MJ573" t="s">
        <v>0</v>
      </c>
      <c r="MK573" t="s">
        <v>0</v>
      </c>
      <c r="ML573" t="s">
        <v>0</v>
      </c>
      <c r="MM573" t="s">
        <v>0</v>
      </c>
      <c r="MN573" t="s">
        <v>0</v>
      </c>
      <c r="MO573" t="s">
        <v>0</v>
      </c>
      <c r="MP573" t="s">
        <v>0</v>
      </c>
      <c r="MQ573" t="s">
        <v>0</v>
      </c>
      <c r="MR573" t="s">
        <v>0</v>
      </c>
      <c r="MS573" t="s">
        <v>0</v>
      </c>
      <c r="MT573" t="s">
        <v>0</v>
      </c>
      <c r="MU573" t="s">
        <v>0</v>
      </c>
      <c r="MV573" t="s">
        <v>0</v>
      </c>
      <c r="MW573" t="s">
        <v>0</v>
      </c>
      <c r="MX573" t="s">
        <v>0</v>
      </c>
      <c r="MY573" t="s">
        <v>0</v>
      </c>
      <c r="MZ573" t="s">
        <v>0</v>
      </c>
      <c r="NA573" t="s">
        <v>0</v>
      </c>
      <c r="NB573" t="s">
        <v>0</v>
      </c>
      <c r="NC573" t="s">
        <v>0</v>
      </c>
      <c r="ND573" t="s">
        <v>0</v>
      </c>
      <c r="NE573" t="s">
        <v>0</v>
      </c>
      <c r="NF573" t="s">
        <v>0</v>
      </c>
      <c r="NG573" t="s">
        <v>0</v>
      </c>
      <c r="NH573" t="s">
        <v>0</v>
      </c>
      <c r="NI573" t="s">
        <v>0</v>
      </c>
      <c r="NJ573" t="s">
        <v>0</v>
      </c>
      <c r="NK573" t="s">
        <v>0</v>
      </c>
      <c r="NL573" t="s">
        <v>0</v>
      </c>
      <c r="NM573" t="s">
        <v>0</v>
      </c>
      <c r="NN573" t="s">
        <v>0</v>
      </c>
      <c r="NO573" t="s">
        <v>0</v>
      </c>
      <c r="NP573" t="s">
        <v>0</v>
      </c>
      <c r="NQ573" t="s">
        <v>0</v>
      </c>
      <c r="NR573" t="s">
        <v>0</v>
      </c>
      <c r="NS573" t="s">
        <v>0</v>
      </c>
      <c r="NT573" t="s">
        <v>0</v>
      </c>
      <c r="NU573" t="s">
        <v>0</v>
      </c>
      <c r="NV573" t="s">
        <v>0</v>
      </c>
      <c r="NW573" t="s">
        <v>0</v>
      </c>
      <c r="NX573" t="s">
        <v>0</v>
      </c>
      <c r="NY573" t="s">
        <v>0</v>
      </c>
      <c r="NZ573" t="s">
        <v>0</v>
      </c>
      <c r="OA573" t="s">
        <v>0</v>
      </c>
      <c r="OB573" t="s">
        <v>0</v>
      </c>
      <c r="OC573" t="s">
        <v>0</v>
      </c>
      <c r="OD573" t="s">
        <v>0</v>
      </c>
      <c r="OE573" t="s">
        <v>0</v>
      </c>
      <c r="OF573" t="s">
        <v>0</v>
      </c>
      <c r="OG573" t="s">
        <v>0</v>
      </c>
      <c r="OH573" t="s">
        <v>0</v>
      </c>
      <c r="OI573" t="s">
        <v>0</v>
      </c>
      <c r="OJ573" t="s">
        <v>0</v>
      </c>
      <c r="OK573" t="s">
        <v>0</v>
      </c>
      <c r="OL573" t="s">
        <v>0</v>
      </c>
      <c r="OM573" t="s">
        <v>0</v>
      </c>
      <c r="ON573" t="s">
        <v>0</v>
      </c>
      <c r="OO573" t="s">
        <v>0</v>
      </c>
      <c r="OP573" t="s">
        <v>0</v>
      </c>
      <c r="OQ573" t="s">
        <v>0</v>
      </c>
      <c r="OR573" t="s">
        <v>0</v>
      </c>
      <c r="OS573" t="s">
        <v>0</v>
      </c>
      <c r="OT573" t="s">
        <v>0</v>
      </c>
      <c r="OU573" t="s">
        <v>0</v>
      </c>
      <c r="OV573" t="s">
        <v>0</v>
      </c>
      <c r="OW573" t="s">
        <v>0</v>
      </c>
      <c r="OX573" t="s">
        <v>0</v>
      </c>
      <c r="OY573" t="s">
        <v>0</v>
      </c>
      <c r="OZ573" t="s">
        <v>0</v>
      </c>
      <c r="PA573" t="s">
        <v>0</v>
      </c>
      <c r="PB573" t="s">
        <v>0</v>
      </c>
      <c r="PC573" t="s">
        <v>0</v>
      </c>
      <c r="PD573" t="s">
        <v>0</v>
      </c>
      <c r="PE573" t="s">
        <v>0</v>
      </c>
      <c r="PF573" t="s">
        <v>0</v>
      </c>
      <c r="PG573" t="s">
        <v>0</v>
      </c>
      <c r="PH573" t="s">
        <v>0</v>
      </c>
      <c r="PI573" t="s">
        <v>0</v>
      </c>
      <c r="PJ573" t="s">
        <v>0</v>
      </c>
      <c r="PK573" t="s">
        <v>0</v>
      </c>
      <c r="PL573" t="s">
        <v>0</v>
      </c>
      <c r="PM573" t="s">
        <v>0</v>
      </c>
      <c r="PN573" t="s">
        <v>0</v>
      </c>
      <c r="PO573" t="s">
        <v>0</v>
      </c>
      <c r="PP573" t="s">
        <v>0</v>
      </c>
      <c r="PQ573" t="s">
        <v>0</v>
      </c>
      <c r="PR573" t="s">
        <v>0</v>
      </c>
      <c r="PS573" t="s">
        <v>0</v>
      </c>
      <c r="PT573" t="s">
        <v>0</v>
      </c>
      <c r="PU573" t="s">
        <v>0</v>
      </c>
      <c r="PV573" t="s">
        <v>0</v>
      </c>
      <c r="PW573" t="s">
        <v>0</v>
      </c>
      <c r="PX573" t="s">
        <v>0</v>
      </c>
      <c r="PY573" t="s">
        <v>0</v>
      </c>
      <c r="PZ573" t="s">
        <v>0</v>
      </c>
      <c r="QA573" t="s">
        <v>0</v>
      </c>
      <c r="QB573" t="s">
        <v>0</v>
      </c>
      <c r="QC573" t="s">
        <v>0</v>
      </c>
      <c r="QD573" t="s">
        <v>0</v>
      </c>
      <c r="QE573" t="s">
        <v>0</v>
      </c>
      <c r="QF573" t="s">
        <v>0</v>
      </c>
      <c r="QG573" t="s">
        <v>0</v>
      </c>
      <c r="QH573" t="s">
        <v>0</v>
      </c>
      <c r="QI573" t="s">
        <v>0</v>
      </c>
      <c r="QJ573" t="s">
        <v>0</v>
      </c>
      <c r="QK573" t="s">
        <v>0</v>
      </c>
      <c r="QL573" t="s">
        <v>0</v>
      </c>
      <c r="QM573" t="s">
        <v>0</v>
      </c>
      <c r="QN573" t="s">
        <v>0</v>
      </c>
      <c r="QO573" t="s">
        <v>0</v>
      </c>
      <c r="QP573" t="s">
        <v>0</v>
      </c>
      <c r="QQ573" t="s">
        <v>0</v>
      </c>
      <c r="QR573" t="s">
        <v>0</v>
      </c>
      <c r="QS573" t="s">
        <v>0</v>
      </c>
      <c r="QT573" t="s">
        <v>0</v>
      </c>
      <c r="QU573" t="s">
        <v>0</v>
      </c>
      <c r="QV573" t="s">
        <v>0</v>
      </c>
      <c r="QW573" t="s">
        <v>0</v>
      </c>
      <c r="QX573" t="s">
        <v>0</v>
      </c>
      <c r="QY573" t="s">
        <v>0</v>
      </c>
      <c r="QZ573" t="s">
        <v>0</v>
      </c>
      <c r="RA573" t="s">
        <v>0</v>
      </c>
      <c r="RB573" t="s">
        <v>0</v>
      </c>
      <c r="RC573" t="s">
        <v>0</v>
      </c>
      <c r="RD573" t="s">
        <v>0</v>
      </c>
      <c r="RE573" t="s">
        <v>0</v>
      </c>
      <c r="RF573" t="s">
        <v>0</v>
      </c>
      <c r="RG573" t="s">
        <v>0</v>
      </c>
      <c r="RH573" t="s">
        <v>0</v>
      </c>
      <c r="RI573" t="s">
        <v>0</v>
      </c>
      <c r="RJ573" t="s">
        <v>0</v>
      </c>
      <c r="RK573" t="s">
        <v>0</v>
      </c>
      <c r="RL573" t="s">
        <v>0</v>
      </c>
      <c r="RM573" t="s">
        <v>0</v>
      </c>
      <c r="RN573" t="s">
        <v>0</v>
      </c>
      <c r="RO573" t="s">
        <v>0</v>
      </c>
      <c r="RP573" t="s">
        <v>0</v>
      </c>
      <c r="RQ573" t="s">
        <v>0</v>
      </c>
      <c r="RR573" t="s">
        <v>0</v>
      </c>
      <c r="RS573" t="s">
        <v>0</v>
      </c>
      <c r="RT573" t="s">
        <v>0</v>
      </c>
      <c r="RU573" t="s">
        <v>0</v>
      </c>
      <c r="RV573" t="s">
        <v>0</v>
      </c>
      <c r="RW573" t="s">
        <v>0</v>
      </c>
      <c r="RX573" t="s">
        <v>0</v>
      </c>
      <c r="RY573" t="s">
        <v>0</v>
      </c>
      <c r="RZ573" t="s">
        <v>0</v>
      </c>
      <c r="SA573" t="s">
        <v>0</v>
      </c>
      <c r="SB573" t="s">
        <v>0</v>
      </c>
      <c r="SC573" t="s">
        <v>0</v>
      </c>
      <c r="SD573" t="s">
        <v>0</v>
      </c>
      <c r="SE573" t="s">
        <v>0</v>
      </c>
      <c r="SF573" t="s">
        <v>0</v>
      </c>
      <c r="SG573" t="s">
        <v>0</v>
      </c>
      <c r="SH573" t="s">
        <v>0</v>
      </c>
      <c r="SI573" t="s">
        <v>0</v>
      </c>
      <c r="SJ573" t="s">
        <v>0</v>
      </c>
      <c r="SK573" t="s">
        <v>0</v>
      </c>
      <c r="SL573" t="s">
        <v>0</v>
      </c>
      <c r="SM573" t="s">
        <v>0</v>
      </c>
      <c r="SN573" t="s">
        <v>0</v>
      </c>
      <c r="SO573" t="s">
        <v>0</v>
      </c>
      <c r="SP573" t="s">
        <v>0</v>
      </c>
      <c r="SQ573" t="s">
        <v>0</v>
      </c>
      <c r="SR573" t="s">
        <v>0</v>
      </c>
      <c r="SS573" t="s">
        <v>0</v>
      </c>
      <c r="ST573" t="s">
        <v>0</v>
      </c>
      <c r="SU573" t="s">
        <v>0</v>
      </c>
      <c r="SV573" t="s">
        <v>0</v>
      </c>
      <c r="SW573" t="s">
        <v>0</v>
      </c>
      <c r="SX573" t="s">
        <v>0</v>
      </c>
      <c r="SY573" t="s">
        <v>0</v>
      </c>
      <c r="SZ573" t="s">
        <v>0</v>
      </c>
      <c r="TA573" t="s">
        <v>0</v>
      </c>
      <c r="TB573" t="s">
        <v>0</v>
      </c>
      <c r="TC573" t="s">
        <v>0</v>
      </c>
      <c r="TD573" t="s">
        <v>0</v>
      </c>
      <c r="TE573" t="s">
        <v>0</v>
      </c>
      <c r="TF573" t="s">
        <v>0</v>
      </c>
      <c r="TG573" t="s">
        <v>0</v>
      </c>
      <c r="TH573" t="s">
        <v>0</v>
      </c>
      <c r="TI573" t="s">
        <v>0</v>
      </c>
      <c r="TJ573" t="s">
        <v>0</v>
      </c>
      <c r="TK573" t="s">
        <v>0</v>
      </c>
      <c r="TL573" t="s">
        <v>0</v>
      </c>
      <c r="TM573" t="s">
        <v>0</v>
      </c>
      <c r="TN573" t="s">
        <v>0</v>
      </c>
      <c r="TO573" t="s">
        <v>0</v>
      </c>
      <c r="TP573" t="s">
        <v>0</v>
      </c>
      <c r="TQ573" t="s">
        <v>0</v>
      </c>
      <c r="TR573" t="s">
        <v>0</v>
      </c>
      <c r="TS573" t="s">
        <v>0</v>
      </c>
      <c r="TT573" t="s">
        <v>0</v>
      </c>
      <c r="TU573" t="s">
        <v>0</v>
      </c>
      <c r="TV573" t="s">
        <v>0</v>
      </c>
      <c r="TW573" t="s">
        <v>0</v>
      </c>
      <c r="TX573" t="s">
        <v>0</v>
      </c>
      <c r="TY573" t="s">
        <v>0</v>
      </c>
      <c r="TZ573" t="s">
        <v>0</v>
      </c>
      <c r="UA573" t="s">
        <v>0</v>
      </c>
      <c r="UB573" t="s">
        <v>0</v>
      </c>
      <c r="UC573" t="s">
        <v>0</v>
      </c>
      <c r="UD573" t="s">
        <v>0</v>
      </c>
      <c r="UE573" t="s">
        <v>0</v>
      </c>
      <c r="UF573" t="s">
        <v>0</v>
      </c>
      <c r="UG573" t="s">
        <v>0</v>
      </c>
      <c r="UH573" t="s">
        <v>0</v>
      </c>
      <c r="UI573" t="s">
        <v>0</v>
      </c>
      <c r="UJ573" t="s">
        <v>0</v>
      </c>
      <c r="UK573" t="s">
        <v>0</v>
      </c>
      <c r="UL573" t="s">
        <v>0</v>
      </c>
      <c r="UM573" t="s">
        <v>0</v>
      </c>
      <c r="UN573" t="s">
        <v>0</v>
      </c>
      <c r="UO573" t="s">
        <v>0</v>
      </c>
      <c r="UP573" t="s">
        <v>0</v>
      </c>
      <c r="UQ573" t="s">
        <v>0</v>
      </c>
      <c r="UR573" t="s">
        <v>0</v>
      </c>
      <c r="US573" t="s">
        <v>0</v>
      </c>
      <c r="UT573" t="s">
        <v>0</v>
      </c>
      <c r="UU573" t="s">
        <v>0</v>
      </c>
      <c r="UV573" t="s">
        <v>0</v>
      </c>
      <c r="UW573" t="s">
        <v>0</v>
      </c>
      <c r="UX573" t="s">
        <v>0</v>
      </c>
      <c r="UY573" t="s">
        <v>0</v>
      </c>
      <c r="UZ573" t="s">
        <v>0</v>
      </c>
      <c r="VA573" t="s">
        <v>0</v>
      </c>
      <c r="VB573" t="s">
        <v>0</v>
      </c>
      <c r="VC573" t="s">
        <v>0</v>
      </c>
      <c r="VD573" t="s">
        <v>0</v>
      </c>
      <c r="VE573" t="s">
        <v>0</v>
      </c>
      <c r="VF573" t="s">
        <v>0</v>
      </c>
      <c r="VG573" t="s">
        <v>0</v>
      </c>
      <c r="VH573" t="s">
        <v>0</v>
      </c>
      <c r="VI573" t="s">
        <v>0</v>
      </c>
      <c r="VJ573" t="s">
        <v>0</v>
      </c>
      <c r="VK573" t="s">
        <v>0</v>
      </c>
      <c r="VL573" t="s">
        <v>0</v>
      </c>
      <c r="VM573" t="s">
        <v>0</v>
      </c>
      <c r="VN573" t="s">
        <v>0</v>
      </c>
      <c r="VO573" t="s">
        <v>0</v>
      </c>
      <c r="VP573" t="s">
        <v>0</v>
      </c>
      <c r="VQ573" t="s">
        <v>0</v>
      </c>
      <c r="VR573" t="s">
        <v>0</v>
      </c>
      <c r="VS573" t="s">
        <v>0</v>
      </c>
      <c r="VT573" t="s">
        <v>0</v>
      </c>
      <c r="VU573" t="s">
        <v>0</v>
      </c>
      <c r="VV573" t="s">
        <v>0</v>
      </c>
      <c r="VW573" t="s">
        <v>0</v>
      </c>
      <c r="VX573" t="s">
        <v>0</v>
      </c>
      <c r="VY573" t="s">
        <v>0</v>
      </c>
      <c r="VZ573" t="s">
        <v>0</v>
      </c>
      <c r="WA573" t="s">
        <v>0</v>
      </c>
    </row>
    <row r="574" spans="1:599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  <c r="CB574" t="s">
        <v>0</v>
      </c>
      <c r="CC574" t="s">
        <v>0</v>
      </c>
      <c r="CD574" t="s">
        <v>0</v>
      </c>
      <c r="CE574" t="s">
        <v>0</v>
      </c>
      <c r="CF574" t="s">
        <v>0</v>
      </c>
      <c r="CG574" t="s">
        <v>0</v>
      </c>
      <c r="CH574" t="s">
        <v>0</v>
      </c>
      <c r="CI574" t="s">
        <v>0</v>
      </c>
      <c r="CJ574" t="s">
        <v>0</v>
      </c>
      <c r="CK574" t="s">
        <v>0</v>
      </c>
      <c r="CL574" t="s">
        <v>0</v>
      </c>
      <c r="CM574" t="s">
        <v>0</v>
      </c>
      <c r="CN574" t="s">
        <v>0</v>
      </c>
      <c r="CO574" t="s">
        <v>0</v>
      </c>
      <c r="CP574" t="s">
        <v>0</v>
      </c>
      <c r="CQ574" t="s">
        <v>0</v>
      </c>
      <c r="CR574" t="s">
        <v>0</v>
      </c>
      <c r="CS574" t="s">
        <v>0</v>
      </c>
      <c r="CT574" t="s">
        <v>0</v>
      </c>
      <c r="CU574" t="s">
        <v>0</v>
      </c>
      <c r="CV574" t="s">
        <v>0</v>
      </c>
      <c r="CW574" t="s">
        <v>0</v>
      </c>
      <c r="CX574" t="s">
        <v>0</v>
      </c>
      <c r="CY574" t="s">
        <v>0</v>
      </c>
      <c r="CZ574" t="s">
        <v>0</v>
      </c>
      <c r="DA574" t="s">
        <v>0</v>
      </c>
      <c r="DB574" t="s">
        <v>0</v>
      </c>
      <c r="DC574" t="s">
        <v>0</v>
      </c>
      <c r="DD574" t="s">
        <v>0</v>
      </c>
      <c r="DE574" t="s">
        <v>0</v>
      </c>
      <c r="DF574" t="s">
        <v>0</v>
      </c>
      <c r="DG574" t="s">
        <v>0</v>
      </c>
      <c r="DH574" t="s">
        <v>0</v>
      </c>
      <c r="DI574" t="s">
        <v>0</v>
      </c>
      <c r="DJ574" t="s">
        <v>0</v>
      </c>
      <c r="DK574" t="s">
        <v>0</v>
      </c>
      <c r="DL574" t="s">
        <v>0</v>
      </c>
      <c r="DM574" t="s">
        <v>0</v>
      </c>
      <c r="DN574" t="s">
        <v>0</v>
      </c>
      <c r="DO574" t="s">
        <v>0</v>
      </c>
      <c r="DP574" t="s">
        <v>0</v>
      </c>
      <c r="DQ574" t="s">
        <v>0</v>
      </c>
      <c r="DR574" t="s">
        <v>0</v>
      </c>
      <c r="DS574" t="s">
        <v>0</v>
      </c>
      <c r="DT574" t="s">
        <v>0</v>
      </c>
      <c r="DU574" t="s">
        <v>0</v>
      </c>
      <c r="DV574" t="s">
        <v>0</v>
      </c>
      <c r="DW574" t="s">
        <v>0</v>
      </c>
      <c r="DX574" t="s">
        <v>0</v>
      </c>
      <c r="DY574" t="s">
        <v>0</v>
      </c>
      <c r="DZ574" t="s">
        <v>0</v>
      </c>
      <c r="EA574" t="s">
        <v>0</v>
      </c>
      <c r="EB574" t="s">
        <v>0</v>
      </c>
      <c r="EC574" t="s">
        <v>0</v>
      </c>
      <c r="ED574" t="s">
        <v>0</v>
      </c>
      <c r="EE574" t="s">
        <v>0</v>
      </c>
      <c r="EF574" t="s">
        <v>0</v>
      </c>
      <c r="EG574" t="s">
        <v>0</v>
      </c>
      <c r="EH574" t="s">
        <v>0</v>
      </c>
      <c r="EI574" t="s">
        <v>0</v>
      </c>
      <c r="EJ574" t="s">
        <v>0</v>
      </c>
      <c r="EK574" t="s">
        <v>0</v>
      </c>
      <c r="EL574" t="s">
        <v>0</v>
      </c>
      <c r="EM574" t="s">
        <v>0</v>
      </c>
      <c r="EN574" t="s">
        <v>0</v>
      </c>
      <c r="EO574" t="s">
        <v>0</v>
      </c>
      <c r="EP574" t="s">
        <v>0</v>
      </c>
      <c r="EQ574" t="s">
        <v>0</v>
      </c>
      <c r="ER574" t="s">
        <v>0</v>
      </c>
      <c r="ES574" t="s">
        <v>0</v>
      </c>
      <c r="ET574" t="s">
        <v>0</v>
      </c>
      <c r="EU574" t="s">
        <v>0</v>
      </c>
      <c r="EV574" t="s">
        <v>0</v>
      </c>
      <c r="EW574" t="s">
        <v>0</v>
      </c>
      <c r="EX574" t="s">
        <v>0</v>
      </c>
      <c r="EY574" t="s">
        <v>0</v>
      </c>
      <c r="EZ574" t="s">
        <v>0</v>
      </c>
      <c r="FA574" t="s">
        <v>0</v>
      </c>
      <c r="FB574" t="s">
        <v>0</v>
      </c>
      <c r="FC574" t="s">
        <v>0</v>
      </c>
      <c r="FD574" t="s">
        <v>0</v>
      </c>
      <c r="FE574" t="s">
        <v>0</v>
      </c>
      <c r="FF574" t="s">
        <v>0</v>
      </c>
      <c r="FG574" t="s">
        <v>0</v>
      </c>
      <c r="FH574" t="s">
        <v>0</v>
      </c>
      <c r="FI574" t="s">
        <v>0</v>
      </c>
      <c r="FJ574" t="s">
        <v>0</v>
      </c>
      <c r="FK574" t="s">
        <v>0</v>
      </c>
      <c r="FL574" t="s">
        <v>0</v>
      </c>
      <c r="FM574" t="s">
        <v>0</v>
      </c>
      <c r="FN574" t="s">
        <v>0</v>
      </c>
      <c r="FO574" t="s">
        <v>0</v>
      </c>
      <c r="FP574" t="s">
        <v>0</v>
      </c>
      <c r="FQ574" t="s">
        <v>0</v>
      </c>
      <c r="FR574" t="s">
        <v>0</v>
      </c>
      <c r="FS574" t="s">
        <v>0</v>
      </c>
      <c r="FT574" t="s">
        <v>0</v>
      </c>
      <c r="FU574" t="s">
        <v>0</v>
      </c>
      <c r="FV574" t="s">
        <v>0</v>
      </c>
      <c r="FW574" t="s">
        <v>0</v>
      </c>
      <c r="FX574" t="s">
        <v>0</v>
      </c>
      <c r="FY574" t="s">
        <v>0</v>
      </c>
      <c r="FZ574" t="s">
        <v>0</v>
      </c>
      <c r="GA574" t="s">
        <v>0</v>
      </c>
      <c r="GB574" t="s">
        <v>0</v>
      </c>
      <c r="GC574" t="s">
        <v>0</v>
      </c>
      <c r="GD574" t="s">
        <v>0</v>
      </c>
      <c r="GE574" t="s">
        <v>0</v>
      </c>
      <c r="GF574" t="s">
        <v>0</v>
      </c>
      <c r="GG574" t="s">
        <v>0</v>
      </c>
      <c r="GH574" t="s">
        <v>0</v>
      </c>
      <c r="GI574" t="s">
        <v>0</v>
      </c>
      <c r="GJ574" t="s">
        <v>0</v>
      </c>
      <c r="GK574" t="s">
        <v>0</v>
      </c>
      <c r="GL574" t="s">
        <v>0</v>
      </c>
      <c r="GM574" t="s">
        <v>0</v>
      </c>
      <c r="GN574" t="s">
        <v>0</v>
      </c>
      <c r="GO574" t="s">
        <v>0</v>
      </c>
      <c r="GP574" t="s">
        <v>0</v>
      </c>
      <c r="GQ574" t="s">
        <v>0</v>
      </c>
      <c r="GR574" t="s">
        <v>0</v>
      </c>
      <c r="GS574" t="s">
        <v>0</v>
      </c>
      <c r="GT574" t="s">
        <v>0</v>
      </c>
      <c r="GU574" t="s">
        <v>0</v>
      </c>
      <c r="GV574" t="s">
        <v>0</v>
      </c>
      <c r="GW574" t="s">
        <v>0</v>
      </c>
      <c r="GX574" t="s">
        <v>0</v>
      </c>
      <c r="GY574" t="s">
        <v>0</v>
      </c>
      <c r="GZ574" t="s">
        <v>0</v>
      </c>
      <c r="HA574" t="s">
        <v>0</v>
      </c>
      <c r="HB574" t="s">
        <v>0</v>
      </c>
      <c r="HC574" t="s">
        <v>0</v>
      </c>
      <c r="HD574" t="s">
        <v>0</v>
      </c>
      <c r="HE574" t="s">
        <v>0</v>
      </c>
      <c r="HF574" t="s">
        <v>0</v>
      </c>
      <c r="HG574" t="s">
        <v>0</v>
      </c>
      <c r="HH574" t="s">
        <v>0</v>
      </c>
      <c r="HI574" t="s">
        <v>0</v>
      </c>
      <c r="HJ574" t="s">
        <v>0</v>
      </c>
      <c r="HK574" t="s">
        <v>0</v>
      </c>
      <c r="HL574" t="s">
        <v>0</v>
      </c>
      <c r="HM574" t="s">
        <v>0</v>
      </c>
      <c r="HN574" t="s">
        <v>0</v>
      </c>
      <c r="HO574" t="s">
        <v>0</v>
      </c>
      <c r="HP574" t="s">
        <v>0</v>
      </c>
      <c r="HQ574" t="s">
        <v>0</v>
      </c>
      <c r="HR574" t="s">
        <v>0</v>
      </c>
      <c r="HS574" t="s">
        <v>0</v>
      </c>
      <c r="HT574" t="s">
        <v>0</v>
      </c>
      <c r="HU574" t="s">
        <v>0</v>
      </c>
      <c r="HV574" t="s">
        <v>0</v>
      </c>
      <c r="HW574" t="s">
        <v>0</v>
      </c>
      <c r="HX574" t="s">
        <v>0</v>
      </c>
      <c r="HY574" t="s">
        <v>0</v>
      </c>
      <c r="HZ574" t="s">
        <v>0</v>
      </c>
      <c r="IA574" t="s">
        <v>0</v>
      </c>
      <c r="IB574" t="s">
        <v>0</v>
      </c>
      <c r="IC574" t="s">
        <v>0</v>
      </c>
      <c r="ID574" t="s">
        <v>0</v>
      </c>
      <c r="IE574" t="s">
        <v>0</v>
      </c>
      <c r="IF574" t="s">
        <v>0</v>
      </c>
      <c r="IG574" t="s">
        <v>0</v>
      </c>
      <c r="IH574" t="s">
        <v>0</v>
      </c>
      <c r="II574" t="s">
        <v>0</v>
      </c>
      <c r="IJ574" t="s">
        <v>0</v>
      </c>
      <c r="IK574" t="s">
        <v>0</v>
      </c>
      <c r="IL574" t="s">
        <v>0</v>
      </c>
      <c r="IM574" t="s">
        <v>0</v>
      </c>
      <c r="IN574" t="s">
        <v>0</v>
      </c>
      <c r="IO574" t="s">
        <v>0</v>
      </c>
      <c r="IP574" t="s">
        <v>0</v>
      </c>
      <c r="IQ574" t="s">
        <v>0</v>
      </c>
      <c r="IR574" t="s">
        <v>0</v>
      </c>
      <c r="IS574" t="s">
        <v>0</v>
      </c>
      <c r="IT574" t="s">
        <v>0</v>
      </c>
      <c r="IU574" t="s">
        <v>0</v>
      </c>
      <c r="IV574" t="s">
        <v>0</v>
      </c>
      <c r="IW574" t="s">
        <v>0</v>
      </c>
      <c r="IX574" t="s">
        <v>0</v>
      </c>
      <c r="IY574" t="s">
        <v>0</v>
      </c>
      <c r="IZ574" t="s">
        <v>0</v>
      </c>
      <c r="JA574" t="s">
        <v>0</v>
      </c>
      <c r="JB574" t="s">
        <v>0</v>
      </c>
      <c r="JC574" t="s">
        <v>0</v>
      </c>
      <c r="JD574" t="s">
        <v>0</v>
      </c>
      <c r="JE574" t="s">
        <v>0</v>
      </c>
      <c r="JF574" t="s">
        <v>0</v>
      </c>
      <c r="JG574" t="s">
        <v>0</v>
      </c>
      <c r="JH574" t="s">
        <v>0</v>
      </c>
      <c r="JI574" t="s">
        <v>0</v>
      </c>
      <c r="JJ574" t="s">
        <v>0</v>
      </c>
      <c r="JK574" t="s">
        <v>0</v>
      </c>
      <c r="JL574" t="s">
        <v>0</v>
      </c>
      <c r="JM574" t="s">
        <v>0</v>
      </c>
      <c r="JN574" t="s">
        <v>0</v>
      </c>
      <c r="JO574" t="s">
        <v>0</v>
      </c>
      <c r="JP574" t="s">
        <v>0</v>
      </c>
      <c r="JQ574" t="s">
        <v>0</v>
      </c>
      <c r="JR574" t="s">
        <v>0</v>
      </c>
      <c r="JS574" t="s">
        <v>0</v>
      </c>
      <c r="JT574" t="s">
        <v>0</v>
      </c>
      <c r="JU574" t="s">
        <v>0</v>
      </c>
      <c r="JV574" t="s">
        <v>0</v>
      </c>
      <c r="JW574" t="s">
        <v>0</v>
      </c>
      <c r="JX574" t="s">
        <v>0</v>
      </c>
      <c r="JY574" t="s">
        <v>0</v>
      </c>
      <c r="JZ574" t="s">
        <v>0</v>
      </c>
      <c r="KA574" t="s">
        <v>0</v>
      </c>
      <c r="KB574" t="s">
        <v>0</v>
      </c>
      <c r="KC574" t="s">
        <v>0</v>
      </c>
      <c r="KD574" t="s">
        <v>0</v>
      </c>
      <c r="KE574" t="s">
        <v>0</v>
      </c>
      <c r="KF574" t="s">
        <v>0</v>
      </c>
      <c r="KG574" t="s">
        <v>0</v>
      </c>
      <c r="KH574" t="s">
        <v>0</v>
      </c>
      <c r="KI574" t="s">
        <v>0</v>
      </c>
      <c r="KJ574" t="s">
        <v>0</v>
      </c>
      <c r="KK574" t="s">
        <v>0</v>
      </c>
      <c r="KL574" t="s">
        <v>0</v>
      </c>
      <c r="KM574" t="s">
        <v>0</v>
      </c>
      <c r="KN574" t="s">
        <v>0</v>
      </c>
      <c r="KO574" t="s">
        <v>0</v>
      </c>
      <c r="KP574" t="s">
        <v>0</v>
      </c>
      <c r="KQ574" t="s">
        <v>0</v>
      </c>
      <c r="KR574" t="s">
        <v>0</v>
      </c>
      <c r="KS574" t="s">
        <v>0</v>
      </c>
      <c r="KT574" t="s">
        <v>0</v>
      </c>
      <c r="KU574" t="s">
        <v>0</v>
      </c>
      <c r="KV574" t="s">
        <v>0</v>
      </c>
      <c r="KW574" t="s">
        <v>0</v>
      </c>
      <c r="KX574" t="s">
        <v>0</v>
      </c>
      <c r="KY574" t="s">
        <v>0</v>
      </c>
      <c r="KZ574" t="s">
        <v>0</v>
      </c>
      <c r="LA574" t="s">
        <v>0</v>
      </c>
      <c r="LB574" t="s">
        <v>0</v>
      </c>
      <c r="LC574" t="s">
        <v>0</v>
      </c>
      <c r="LD574" t="s">
        <v>0</v>
      </c>
      <c r="LE574" t="s">
        <v>0</v>
      </c>
      <c r="LF574" t="s">
        <v>0</v>
      </c>
      <c r="LG574" t="s">
        <v>0</v>
      </c>
      <c r="LH574" t="s">
        <v>0</v>
      </c>
      <c r="LI574" t="s">
        <v>0</v>
      </c>
      <c r="LJ574" t="s">
        <v>0</v>
      </c>
      <c r="LK574" t="s">
        <v>0</v>
      </c>
      <c r="LL574" t="s">
        <v>0</v>
      </c>
      <c r="LM574" t="s">
        <v>0</v>
      </c>
      <c r="LN574" t="s">
        <v>0</v>
      </c>
      <c r="LO574" t="s">
        <v>0</v>
      </c>
      <c r="LP574" t="s">
        <v>0</v>
      </c>
      <c r="LQ574" t="s">
        <v>0</v>
      </c>
      <c r="LR574" t="s">
        <v>0</v>
      </c>
      <c r="LS574" t="s">
        <v>0</v>
      </c>
      <c r="LT574" t="s">
        <v>0</v>
      </c>
      <c r="LU574" t="s">
        <v>0</v>
      </c>
      <c r="LV574" t="s">
        <v>0</v>
      </c>
      <c r="LW574" t="s">
        <v>0</v>
      </c>
      <c r="LX574" t="s">
        <v>0</v>
      </c>
      <c r="LY574" t="s">
        <v>0</v>
      </c>
      <c r="LZ574" t="s">
        <v>0</v>
      </c>
      <c r="MA574" t="s">
        <v>0</v>
      </c>
      <c r="MB574" t="s">
        <v>0</v>
      </c>
      <c r="MC574" t="s">
        <v>0</v>
      </c>
      <c r="MD574" t="s">
        <v>0</v>
      </c>
      <c r="ME574" t="s">
        <v>0</v>
      </c>
      <c r="MF574" t="s">
        <v>0</v>
      </c>
      <c r="MG574" t="s">
        <v>0</v>
      </c>
      <c r="MH574" t="s">
        <v>0</v>
      </c>
      <c r="MI574" t="s">
        <v>0</v>
      </c>
      <c r="MJ574" t="s">
        <v>0</v>
      </c>
      <c r="MK574" t="s">
        <v>0</v>
      </c>
      <c r="ML574" t="s">
        <v>0</v>
      </c>
      <c r="MM574" t="s">
        <v>0</v>
      </c>
      <c r="MN574" t="s">
        <v>0</v>
      </c>
      <c r="MO574" t="s">
        <v>0</v>
      </c>
      <c r="MP574" t="s">
        <v>0</v>
      </c>
      <c r="MQ574" t="s">
        <v>0</v>
      </c>
      <c r="MR574" t="s">
        <v>0</v>
      </c>
      <c r="MS574" t="s">
        <v>0</v>
      </c>
      <c r="MT574" t="s">
        <v>0</v>
      </c>
      <c r="MU574" t="s">
        <v>0</v>
      </c>
      <c r="MV574" t="s">
        <v>0</v>
      </c>
      <c r="MW574" t="s">
        <v>0</v>
      </c>
      <c r="MX574" t="s">
        <v>0</v>
      </c>
      <c r="MY574" t="s">
        <v>0</v>
      </c>
      <c r="MZ574" t="s">
        <v>0</v>
      </c>
      <c r="NA574" t="s">
        <v>0</v>
      </c>
      <c r="NB574" t="s">
        <v>0</v>
      </c>
      <c r="NC574" t="s">
        <v>0</v>
      </c>
      <c r="ND574" t="s">
        <v>0</v>
      </c>
      <c r="NE574" t="s">
        <v>0</v>
      </c>
      <c r="NF574" t="s">
        <v>0</v>
      </c>
      <c r="NG574" t="s">
        <v>0</v>
      </c>
      <c r="NH574" t="s">
        <v>0</v>
      </c>
      <c r="NI574" t="s">
        <v>0</v>
      </c>
      <c r="NJ574" t="s">
        <v>0</v>
      </c>
      <c r="NK574" t="s">
        <v>0</v>
      </c>
      <c r="NL574" t="s">
        <v>0</v>
      </c>
      <c r="NM574" t="s">
        <v>0</v>
      </c>
      <c r="NN574" t="s">
        <v>0</v>
      </c>
      <c r="NO574" t="s">
        <v>0</v>
      </c>
      <c r="NP574" t="s">
        <v>0</v>
      </c>
      <c r="NQ574" t="s">
        <v>0</v>
      </c>
      <c r="NR574" t="s">
        <v>0</v>
      </c>
      <c r="NS574" t="s">
        <v>0</v>
      </c>
      <c r="NT574" t="s">
        <v>0</v>
      </c>
      <c r="NU574" t="s">
        <v>0</v>
      </c>
      <c r="NV574" t="s">
        <v>0</v>
      </c>
      <c r="NW574" t="s">
        <v>0</v>
      </c>
      <c r="NX574" t="s">
        <v>0</v>
      </c>
      <c r="NY574" t="s">
        <v>0</v>
      </c>
      <c r="NZ574" t="s">
        <v>0</v>
      </c>
      <c r="OA574" t="s">
        <v>0</v>
      </c>
      <c r="OB574" t="s">
        <v>0</v>
      </c>
      <c r="OC574" t="s">
        <v>0</v>
      </c>
      <c r="OD574" t="s">
        <v>0</v>
      </c>
      <c r="OE574" t="s">
        <v>0</v>
      </c>
      <c r="OF574" t="s">
        <v>0</v>
      </c>
      <c r="OG574" t="s">
        <v>0</v>
      </c>
      <c r="OH574" t="s">
        <v>0</v>
      </c>
      <c r="OI574" t="s">
        <v>0</v>
      </c>
      <c r="OJ574" t="s">
        <v>0</v>
      </c>
      <c r="OK574" t="s">
        <v>0</v>
      </c>
      <c r="OL574" t="s">
        <v>0</v>
      </c>
      <c r="OM574" t="s">
        <v>0</v>
      </c>
      <c r="ON574" t="s">
        <v>0</v>
      </c>
      <c r="OO574" t="s">
        <v>0</v>
      </c>
      <c r="OP574" t="s">
        <v>0</v>
      </c>
      <c r="OQ574" t="s">
        <v>0</v>
      </c>
      <c r="OR574" t="s">
        <v>0</v>
      </c>
      <c r="OS574" t="s">
        <v>0</v>
      </c>
      <c r="OT574" t="s">
        <v>0</v>
      </c>
      <c r="OU574" t="s">
        <v>0</v>
      </c>
      <c r="OV574" t="s">
        <v>0</v>
      </c>
      <c r="OW574" t="s">
        <v>0</v>
      </c>
      <c r="OX574" t="s">
        <v>0</v>
      </c>
      <c r="OY574" t="s">
        <v>0</v>
      </c>
      <c r="OZ574" t="s">
        <v>0</v>
      </c>
      <c r="PA574" t="s">
        <v>0</v>
      </c>
      <c r="PB574" t="s">
        <v>0</v>
      </c>
      <c r="PC574" t="s">
        <v>0</v>
      </c>
      <c r="PD574" t="s">
        <v>0</v>
      </c>
      <c r="PE574" t="s">
        <v>0</v>
      </c>
      <c r="PF574" t="s">
        <v>0</v>
      </c>
      <c r="PG574" t="s">
        <v>0</v>
      </c>
      <c r="PH574" t="s">
        <v>0</v>
      </c>
      <c r="PI574" t="s">
        <v>0</v>
      </c>
      <c r="PJ574" t="s">
        <v>0</v>
      </c>
      <c r="PK574" t="s">
        <v>0</v>
      </c>
      <c r="PL574" t="s">
        <v>0</v>
      </c>
      <c r="PM574" t="s">
        <v>0</v>
      </c>
      <c r="PN574" t="s">
        <v>0</v>
      </c>
      <c r="PO574" t="s">
        <v>0</v>
      </c>
      <c r="PP574" t="s">
        <v>0</v>
      </c>
      <c r="PQ574" t="s">
        <v>0</v>
      </c>
      <c r="PR574" t="s">
        <v>0</v>
      </c>
      <c r="PS574" t="s">
        <v>0</v>
      </c>
      <c r="PT574" t="s">
        <v>0</v>
      </c>
      <c r="PU574" t="s">
        <v>0</v>
      </c>
      <c r="PV574" t="s">
        <v>0</v>
      </c>
      <c r="PW574" t="s">
        <v>0</v>
      </c>
      <c r="PX574" t="s">
        <v>0</v>
      </c>
      <c r="PY574" t="s">
        <v>0</v>
      </c>
      <c r="PZ574" t="s">
        <v>0</v>
      </c>
      <c r="QA574" t="s">
        <v>0</v>
      </c>
      <c r="QB574" t="s">
        <v>0</v>
      </c>
      <c r="QC574" t="s">
        <v>0</v>
      </c>
      <c r="QD574" t="s">
        <v>0</v>
      </c>
      <c r="QE574" t="s">
        <v>0</v>
      </c>
      <c r="QF574" t="s">
        <v>0</v>
      </c>
      <c r="QG574" t="s">
        <v>0</v>
      </c>
      <c r="QH574" t="s">
        <v>0</v>
      </c>
      <c r="QI574" t="s">
        <v>0</v>
      </c>
      <c r="QJ574" t="s">
        <v>0</v>
      </c>
      <c r="QK574" t="s">
        <v>0</v>
      </c>
      <c r="QL574" t="s">
        <v>0</v>
      </c>
      <c r="QM574" t="s">
        <v>0</v>
      </c>
      <c r="QN574" t="s">
        <v>0</v>
      </c>
      <c r="QO574" t="s">
        <v>0</v>
      </c>
      <c r="QP574" t="s">
        <v>0</v>
      </c>
      <c r="QQ574" t="s">
        <v>0</v>
      </c>
      <c r="QR574" t="s">
        <v>0</v>
      </c>
      <c r="QS574" t="s">
        <v>0</v>
      </c>
      <c r="QT574" t="s">
        <v>0</v>
      </c>
      <c r="QU574" t="s">
        <v>0</v>
      </c>
      <c r="QV574" t="s">
        <v>0</v>
      </c>
      <c r="QW574" t="s">
        <v>0</v>
      </c>
      <c r="QX574" t="s">
        <v>0</v>
      </c>
      <c r="QY574" t="s">
        <v>0</v>
      </c>
      <c r="QZ574" t="s">
        <v>0</v>
      </c>
      <c r="RA574" t="s">
        <v>0</v>
      </c>
      <c r="RB574" t="s">
        <v>0</v>
      </c>
      <c r="RC574" t="s">
        <v>0</v>
      </c>
      <c r="RD574" t="s">
        <v>0</v>
      </c>
      <c r="RE574" t="s">
        <v>0</v>
      </c>
      <c r="RF574" t="s">
        <v>0</v>
      </c>
      <c r="RG574" t="s">
        <v>0</v>
      </c>
      <c r="RH574" t="s">
        <v>0</v>
      </c>
      <c r="RI574" t="s">
        <v>0</v>
      </c>
      <c r="RJ574" t="s">
        <v>0</v>
      </c>
      <c r="RK574" t="s">
        <v>0</v>
      </c>
      <c r="RL574" t="s">
        <v>0</v>
      </c>
      <c r="RM574" t="s">
        <v>0</v>
      </c>
      <c r="RN574" t="s">
        <v>0</v>
      </c>
      <c r="RO574" t="s">
        <v>0</v>
      </c>
      <c r="RP574" t="s">
        <v>0</v>
      </c>
      <c r="RQ574" t="s">
        <v>0</v>
      </c>
      <c r="RR574" t="s">
        <v>0</v>
      </c>
      <c r="RS574" t="s">
        <v>0</v>
      </c>
      <c r="RT574" t="s">
        <v>0</v>
      </c>
      <c r="RU574" t="s">
        <v>0</v>
      </c>
      <c r="RV574" t="s">
        <v>0</v>
      </c>
      <c r="RW574" t="s">
        <v>0</v>
      </c>
      <c r="RX574" t="s">
        <v>0</v>
      </c>
      <c r="RY574" t="s">
        <v>0</v>
      </c>
      <c r="RZ574" t="s">
        <v>0</v>
      </c>
      <c r="SA574" t="s">
        <v>0</v>
      </c>
      <c r="SB574" t="s">
        <v>0</v>
      </c>
      <c r="SC574" t="s">
        <v>0</v>
      </c>
      <c r="SD574" t="s">
        <v>0</v>
      </c>
      <c r="SE574" t="s">
        <v>0</v>
      </c>
      <c r="SF574" t="s">
        <v>0</v>
      </c>
      <c r="SG574" t="s">
        <v>0</v>
      </c>
      <c r="SH574" t="s">
        <v>0</v>
      </c>
      <c r="SI574" t="s">
        <v>0</v>
      </c>
      <c r="SJ574" t="s">
        <v>0</v>
      </c>
      <c r="SK574" t="s">
        <v>0</v>
      </c>
      <c r="SL574" t="s">
        <v>0</v>
      </c>
      <c r="SM574" t="s">
        <v>0</v>
      </c>
      <c r="SN574" t="s">
        <v>0</v>
      </c>
      <c r="SO574" t="s">
        <v>0</v>
      </c>
      <c r="SP574" t="s">
        <v>0</v>
      </c>
      <c r="SQ574" t="s">
        <v>0</v>
      </c>
      <c r="SR574" t="s">
        <v>0</v>
      </c>
      <c r="SS574" t="s">
        <v>0</v>
      </c>
      <c r="ST574" t="s">
        <v>0</v>
      </c>
      <c r="SU574" t="s">
        <v>0</v>
      </c>
      <c r="SV574" t="s">
        <v>0</v>
      </c>
      <c r="SW574" t="s">
        <v>0</v>
      </c>
      <c r="SX574" t="s">
        <v>0</v>
      </c>
      <c r="SY574" t="s">
        <v>0</v>
      </c>
      <c r="SZ574" t="s">
        <v>0</v>
      </c>
      <c r="TA574" t="s">
        <v>0</v>
      </c>
      <c r="TB574" t="s">
        <v>0</v>
      </c>
      <c r="TC574" t="s">
        <v>0</v>
      </c>
      <c r="TD574" t="s">
        <v>0</v>
      </c>
      <c r="TE574" t="s">
        <v>0</v>
      </c>
      <c r="TF574" t="s">
        <v>0</v>
      </c>
      <c r="TG574" t="s">
        <v>0</v>
      </c>
      <c r="TH574" t="s">
        <v>0</v>
      </c>
      <c r="TI574" t="s">
        <v>0</v>
      </c>
      <c r="TJ574" t="s">
        <v>0</v>
      </c>
      <c r="TK574" t="s">
        <v>0</v>
      </c>
      <c r="TL574" t="s">
        <v>0</v>
      </c>
      <c r="TM574" t="s">
        <v>0</v>
      </c>
      <c r="TN574" t="s">
        <v>0</v>
      </c>
      <c r="TO574" t="s">
        <v>0</v>
      </c>
      <c r="TP574" t="s">
        <v>0</v>
      </c>
      <c r="TQ574" t="s">
        <v>0</v>
      </c>
      <c r="TR574" t="s">
        <v>0</v>
      </c>
      <c r="TS574" t="s">
        <v>0</v>
      </c>
      <c r="TT574" t="s">
        <v>0</v>
      </c>
      <c r="TU574" t="s">
        <v>0</v>
      </c>
      <c r="TV574" t="s">
        <v>0</v>
      </c>
      <c r="TW574" t="s">
        <v>0</v>
      </c>
      <c r="TX574" t="s">
        <v>0</v>
      </c>
      <c r="TY574" t="s">
        <v>0</v>
      </c>
      <c r="TZ574" t="s">
        <v>0</v>
      </c>
      <c r="UA574" t="s">
        <v>0</v>
      </c>
      <c r="UB574" t="s">
        <v>0</v>
      </c>
      <c r="UC574" t="s">
        <v>0</v>
      </c>
      <c r="UD574" t="s">
        <v>0</v>
      </c>
      <c r="UE574" t="s">
        <v>0</v>
      </c>
      <c r="UF574" t="s">
        <v>0</v>
      </c>
      <c r="UG574" t="s">
        <v>0</v>
      </c>
      <c r="UH574" t="s">
        <v>0</v>
      </c>
      <c r="UI574" t="s">
        <v>0</v>
      </c>
      <c r="UJ574" t="s">
        <v>0</v>
      </c>
      <c r="UK574" t="s">
        <v>0</v>
      </c>
      <c r="UL574" t="s">
        <v>0</v>
      </c>
      <c r="UM574" t="s">
        <v>0</v>
      </c>
      <c r="UN574" t="s">
        <v>0</v>
      </c>
      <c r="UO574" t="s">
        <v>0</v>
      </c>
      <c r="UP574" t="s">
        <v>0</v>
      </c>
      <c r="UQ574" t="s">
        <v>0</v>
      </c>
      <c r="UR574" t="s">
        <v>0</v>
      </c>
      <c r="US574" t="s">
        <v>0</v>
      </c>
      <c r="UT574" t="s">
        <v>0</v>
      </c>
      <c r="UU574" t="s">
        <v>0</v>
      </c>
      <c r="UV574" t="s">
        <v>0</v>
      </c>
      <c r="UW574" t="s">
        <v>0</v>
      </c>
      <c r="UX574" t="s">
        <v>0</v>
      </c>
      <c r="UY574" t="s">
        <v>0</v>
      </c>
      <c r="UZ574" t="s">
        <v>0</v>
      </c>
      <c r="VA574" t="s">
        <v>0</v>
      </c>
      <c r="VB574" t="s">
        <v>0</v>
      </c>
      <c r="VC574" t="s">
        <v>0</v>
      </c>
      <c r="VD574" t="s">
        <v>0</v>
      </c>
      <c r="VE574" t="s">
        <v>0</v>
      </c>
      <c r="VF574" t="s">
        <v>0</v>
      </c>
      <c r="VG574" t="s">
        <v>0</v>
      </c>
      <c r="VH574" t="s">
        <v>0</v>
      </c>
      <c r="VI574" t="s">
        <v>0</v>
      </c>
      <c r="VJ574" t="s">
        <v>0</v>
      </c>
      <c r="VK574" t="s">
        <v>0</v>
      </c>
      <c r="VL574" t="s">
        <v>0</v>
      </c>
      <c r="VM574" t="s">
        <v>0</v>
      </c>
      <c r="VN574" t="s">
        <v>0</v>
      </c>
      <c r="VO574" t="s">
        <v>0</v>
      </c>
      <c r="VP574" t="s">
        <v>0</v>
      </c>
      <c r="VQ574" t="s">
        <v>0</v>
      </c>
      <c r="VR574" t="s">
        <v>0</v>
      </c>
      <c r="VS574" t="s">
        <v>0</v>
      </c>
      <c r="VT574" t="s">
        <v>0</v>
      </c>
      <c r="VU574" t="s">
        <v>0</v>
      </c>
      <c r="VV574" t="s">
        <v>0</v>
      </c>
      <c r="VW574" t="s">
        <v>0</v>
      </c>
      <c r="VX574" t="s">
        <v>0</v>
      </c>
      <c r="VY574" t="s">
        <v>0</v>
      </c>
      <c r="VZ574" t="s">
        <v>0</v>
      </c>
      <c r="WA574" t="s">
        <v>0</v>
      </c>
    </row>
    <row r="575" spans="1:599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  <c r="CB575" t="s">
        <v>0</v>
      </c>
      <c r="CC575" t="s">
        <v>0</v>
      </c>
      <c r="CD575" t="s">
        <v>0</v>
      </c>
      <c r="CE575" t="s">
        <v>0</v>
      </c>
      <c r="CF575" t="s">
        <v>0</v>
      </c>
      <c r="CG575" t="s">
        <v>0</v>
      </c>
      <c r="CH575" t="s">
        <v>0</v>
      </c>
      <c r="CI575" t="s">
        <v>0</v>
      </c>
      <c r="CJ575" t="s">
        <v>0</v>
      </c>
      <c r="CK575" t="s">
        <v>0</v>
      </c>
      <c r="CL575" t="s">
        <v>0</v>
      </c>
      <c r="CM575" t="s">
        <v>0</v>
      </c>
      <c r="CN575" t="s">
        <v>0</v>
      </c>
      <c r="CO575" t="s">
        <v>0</v>
      </c>
      <c r="CP575" t="s">
        <v>0</v>
      </c>
      <c r="CQ575" t="s">
        <v>0</v>
      </c>
      <c r="CR575" t="s">
        <v>0</v>
      </c>
      <c r="CS575" t="s">
        <v>0</v>
      </c>
      <c r="CT575" t="s">
        <v>0</v>
      </c>
      <c r="CU575" t="s">
        <v>0</v>
      </c>
      <c r="CV575" t="s">
        <v>0</v>
      </c>
      <c r="CW575" t="s">
        <v>0</v>
      </c>
      <c r="CX575" t="s">
        <v>0</v>
      </c>
      <c r="CY575" t="s">
        <v>0</v>
      </c>
      <c r="CZ575" t="s">
        <v>0</v>
      </c>
      <c r="DA575" t="s">
        <v>0</v>
      </c>
      <c r="DB575" t="s">
        <v>0</v>
      </c>
      <c r="DC575" t="s">
        <v>0</v>
      </c>
      <c r="DD575" t="s">
        <v>0</v>
      </c>
      <c r="DE575" t="s">
        <v>0</v>
      </c>
      <c r="DF575" t="s">
        <v>0</v>
      </c>
      <c r="DG575" t="s">
        <v>0</v>
      </c>
      <c r="DH575" t="s">
        <v>0</v>
      </c>
      <c r="DI575" t="s">
        <v>0</v>
      </c>
      <c r="DJ575" t="s">
        <v>0</v>
      </c>
      <c r="DK575" t="s">
        <v>0</v>
      </c>
      <c r="DL575" t="s">
        <v>0</v>
      </c>
      <c r="DM575" t="s">
        <v>0</v>
      </c>
      <c r="DN575" t="s">
        <v>0</v>
      </c>
      <c r="DO575" t="s">
        <v>0</v>
      </c>
      <c r="DP575" t="s">
        <v>0</v>
      </c>
      <c r="DQ575" t="s">
        <v>0</v>
      </c>
      <c r="DR575" t="s">
        <v>0</v>
      </c>
      <c r="DS575" t="s">
        <v>0</v>
      </c>
      <c r="DT575" t="s">
        <v>0</v>
      </c>
      <c r="DU575" t="s">
        <v>0</v>
      </c>
      <c r="DV575" t="s">
        <v>0</v>
      </c>
      <c r="DW575" t="s">
        <v>0</v>
      </c>
      <c r="DX575" t="s">
        <v>0</v>
      </c>
      <c r="DY575" t="s">
        <v>0</v>
      </c>
      <c r="DZ575" t="s">
        <v>0</v>
      </c>
      <c r="EA575" t="s">
        <v>0</v>
      </c>
      <c r="EB575" t="s">
        <v>0</v>
      </c>
      <c r="EC575" t="s">
        <v>0</v>
      </c>
      <c r="ED575" t="s">
        <v>0</v>
      </c>
      <c r="EE575" t="s">
        <v>0</v>
      </c>
      <c r="EF575" t="s">
        <v>0</v>
      </c>
      <c r="EG575" t="s">
        <v>0</v>
      </c>
      <c r="EH575" t="s">
        <v>0</v>
      </c>
      <c r="EI575" t="s">
        <v>0</v>
      </c>
      <c r="EJ575" t="s">
        <v>0</v>
      </c>
      <c r="EK575" t="s">
        <v>0</v>
      </c>
      <c r="EL575" t="s">
        <v>0</v>
      </c>
      <c r="EM575" t="s">
        <v>0</v>
      </c>
      <c r="EN575" t="s">
        <v>0</v>
      </c>
      <c r="EO575" t="s">
        <v>0</v>
      </c>
      <c r="EP575" t="s">
        <v>0</v>
      </c>
      <c r="EQ575" t="s">
        <v>0</v>
      </c>
      <c r="ER575" t="s">
        <v>0</v>
      </c>
      <c r="ES575" t="s">
        <v>0</v>
      </c>
      <c r="ET575" t="s">
        <v>0</v>
      </c>
      <c r="EU575" t="s">
        <v>0</v>
      </c>
      <c r="EV575" t="s">
        <v>0</v>
      </c>
      <c r="EW575" t="s">
        <v>0</v>
      </c>
      <c r="EX575" t="s">
        <v>0</v>
      </c>
      <c r="EY575" t="s">
        <v>0</v>
      </c>
      <c r="EZ575" t="s">
        <v>0</v>
      </c>
      <c r="FA575" t="s">
        <v>0</v>
      </c>
      <c r="FB575" t="s">
        <v>0</v>
      </c>
      <c r="FC575" t="s">
        <v>0</v>
      </c>
      <c r="FD575" t="s">
        <v>0</v>
      </c>
      <c r="FE575" t="s">
        <v>0</v>
      </c>
      <c r="FF575" t="s">
        <v>0</v>
      </c>
      <c r="FG575" t="s">
        <v>0</v>
      </c>
      <c r="FH575" t="s">
        <v>0</v>
      </c>
      <c r="FI575" t="s">
        <v>0</v>
      </c>
      <c r="FJ575" t="s">
        <v>0</v>
      </c>
      <c r="FK575" t="s">
        <v>0</v>
      </c>
      <c r="FL575" t="s">
        <v>0</v>
      </c>
      <c r="FM575" t="s">
        <v>0</v>
      </c>
      <c r="FN575" t="s">
        <v>0</v>
      </c>
      <c r="FO575" t="s">
        <v>0</v>
      </c>
      <c r="FP575" t="s">
        <v>0</v>
      </c>
      <c r="FQ575" t="s">
        <v>0</v>
      </c>
      <c r="FR575" t="s">
        <v>0</v>
      </c>
      <c r="FS575" t="s">
        <v>0</v>
      </c>
      <c r="FT575" t="s">
        <v>0</v>
      </c>
      <c r="FU575" t="s">
        <v>0</v>
      </c>
      <c r="FV575" t="s">
        <v>0</v>
      </c>
      <c r="FW575" t="s">
        <v>0</v>
      </c>
      <c r="FX575" t="s">
        <v>0</v>
      </c>
      <c r="FY575" t="s">
        <v>0</v>
      </c>
      <c r="FZ575" t="s">
        <v>0</v>
      </c>
      <c r="GA575" t="s">
        <v>0</v>
      </c>
      <c r="GB575" t="s">
        <v>0</v>
      </c>
      <c r="GC575" t="s">
        <v>0</v>
      </c>
      <c r="GD575" t="s">
        <v>0</v>
      </c>
      <c r="GE575" t="s">
        <v>0</v>
      </c>
      <c r="GF575" t="s">
        <v>0</v>
      </c>
      <c r="GG575" t="s">
        <v>0</v>
      </c>
      <c r="GH575" t="s">
        <v>0</v>
      </c>
      <c r="GI575" t="s">
        <v>0</v>
      </c>
      <c r="GJ575" t="s">
        <v>0</v>
      </c>
      <c r="GK575" t="s">
        <v>0</v>
      </c>
      <c r="GL575" t="s">
        <v>0</v>
      </c>
      <c r="GM575" t="s">
        <v>0</v>
      </c>
      <c r="GN575" t="s">
        <v>0</v>
      </c>
      <c r="GO575" t="s">
        <v>0</v>
      </c>
      <c r="GP575" t="s">
        <v>0</v>
      </c>
      <c r="GQ575" t="s">
        <v>0</v>
      </c>
      <c r="GR575" t="s">
        <v>0</v>
      </c>
      <c r="GS575" t="s">
        <v>0</v>
      </c>
      <c r="GT575" t="s">
        <v>0</v>
      </c>
      <c r="GU575" t="s">
        <v>0</v>
      </c>
      <c r="GV575" t="s">
        <v>0</v>
      </c>
      <c r="GW575" t="s">
        <v>0</v>
      </c>
      <c r="GX575" t="s">
        <v>0</v>
      </c>
      <c r="GY575" t="s">
        <v>0</v>
      </c>
      <c r="GZ575" t="s">
        <v>0</v>
      </c>
      <c r="HA575" t="s">
        <v>0</v>
      </c>
      <c r="HB575" t="s">
        <v>0</v>
      </c>
      <c r="HC575" t="s">
        <v>0</v>
      </c>
      <c r="HD575" t="s">
        <v>0</v>
      </c>
      <c r="HE575" t="s">
        <v>0</v>
      </c>
      <c r="HF575" t="s">
        <v>0</v>
      </c>
      <c r="HG575" t="s">
        <v>0</v>
      </c>
      <c r="HH575" t="s">
        <v>0</v>
      </c>
      <c r="HI575" t="s">
        <v>0</v>
      </c>
      <c r="HJ575" t="s">
        <v>0</v>
      </c>
      <c r="HK575" t="s">
        <v>0</v>
      </c>
      <c r="HL575" t="s">
        <v>0</v>
      </c>
      <c r="HM575" t="s">
        <v>0</v>
      </c>
      <c r="HN575" t="s">
        <v>0</v>
      </c>
      <c r="HO575" t="s">
        <v>0</v>
      </c>
      <c r="HP575" t="s">
        <v>0</v>
      </c>
      <c r="HQ575" t="s">
        <v>0</v>
      </c>
      <c r="HR575" t="s">
        <v>0</v>
      </c>
      <c r="HS575" t="s">
        <v>0</v>
      </c>
      <c r="HT575" t="s">
        <v>0</v>
      </c>
      <c r="HU575" t="s">
        <v>0</v>
      </c>
      <c r="HV575" t="s">
        <v>0</v>
      </c>
      <c r="HW575" t="s">
        <v>0</v>
      </c>
      <c r="HX575" t="s">
        <v>0</v>
      </c>
      <c r="HY575" t="s">
        <v>0</v>
      </c>
      <c r="HZ575" t="s">
        <v>0</v>
      </c>
      <c r="IA575" t="s">
        <v>0</v>
      </c>
      <c r="IB575" t="s">
        <v>0</v>
      </c>
      <c r="IC575" t="s">
        <v>0</v>
      </c>
      <c r="ID575" t="s">
        <v>0</v>
      </c>
      <c r="IE575" t="s">
        <v>0</v>
      </c>
      <c r="IF575" t="s">
        <v>0</v>
      </c>
      <c r="IG575" t="s">
        <v>0</v>
      </c>
      <c r="IH575" t="s">
        <v>0</v>
      </c>
      <c r="II575" t="s">
        <v>0</v>
      </c>
      <c r="IJ575" t="s">
        <v>0</v>
      </c>
      <c r="IK575" t="s">
        <v>0</v>
      </c>
      <c r="IL575" t="s">
        <v>0</v>
      </c>
      <c r="IM575" t="s">
        <v>0</v>
      </c>
      <c r="IN575" t="s">
        <v>0</v>
      </c>
      <c r="IO575" t="s">
        <v>0</v>
      </c>
      <c r="IP575" t="s">
        <v>0</v>
      </c>
      <c r="IQ575" t="s">
        <v>0</v>
      </c>
      <c r="IR575" t="s">
        <v>0</v>
      </c>
      <c r="IS575" t="s">
        <v>0</v>
      </c>
      <c r="IT575" t="s">
        <v>0</v>
      </c>
      <c r="IU575" t="s">
        <v>0</v>
      </c>
      <c r="IV575" t="s">
        <v>0</v>
      </c>
      <c r="IW575" t="s">
        <v>0</v>
      </c>
      <c r="IX575" t="s">
        <v>0</v>
      </c>
      <c r="IY575" t="s">
        <v>0</v>
      </c>
      <c r="IZ575" t="s">
        <v>0</v>
      </c>
      <c r="JA575" t="s">
        <v>0</v>
      </c>
      <c r="JB575" t="s">
        <v>0</v>
      </c>
      <c r="JC575" t="s">
        <v>0</v>
      </c>
      <c r="JD575" t="s">
        <v>0</v>
      </c>
      <c r="JE575" t="s">
        <v>0</v>
      </c>
      <c r="JF575" t="s">
        <v>0</v>
      </c>
      <c r="JG575" t="s">
        <v>0</v>
      </c>
      <c r="JH575" t="s">
        <v>0</v>
      </c>
      <c r="JI575" t="s">
        <v>0</v>
      </c>
      <c r="JJ575" t="s">
        <v>0</v>
      </c>
      <c r="JK575" t="s">
        <v>0</v>
      </c>
      <c r="JL575" t="s">
        <v>0</v>
      </c>
      <c r="JM575" t="s">
        <v>0</v>
      </c>
      <c r="JN575" t="s">
        <v>0</v>
      </c>
      <c r="JO575" t="s">
        <v>0</v>
      </c>
      <c r="JP575" t="s">
        <v>0</v>
      </c>
      <c r="JQ575" t="s">
        <v>0</v>
      </c>
      <c r="JR575" t="s">
        <v>0</v>
      </c>
      <c r="JS575" t="s">
        <v>0</v>
      </c>
      <c r="JT575" t="s">
        <v>0</v>
      </c>
      <c r="JU575" t="s">
        <v>0</v>
      </c>
      <c r="JV575" t="s">
        <v>0</v>
      </c>
      <c r="JW575" t="s">
        <v>0</v>
      </c>
      <c r="JX575" t="s">
        <v>0</v>
      </c>
      <c r="JY575" t="s">
        <v>0</v>
      </c>
      <c r="JZ575" t="s">
        <v>0</v>
      </c>
      <c r="KA575" t="s">
        <v>0</v>
      </c>
      <c r="KB575" t="s">
        <v>0</v>
      </c>
      <c r="KC575" t="s">
        <v>0</v>
      </c>
      <c r="KD575" t="s">
        <v>0</v>
      </c>
      <c r="KE575" t="s">
        <v>0</v>
      </c>
      <c r="KF575" t="s">
        <v>0</v>
      </c>
      <c r="KG575" t="s">
        <v>0</v>
      </c>
      <c r="KH575" t="s">
        <v>0</v>
      </c>
      <c r="KI575" t="s">
        <v>0</v>
      </c>
      <c r="KJ575" t="s">
        <v>0</v>
      </c>
      <c r="KK575" t="s">
        <v>0</v>
      </c>
      <c r="KL575" t="s">
        <v>0</v>
      </c>
      <c r="KM575" t="s">
        <v>0</v>
      </c>
      <c r="KN575" t="s">
        <v>0</v>
      </c>
      <c r="KO575" t="s">
        <v>0</v>
      </c>
      <c r="KP575" t="s">
        <v>0</v>
      </c>
      <c r="KQ575" t="s">
        <v>0</v>
      </c>
      <c r="KR575" t="s">
        <v>0</v>
      </c>
      <c r="KS575" t="s">
        <v>0</v>
      </c>
      <c r="KT575" t="s">
        <v>0</v>
      </c>
      <c r="KU575" t="s">
        <v>0</v>
      </c>
      <c r="KV575" t="s">
        <v>0</v>
      </c>
      <c r="KW575" t="s">
        <v>0</v>
      </c>
      <c r="KX575" t="s">
        <v>0</v>
      </c>
      <c r="KY575" t="s">
        <v>0</v>
      </c>
      <c r="KZ575" t="s">
        <v>0</v>
      </c>
      <c r="LA575" t="s">
        <v>0</v>
      </c>
      <c r="LB575" t="s">
        <v>0</v>
      </c>
      <c r="LC575" t="s">
        <v>0</v>
      </c>
      <c r="LD575" t="s">
        <v>0</v>
      </c>
      <c r="LE575" t="s">
        <v>0</v>
      </c>
      <c r="LF575" t="s">
        <v>0</v>
      </c>
      <c r="LG575" t="s">
        <v>0</v>
      </c>
      <c r="LH575" t="s">
        <v>0</v>
      </c>
      <c r="LI575" t="s">
        <v>0</v>
      </c>
      <c r="LJ575" t="s">
        <v>0</v>
      </c>
      <c r="LK575" t="s">
        <v>0</v>
      </c>
      <c r="LL575" t="s">
        <v>0</v>
      </c>
      <c r="LM575" t="s">
        <v>0</v>
      </c>
      <c r="LN575" t="s">
        <v>0</v>
      </c>
      <c r="LO575" t="s">
        <v>0</v>
      </c>
      <c r="LP575" t="s">
        <v>0</v>
      </c>
      <c r="LQ575" t="s">
        <v>0</v>
      </c>
      <c r="LR575" t="s">
        <v>0</v>
      </c>
      <c r="LS575" t="s">
        <v>0</v>
      </c>
      <c r="LT575" t="s">
        <v>0</v>
      </c>
      <c r="LU575" t="s">
        <v>0</v>
      </c>
      <c r="LV575" t="s">
        <v>0</v>
      </c>
      <c r="LW575" t="s">
        <v>0</v>
      </c>
      <c r="LX575" t="s">
        <v>0</v>
      </c>
      <c r="LY575" t="s">
        <v>0</v>
      </c>
      <c r="LZ575" t="s">
        <v>0</v>
      </c>
      <c r="MA575" t="s">
        <v>0</v>
      </c>
      <c r="MB575" t="s">
        <v>0</v>
      </c>
      <c r="MC575" t="s">
        <v>0</v>
      </c>
      <c r="MD575" t="s">
        <v>0</v>
      </c>
      <c r="ME575" t="s">
        <v>0</v>
      </c>
      <c r="MF575" t="s">
        <v>0</v>
      </c>
      <c r="MG575" t="s">
        <v>0</v>
      </c>
      <c r="MH575" t="s">
        <v>0</v>
      </c>
      <c r="MI575" t="s">
        <v>0</v>
      </c>
      <c r="MJ575" t="s">
        <v>0</v>
      </c>
      <c r="MK575" t="s">
        <v>0</v>
      </c>
      <c r="ML575" t="s">
        <v>0</v>
      </c>
      <c r="MM575" t="s">
        <v>0</v>
      </c>
      <c r="MN575" t="s">
        <v>0</v>
      </c>
      <c r="MO575" t="s">
        <v>0</v>
      </c>
      <c r="MP575" t="s">
        <v>0</v>
      </c>
      <c r="MQ575" t="s">
        <v>0</v>
      </c>
      <c r="MR575" t="s">
        <v>0</v>
      </c>
      <c r="MS575" t="s">
        <v>0</v>
      </c>
      <c r="MT575" t="s">
        <v>0</v>
      </c>
      <c r="MU575" t="s">
        <v>0</v>
      </c>
      <c r="MV575" t="s">
        <v>0</v>
      </c>
      <c r="MW575" t="s">
        <v>0</v>
      </c>
      <c r="MX575" t="s">
        <v>0</v>
      </c>
      <c r="MY575" t="s">
        <v>0</v>
      </c>
      <c r="MZ575" t="s">
        <v>0</v>
      </c>
      <c r="NA575" t="s">
        <v>0</v>
      </c>
      <c r="NB575" t="s">
        <v>0</v>
      </c>
      <c r="NC575" t="s">
        <v>0</v>
      </c>
      <c r="ND575" t="s">
        <v>0</v>
      </c>
      <c r="NE575" t="s">
        <v>0</v>
      </c>
      <c r="NF575" t="s">
        <v>0</v>
      </c>
      <c r="NG575" t="s">
        <v>0</v>
      </c>
      <c r="NH575" t="s">
        <v>0</v>
      </c>
      <c r="NI575" t="s">
        <v>0</v>
      </c>
      <c r="NJ575" t="s">
        <v>0</v>
      </c>
      <c r="NK575" t="s">
        <v>0</v>
      </c>
      <c r="NL575" t="s">
        <v>0</v>
      </c>
      <c r="NM575" t="s">
        <v>0</v>
      </c>
      <c r="NN575" t="s">
        <v>0</v>
      </c>
      <c r="NO575" t="s">
        <v>0</v>
      </c>
      <c r="NP575" t="s">
        <v>0</v>
      </c>
      <c r="NQ575" t="s">
        <v>0</v>
      </c>
      <c r="NR575" t="s">
        <v>0</v>
      </c>
      <c r="NS575" t="s">
        <v>0</v>
      </c>
      <c r="NT575" t="s">
        <v>0</v>
      </c>
      <c r="NU575" t="s">
        <v>0</v>
      </c>
      <c r="NV575" t="s">
        <v>0</v>
      </c>
      <c r="NW575" t="s">
        <v>0</v>
      </c>
      <c r="NX575" t="s">
        <v>0</v>
      </c>
      <c r="NY575" t="s">
        <v>0</v>
      </c>
      <c r="NZ575" t="s">
        <v>0</v>
      </c>
      <c r="OA575" t="s">
        <v>0</v>
      </c>
      <c r="OB575" t="s">
        <v>0</v>
      </c>
      <c r="OC575" t="s">
        <v>0</v>
      </c>
      <c r="OD575" t="s">
        <v>0</v>
      </c>
      <c r="OE575" t="s">
        <v>0</v>
      </c>
      <c r="OF575" t="s">
        <v>0</v>
      </c>
      <c r="OG575" t="s">
        <v>0</v>
      </c>
      <c r="OH575" t="s">
        <v>0</v>
      </c>
      <c r="OI575" t="s">
        <v>0</v>
      </c>
      <c r="OJ575" t="s">
        <v>0</v>
      </c>
      <c r="OK575" t="s">
        <v>0</v>
      </c>
      <c r="OL575" t="s">
        <v>0</v>
      </c>
      <c r="OM575" t="s">
        <v>0</v>
      </c>
      <c r="ON575" t="s">
        <v>0</v>
      </c>
      <c r="OO575" t="s">
        <v>0</v>
      </c>
      <c r="OP575" t="s">
        <v>0</v>
      </c>
      <c r="OQ575" t="s">
        <v>0</v>
      </c>
      <c r="OR575" t="s">
        <v>0</v>
      </c>
      <c r="OS575" t="s">
        <v>0</v>
      </c>
      <c r="OT575" t="s">
        <v>0</v>
      </c>
      <c r="OU575" t="s">
        <v>0</v>
      </c>
      <c r="OV575" t="s">
        <v>0</v>
      </c>
      <c r="OW575" t="s">
        <v>0</v>
      </c>
      <c r="OX575" t="s">
        <v>0</v>
      </c>
      <c r="OY575" t="s">
        <v>0</v>
      </c>
      <c r="OZ575" t="s">
        <v>0</v>
      </c>
      <c r="PA575" t="s">
        <v>0</v>
      </c>
      <c r="PB575" t="s">
        <v>0</v>
      </c>
      <c r="PC575" t="s">
        <v>0</v>
      </c>
      <c r="PD575" t="s">
        <v>0</v>
      </c>
      <c r="PE575" t="s">
        <v>0</v>
      </c>
      <c r="PF575" t="s">
        <v>0</v>
      </c>
      <c r="PG575" t="s">
        <v>0</v>
      </c>
      <c r="PH575" t="s">
        <v>0</v>
      </c>
      <c r="PI575" t="s">
        <v>0</v>
      </c>
      <c r="PJ575" t="s">
        <v>0</v>
      </c>
      <c r="PK575" t="s">
        <v>0</v>
      </c>
      <c r="PL575" t="s">
        <v>0</v>
      </c>
      <c r="PM575" t="s">
        <v>0</v>
      </c>
      <c r="PN575" t="s">
        <v>0</v>
      </c>
      <c r="PO575" t="s">
        <v>0</v>
      </c>
      <c r="PP575" t="s">
        <v>0</v>
      </c>
      <c r="PQ575" t="s">
        <v>0</v>
      </c>
      <c r="PR575" t="s">
        <v>0</v>
      </c>
      <c r="PS575" t="s">
        <v>0</v>
      </c>
      <c r="PT575" t="s">
        <v>0</v>
      </c>
      <c r="PU575" t="s">
        <v>0</v>
      </c>
      <c r="PV575" t="s">
        <v>0</v>
      </c>
      <c r="PW575" t="s">
        <v>0</v>
      </c>
      <c r="PX575" t="s">
        <v>0</v>
      </c>
      <c r="PY575" t="s">
        <v>0</v>
      </c>
      <c r="PZ575" t="s">
        <v>0</v>
      </c>
      <c r="QA575" t="s">
        <v>0</v>
      </c>
      <c r="QB575" t="s">
        <v>0</v>
      </c>
      <c r="QC575" t="s">
        <v>0</v>
      </c>
      <c r="QD575" t="s">
        <v>0</v>
      </c>
      <c r="QE575" t="s">
        <v>0</v>
      </c>
      <c r="QF575" t="s">
        <v>0</v>
      </c>
      <c r="QG575" t="s">
        <v>0</v>
      </c>
      <c r="QH575" t="s">
        <v>0</v>
      </c>
      <c r="QI575" t="s">
        <v>0</v>
      </c>
      <c r="QJ575" t="s">
        <v>0</v>
      </c>
      <c r="QK575" t="s">
        <v>0</v>
      </c>
      <c r="QL575" t="s">
        <v>0</v>
      </c>
      <c r="QM575" t="s">
        <v>0</v>
      </c>
      <c r="QN575" t="s">
        <v>0</v>
      </c>
      <c r="QO575" t="s">
        <v>0</v>
      </c>
      <c r="QP575" t="s">
        <v>0</v>
      </c>
      <c r="QQ575" t="s">
        <v>0</v>
      </c>
      <c r="QR575" t="s">
        <v>0</v>
      </c>
      <c r="QS575" t="s">
        <v>0</v>
      </c>
      <c r="QT575" t="s">
        <v>0</v>
      </c>
      <c r="QU575" t="s">
        <v>0</v>
      </c>
      <c r="QV575" t="s">
        <v>0</v>
      </c>
      <c r="QW575" t="s">
        <v>0</v>
      </c>
      <c r="QX575" t="s">
        <v>0</v>
      </c>
      <c r="QY575" t="s">
        <v>0</v>
      </c>
      <c r="QZ575" t="s">
        <v>0</v>
      </c>
      <c r="RA575" t="s">
        <v>0</v>
      </c>
      <c r="RB575" t="s">
        <v>0</v>
      </c>
      <c r="RC575" t="s">
        <v>0</v>
      </c>
      <c r="RD575" t="s">
        <v>0</v>
      </c>
      <c r="RE575" t="s">
        <v>0</v>
      </c>
      <c r="RF575" t="s">
        <v>0</v>
      </c>
      <c r="RG575" t="s">
        <v>0</v>
      </c>
      <c r="RH575" t="s">
        <v>0</v>
      </c>
      <c r="RI575" t="s">
        <v>0</v>
      </c>
      <c r="RJ575" t="s">
        <v>0</v>
      </c>
      <c r="RK575" t="s">
        <v>0</v>
      </c>
      <c r="RL575" t="s">
        <v>0</v>
      </c>
      <c r="RM575" t="s">
        <v>0</v>
      </c>
      <c r="RN575" t="s">
        <v>0</v>
      </c>
      <c r="RO575" t="s">
        <v>0</v>
      </c>
      <c r="RP575" t="s">
        <v>0</v>
      </c>
      <c r="RQ575" t="s">
        <v>0</v>
      </c>
      <c r="RR575" t="s">
        <v>0</v>
      </c>
      <c r="RS575" t="s">
        <v>0</v>
      </c>
      <c r="RT575" t="s">
        <v>0</v>
      </c>
      <c r="RU575" t="s">
        <v>0</v>
      </c>
      <c r="RV575" t="s">
        <v>0</v>
      </c>
      <c r="RW575" t="s">
        <v>0</v>
      </c>
      <c r="RX575" t="s">
        <v>0</v>
      </c>
      <c r="RY575" t="s">
        <v>0</v>
      </c>
      <c r="RZ575" t="s">
        <v>0</v>
      </c>
      <c r="SA575" t="s">
        <v>0</v>
      </c>
      <c r="SB575" t="s">
        <v>0</v>
      </c>
      <c r="SC575" t="s">
        <v>0</v>
      </c>
      <c r="SD575" t="s">
        <v>0</v>
      </c>
      <c r="SE575" t="s">
        <v>0</v>
      </c>
      <c r="SF575" t="s">
        <v>0</v>
      </c>
      <c r="SG575" t="s">
        <v>0</v>
      </c>
      <c r="SH575" t="s">
        <v>0</v>
      </c>
      <c r="SI575" t="s">
        <v>0</v>
      </c>
      <c r="SJ575" t="s">
        <v>0</v>
      </c>
      <c r="SK575" t="s">
        <v>0</v>
      </c>
      <c r="SL575" t="s">
        <v>0</v>
      </c>
      <c r="SM575" t="s">
        <v>0</v>
      </c>
      <c r="SN575" t="s">
        <v>0</v>
      </c>
      <c r="SO575" t="s">
        <v>0</v>
      </c>
      <c r="SP575" t="s">
        <v>0</v>
      </c>
      <c r="SQ575" t="s">
        <v>0</v>
      </c>
      <c r="SR575" t="s">
        <v>0</v>
      </c>
      <c r="SS575" t="s">
        <v>0</v>
      </c>
      <c r="ST575" t="s">
        <v>0</v>
      </c>
      <c r="SU575" t="s">
        <v>0</v>
      </c>
      <c r="SV575" t="s">
        <v>0</v>
      </c>
      <c r="SW575" t="s">
        <v>0</v>
      </c>
      <c r="SX575" t="s">
        <v>0</v>
      </c>
      <c r="SY575" t="s">
        <v>0</v>
      </c>
      <c r="SZ575" t="s">
        <v>0</v>
      </c>
      <c r="TA575" t="s">
        <v>0</v>
      </c>
      <c r="TB575" t="s">
        <v>0</v>
      </c>
      <c r="TC575" t="s">
        <v>0</v>
      </c>
      <c r="TD575" t="s">
        <v>0</v>
      </c>
      <c r="TE575" t="s">
        <v>0</v>
      </c>
      <c r="TF575" t="s">
        <v>0</v>
      </c>
      <c r="TG575" t="s">
        <v>0</v>
      </c>
      <c r="TH575" t="s">
        <v>0</v>
      </c>
      <c r="TI575" t="s">
        <v>0</v>
      </c>
      <c r="TJ575" t="s">
        <v>0</v>
      </c>
      <c r="TK575" t="s">
        <v>0</v>
      </c>
      <c r="TL575" t="s">
        <v>0</v>
      </c>
      <c r="TM575" t="s">
        <v>0</v>
      </c>
      <c r="TN575" t="s">
        <v>0</v>
      </c>
      <c r="TO575" t="s">
        <v>0</v>
      </c>
      <c r="TP575" t="s">
        <v>0</v>
      </c>
      <c r="TQ575" t="s">
        <v>0</v>
      </c>
      <c r="TR575" t="s">
        <v>0</v>
      </c>
      <c r="TS575" t="s">
        <v>0</v>
      </c>
      <c r="TT575" t="s">
        <v>0</v>
      </c>
      <c r="TU575" t="s">
        <v>0</v>
      </c>
      <c r="TV575" t="s">
        <v>0</v>
      </c>
      <c r="TW575" t="s">
        <v>0</v>
      </c>
      <c r="TX575" t="s">
        <v>0</v>
      </c>
      <c r="TY575" t="s">
        <v>0</v>
      </c>
      <c r="TZ575" t="s">
        <v>0</v>
      </c>
      <c r="UA575" t="s">
        <v>0</v>
      </c>
      <c r="UB575" t="s">
        <v>0</v>
      </c>
      <c r="UC575" t="s">
        <v>0</v>
      </c>
      <c r="UD575" t="s">
        <v>0</v>
      </c>
      <c r="UE575" t="s">
        <v>0</v>
      </c>
      <c r="UF575" t="s">
        <v>0</v>
      </c>
      <c r="UG575" t="s">
        <v>0</v>
      </c>
      <c r="UH575" t="s">
        <v>0</v>
      </c>
      <c r="UI575" t="s">
        <v>0</v>
      </c>
      <c r="UJ575" t="s">
        <v>0</v>
      </c>
      <c r="UK575" t="s">
        <v>0</v>
      </c>
      <c r="UL575" t="s">
        <v>0</v>
      </c>
      <c r="UM575" t="s">
        <v>0</v>
      </c>
      <c r="UN575" t="s">
        <v>0</v>
      </c>
      <c r="UO575" t="s">
        <v>0</v>
      </c>
      <c r="UP575" t="s">
        <v>0</v>
      </c>
      <c r="UQ575" t="s">
        <v>0</v>
      </c>
      <c r="UR575" t="s">
        <v>0</v>
      </c>
      <c r="US575" t="s">
        <v>0</v>
      </c>
      <c r="UT575" t="s">
        <v>0</v>
      </c>
      <c r="UU575" t="s">
        <v>0</v>
      </c>
      <c r="UV575" t="s">
        <v>0</v>
      </c>
      <c r="UW575" t="s">
        <v>0</v>
      </c>
      <c r="UX575" t="s">
        <v>0</v>
      </c>
      <c r="UY575" t="s">
        <v>0</v>
      </c>
      <c r="UZ575" t="s">
        <v>0</v>
      </c>
      <c r="VA575" t="s">
        <v>0</v>
      </c>
      <c r="VB575" t="s">
        <v>0</v>
      </c>
      <c r="VC575" t="s">
        <v>0</v>
      </c>
      <c r="VD575" t="s">
        <v>0</v>
      </c>
      <c r="VE575" t="s">
        <v>0</v>
      </c>
      <c r="VF575" t="s">
        <v>0</v>
      </c>
      <c r="VG575" t="s">
        <v>0</v>
      </c>
      <c r="VH575" t="s">
        <v>0</v>
      </c>
      <c r="VI575" t="s">
        <v>0</v>
      </c>
      <c r="VJ575" t="s">
        <v>0</v>
      </c>
      <c r="VK575" t="s">
        <v>0</v>
      </c>
      <c r="VL575" t="s">
        <v>0</v>
      </c>
      <c r="VM575" t="s">
        <v>0</v>
      </c>
      <c r="VN575" t="s">
        <v>0</v>
      </c>
      <c r="VO575" t="s">
        <v>0</v>
      </c>
      <c r="VP575" t="s">
        <v>0</v>
      </c>
      <c r="VQ575" t="s">
        <v>0</v>
      </c>
      <c r="VR575" t="s">
        <v>0</v>
      </c>
      <c r="VS575" t="s">
        <v>0</v>
      </c>
      <c r="VT575" t="s">
        <v>0</v>
      </c>
      <c r="VU575" t="s">
        <v>0</v>
      </c>
      <c r="VV575" t="s">
        <v>0</v>
      </c>
      <c r="VW575" t="s">
        <v>0</v>
      </c>
      <c r="VX575" t="s">
        <v>0</v>
      </c>
      <c r="VY575" t="s">
        <v>0</v>
      </c>
      <c r="VZ575" t="s">
        <v>0</v>
      </c>
      <c r="WA575" t="s">
        <v>0</v>
      </c>
    </row>
    <row r="576" spans="1:599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  <c r="CB576" t="s">
        <v>0</v>
      </c>
      <c r="CC576" t="s">
        <v>0</v>
      </c>
      <c r="CD576" t="s">
        <v>0</v>
      </c>
      <c r="CE576" t="s">
        <v>0</v>
      </c>
      <c r="CF576" t="s">
        <v>0</v>
      </c>
      <c r="CG576" t="s">
        <v>0</v>
      </c>
      <c r="CH576" t="s">
        <v>0</v>
      </c>
      <c r="CI576" t="s">
        <v>0</v>
      </c>
      <c r="CJ576" t="s">
        <v>0</v>
      </c>
      <c r="CK576" t="s">
        <v>0</v>
      </c>
      <c r="CL576" t="s">
        <v>0</v>
      </c>
      <c r="CM576" t="s">
        <v>0</v>
      </c>
      <c r="CN576" t="s">
        <v>0</v>
      </c>
      <c r="CO576" t="s">
        <v>0</v>
      </c>
      <c r="CP576" t="s">
        <v>0</v>
      </c>
      <c r="CQ576" t="s">
        <v>0</v>
      </c>
      <c r="CR576" t="s">
        <v>0</v>
      </c>
      <c r="CS576" t="s">
        <v>0</v>
      </c>
      <c r="CT576" t="s">
        <v>0</v>
      </c>
      <c r="CU576" t="s">
        <v>0</v>
      </c>
      <c r="CV576" t="s">
        <v>0</v>
      </c>
      <c r="CW576" t="s">
        <v>0</v>
      </c>
      <c r="CX576" t="s">
        <v>0</v>
      </c>
      <c r="CY576" t="s">
        <v>0</v>
      </c>
      <c r="CZ576" t="s">
        <v>0</v>
      </c>
      <c r="DA576" t="s">
        <v>0</v>
      </c>
      <c r="DB576" t="s">
        <v>0</v>
      </c>
      <c r="DC576" t="s">
        <v>0</v>
      </c>
      <c r="DD576" t="s">
        <v>0</v>
      </c>
      <c r="DE576" t="s">
        <v>0</v>
      </c>
      <c r="DF576" t="s">
        <v>0</v>
      </c>
      <c r="DG576" t="s">
        <v>0</v>
      </c>
      <c r="DH576" t="s">
        <v>0</v>
      </c>
      <c r="DI576" t="s">
        <v>0</v>
      </c>
      <c r="DJ576" t="s">
        <v>0</v>
      </c>
      <c r="DK576" t="s">
        <v>0</v>
      </c>
      <c r="DL576" t="s">
        <v>0</v>
      </c>
      <c r="DM576" t="s">
        <v>0</v>
      </c>
      <c r="DN576" t="s">
        <v>0</v>
      </c>
      <c r="DO576" t="s">
        <v>0</v>
      </c>
      <c r="DP576" t="s">
        <v>0</v>
      </c>
      <c r="DQ576" t="s">
        <v>0</v>
      </c>
      <c r="DR576" t="s">
        <v>0</v>
      </c>
      <c r="DS576" t="s">
        <v>0</v>
      </c>
      <c r="DT576" t="s">
        <v>0</v>
      </c>
      <c r="DU576" t="s">
        <v>0</v>
      </c>
      <c r="DV576" t="s">
        <v>0</v>
      </c>
      <c r="DW576" t="s">
        <v>0</v>
      </c>
      <c r="DX576" t="s">
        <v>0</v>
      </c>
      <c r="DY576" t="s">
        <v>0</v>
      </c>
      <c r="DZ576" t="s">
        <v>0</v>
      </c>
      <c r="EA576" t="s">
        <v>0</v>
      </c>
      <c r="EB576" t="s">
        <v>0</v>
      </c>
      <c r="EC576" t="s">
        <v>0</v>
      </c>
      <c r="ED576" t="s">
        <v>0</v>
      </c>
      <c r="EE576" t="s">
        <v>0</v>
      </c>
      <c r="EF576" t="s">
        <v>0</v>
      </c>
      <c r="EG576" t="s">
        <v>0</v>
      </c>
      <c r="EH576" t="s">
        <v>0</v>
      </c>
      <c r="EI576" t="s">
        <v>0</v>
      </c>
      <c r="EJ576" t="s">
        <v>0</v>
      </c>
      <c r="EK576" t="s">
        <v>0</v>
      </c>
      <c r="EL576" t="s">
        <v>0</v>
      </c>
      <c r="EM576" t="s">
        <v>0</v>
      </c>
      <c r="EN576" t="s">
        <v>0</v>
      </c>
      <c r="EO576" t="s">
        <v>0</v>
      </c>
      <c r="EP576" t="s">
        <v>0</v>
      </c>
      <c r="EQ576" t="s">
        <v>0</v>
      </c>
      <c r="ER576" t="s">
        <v>0</v>
      </c>
      <c r="ES576" t="s">
        <v>0</v>
      </c>
      <c r="ET576" t="s">
        <v>0</v>
      </c>
      <c r="EU576" t="s">
        <v>0</v>
      </c>
      <c r="EV576" t="s">
        <v>0</v>
      </c>
      <c r="EW576" t="s">
        <v>0</v>
      </c>
      <c r="EX576" t="s">
        <v>0</v>
      </c>
      <c r="EY576" t="s">
        <v>0</v>
      </c>
      <c r="EZ576" t="s">
        <v>0</v>
      </c>
      <c r="FA576" t="s">
        <v>0</v>
      </c>
      <c r="FB576" t="s">
        <v>0</v>
      </c>
      <c r="FC576" t="s">
        <v>0</v>
      </c>
      <c r="FD576" t="s">
        <v>0</v>
      </c>
      <c r="FE576" t="s">
        <v>0</v>
      </c>
      <c r="FF576" t="s">
        <v>0</v>
      </c>
      <c r="FG576" t="s">
        <v>0</v>
      </c>
      <c r="FH576" t="s">
        <v>0</v>
      </c>
      <c r="FI576" t="s">
        <v>0</v>
      </c>
      <c r="FJ576" t="s">
        <v>0</v>
      </c>
      <c r="FK576" t="s">
        <v>0</v>
      </c>
      <c r="FL576" t="s">
        <v>0</v>
      </c>
      <c r="FM576" t="s">
        <v>0</v>
      </c>
      <c r="FN576" t="s">
        <v>0</v>
      </c>
      <c r="FO576" t="s">
        <v>0</v>
      </c>
      <c r="FP576" t="s">
        <v>0</v>
      </c>
      <c r="FQ576" t="s">
        <v>0</v>
      </c>
      <c r="FR576" t="s">
        <v>0</v>
      </c>
      <c r="FS576" t="s">
        <v>0</v>
      </c>
      <c r="FT576" t="s">
        <v>0</v>
      </c>
      <c r="FU576" t="s">
        <v>0</v>
      </c>
      <c r="FV576" t="s">
        <v>0</v>
      </c>
      <c r="FW576" t="s">
        <v>0</v>
      </c>
      <c r="FX576" t="s">
        <v>0</v>
      </c>
      <c r="FY576" t="s">
        <v>0</v>
      </c>
      <c r="FZ576" t="s">
        <v>0</v>
      </c>
      <c r="GA576" t="s">
        <v>0</v>
      </c>
      <c r="GB576" t="s">
        <v>0</v>
      </c>
      <c r="GC576" t="s">
        <v>0</v>
      </c>
      <c r="GD576" t="s">
        <v>0</v>
      </c>
      <c r="GE576" t="s">
        <v>0</v>
      </c>
      <c r="GF576" t="s">
        <v>0</v>
      </c>
      <c r="GG576" t="s">
        <v>0</v>
      </c>
      <c r="GH576" t="s">
        <v>0</v>
      </c>
      <c r="GI576" t="s">
        <v>0</v>
      </c>
      <c r="GJ576" t="s">
        <v>0</v>
      </c>
      <c r="GK576" t="s">
        <v>0</v>
      </c>
      <c r="GL576" t="s">
        <v>0</v>
      </c>
      <c r="GM576" t="s">
        <v>0</v>
      </c>
      <c r="GN576" t="s">
        <v>0</v>
      </c>
      <c r="GO576" t="s">
        <v>0</v>
      </c>
      <c r="GP576" t="s">
        <v>0</v>
      </c>
      <c r="GQ576" t="s">
        <v>0</v>
      </c>
      <c r="GR576" t="s">
        <v>0</v>
      </c>
      <c r="GS576" t="s">
        <v>0</v>
      </c>
      <c r="GT576" t="s">
        <v>0</v>
      </c>
      <c r="GU576" t="s">
        <v>0</v>
      </c>
      <c r="GV576" t="s">
        <v>0</v>
      </c>
      <c r="GW576" t="s">
        <v>0</v>
      </c>
      <c r="GX576" t="s">
        <v>0</v>
      </c>
      <c r="GY576" t="s">
        <v>0</v>
      </c>
      <c r="GZ576" t="s">
        <v>0</v>
      </c>
      <c r="HA576" t="s">
        <v>0</v>
      </c>
      <c r="HB576" t="s">
        <v>0</v>
      </c>
      <c r="HC576" t="s">
        <v>0</v>
      </c>
      <c r="HD576" t="s">
        <v>0</v>
      </c>
      <c r="HE576" t="s">
        <v>0</v>
      </c>
      <c r="HF576" t="s">
        <v>0</v>
      </c>
      <c r="HG576" t="s">
        <v>0</v>
      </c>
      <c r="HH576" t="s">
        <v>0</v>
      </c>
      <c r="HI576" t="s">
        <v>0</v>
      </c>
      <c r="HJ576" t="s">
        <v>0</v>
      </c>
      <c r="HK576" t="s">
        <v>0</v>
      </c>
      <c r="HL576" t="s">
        <v>0</v>
      </c>
      <c r="HM576" t="s">
        <v>0</v>
      </c>
      <c r="HN576" t="s">
        <v>0</v>
      </c>
      <c r="HO576" t="s">
        <v>0</v>
      </c>
      <c r="HP576" t="s">
        <v>0</v>
      </c>
      <c r="HQ576" t="s">
        <v>0</v>
      </c>
      <c r="HR576" t="s">
        <v>0</v>
      </c>
      <c r="HS576" t="s">
        <v>0</v>
      </c>
      <c r="HT576" t="s">
        <v>0</v>
      </c>
      <c r="HU576" t="s">
        <v>0</v>
      </c>
      <c r="HV576" t="s">
        <v>0</v>
      </c>
      <c r="HW576" t="s">
        <v>0</v>
      </c>
      <c r="HX576" t="s">
        <v>0</v>
      </c>
      <c r="HY576" t="s">
        <v>0</v>
      </c>
      <c r="HZ576" t="s">
        <v>0</v>
      </c>
      <c r="IA576" t="s">
        <v>0</v>
      </c>
      <c r="IB576" t="s">
        <v>0</v>
      </c>
      <c r="IC576" t="s">
        <v>0</v>
      </c>
      <c r="ID576" t="s">
        <v>0</v>
      </c>
      <c r="IE576" t="s">
        <v>0</v>
      </c>
      <c r="IF576" t="s">
        <v>0</v>
      </c>
      <c r="IG576" t="s">
        <v>0</v>
      </c>
      <c r="IH576" t="s">
        <v>0</v>
      </c>
      <c r="II576" t="s">
        <v>0</v>
      </c>
      <c r="IJ576" t="s">
        <v>0</v>
      </c>
      <c r="IK576" t="s">
        <v>0</v>
      </c>
      <c r="IL576" t="s">
        <v>0</v>
      </c>
      <c r="IM576" t="s">
        <v>0</v>
      </c>
      <c r="IN576" t="s">
        <v>0</v>
      </c>
      <c r="IO576" t="s">
        <v>0</v>
      </c>
      <c r="IP576" t="s">
        <v>0</v>
      </c>
      <c r="IQ576" t="s">
        <v>0</v>
      </c>
      <c r="IR576" t="s">
        <v>0</v>
      </c>
      <c r="IS576" t="s">
        <v>0</v>
      </c>
      <c r="IT576" t="s">
        <v>0</v>
      </c>
      <c r="IU576" t="s">
        <v>0</v>
      </c>
      <c r="IV576" t="s">
        <v>0</v>
      </c>
      <c r="IW576" t="s">
        <v>0</v>
      </c>
      <c r="IX576" t="s">
        <v>0</v>
      </c>
      <c r="IY576" t="s">
        <v>0</v>
      </c>
      <c r="IZ576" t="s">
        <v>0</v>
      </c>
      <c r="JA576" t="s">
        <v>0</v>
      </c>
      <c r="JB576" t="s">
        <v>0</v>
      </c>
      <c r="JC576" t="s">
        <v>0</v>
      </c>
      <c r="JD576" t="s">
        <v>0</v>
      </c>
      <c r="JE576" t="s">
        <v>0</v>
      </c>
      <c r="JF576" t="s">
        <v>0</v>
      </c>
      <c r="JG576" t="s">
        <v>0</v>
      </c>
      <c r="JH576" t="s">
        <v>0</v>
      </c>
      <c r="JI576" t="s">
        <v>0</v>
      </c>
      <c r="JJ576" t="s">
        <v>0</v>
      </c>
      <c r="JK576" t="s">
        <v>0</v>
      </c>
      <c r="JL576" t="s">
        <v>0</v>
      </c>
      <c r="JM576" t="s">
        <v>0</v>
      </c>
      <c r="JN576" t="s">
        <v>0</v>
      </c>
      <c r="JO576" t="s">
        <v>0</v>
      </c>
      <c r="JP576" t="s">
        <v>0</v>
      </c>
      <c r="JQ576" t="s">
        <v>0</v>
      </c>
      <c r="JR576" t="s">
        <v>0</v>
      </c>
      <c r="JS576" t="s">
        <v>0</v>
      </c>
      <c r="JT576" t="s">
        <v>0</v>
      </c>
      <c r="JU576" t="s">
        <v>0</v>
      </c>
      <c r="JV576" t="s">
        <v>0</v>
      </c>
      <c r="JW576" t="s">
        <v>0</v>
      </c>
      <c r="JX576" t="s">
        <v>0</v>
      </c>
      <c r="JY576" t="s">
        <v>0</v>
      </c>
      <c r="JZ576" t="s">
        <v>0</v>
      </c>
      <c r="KA576" t="s">
        <v>0</v>
      </c>
      <c r="KB576" t="s">
        <v>0</v>
      </c>
      <c r="KC576" t="s">
        <v>0</v>
      </c>
      <c r="KD576" t="s">
        <v>0</v>
      </c>
      <c r="KE576" t="s">
        <v>0</v>
      </c>
      <c r="KF576" t="s">
        <v>0</v>
      </c>
      <c r="KG576" t="s">
        <v>0</v>
      </c>
      <c r="KH576" t="s">
        <v>0</v>
      </c>
      <c r="KI576" t="s">
        <v>0</v>
      </c>
      <c r="KJ576" t="s">
        <v>0</v>
      </c>
      <c r="KK576" t="s">
        <v>0</v>
      </c>
      <c r="KL576" t="s">
        <v>0</v>
      </c>
      <c r="KM576" t="s">
        <v>0</v>
      </c>
      <c r="KN576" t="s">
        <v>0</v>
      </c>
      <c r="KO576" t="s">
        <v>0</v>
      </c>
      <c r="KP576" t="s">
        <v>0</v>
      </c>
      <c r="KQ576" t="s">
        <v>0</v>
      </c>
      <c r="KR576" t="s">
        <v>0</v>
      </c>
      <c r="KS576" t="s">
        <v>0</v>
      </c>
      <c r="KT576" t="s">
        <v>0</v>
      </c>
      <c r="KU576" t="s">
        <v>0</v>
      </c>
      <c r="KV576" t="s">
        <v>0</v>
      </c>
      <c r="KW576" t="s">
        <v>0</v>
      </c>
      <c r="KX576" t="s">
        <v>0</v>
      </c>
      <c r="KY576" t="s">
        <v>0</v>
      </c>
      <c r="KZ576" t="s">
        <v>0</v>
      </c>
      <c r="LA576" t="s">
        <v>0</v>
      </c>
      <c r="LB576" t="s">
        <v>0</v>
      </c>
      <c r="LC576" t="s">
        <v>0</v>
      </c>
      <c r="LD576" t="s">
        <v>0</v>
      </c>
      <c r="LE576" t="s">
        <v>0</v>
      </c>
      <c r="LF576" t="s">
        <v>0</v>
      </c>
      <c r="LG576" t="s">
        <v>0</v>
      </c>
      <c r="LH576" t="s">
        <v>0</v>
      </c>
      <c r="LI576" t="s">
        <v>0</v>
      </c>
      <c r="LJ576" t="s">
        <v>0</v>
      </c>
      <c r="LK576" t="s">
        <v>0</v>
      </c>
      <c r="LL576" t="s">
        <v>0</v>
      </c>
      <c r="LM576" t="s">
        <v>0</v>
      </c>
      <c r="LN576" t="s">
        <v>0</v>
      </c>
      <c r="LO576" t="s">
        <v>0</v>
      </c>
      <c r="LP576" t="s">
        <v>0</v>
      </c>
      <c r="LQ576" t="s">
        <v>0</v>
      </c>
      <c r="LR576" t="s">
        <v>0</v>
      </c>
      <c r="LS576" t="s">
        <v>0</v>
      </c>
      <c r="LT576" t="s">
        <v>0</v>
      </c>
      <c r="LU576" t="s">
        <v>0</v>
      </c>
      <c r="LV576" t="s">
        <v>0</v>
      </c>
      <c r="LW576" t="s">
        <v>0</v>
      </c>
      <c r="LX576" t="s">
        <v>0</v>
      </c>
      <c r="LY576" t="s">
        <v>0</v>
      </c>
      <c r="LZ576" t="s">
        <v>0</v>
      </c>
      <c r="MA576" t="s">
        <v>0</v>
      </c>
      <c r="MB576" t="s">
        <v>0</v>
      </c>
      <c r="MC576" t="s">
        <v>0</v>
      </c>
      <c r="MD576" t="s">
        <v>0</v>
      </c>
      <c r="ME576" t="s">
        <v>0</v>
      </c>
      <c r="MF576" t="s">
        <v>0</v>
      </c>
      <c r="MG576" t="s">
        <v>0</v>
      </c>
      <c r="MH576" t="s">
        <v>0</v>
      </c>
      <c r="MI576" t="s">
        <v>0</v>
      </c>
      <c r="MJ576" t="s">
        <v>0</v>
      </c>
      <c r="MK576" t="s">
        <v>0</v>
      </c>
      <c r="ML576" t="s">
        <v>0</v>
      </c>
      <c r="MM576" t="s">
        <v>0</v>
      </c>
      <c r="MN576" t="s">
        <v>0</v>
      </c>
      <c r="MO576" t="s">
        <v>0</v>
      </c>
      <c r="MP576" t="s">
        <v>0</v>
      </c>
      <c r="MQ576" t="s">
        <v>0</v>
      </c>
      <c r="MR576" t="s">
        <v>0</v>
      </c>
      <c r="MS576" t="s">
        <v>0</v>
      </c>
      <c r="MT576" t="s">
        <v>0</v>
      </c>
      <c r="MU576" t="s">
        <v>0</v>
      </c>
      <c r="MV576" t="s">
        <v>0</v>
      </c>
      <c r="MW576" t="s">
        <v>0</v>
      </c>
      <c r="MX576" t="s">
        <v>0</v>
      </c>
      <c r="MY576" t="s">
        <v>0</v>
      </c>
      <c r="MZ576" t="s">
        <v>0</v>
      </c>
      <c r="NA576" t="s">
        <v>0</v>
      </c>
      <c r="NB576" t="s">
        <v>0</v>
      </c>
      <c r="NC576" t="s">
        <v>0</v>
      </c>
      <c r="ND576" t="s">
        <v>0</v>
      </c>
      <c r="NE576" t="s">
        <v>0</v>
      </c>
      <c r="NF576" t="s">
        <v>0</v>
      </c>
      <c r="NG576" t="s">
        <v>0</v>
      </c>
      <c r="NH576" t="s">
        <v>0</v>
      </c>
      <c r="NI576" t="s">
        <v>0</v>
      </c>
      <c r="NJ576" t="s">
        <v>0</v>
      </c>
      <c r="NK576" t="s">
        <v>0</v>
      </c>
      <c r="NL576" t="s">
        <v>0</v>
      </c>
      <c r="NM576" t="s">
        <v>0</v>
      </c>
      <c r="NN576" t="s">
        <v>0</v>
      </c>
      <c r="NO576" t="s">
        <v>0</v>
      </c>
      <c r="NP576" t="s">
        <v>0</v>
      </c>
      <c r="NQ576" t="s">
        <v>0</v>
      </c>
      <c r="NR576" t="s">
        <v>0</v>
      </c>
      <c r="NS576" t="s">
        <v>0</v>
      </c>
      <c r="NT576" t="s">
        <v>0</v>
      </c>
      <c r="NU576" t="s">
        <v>0</v>
      </c>
      <c r="NV576" t="s">
        <v>0</v>
      </c>
      <c r="NW576" t="s">
        <v>0</v>
      </c>
      <c r="NX576" t="s">
        <v>0</v>
      </c>
      <c r="NY576" t="s">
        <v>0</v>
      </c>
      <c r="NZ576" t="s">
        <v>0</v>
      </c>
      <c r="OA576" t="s">
        <v>0</v>
      </c>
      <c r="OB576" t="s">
        <v>0</v>
      </c>
      <c r="OC576" t="s">
        <v>0</v>
      </c>
      <c r="OD576" t="s">
        <v>0</v>
      </c>
      <c r="OE576" t="s">
        <v>0</v>
      </c>
      <c r="OF576" t="s">
        <v>0</v>
      </c>
      <c r="OG576" t="s">
        <v>0</v>
      </c>
      <c r="OH576" t="s">
        <v>0</v>
      </c>
      <c r="OI576" t="s">
        <v>0</v>
      </c>
      <c r="OJ576" t="s">
        <v>0</v>
      </c>
      <c r="OK576" t="s">
        <v>0</v>
      </c>
      <c r="OL576" t="s">
        <v>0</v>
      </c>
      <c r="OM576" t="s">
        <v>0</v>
      </c>
      <c r="ON576" t="s">
        <v>0</v>
      </c>
      <c r="OO576" t="s">
        <v>0</v>
      </c>
      <c r="OP576" t="s">
        <v>0</v>
      </c>
      <c r="OQ576" t="s">
        <v>0</v>
      </c>
      <c r="OR576" t="s">
        <v>0</v>
      </c>
      <c r="OS576" t="s">
        <v>0</v>
      </c>
      <c r="OT576" t="s">
        <v>0</v>
      </c>
      <c r="OU576" t="s">
        <v>0</v>
      </c>
      <c r="OV576" t="s">
        <v>0</v>
      </c>
      <c r="OW576" t="s">
        <v>0</v>
      </c>
      <c r="OX576" t="s">
        <v>0</v>
      </c>
      <c r="OY576" t="s">
        <v>0</v>
      </c>
      <c r="OZ576" t="s">
        <v>0</v>
      </c>
      <c r="PA576" t="s">
        <v>0</v>
      </c>
      <c r="PB576" t="s">
        <v>0</v>
      </c>
      <c r="PC576" t="s">
        <v>0</v>
      </c>
      <c r="PD576" t="s">
        <v>0</v>
      </c>
      <c r="PE576" t="s">
        <v>0</v>
      </c>
      <c r="PF576" t="s">
        <v>0</v>
      </c>
      <c r="PG576" t="s">
        <v>0</v>
      </c>
      <c r="PH576" t="s">
        <v>0</v>
      </c>
      <c r="PI576" t="s">
        <v>0</v>
      </c>
      <c r="PJ576" t="s">
        <v>0</v>
      </c>
      <c r="PK576" t="s">
        <v>0</v>
      </c>
      <c r="PL576" t="s">
        <v>0</v>
      </c>
      <c r="PM576" t="s">
        <v>0</v>
      </c>
      <c r="PN576" t="s">
        <v>0</v>
      </c>
      <c r="PO576" t="s">
        <v>0</v>
      </c>
      <c r="PP576" t="s">
        <v>0</v>
      </c>
      <c r="PQ576" t="s">
        <v>0</v>
      </c>
      <c r="PR576" t="s">
        <v>0</v>
      </c>
      <c r="PS576" t="s">
        <v>0</v>
      </c>
      <c r="PT576" t="s">
        <v>0</v>
      </c>
      <c r="PU576" t="s">
        <v>0</v>
      </c>
      <c r="PV576" t="s">
        <v>0</v>
      </c>
      <c r="PW576" t="s">
        <v>0</v>
      </c>
      <c r="PX576" t="s">
        <v>0</v>
      </c>
      <c r="PY576" t="s">
        <v>0</v>
      </c>
      <c r="PZ576" t="s">
        <v>0</v>
      </c>
      <c r="QA576" t="s">
        <v>0</v>
      </c>
      <c r="QB576" t="s">
        <v>0</v>
      </c>
      <c r="QC576" t="s">
        <v>0</v>
      </c>
      <c r="QD576" t="s">
        <v>0</v>
      </c>
      <c r="QE576" t="s">
        <v>0</v>
      </c>
      <c r="QF576" t="s">
        <v>0</v>
      </c>
      <c r="QG576" t="s">
        <v>0</v>
      </c>
      <c r="QH576" t="s">
        <v>0</v>
      </c>
      <c r="QI576" t="s">
        <v>0</v>
      </c>
      <c r="QJ576" t="s">
        <v>0</v>
      </c>
      <c r="QK576" t="s">
        <v>0</v>
      </c>
      <c r="QL576" t="s">
        <v>0</v>
      </c>
      <c r="QM576" t="s">
        <v>0</v>
      </c>
      <c r="QN576" t="s">
        <v>0</v>
      </c>
      <c r="QO576" t="s">
        <v>0</v>
      </c>
      <c r="QP576" t="s">
        <v>0</v>
      </c>
      <c r="QQ576" t="s">
        <v>0</v>
      </c>
      <c r="QR576" t="s">
        <v>0</v>
      </c>
      <c r="QS576" t="s">
        <v>0</v>
      </c>
      <c r="QT576" t="s">
        <v>0</v>
      </c>
      <c r="QU576" t="s">
        <v>0</v>
      </c>
      <c r="QV576" t="s">
        <v>0</v>
      </c>
      <c r="QW576" t="s">
        <v>0</v>
      </c>
      <c r="QX576" t="s">
        <v>0</v>
      </c>
      <c r="QY576" t="s">
        <v>0</v>
      </c>
      <c r="QZ576" t="s">
        <v>0</v>
      </c>
      <c r="RA576" t="s">
        <v>0</v>
      </c>
      <c r="RB576" t="s">
        <v>0</v>
      </c>
      <c r="RC576" t="s">
        <v>0</v>
      </c>
      <c r="RD576" t="s">
        <v>0</v>
      </c>
      <c r="RE576" t="s">
        <v>0</v>
      </c>
      <c r="RF576" t="s">
        <v>0</v>
      </c>
      <c r="RG576" t="s">
        <v>0</v>
      </c>
      <c r="RH576" t="s">
        <v>0</v>
      </c>
      <c r="RI576" t="s">
        <v>0</v>
      </c>
      <c r="RJ576" t="s">
        <v>0</v>
      </c>
      <c r="RK576" t="s">
        <v>0</v>
      </c>
      <c r="RL576" t="s">
        <v>0</v>
      </c>
      <c r="RM576" t="s">
        <v>0</v>
      </c>
      <c r="RN576" t="s">
        <v>0</v>
      </c>
      <c r="RO576" t="s">
        <v>0</v>
      </c>
      <c r="RP576" t="s">
        <v>0</v>
      </c>
      <c r="RQ576" t="s">
        <v>0</v>
      </c>
      <c r="RR576" t="s">
        <v>0</v>
      </c>
      <c r="RS576" t="s">
        <v>0</v>
      </c>
      <c r="RT576" t="s">
        <v>0</v>
      </c>
      <c r="RU576" t="s">
        <v>0</v>
      </c>
      <c r="RV576" t="s">
        <v>0</v>
      </c>
      <c r="RW576" t="s">
        <v>0</v>
      </c>
      <c r="RX576" t="s">
        <v>0</v>
      </c>
      <c r="RY576" t="s">
        <v>0</v>
      </c>
      <c r="RZ576" t="s">
        <v>0</v>
      </c>
      <c r="SA576" t="s">
        <v>0</v>
      </c>
      <c r="SB576" t="s">
        <v>0</v>
      </c>
      <c r="SC576" t="s">
        <v>0</v>
      </c>
      <c r="SD576" t="s">
        <v>0</v>
      </c>
      <c r="SE576" t="s">
        <v>0</v>
      </c>
      <c r="SF576" t="s">
        <v>0</v>
      </c>
      <c r="SG576" t="s">
        <v>0</v>
      </c>
      <c r="SH576" t="s">
        <v>0</v>
      </c>
      <c r="SI576" t="s">
        <v>0</v>
      </c>
      <c r="SJ576" t="s">
        <v>0</v>
      </c>
      <c r="SK576" t="s">
        <v>0</v>
      </c>
      <c r="SL576" t="s">
        <v>0</v>
      </c>
      <c r="SM576" t="s">
        <v>0</v>
      </c>
      <c r="SN576" t="s">
        <v>0</v>
      </c>
      <c r="SO576" t="s">
        <v>0</v>
      </c>
      <c r="SP576" t="s">
        <v>0</v>
      </c>
      <c r="SQ576" t="s">
        <v>0</v>
      </c>
      <c r="SR576" t="s">
        <v>0</v>
      </c>
      <c r="SS576" t="s">
        <v>0</v>
      </c>
      <c r="ST576" t="s">
        <v>0</v>
      </c>
      <c r="SU576" t="s">
        <v>0</v>
      </c>
      <c r="SV576" t="s">
        <v>0</v>
      </c>
      <c r="SW576" t="s">
        <v>0</v>
      </c>
      <c r="SX576" t="s">
        <v>0</v>
      </c>
      <c r="SY576" t="s">
        <v>0</v>
      </c>
      <c r="SZ576" t="s">
        <v>0</v>
      </c>
      <c r="TA576" t="s">
        <v>0</v>
      </c>
      <c r="TB576" t="s">
        <v>0</v>
      </c>
      <c r="TC576" t="s">
        <v>0</v>
      </c>
      <c r="TD576" t="s">
        <v>0</v>
      </c>
      <c r="TE576" t="s">
        <v>0</v>
      </c>
      <c r="TF576" t="s">
        <v>0</v>
      </c>
      <c r="TG576" t="s">
        <v>0</v>
      </c>
      <c r="TH576" t="s">
        <v>0</v>
      </c>
      <c r="TI576" t="s">
        <v>0</v>
      </c>
      <c r="TJ576" t="s">
        <v>0</v>
      </c>
      <c r="TK576" t="s">
        <v>0</v>
      </c>
      <c r="TL576" t="s">
        <v>0</v>
      </c>
      <c r="TM576" t="s">
        <v>0</v>
      </c>
      <c r="TN576" t="s">
        <v>0</v>
      </c>
      <c r="TO576" t="s">
        <v>0</v>
      </c>
      <c r="TP576" t="s">
        <v>0</v>
      </c>
      <c r="TQ576" t="s">
        <v>0</v>
      </c>
      <c r="TR576" t="s">
        <v>0</v>
      </c>
      <c r="TS576" t="s">
        <v>0</v>
      </c>
      <c r="TT576" t="s">
        <v>0</v>
      </c>
      <c r="TU576" t="s">
        <v>0</v>
      </c>
      <c r="TV576" t="s">
        <v>0</v>
      </c>
      <c r="TW576" t="s">
        <v>0</v>
      </c>
      <c r="TX576" t="s">
        <v>0</v>
      </c>
      <c r="TY576" t="s">
        <v>0</v>
      </c>
      <c r="TZ576" t="s">
        <v>0</v>
      </c>
      <c r="UA576" t="s">
        <v>0</v>
      </c>
      <c r="UB576" t="s">
        <v>0</v>
      </c>
      <c r="UC576" t="s">
        <v>0</v>
      </c>
      <c r="UD576" t="s">
        <v>0</v>
      </c>
      <c r="UE576" t="s">
        <v>0</v>
      </c>
      <c r="UF576" t="s">
        <v>0</v>
      </c>
      <c r="UG576" t="s">
        <v>0</v>
      </c>
      <c r="UH576" t="s">
        <v>0</v>
      </c>
      <c r="UI576" t="s">
        <v>0</v>
      </c>
      <c r="UJ576" t="s">
        <v>0</v>
      </c>
      <c r="UK576" t="s">
        <v>0</v>
      </c>
      <c r="UL576" t="s">
        <v>0</v>
      </c>
      <c r="UM576" t="s">
        <v>0</v>
      </c>
      <c r="UN576" t="s">
        <v>0</v>
      </c>
      <c r="UO576" t="s">
        <v>0</v>
      </c>
      <c r="UP576" t="s">
        <v>0</v>
      </c>
      <c r="UQ576" t="s">
        <v>0</v>
      </c>
      <c r="UR576" t="s">
        <v>0</v>
      </c>
      <c r="US576" t="s">
        <v>0</v>
      </c>
      <c r="UT576" t="s">
        <v>0</v>
      </c>
      <c r="UU576" t="s">
        <v>0</v>
      </c>
      <c r="UV576" t="s">
        <v>0</v>
      </c>
      <c r="UW576" t="s">
        <v>0</v>
      </c>
      <c r="UX576" t="s">
        <v>0</v>
      </c>
      <c r="UY576" t="s">
        <v>0</v>
      </c>
      <c r="UZ576" t="s">
        <v>0</v>
      </c>
      <c r="VA576" t="s">
        <v>0</v>
      </c>
      <c r="VB576" t="s">
        <v>0</v>
      </c>
      <c r="VC576" t="s">
        <v>0</v>
      </c>
      <c r="VD576" t="s">
        <v>0</v>
      </c>
      <c r="VE576" t="s">
        <v>0</v>
      </c>
      <c r="VF576" t="s">
        <v>0</v>
      </c>
      <c r="VG576" t="s">
        <v>0</v>
      </c>
      <c r="VH576" t="s">
        <v>0</v>
      </c>
      <c r="VI576" t="s">
        <v>0</v>
      </c>
      <c r="VJ576" t="s">
        <v>0</v>
      </c>
      <c r="VK576" t="s">
        <v>0</v>
      </c>
      <c r="VL576" t="s">
        <v>0</v>
      </c>
      <c r="VM576" t="s">
        <v>0</v>
      </c>
      <c r="VN576" t="s">
        <v>0</v>
      </c>
      <c r="VO576" t="s">
        <v>0</v>
      </c>
      <c r="VP576" t="s">
        <v>0</v>
      </c>
      <c r="VQ576" t="s">
        <v>0</v>
      </c>
      <c r="VR576" t="s">
        <v>0</v>
      </c>
      <c r="VS576" t="s">
        <v>0</v>
      </c>
      <c r="VT576" t="s">
        <v>0</v>
      </c>
      <c r="VU576" t="s">
        <v>0</v>
      </c>
      <c r="VV576" t="s">
        <v>0</v>
      </c>
      <c r="VW576" t="s">
        <v>0</v>
      </c>
      <c r="VX576" t="s">
        <v>0</v>
      </c>
      <c r="VY576" t="s">
        <v>0</v>
      </c>
      <c r="VZ576" t="s">
        <v>0</v>
      </c>
      <c r="WA576" t="s">
        <v>0</v>
      </c>
    </row>
    <row r="577" spans="1:599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  <c r="CB577" t="s">
        <v>0</v>
      </c>
      <c r="CC577" t="s">
        <v>0</v>
      </c>
      <c r="CD577" t="s">
        <v>0</v>
      </c>
      <c r="CE577" t="s">
        <v>0</v>
      </c>
      <c r="CF577" t="s">
        <v>0</v>
      </c>
      <c r="CG577" t="s">
        <v>0</v>
      </c>
      <c r="CH577" t="s">
        <v>0</v>
      </c>
      <c r="CI577" t="s">
        <v>0</v>
      </c>
      <c r="CJ577" t="s">
        <v>0</v>
      </c>
      <c r="CK577" t="s">
        <v>0</v>
      </c>
      <c r="CL577" t="s">
        <v>0</v>
      </c>
      <c r="CM577" t="s">
        <v>0</v>
      </c>
      <c r="CN577" t="s">
        <v>0</v>
      </c>
      <c r="CO577" t="s">
        <v>0</v>
      </c>
      <c r="CP577" t="s">
        <v>0</v>
      </c>
      <c r="CQ577" t="s">
        <v>0</v>
      </c>
      <c r="CR577" t="s">
        <v>0</v>
      </c>
      <c r="CS577" t="s">
        <v>0</v>
      </c>
      <c r="CT577" t="s">
        <v>0</v>
      </c>
      <c r="CU577" t="s">
        <v>0</v>
      </c>
      <c r="CV577" t="s">
        <v>0</v>
      </c>
      <c r="CW577" t="s">
        <v>0</v>
      </c>
      <c r="CX577" t="s">
        <v>0</v>
      </c>
      <c r="CY577" t="s">
        <v>0</v>
      </c>
      <c r="CZ577" t="s">
        <v>0</v>
      </c>
      <c r="DA577" t="s">
        <v>0</v>
      </c>
      <c r="DB577" t="s">
        <v>0</v>
      </c>
      <c r="DC577" t="s">
        <v>0</v>
      </c>
      <c r="DD577" t="s">
        <v>0</v>
      </c>
      <c r="DE577" t="s">
        <v>0</v>
      </c>
      <c r="DF577" t="s">
        <v>0</v>
      </c>
      <c r="DG577" t="s">
        <v>0</v>
      </c>
      <c r="DH577" t="s">
        <v>0</v>
      </c>
      <c r="DI577" t="s">
        <v>0</v>
      </c>
      <c r="DJ577" t="s">
        <v>0</v>
      </c>
      <c r="DK577" t="s">
        <v>0</v>
      </c>
      <c r="DL577" t="s">
        <v>0</v>
      </c>
      <c r="DM577" t="s">
        <v>0</v>
      </c>
      <c r="DN577" t="s">
        <v>0</v>
      </c>
      <c r="DO577" t="s">
        <v>0</v>
      </c>
      <c r="DP577" t="s">
        <v>0</v>
      </c>
      <c r="DQ577" t="s">
        <v>0</v>
      </c>
      <c r="DR577" t="s">
        <v>0</v>
      </c>
      <c r="DS577" t="s">
        <v>0</v>
      </c>
      <c r="DT577" t="s">
        <v>0</v>
      </c>
      <c r="DU577" t="s">
        <v>0</v>
      </c>
      <c r="DV577" t="s">
        <v>0</v>
      </c>
      <c r="DW577" t="s">
        <v>0</v>
      </c>
      <c r="DX577" t="s">
        <v>0</v>
      </c>
      <c r="DY577" t="s">
        <v>0</v>
      </c>
      <c r="DZ577" t="s">
        <v>0</v>
      </c>
      <c r="EA577" t="s">
        <v>0</v>
      </c>
      <c r="EB577" t="s">
        <v>0</v>
      </c>
      <c r="EC577" t="s">
        <v>0</v>
      </c>
      <c r="ED577" t="s">
        <v>0</v>
      </c>
      <c r="EE577" t="s">
        <v>0</v>
      </c>
      <c r="EF577" t="s">
        <v>0</v>
      </c>
      <c r="EG577" t="s">
        <v>0</v>
      </c>
      <c r="EH577" t="s">
        <v>0</v>
      </c>
      <c r="EI577" t="s">
        <v>0</v>
      </c>
      <c r="EJ577" t="s">
        <v>0</v>
      </c>
      <c r="EK577" t="s">
        <v>0</v>
      </c>
      <c r="EL577" t="s">
        <v>0</v>
      </c>
      <c r="EM577" t="s">
        <v>0</v>
      </c>
      <c r="EN577" t="s">
        <v>0</v>
      </c>
      <c r="EO577" t="s">
        <v>0</v>
      </c>
      <c r="EP577" t="s">
        <v>0</v>
      </c>
      <c r="EQ577" t="s">
        <v>0</v>
      </c>
      <c r="ER577" t="s">
        <v>0</v>
      </c>
      <c r="ES577" t="s">
        <v>0</v>
      </c>
      <c r="ET577" t="s">
        <v>0</v>
      </c>
      <c r="EU577" t="s">
        <v>0</v>
      </c>
      <c r="EV577" t="s">
        <v>0</v>
      </c>
      <c r="EW577" t="s">
        <v>0</v>
      </c>
      <c r="EX577" t="s">
        <v>0</v>
      </c>
      <c r="EY577" t="s">
        <v>0</v>
      </c>
      <c r="EZ577" t="s">
        <v>0</v>
      </c>
      <c r="FA577" t="s">
        <v>0</v>
      </c>
      <c r="FB577" t="s">
        <v>0</v>
      </c>
      <c r="FC577" t="s">
        <v>0</v>
      </c>
      <c r="FD577" t="s">
        <v>0</v>
      </c>
      <c r="FE577" t="s">
        <v>0</v>
      </c>
      <c r="FF577" t="s">
        <v>0</v>
      </c>
      <c r="FG577" t="s">
        <v>0</v>
      </c>
      <c r="FH577" t="s">
        <v>0</v>
      </c>
      <c r="FI577" t="s">
        <v>0</v>
      </c>
      <c r="FJ577" t="s">
        <v>0</v>
      </c>
      <c r="FK577" t="s">
        <v>0</v>
      </c>
      <c r="FL577" t="s">
        <v>0</v>
      </c>
      <c r="FM577" t="s">
        <v>0</v>
      </c>
      <c r="FN577" t="s">
        <v>0</v>
      </c>
      <c r="FO577" t="s">
        <v>0</v>
      </c>
      <c r="FP577" t="s">
        <v>0</v>
      </c>
      <c r="FQ577" t="s">
        <v>0</v>
      </c>
      <c r="FR577" t="s">
        <v>0</v>
      </c>
      <c r="FS577" t="s">
        <v>0</v>
      </c>
      <c r="FT577" t="s">
        <v>0</v>
      </c>
      <c r="FU577" t="s">
        <v>0</v>
      </c>
      <c r="FV577" t="s">
        <v>0</v>
      </c>
      <c r="FW577" t="s">
        <v>0</v>
      </c>
      <c r="FX577" t="s">
        <v>0</v>
      </c>
      <c r="FY577" t="s">
        <v>0</v>
      </c>
      <c r="FZ577" t="s">
        <v>0</v>
      </c>
      <c r="GA577" t="s">
        <v>0</v>
      </c>
      <c r="GB577" t="s">
        <v>0</v>
      </c>
      <c r="GC577" t="s">
        <v>0</v>
      </c>
      <c r="GD577" t="s">
        <v>0</v>
      </c>
      <c r="GE577" t="s">
        <v>0</v>
      </c>
      <c r="GF577" t="s">
        <v>0</v>
      </c>
      <c r="GG577" t="s">
        <v>0</v>
      </c>
      <c r="GH577" t="s">
        <v>0</v>
      </c>
      <c r="GI577" t="s">
        <v>0</v>
      </c>
      <c r="GJ577" t="s">
        <v>0</v>
      </c>
      <c r="GK577" t="s">
        <v>0</v>
      </c>
      <c r="GL577" t="s">
        <v>0</v>
      </c>
      <c r="GM577" t="s">
        <v>0</v>
      </c>
      <c r="GN577" t="s">
        <v>0</v>
      </c>
      <c r="GO577" t="s">
        <v>0</v>
      </c>
      <c r="GP577" t="s">
        <v>0</v>
      </c>
      <c r="GQ577" t="s">
        <v>0</v>
      </c>
      <c r="GR577" t="s">
        <v>0</v>
      </c>
      <c r="GS577" t="s">
        <v>0</v>
      </c>
      <c r="GT577" t="s">
        <v>0</v>
      </c>
      <c r="GU577" t="s">
        <v>0</v>
      </c>
      <c r="GV577" t="s">
        <v>0</v>
      </c>
      <c r="GW577" t="s">
        <v>0</v>
      </c>
      <c r="GX577" t="s">
        <v>0</v>
      </c>
      <c r="GY577" t="s">
        <v>0</v>
      </c>
      <c r="GZ577" t="s">
        <v>0</v>
      </c>
      <c r="HA577" t="s">
        <v>0</v>
      </c>
      <c r="HB577" t="s">
        <v>0</v>
      </c>
      <c r="HC577" t="s">
        <v>0</v>
      </c>
      <c r="HD577" t="s">
        <v>0</v>
      </c>
      <c r="HE577" t="s">
        <v>0</v>
      </c>
      <c r="HF577" t="s">
        <v>0</v>
      </c>
      <c r="HG577" t="s">
        <v>0</v>
      </c>
      <c r="HH577" t="s">
        <v>0</v>
      </c>
      <c r="HI577" t="s">
        <v>0</v>
      </c>
      <c r="HJ577" t="s">
        <v>0</v>
      </c>
      <c r="HK577" t="s">
        <v>0</v>
      </c>
      <c r="HL577" t="s">
        <v>0</v>
      </c>
      <c r="HM577" t="s">
        <v>0</v>
      </c>
      <c r="HN577" t="s">
        <v>0</v>
      </c>
      <c r="HO577" t="s">
        <v>0</v>
      </c>
      <c r="HP577" t="s">
        <v>0</v>
      </c>
      <c r="HQ577" t="s">
        <v>0</v>
      </c>
      <c r="HR577" t="s">
        <v>0</v>
      </c>
      <c r="HS577" t="s">
        <v>0</v>
      </c>
      <c r="HT577" t="s">
        <v>0</v>
      </c>
      <c r="HU577" t="s">
        <v>0</v>
      </c>
      <c r="HV577" t="s">
        <v>0</v>
      </c>
      <c r="HW577" t="s">
        <v>0</v>
      </c>
      <c r="HX577" t="s">
        <v>0</v>
      </c>
      <c r="HY577" t="s">
        <v>0</v>
      </c>
      <c r="HZ577" t="s">
        <v>0</v>
      </c>
      <c r="IA577" t="s">
        <v>0</v>
      </c>
      <c r="IB577" t="s">
        <v>0</v>
      </c>
      <c r="IC577" t="s">
        <v>0</v>
      </c>
      <c r="ID577" t="s">
        <v>0</v>
      </c>
      <c r="IE577" t="s">
        <v>0</v>
      </c>
      <c r="IF577" t="s">
        <v>0</v>
      </c>
      <c r="IG577" t="s">
        <v>0</v>
      </c>
      <c r="IH577" t="s">
        <v>0</v>
      </c>
      <c r="II577" t="s">
        <v>0</v>
      </c>
      <c r="IJ577" t="s">
        <v>0</v>
      </c>
      <c r="IK577" t="s">
        <v>0</v>
      </c>
      <c r="IL577" t="s">
        <v>0</v>
      </c>
      <c r="IM577" t="s">
        <v>0</v>
      </c>
      <c r="IN577" t="s">
        <v>0</v>
      </c>
      <c r="IO577" t="s">
        <v>0</v>
      </c>
      <c r="IP577" t="s">
        <v>0</v>
      </c>
      <c r="IQ577" t="s">
        <v>0</v>
      </c>
      <c r="IR577" t="s">
        <v>0</v>
      </c>
      <c r="IS577" t="s">
        <v>0</v>
      </c>
      <c r="IT577" t="s">
        <v>0</v>
      </c>
      <c r="IU577" t="s">
        <v>0</v>
      </c>
      <c r="IV577" t="s">
        <v>0</v>
      </c>
      <c r="IW577" t="s">
        <v>0</v>
      </c>
      <c r="IX577" t="s">
        <v>0</v>
      </c>
      <c r="IY577" t="s">
        <v>0</v>
      </c>
      <c r="IZ577" t="s">
        <v>0</v>
      </c>
      <c r="JA577" t="s">
        <v>0</v>
      </c>
      <c r="JB577" t="s">
        <v>0</v>
      </c>
      <c r="JC577" t="s">
        <v>0</v>
      </c>
      <c r="JD577" t="s">
        <v>0</v>
      </c>
      <c r="JE577" t="s">
        <v>0</v>
      </c>
      <c r="JF577" t="s">
        <v>0</v>
      </c>
      <c r="JG577" t="s">
        <v>0</v>
      </c>
      <c r="JH577" t="s">
        <v>0</v>
      </c>
      <c r="JI577" t="s">
        <v>0</v>
      </c>
      <c r="JJ577" t="s">
        <v>0</v>
      </c>
      <c r="JK577" t="s">
        <v>0</v>
      </c>
      <c r="JL577" t="s">
        <v>0</v>
      </c>
      <c r="JM577" t="s">
        <v>0</v>
      </c>
      <c r="JN577" t="s">
        <v>0</v>
      </c>
      <c r="JO577" t="s">
        <v>0</v>
      </c>
      <c r="JP577" t="s">
        <v>0</v>
      </c>
      <c r="JQ577" t="s">
        <v>0</v>
      </c>
      <c r="JR577" t="s">
        <v>0</v>
      </c>
      <c r="JS577" t="s">
        <v>0</v>
      </c>
      <c r="JT577" t="s">
        <v>0</v>
      </c>
      <c r="JU577" t="s">
        <v>0</v>
      </c>
      <c r="JV577" t="s">
        <v>0</v>
      </c>
      <c r="JW577" t="s">
        <v>0</v>
      </c>
      <c r="JX577" t="s">
        <v>0</v>
      </c>
      <c r="JY577" t="s">
        <v>0</v>
      </c>
      <c r="JZ577" t="s">
        <v>0</v>
      </c>
      <c r="KA577" t="s">
        <v>0</v>
      </c>
      <c r="KB577" t="s">
        <v>0</v>
      </c>
      <c r="KC577" t="s">
        <v>0</v>
      </c>
      <c r="KD577" t="s">
        <v>0</v>
      </c>
      <c r="KE577" t="s">
        <v>0</v>
      </c>
      <c r="KF577" t="s">
        <v>0</v>
      </c>
      <c r="KG577" t="s">
        <v>0</v>
      </c>
      <c r="KH577" t="s">
        <v>0</v>
      </c>
      <c r="KI577" t="s">
        <v>0</v>
      </c>
      <c r="KJ577" t="s">
        <v>0</v>
      </c>
      <c r="KK577" t="s">
        <v>0</v>
      </c>
      <c r="KL577" t="s">
        <v>0</v>
      </c>
      <c r="KM577" t="s">
        <v>0</v>
      </c>
      <c r="KN577" t="s">
        <v>0</v>
      </c>
      <c r="KO577" t="s">
        <v>0</v>
      </c>
      <c r="KP577" t="s">
        <v>0</v>
      </c>
      <c r="KQ577" t="s">
        <v>0</v>
      </c>
      <c r="KR577" t="s">
        <v>0</v>
      </c>
      <c r="KS577" t="s">
        <v>0</v>
      </c>
      <c r="KT577" t="s">
        <v>0</v>
      </c>
      <c r="KU577" t="s">
        <v>0</v>
      </c>
      <c r="KV577" t="s">
        <v>0</v>
      </c>
      <c r="KW577" t="s">
        <v>0</v>
      </c>
      <c r="KX577" t="s">
        <v>0</v>
      </c>
      <c r="KY577" t="s">
        <v>0</v>
      </c>
      <c r="KZ577" t="s">
        <v>0</v>
      </c>
      <c r="LA577" t="s">
        <v>0</v>
      </c>
      <c r="LB577" t="s">
        <v>0</v>
      </c>
      <c r="LC577" t="s">
        <v>0</v>
      </c>
      <c r="LD577" t="s">
        <v>0</v>
      </c>
      <c r="LE577" t="s">
        <v>0</v>
      </c>
      <c r="LF577" t="s">
        <v>0</v>
      </c>
      <c r="LG577" t="s">
        <v>0</v>
      </c>
      <c r="LH577" t="s">
        <v>0</v>
      </c>
      <c r="LI577" t="s">
        <v>0</v>
      </c>
      <c r="LJ577" t="s">
        <v>0</v>
      </c>
      <c r="LK577" t="s">
        <v>0</v>
      </c>
      <c r="LL577" t="s">
        <v>0</v>
      </c>
      <c r="LM577" t="s">
        <v>0</v>
      </c>
      <c r="LN577" t="s">
        <v>0</v>
      </c>
      <c r="LO577" t="s">
        <v>0</v>
      </c>
      <c r="LP577" t="s">
        <v>0</v>
      </c>
      <c r="LQ577" t="s">
        <v>0</v>
      </c>
      <c r="LR577" t="s">
        <v>0</v>
      </c>
      <c r="LS577" t="s">
        <v>0</v>
      </c>
      <c r="LT577" t="s">
        <v>0</v>
      </c>
      <c r="LU577" t="s">
        <v>0</v>
      </c>
      <c r="LV577" t="s">
        <v>0</v>
      </c>
      <c r="LW577" t="s">
        <v>0</v>
      </c>
      <c r="LX577" t="s">
        <v>0</v>
      </c>
      <c r="LY577" t="s">
        <v>0</v>
      </c>
      <c r="LZ577" t="s">
        <v>0</v>
      </c>
      <c r="MA577" t="s">
        <v>0</v>
      </c>
      <c r="MB577" t="s">
        <v>0</v>
      </c>
      <c r="MC577" t="s">
        <v>0</v>
      </c>
      <c r="MD577" t="s">
        <v>0</v>
      </c>
      <c r="ME577" t="s">
        <v>0</v>
      </c>
      <c r="MF577" t="s">
        <v>0</v>
      </c>
      <c r="MG577" t="s">
        <v>0</v>
      </c>
      <c r="MH577" t="s">
        <v>0</v>
      </c>
      <c r="MI577" t="s">
        <v>0</v>
      </c>
      <c r="MJ577" t="s">
        <v>0</v>
      </c>
      <c r="MK577" t="s">
        <v>0</v>
      </c>
      <c r="ML577" t="s">
        <v>0</v>
      </c>
      <c r="MM577" t="s">
        <v>0</v>
      </c>
      <c r="MN577" t="s">
        <v>0</v>
      </c>
      <c r="MO577" t="s">
        <v>0</v>
      </c>
      <c r="MP577" t="s">
        <v>0</v>
      </c>
      <c r="MQ577" t="s">
        <v>0</v>
      </c>
      <c r="MR577" t="s">
        <v>0</v>
      </c>
      <c r="MS577" t="s">
        <v>0</v>
      </c>
      <c r="MT577" t="s">
        <v>0</v>
      </c>
      <c r="MU577" t="s">
        <v>0</v>
      </c>
      <c r="MV577" t="s">
        <v>0</v>
      </c>
      <c r="MW577" t="s">
        <v>0</v>
      </c>
      <c r="MX577" t="s">
        <v>0</v>
      </c>
      <c r="MY577" t="s">
        <v>0</v>
      </c>
      <c r="MZ577" t="s">
        <v>0</v>
      </c>
      <c r="NA577" t="s">
        <v>0</v>
      </c>
      <c r="NB577" t="s">
        <v>0</v>
      </c>
      <c r="NC577" t="s">
        <v>0</v>
      </c>
      <c r="ND577" t="s">
        <v>0</v>
      </c>
      <c r="NE577" t="s">
        <v>0</v>
      </c>
      <c r="NF577" t="s">
        <v>0</v>
      </c>
      <c r="NG577" t="s">
        <v>0</v>
      </c>
      <c r="NH577" t="s">
        <v>0</v>
      </c>
      <c r="NI577" t="s">
        <v>0</v>
      </c>
      <c r="NJ577" t="s">
        <v>0</v>
      </c>
      <c r="NK577" t="s">
        <v>0</v>
      </c>
      <c r="NL577" t="s">
        <v>0</v>
      </c>
      <c r="NM577" t="s">
        <v>0</v>
      </c>
      <c r="NN577" t="s">
        <v>0</v>
      </c>
      <c r="NO577" t="s">
        <v>0</v>
      </c>
      <c r="NP577" t="s">
        <v>0</v>
      </c>
      <c r="NQ577" t="s">
        <v>0</v>
      </c>
      <c r="NR577" t="s">
        <v>0</v>
      </c>
      <c r="NS577" t="s">
        <v>0</v>
      </c>
      <c r="NT577" t="s">
        <v>0</v>
      </c>
      <c r="NU577" t="s">
        <v>0</v>
      </c>
      <c r="NV577" t="s">
        <v>0</v>
      </c>
      <c r="NW577" t="s">
        <v>0</v>
      </c>
      <c r="NX577" t="s">
        <v>0</v>
      </c>
      <c r="NY577" t="s">
        <v>0</v>
      </c>
      <c r="NZ577" t="s">
        <v>0</v>
      </c>
      <c r="OA577" t="s">
        <v>0</v>
      </c>
      <c r="OB577" t="s">
        <v>0</v>
      </c>
      <c r="OC577" t="s">
        <v>0</v>
      </c>
      <c r="OD577" t="s">
        <v>0</v>
      </c>
      <c r="OE577" t="s">
        <v>0</v>
      </c>
      <c r="OF577" t="s">
        <v>0</v>
      </c>
      <c r="OG577" t="s">
        <v>0</v>
      </c>
      <c r="OH577" t="s">
        <v>0</v>
      </c>
      <c r="OI577" t="s">
        <v>0</v>
      </c>
      <c r="OJ577" t="s">
        <v>0</v>
      </c>
      <c r="OK577" t="s">
        <v>0</v>
      </c>
      <c r="OL577" t="s">
        <v>0</v>
      </c>
      <c r="OM577" t="s">
        <v>0</v>
      </c>
      <c r="ON577" t="s">
        <v>0</v>
      </c>
      <c r="OO577" t="s">
        <v>0</v>
      </c>
      <c r="OP577" t="s">
        <v>0</v>
      </c>
      <c r="OQ577" t="s">
        <v>0</v>
      </c>
      <c r="OR577" t="s">
        <v>0</v>
      </c>
      <c r="OS577" t="s">
        <v>0</v>
      </c>
      <c r="OT577" t="s">
        <v>0</v>
      </c>
      <c r="OU577" t="s">
        <v>0</v>
      </c>
      <c r="OV577" t="s">
        <v>0</v>
      </c>
      <c r="OW577" t="s">
        <v>0</v>
      </c>
      <c r="OX577" t="s">
        <v>0</v>
      </c>
      <c r="OY577" t="s">
        <v>0</v>
      </c>
      <c r="OZ577" t="s">
        <v>0</v>
      </c>
      <c r="PA577" t="s">
        <v>0</v>
      </c>
      <c r="PB577" t="s">
        <v>0</v>
      </c>
      <c r="PC577" t="s">
        <v>0</v>
      </c>
      <c r="PD577" t="s">
        <v>0</v>
      </c>
      <c r="PE577" t="s">
        <v>0</v>
      </c>
      <c r="PF577" t="s">
        <v>0</v>
      </c>
      <c r="PG577" t="s">
        <v>0</v>
      </c>
      <c r="PH577" t="s">
        <v>0</v>
      </c>
      <c r="PI577" t="s">
        <v>0</v>
      </c>
      <c r="PJ577" t="s">
        <v>0</v>
      </c>
      <c r="PK577" t="s">
        <v>0</v>
      </c>
      <c r="PL577" t="s">
        <v>0</v>
      </c>
      <c r="PM577" t="s">
        <v>0</v>
      </c>
      <c r="PN577" t="s">
        <v>0</v>
      </c>
      <c r="PO577" t="s">
        <v>0</v>
      </c>
      <c r="PP577" t="s">
        <v>0</v>
      </c>
      <c r="PQ577" t="s">
        <v>0</v>
      </c>
      <c r="PR577" t="s">
        <v>0</v>
      </c>
      <c r="PS577" t="s">
        <v>0</v>
      </c>
      <c r="PT577" t="s">
        <v>0</v>
      </c>
      <c r="PU577" t="s">
        <v>0</v>
      </c>
      <c r="PV577" t="s">
        <v>0</v>
      </c>
      <c r="PW577" t="s">
        <v>0</v>
      </c>
      <c r="PX577" t="s">
        <v>0</v>
      </c>
      <c r="PY577" t="s">
        <v>0</v>
      </c>
      <c r="PZ577" t="s">
        <v>0</v>
      </c>
      <c r="QA577" t="s">
        <v>0</v>
      </c>
      <c r="QB577" t="s">
        <v>0</v>
      </c>
      <c r="QC577" t="s">
        <v>0</v>
      </c>
      <c r="QD577" t="s">
        <v>0</v>
      </c>
      <c r="QE577" t="s">
        <v>0</v>
      </c>
      <c r="QF577" t="s">
        <v>0</v>
      </c>
      <c r="QG577" t="s">
        <v>0</v>
      </c>
      <c r="QH577" t="s">
        <v>0</v>
      </c>
      <c r="QI577" t="s">
        <v>0</v>
      </c>
      <c r="QJ577" t="s">
        <v>0</v>
      </c>
      <c r="QK577" t="s">
        <v>0</v>
      </c>
      <c r="QL577" t="s">
        <v>0</v>
      </c>
      <c r="QM577" t="s">
        <v>0</v>
      </c>
      <c r="QN577" t="s">
        <v>0</v>
      </c>
      <c r="QO577" t="s">
        <v>0</v>
      </c>
      <c r="QP577" t="s">
        <v>0</v>
      </c>
      <c r="QQ577" t="s">
        <v>0</v>
      </c>
      <c r="QR577" t="s">
        <v>0</v>
      </c>
      <c r="QS577" t="s">
        <v>0</v>
      </c>
      <c r="QT577" t="s">
        <v>0</v>
      </c>
      <c r="QU577" t="s">
        <v>0</v>
      </c>
      <c r="QV577" t="s">
        <v>0</v>
      </c>
      <c r="QW577" t="s">
        <v>0</v>
      </c>
      <c r="QX577" t="s">
        <v>0</v>
      </c>
      <c r="QY577" t="s">
        <v>0</v>
      </c>
      <c r="QZ577" t="s">
        <v>0</v>
      </c>
      <c r="RA577" t="s">
        <v>0</v>
      </c>
      <c r="RB577" t="s">
        <v>0</v>
      </c>
      <c r="RC577" t="s">
        <v>0</v>
      </c>
      <c r="RD577" t="s">
        <v>0</v>
      </c>
      <c r="RE577" t="s">
        <v>0</v>
      </c>
      <c r="RF577" t="s">
        <v>0</v>
      </c>
      <c r="RG577" t="s">
        <v>0</v>
      </c>
      <c r="RH577" t="s">
        <v>0</v>
      </c>
      <c r="RI577" t="s">
        <v>0</v>
      </c>
      <c r="RJ577" t="s">
        <v>0</v>
      </c>
      <c r="RK577" t="s">
        <v>0</v>
      </c>
      <c r="RL577" t="s">
        <v>0</v>
      </c>
      <c r="RM577" t="s">
        <v>0</v>
      </c>
      <c r="RN577" t="s">
        <v>0</v>
      </c>
      <c r="RO577" t="s">
        <v>0</v>
      </c>
      <c r="RP577" t="s">
        <v>0</v>
      </c>
      <c r="RQ577" t="s">
        <v>0</v>
      </c>
      <c r="RR577" t="s">
        <v>0</v>
      </c>
      <c r="RS577" t="s">
        <v>0</v>
      </c>
      <c r="RT577" t="s">
        <v>0</v>
      </c>
      <c r="RU577" t="s">
        <v>0</v>
      </c>
      <c r="RV577" t="s">
        <v>0</v>
      </c>
      <c r="RW577" t="s">
        <v>0</v>
      </c>
      <c r="RX577" t="s">
        <v>0</v>
      </c>
      <c r="RY577" t="s">
        <v>0</v>
      </c>
      <c r="RZ577" t="s">
        <v>0</v>
      </c>
      <c r="SA577" t="s">
        <v>0</v>
      </c>
      <c r="SB577" t="s">
        <v>0</v>
      </c>
      <c r="SC577" t="s">
        <v>0</v>
      </c>
      <c r="SD577" t="s">
        <v>0</v>
      </c>
      <c r="SE577" t="s">
        <v>0</v>
      </c>
      <c r="SF577" t="s">
        <v>0</v>
      </c>
      <c r="SG577" t="s">
        <v>0</v>
      </c>
      <c r="SH577" t="s">
        <v>0</v>
      </c>
      <c r="SI577" t="s">
        <v>0</v>
      </c>
      <c r="SJ577" t="s">
        <v>0</v>
      </c>
      <c r="SK577" t="s">
        <v>0</v>
      </c>
      <c r="SL577" t="s">
        <v>0</v>
      </c>
      <c r="SM577" t="s">
        <v>0</v>
      </c>
      <c r="SN577" t="s">
        <v>0</v>
      </c>
      <c r="SO577" t="s">
        <v>0</v>
      </c>
      <c r="SP577" t="s">
        <v>0</v>
      </c>
      <c r="SQ577" t="s">
        <v>0</v>
      </c>
      <c r="SR577" t="s">
        <v>0</v>
      </c>
      <c r="SS577" t="s">
        <v>0</v>
      </c>
      <c r="ST577" t="s">
        <v>0</v>
      </c>
      <c r="SU577" t="s">
        <v>0</v>
      </c>
      <c r="SV577" t="s">
        <v>0</v>
      </c>
      <c r="SW577" t="s">
        <v>0</v>
      </c>
      <c r="SX577" t="s">
        <v>0</v>
      </c>
      <c r="SY577" t="s">
        <v>0</v>
      </c>
      <c r="SZ577" t="s">
        <v>0</v>
      </c>
      <c r="TA577" t="s">
        <v>0</v>
      </c>
      <c r="TB577" t="s">
        <v>0</v>
      </c>
      <c r="TC577" t="s">
        <v>0</v>
      </c>
      <c r="TD577" t="s">
        <v>0</v>
      </c>
      <c r="TE577" t="s">
        <v>0</v>
      </c>
      <c r="TF577" t="s">
        <v>0</v>
      </c>
      <c r="TG577" t="s">
        <v>0</v>
      </c>
      <c r="TH577" t="s">
        <v>0</v>
      </c>
      <c r="TI577" t="s">
        <v>0</v>
      </c>
      <c r="TJ577" t="s">
        <v>0</v>
      </c>
      <c r="TK577" t="s">
        <v>0</v>
      </c>
      <c r="TL577" t="s">
        <v>0</v>
      </c>
      <c r="TM577" t="s">
        <v>0</v>
      </c>
      <c r="TN577" t="s">
        <v>0</v>
      </c>
      <c r="TO577" t="s">
        <v>0</v>
      </c>
      <c r="TP577" t="s">
        <v>0</v>
      </c>
      <c r="TQ577" t="s">
        <v>0</v>
      </c>
      <c r="TR577" t="s">
        <v>0</v>
      </c>
      <c r="TS577" t="s">
        <v>0</v>
      </c>
      <c r="TT577" t="s">
        <v>0</v>
      </c>
      <c r="TU577" t="s">
        <v>0</v>
      </c>
      <c r="TV577" t="s">
        <v>0</v>
      </c>
      <c r="TW577" t="s">
        <v>0</v>
      </c>
      <c r="TX577" t="s">
        <v>0</v>
      </c>
      <c r="TY577" t="s">
        <v>0</v>
      </c>
      <c r="TZ577" t="s">
        <v>0</v>
      </c>
      <c r="UA577" t="s">
        <v>0</v>
      </c>
      <c r="UB577" t="s">
        <v>0</v>
      </c>
      <c r="UC577" t="s">
        <v>0</v>
      </c>
      <c r="UD577" t="s">
        <v>0</v>
      </c>
      <c r="UE577" t="s">
        <v>0</v>
      </c>
      <c r="UF577" t="s">
        <v>0</v>
      </c>
      <c r="UG577" t="s">
        <v>0</v>
      </c>
      <c r="UH577" t="s">
        <v>0</v>
      </c>
      <c r="UI577" t="s">
        <v>0</v>
      </c>
      <c r="UJ577" t="s">
        <v>0</v>
      </c>
      <c r="UK577" t="s">
        <v>0</v>
      </c>
      <c r="UL577" t="s">
        <v>0</v>
      </c>
      <c r="UM577" t="s">
        <v>0</v>
      </c>
      <c r="UN577" t="s">
        <v>0</v>
      </c>
      <c r="UO577" t="s">
        <v>0</v>
      </c>
      <c r="UP577" t="s">
        <v>0</v>
      </c>
      <c r="UQ577" t="s">
        <v>0</v>
      </c>
      <c r="UR577" t="s">
        <v>0</v>
      </c>
      <c r="US577" t="s">
        <v>0</v>
      </c>
      <c r="UT577" t="s">
        <v>0</v>
      </c>
      <c r="UU577" t="s">
        <v>0</v>
      </c>
      <c r="UV577" t="s">
        <v>0</v>
      </c>
      <c r="UW577" t="s">
        <v>0</v>
      </c>
      <c r="UX577" t="s">
        <v>0</v>
      </c>
      <c r="UY577" t="s">
        <v>0</v>
      </c>
      <c r="UZ577" t="s">
        <v>0</v>
      </c>
      <c r="VA577" t="s">
        <v>0</v>
      </c>
      <c r="VB577" t="s">
        <v>0</v>
      </c>
      <c r="VC577" t="s">
        <v>0</v>
      </c>
      <c r="VD577" t="s">
        <v>0</v>
      </c>
      <c r="VE577" t="s">
        <v>0</v>
      </c>
      <c r="VF577" t="s">
        <v>0</v>
      </c>
      <c r="VG577" t="s">
        <v>0</v>
      </c>
      <c r="VH577" t="s">
        <v>0</v>
      </c>
      <c r="VI577" t="s">
        <v>0</v>
      </c>
      <c r="VJ577" t="s">
        <v>0</v>
      </c>
      <c r="VK577" t="s">
        <v>0</v>
      </c>
      <c r="VL577" t="s">
        <v>0</v>
      </c>
      <c r="VM577" t="s">
        <v>0</v>
      </c>
      <c r="VN577" t="s">
        <v>0</v>
      </c>
      <c r="VO577" t="s">
        <v>0</v>
      </c>
      <c r="VP577" t="s">
        <v>0</v>
      </c>
      <c r="VQ577" t="s">
        <v>0</v>
      </c>
      <c r="VR577" t="s">
        <v>0</v>
      </c>
      <c r="VS577" t="s">
        <v>0</v>
      </c>
      <c r="VT577" t="s">
        <v>0</v>
      </c>
      <c r="VU577" t="s">
        <v>0</v>
      </c>
      <c r="VV577" t="s">
        <v>0</v>
      </c>
      <c r="VW577" t="s">
        <v>0</v>
      </c>
      <c r="VX577" t="s">
        <v>0</v>
      </c>
      <c r="VY577" t="s">
        <v>0</v>
      </c>
      <c r="VZ577" t="s">
        <v>0</v>
      </c>
      <c r="WA577" t="s">
        <v>0</v>
      </c>
    </row>
    <row r="578" spans="1:599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  <c r="CB578" t="s">
        <v>0</v>
      </c>
      <c r="CC578" t="s">
        <v>0</v>
      </c>
      <c r="CD578" t="s">
        <v>0</v>
      </c>
      <c r="CE578" t="s">
        <v>0</v>
      </c>
      <c r="CF578" t="s">
        <v>0</v>
      </c>
      <c r="CG578" t="s">
        <v>0</v>
      </c>
      <c r="CH578" t="s">
        <v>0</v>
      </c>
      <c r="CI578" t="s">
        <v>0</v>
      </c>
      <c r="CJ578" t="s">
        <v>0</v>
      </c>
      <c r="CK578" t="s">
        <v>0</v>
      </c>
      <c r="CL578" t="s">
        <v>0</v>
      </c>
      <c r="CM578" t="s">
        <v>0</v>
      </c>
      <c r="CN578" t="s">
        <v>0</v>
      </c>
      <c r="CO578" t="s">
        <v>0</v>
      </c>
      <c r="CP578" t="s">
        <v>0</v>
      </c>
      <c r="CQ578" t="s">
        <v>0</v>
      </c>
      <c r="CR578" t="s">
        <v>0</v>
      </c>
      <c r="CS578" t="s">
        <v>0</v>
      </c>
      <c r="CT578" t="s">
        <v>0</v>
      </c>
      <c r="CU578" t="s">
        <v>0</v>
      </c>
      <c r="CV578" t="s">
        <v>0</v>
      </c>
      <c r="CW578" t="s">
        <v>0</v>
      </c>
      <c r="CX578" t="s">
        <v>0</v>
      </c>
      <c r="CY578" t="s">
        <v>0</v>
      </c>
      <c r="CZ578" t="s">
        <v>0</v>
      </c>
      <c r="DA578" t="s">
        <v>0</v>
      </c>
      <c r="DB578" t="s">
        <v>0</v>
      </c>
      <c r="DC578" t="s">
        <v>0</v>
      </c>
      <c r="DD578" t="s">
        <v>0</v>
      </c>
      <c r="DE578" t="s">
        <v>0</v>
      </c>
      <c r="DF578" t="s">
        <v>0</v>
      </c>
      <c r="DG578" t="s">
        <v>0</v>
      </c>
      <c r="DH578" t="s">
        <v>0</v>
      </c>
      <c r="DI578" t="s">
        <v>0</v>
      </c>
      <c r="DJ578" t="s">
        <v>0</v>
      </c>
      <c r="DK578" t="s">
        <v>0</v>
      </c>
      <c r="DL578" t="s">
        <v>0</v>
      </c>
      <c r="DM578" t="s">
        <v>0</v>
      </c>
      <c r="DN578" t="s">
        <v>0</v>
      </c>
      <c r="DO578" t="s">
        <v>0</v>
      </c>
      <c r="DP578" t="s">
        <v>0</v>
      </c>
      <c r="DQ578" t="s">
        <v>0</v>
      </c>
      <c r="DR578" t="s">
        <v>0</v>
      </c>
      <c r="DS578" t="s">
        <v>0</v>
      </c>
      <c r="DT578" t="s">
        <v>0</v>
      </c>
      <c r="DU578" t="s">
        <v>0</v>
      </c>
      <c r="DV578" t="s">
        <v>0</v>
      </c>
      <c r="DW578" t="s">
        <v>0</v>
      </c>
      <c r="DX578" t="s">
        <v>0</v>
      </c>
      <c r="DY578" t="s">
        <v>0</v>
      </c>
      <c r="DZ578" t="s">
        <v>0</v>
      </c>
      <c r="EA578" t="s">
        <v>0</v>
      </c>
      <c r="EB578" t="s">
        <v>0</v>
      </c>
      <c r="EC578" t="s">
        <v>0</v>
      </c>
      <c r="ED578" t="s">
        <v>0</v>
      </c>
      <c r="EE578" t="s">
        <v>0</v>
      </c>
      <c r="EF578" t="s">
        <v>0</v>
      </c>
      <c r="EG578" t="s">
        <v>0</v>
      </c>
      <c r="EH578" t="s">
        <v>0</v>
      </c>
      <c r="EI578" t="s">
        <v>0</v>
      </c>
      <c r="EJ578" t="s">
        <v>0</v>
      </c>
      <c r="EK578" t="s">
        <v>0</v>
      </c>
      <c r="EL578" t="s">
        <v>0</v>
      </c>
      <c r="EM578" t="s">
        <v>0</v>
      </c>
      <c r="EN578" t="s">
        <v>0</v>
      </c>
      <c r="EO578" t="s">
        <v>0</v>
      </c>
      <c r="EP578" t="s">
        <v>0</v>
      </c>
      <c r="EQ578" t="s">
        <v>0</v>
      </c>
      <c r="ER578" t="s">
        <v>0</v>
      </c>
      <c r="ES578" t="s">
        <v>0</v>
      </c>
      <c r="ET578" t="s">
        <v>0</v>
      </c>
      <c r="EU578" t="s">
        <v>0</v>
      </c>
      <c r="EV578" t="s">
        <v>0</v>
      </c>
      <c r="EW578" t="s">
        <v>0</v>
      </c>
      <c r="EX578" t="s">
        <v>0</v>
      </c>
      <c r="EY578" t="s">
        <v>0</v>
      </c>
      <c r="EZ578" t="s">
        <v>0</v>
      </c>
      <c r="FA578" t="s">
        <v>0</v>
      </c>
      <c r="FB578" t="s">
        <v>0</v>
      </c>
      <c r="FC578" t="s">
        <v>0</v>
      </c>
      <c r="FD578" t="s">
        <v>0</v>
      </c>
      <c r="FE578" t="s">
        <v>0</v>
      </c>
      <c r="FF578" t="s">
        <v>0</v>
      </c>
      <c r="FG578" t="s">
        <v>0</v>
      </c>
      <c r="FH578" t="s">
        <v>0</v>
      </c>
      <c r="FI578" t="s">
        <v>0</v>
      </c>
      <c r="FJ578" t="s">
        <v>0</v>
      </c>
      <c r="FK578" t="s">
        <v>0</v>
      </c>
      <c r="FL578" t="s">
        <v>0</v>
      </c>
      <c r="FM578" t="s">
        <v>0</v>
      </c>
      <c r="FN578" t="s">
        <v>0</v>
      </c>
      <c r="FO578" t="s">
        <v>0</v>
      </c>
      <c r="FP578" t="s">
        <v>0</v>
      </c>
      <c r="FQ578" t="s">
        <v>0</v>
      </c>
      <c r="FR578" t="s">
        <v>0</v>
      </c>
      <c r="FS578" t="s">
        <v>0</v>
      </c>
      <c r="FT578" t="s">
        <v>0</v>
      </c>
      <c r="FU578" t="s">
        <v>0</v>
      </c>
      <c r="FV578" t="s">
        <v>0</v>
      </c>
      <c r="FW578" t="s">
        <v>0</v>
      </c>
      <c r="FX578" t="s">
        <v>0</v>
      </c>
      <c r="FY578" t="s">
        <v>0</v>
      </c>
      <c r="FZ578" t="s">
        <v>0</v>
      </c>
      <c r="GA578" t="s">
        <v>0</v>
      </c>
      <c r="GB578" t="s">
        <v>0</v>
      </c>
      <c r="GC578" t="s">
        <v>0</v>
      </c>
      <c r="GD578" t="s">
        <v>0</v>
      </c>
      <c r="GE578" t="s">
        <v>0</v>
      </c>
      <c r="GF578" t="s">
        <v>0</v>
      </c>
      <c r="GG578" t="s">
        <v>0</v>
      </c>
      <c r="GH578" t="s">
        <v>0</v>
      </c>
      <c r="GI578" t="s">
        <v>0</v>
      </c>
      <c r="GJ578" t="s">
        <v>0</v>
      </c>
      <c r="GK578" t="s">
        <v>0</v>
      </c>
      <c r="GL578" t="s">
        <v>0</v>
      </c>
      <c r="GM578" t="s">
        <v>0</v>
      </c>
      <c r="GN578" t="s">
        <v>0</v>
      </c>
      <c r="GO578" t="s">
        <v>0</v>
      </c>
      <c r="GP578" t="s">
        <v>0</v>
      </c>
      <c r="GQ578" t="s">
        <v>0</v>
      </c>
      <c r="GR578" t="s">
        <v>0</v>
      </c>
      <c r="GS578" t="s">
        <v>0</v>
      </c>
      <c r="GT578" t="s">
        <v>0</v>
      </c>
      <c r="GU578" t="s">
        <v>0</v>
      </c>
      <c r="GV578" t="s">
        <v>0</v>
      </c>
      <c r="GW578" t="s">
        <v>0</v>
      </c>
      <c r="GX578" t="s">
        <v>0</v>
      </c>
      <c r="GY578" t="s">
        <v>0</v>
      </c>
      <c r="GZ578" t="s">
        <v>0</v>
      </c>
      <c r="HA578" t="s">
        <v>0</v>
      </c>
      <c r="HB578" t="s">
        <v>0</v>
      </c>
      <c r="HC578" t="s">
        <v>0</v>
      </c>
      <c r="HD578" t="s">
        <v>0</v>
      </c>
      <c r="HE578" t="s">
        <v>0</v>
      </c>
      <c r="HF578" t="s">
        <v>0</v>
      </c>
      <c r="HG578" t="s">
        <v>0</v>
      </c>
      <c r="HH578" t="s">
        <v>0</v>
      </c>
      <c r="HI578" t="s">
        <v>0</v>
      </c>
      <c r="HJ578" t="s">
        <v>0</v>
      </c>
      <c r="HK578" t="s">
        <v>0</v>
      </c>
      <c r="HL578" t="s">
        <v>0</v>
      </c>
      <c r="HM578" t="s">
        <v>0</v>
      </c>
      <c r="HN578" t="s">
        <v>0</v>
      </c>
      <c r="HO578" t="s">
        <v>0</v>
      </c>
      <c r="HP578" t="s">
        <v>0</v>
      </c>
      <c r="HQ578" t="s">
        <v>0</v>
      </c>
      <c r="HR578" t="s">
        <v>0</v>
      </c>
      <c r="HS578" t="s">
        <v>0</v>
      </c>
      <c r="HT578" t="s">
        <v>0</v>
      </c>
      <c r="HU578" t="s">
        <v>0</v>
      </c>
      <c r="HV578" t="s">
        <v>0</v>
      </c>
      <c r="HW578" t="s">
        <v>0</v>
      </c>
      <c r="HX578" t="s">
        <v>0</v>
      </c>
      <c r="HY578" t="s">
        <v>0</v>
      </c>
      <c r="HZ578" t="s">
        <v>0</v>
      </c>
      <c r="IA578" t="s">
        <v>0</v>
      </c>
      <c r="IB578" t="s">
        <v>0</v>
      </c>
      <c r="IC578" t="s">
        <v>0</v>
      </c>
      <c r="ID578" t="s">
        <v>0</v>
      </c>
      <c r="IE578" t="s">
        <v>0</v>
      </c>
      <c r="IF578" t="s">
        <v>0</v>
      </c>
      <c r="IG578" t="s">
        <v>0</v>
      </c>
      <c r="IH578" t="s">
        <v>0</v>
      </c>
      <c r="II578" t="s">
        <v>0</v>
      </c>
      <c r="IJ578" t="s">
        <v>0</v>
      </c>
      <c r="IK578" t="s">
        <v>0</v>
      </c>
      <c r="IL578" t="s">
        <v>0</v>
      </c>
      <c r="IM578" t="s">
        <v>0</v>
      </c>
      <c r="IN578" t="s">
        <v>0</v>
      </c>
      <c r="IO578" t="s">
        <v>0</v>
      </c>
      <c r="IP578" t="s">
        <v>0</v>
      </c>
      <c r="IQ578" t="s">
        <v>0</v>
      </c>
      <c r="IR578" t="s">
        <v>0</v>
      </c>
      <c r="IS578" t="s">
        <v>0</v>
      </c>
      <c r="IT578" t="s">
        <v>0</v>
      </c>
      <c r="IU578" t="s">
        <v>0</v>
      </c>
      <c r="IV578" t="s">
        <v>0</v>
      </c>
      <c r="IW578" t="s">
        <v>0</v>
      </c>
      <c r="IX578" t="s">
        <v>0</v>
      </c>
      <c r="IY578" t="s">
        <v>0</v>
      </c>
      <c r="IZ578" t="s">
        <v>0</v>
      </c>
      <c r="JA578" t="s">
        <v>0</v>
      </c>
      <c r="JB578" t="s">
        <v>0</v>
      </c>
      <c r="JC578" t="s">
        <v>0</v>
      </c>
      <c r="JD578" t="s">
        <v>0</v>
      </c>
      <c r="JE578" t="s">
        <v>0</v>
      </c>
      <c r="JF578" t="s">
        <v>0</v>
      </c>
      <c r="JG578" t="s">
        <v>0</v>
      </c>
      <c r="JH578" t="s">
        <v>0</v>
      </c>
      <c r="JI578" t="s">
        <v>0</v>
      </c>
      <c r="JJ578" t="s">
        <v>0</v>
      </c>
      <c r="JK578" t="s">
        <v>0</v>
      </c>
      <c r="JL578" t="s">
        <v>0</v>
      </c>
      <c r="JM578" t="s">
        <v>0</v>
      </c>
      <c r="JN578" t="s">
        <v>0</v>
      </c>
      <c r="JO578" t="s">
        <v>0</v>
      </c>
      <c r="JP578" t="s">
        <v>0</v>
      </c>
      <c r="JQ578" t="s">
        <v>0</v>
      </c>
      <c r="JR578" t="s">
        <v>0</v>
      </c>
      <c r="JS578" t="s">
        <v>0</v>
      </c>
      <c r="JT578" t="s">
        <v>0</v>
      </c>
      <c r="JU578" t="s">
        <v>0</v>
      </c>
      <c r="JV578" t="s">
        <v>0</v>
      </c>
      <c r="JW578" t="s">
        <v>0</v>
      </c>
      <c r="JX578" t="s">
        <v>0</v>
      </c>
      <c r="JY578" t="s">
        <v>0</v>
      </c>
      <c r="JZ578" t="s">
        <v>0</v>
      </c>
      <c r="KA578" t="s">
        <v>0</v>
      </c>
      <c r="KB578" t="s">
        <v>0</v>
      </c>
      <c r="KC578" t="s">
        <v>0</v>
      </c>
      <c r="KD578" t="s">
        <v>0</v>
      </c>
      <c r="KE578" t="s">
        <v>0</v>
      </c>
      <c r="KF578" t="s">
        <v>0</v>
      </c>
      <c r="KG578" t="s">
        <v>0</v>
      </c>
      <c r="KH578" t="s">
        <v>0</v>
      </c>
      <c r="KI578" t="s">
        <v>0</v>
      </c>
      <c r="KJ578" t="s">
        <v>0</v>
      </c>
      <c r="KK578" t="s">
        <v>0</v>
      </c>
      <c r="KL578" t="s">
        <v>0</v>
      </c>
      <c r="KM578" t="s">
        <v>0</v>
      </c>
      <c r="KN578" t="s">
        <v>0</v>
      </c>
      <c r="KO578" t="s">
        <v>0</v>
      </c>
      <c r="KP578" t="s">
        <v>0</v>
      </c>
      <c r="KQ578" t="s">
        <v>0</v>
      </c>
      <c r="KR578" t="s">
        <v>0</v>
      </c>
      <c r="KS578" t="s">
        <v>0</v>
      </c>
      <c r="KT578" t="s">
        <v>0</v>
      </c>
      <c r="KU578" t="s">
        <v>0</v>
      </c>
      <c r="KV578" t="s">
        <v>0</v>
      </c>
      <c r="KW578" t="s">
        <v>0</v>
      </c>
      <c r="KX578" t="s">
        <v>0</v>
      </c>
      <c r="KY578" t="s">
        <v>0</v>
      </c>
      <c r="KZ578" t="s">
        <v>0</v>
      </c>
      <c r="LA578" t="s">
        <v>0</v>
      </c>
      <c r="LB578" t="s">
        <v>0</v>
      </c>
      <c r="LC578" t="s">
        <v>0</v>
      </c>
      <c r="LD578" t="s">
        <v>0</v>
      </c>
      <c r="LE578" t="s">
        <v>0</v>
      </c>
      <c r="LF578" t="s">
        <v>0</v>
      </c>
      <c r="LG578" t="s">
        <v>0</v>
      </c>
      <c r="LH578" t="s">
        <v>0</v>
      </c>
      <c r="LI578" t="s">
        <v>0</v>
      </c>
      <c r="LJ578" t="s">
        <v>0</v>
      </c>
      <c r="LK578" t="s">
        <v>0</v>
      </c>
      <c r="LL578" t="s">
        <v>0</v>
      </c>
      <c r="LM578" t="s">
        <v>0</v>
      </c>
      <c r="LN578" t="s">
        <v>0</v>
      </c>
      <c r="LO578" t="s">
        <v>0</v>
      </c>
      <c r="LP578" t="s">
        <v>0</v>
      </c>
      <c r="LQ578" t="s">
        <v>0</v>
      </c>
      <c r="LR578" t="s">
        <v>0</v>
      </c>
      <c r="LS578" t="s">
        <v>0</v>
      </c>
      <c r="LT578" t="s">
        <v>0</v>
      </c>
      <c r="LU578" t="s">
        <v>0</v>
      </c>
      <c r="LV578" t="s">
        <v>0</v>
      </c>
      <c r="LW578" t="s">
        <v>0</v>
      </c>
      <c r="LX578" t="s">
        <v>0</v>
      </c>
      <c r="LY578" t="s">
        <v>0</v>
      </c>
      <c r="LZ578" t="s">
        <v>0</v>
      </c>
      <c r="MA578" t="s">
        <v>0</v>
      </c>
      <c r="MB578" t="s">
        <v>0</v>
      </c>
      <c r="MC578" t="s">
        <v>0</v>
      </c>
      <c r="MD578" t="s">
        <v>0</v>
      </c>
      <c r="ME578" t="s">
        <v>0</v>
      </c>
      <c r="MF578" t="s">
        <v>0</v>
      </c>
      <c r="MG578" t="s">
        <v>0</v>
      </c>
      <c r="MH578" t="s">
        <v>0</v>
      </c>
      <c r="MI578" t="s">
        <v>0</v>
      </c>
      <c r="MJ578" t="s">
        <v>0</v>
      </c>
      <c r="MK578" t="s">
        <v>0</v>
      </c>
      <c r="ML578" t="s">
        <v>0</v>
      </c>
      <c r="MM578" t="s">
        <v>0</v>
      </c>
      <c r="MN578" t="s">
        <v>0</v>
      </c>
      <c r="MO578" t="s">
        <v>0</v>
      </c>
      <c r="MP578" t="s">
        <v>0</v>
      </c>
      <c r="MQ578" t="s">
        <v>0</v>
      </c>
      <c r="MR578" t="s">
        <v>0</v>
      </c>
      <c r="MS578" t="s">
        <v>0</v>
      </c>
      <c r="MT578" t="s">
        <v>0</v>
      </c>
      <c r="MU578" t="s">
        <v>0</v>
      </c>
      <c r="MV578" t="s">
        <v>0</v>
      </c>
      <c r="MW578" t="s">
        <v>0</v>
      </c>
      <c r="MX578" t="s">
        <v>0</v>
      </c>
      <c r="MY578" t="s">
        <v>0</v>
      </c>
      <c r="MZ578" t="s">
        <v>0</v>
      </c>
      <c r="NA578" t="s">
        <v>0</v>
      </c>
      <c r="NB578" t="s">
        <v>0</v>
      </c>
      <c r="NC578" t="s">
        <v>0</v>
      </c>
      <c r="ND578" t="s">
        <v>0</v>
      </c>
      <c r="NE578" t="s">
        <v>0</v>
      </c>
      <c r="NF578" t="s">
        <v>0</v>
      </c>
      <c r="NG578" t="s">
        <v>0</v>
      </c>
      <c r="NH578" t="s">
        <v>0</v>
      </c>
      <c r="NI578" t="s">
        <v>0</v>
      </c>
      <c r="NJ578" t="s">
        <v>0</v>
      </c>
      <c r="NK578" t="s">
        <v>0</v>
      </c>
      <c r="NL578" t="s">
        <v>0</v>
      </c>
      <c r="NM578" t="s">
        <v>0</v>
      </c>
      <c r="NN578" t="s">
        <v>0</v>
      </c>
      <c r="NO578" t="s">
        <v>0</v>
      </c>
      <c r="NP578" t="s">
        <v>0</v>
      </c>
      <c r="NQ578" t="s">
        <v>0</v>
      </c>
      <c r="NR578" t="s">
        <v>0</v>
      </c>
      <c r="NS578" t="s">
        <v>0</v>
      </c>
      <c r="NT578" t="s">
        <v>0</v>
      </c>
      <c r="NU578" t="s">
        <v>0</v>
      </c>
      <c r="NV578" t="s">
        <v>0</v>
      </c>
      <c r="NW578" t="s">
        <v>0</v>
      </c>
      <c r="NX578" t="s">
        <v>0</v>
      </c>
      <c r="NY578" t="s">
        <v>0</v>
      </c>
      <c r="NZ578" t="s">
        <v>0</v>
      </c>
      <c r="OA578" t="s">
        <v>0</v>
      </c>
      <c r="OB578" t="s">
        <v>0</v>
      </c>
      <c r="OC578" t="s">
        <v>0</v>
      </c>
      <c r="OD578" t="s">
        <v>0</v>
      </c>
      <c r="OE578" t="s">
        <v>0</v>
      </c>
      <c r="OF578" t="s">
        <v>0</v>
      </c>
      <c r="OG578" t="s">
        <v>0</v>
      </c>
      <c r="OH578" t="s">
        <v>0</v>
      </c>
      <c r="OI578" t="s">
        <v>0</v>
      </c>
      <c r="OJ578" t="s">
        <v>0</v>
      </c>
      <c r="OK578" t="s">
        <v>0</v>
      </c>
      <c r="OL578" t="s">
        <v>0</v>
      </c>
      <c r="OM578" t="s">
        <v>0</v>
      </c>
      <c r="ON578" t="s">
        <v>0</v>
      </c>
      <c r="OO578" t="s">
        <v>0</v>
      </c>
      <c r="OP578" t="s">
        <v>0</v>
      </c>
      <c r="OQ578" t="s">
        <v>0</v>
      </c>
      <c r="OR578" t="s">
        <v>0</v>
      </c>
      <c r="OS578" t="s">
        <v>0</v>
      </c>
      <c r="OT578" t="s">
        <v>0</v>
      </c>
      <c r="OU578" t="s">
        <v>0</v>
      </c>
      <c r="OV578" t="s">
        <v>0</v>
      </c>
      <c r="OW578" t="s">
        <v>0</v>
      </c>
      <c r="OX578" t="s">
        <v>0</v>
      </c>
      <c r="OY578" t="s">
        <v>0</v>
      </c>
      <c r="OZ578" t="s">
        <v>0</v>
      </c>
      <c r="PA578" t="s">
        <v>0</v>
      </c>
      <c r="PB578" t="s">
        <v>0</v>
      </c>
      <c r="PC578" t="s">
        <v>0</v>
      </c>
      <c r="PD578" t="s">
        <v>0</v>
      </c>
      <c r="PE578" t="s">
        <v>0</v>
      </c>
      <c r="PF578" t="s">
        <v>0</v>
      </c>
      <c r="PG578" t="s">
        <v>0</v>
      </c>
      <c r="PH578" t="s">
        <v>0</v>
      </c>
      <c r="PI578" t="s">
        <v>0</v>
      </c>
      <c r="PJ578" t="s">
        <v>0</v>
      </c>
      <c r="PK578" t="s">
        <v>0</v>
      </c>
      <c r="PL578" t="s">
        <v>0</v>
      </c>
      <c r="PM578" t="s">
        <v>0</v>
      </c>
      <c r="PN578" t="s">
        <v>0</v>
      </c>
      <c r="PO578" t="s">
        <v>0</v>
      </c>
      <c r="PP578" t="s">
        <v>0</v>
      </c>
      <c r="PQ578" t="s">
        <v>0</v>
      </c>
      <c r="PR578" t="s">
        <v>0</v>
      </c>
      <c r="PS578" t="s">
        <v>0</v>
      </c>
      <c r="PT578" t="s">
        <v>0</v>
      </c>
      <c r="PU578" t="s">
        <v>0</v>
      </c>
      <c r="PV578" t="s">
        <v>0</v>
      </c>
      <c r="PW578" t="s">
        <v>0</v>
      </c>
      <c r="PX578" t="s">
        <v>0</v>
      </c>
      <c r="PY578" t="s">
        <v>0</v>
      </c>
      <c r="PZ578" t="s">
        <v>0</v>
      </c>
      <c r="QA578" t="s">
        <v>0</v>
      </c>
      <c r="QB578" t="s">
        <v>0</v>
      </c>
      <c r="QC578" t="s">
        <v>0</v>
      </c>
      <c r="QD578" t="s">
        <v>0</v>
      </c>
      <c r="QE578" t="s">
        <v>0</v>
      </c>
      <c r="QF578" t="s">
        <v>0</v>
      </c>
      <c r="QG578" t="s">
        <v>0</v>
      </c>
      <c r="QH578" t="s">
        <v>0</v>
      </c>
      <c r="QI578" t="s">
        <v>0</v>
      </c>
      <c r="QJ578" t="s">
        <v>0</v>
      </c>
      <c r="QK578" t="s">
        <v>0</v>
      </c>
      <c r="QL578" t="s">
        <v>0</v>
      </c>
      <c r="QM578" t="s">
        <v>0</v>
      </c>
      <c r="QN578" t="s">
        <v>0</v>
      </c>
      <c r="QO578" t="s">
        <v>0</v>
      </c>
      <c r="QP578" t="s">
        <v>0</v>
      </c>
      <c r="QQ578" t="s">
        <v>0</v>
      </c>
      <c r="QR578" t="s">
        <v>0</v>
      </c>
      <c r="QS578" t="s">
        <v>0</v>
      </c>
      <c r="QT578" t="s">
        <v>0</v>
      </c>
      <c r="QU578" t="s">
        <v>0</v>
      </c>
      <c r="QV578" t="s">
        <v>0</v>
      </c>
      <c r="QW578" t="s">
        <v>0</v>
      </c>
      <c r="QX578" t="s">
        <v>0</v>
      </c>
      <c r="QY578" t="s">
        <v>0</v>
      </c>
      <c r="QZ578" t="s">
        <v>0</v>
      </c>
      <c r="RA578" t="s">
        <v>0</v>
      </c>
      <c r="RB578" t="s">
        <v>0</v>
      </c>
      <c r="RC578" t="s">
        <v>0</v>
      </c>
      <c r="RD578" t="s">
        <v>0</v>
      </c>
      <c r="RE578" t="s">
        <v>0</v>
      </c>
      <c r="RF578" t="s">
        <v>0</v>
      </c>
      <c r="RG578" t="s">
        <v>0</v>
      </c>
      <c r="RH578" t="s">
        <v>0</v>
      </c>
      <c r="RI578" t="s">
        <v>0</v>
      </c>
      <c r="RJ578" t="s">
        <v>0</v>
      </c>
      <c r="RK578" t="s">
        <v>0</v>
      </c>
      <c r="RL578" t="s">
        <v>0</v>
      </c>
      <c r="RM578" t="s">
        <v>0</v>
      </c>
      <c r="RN578" t="s">
        <v>0</v>
      </c>
      <c r="RO578" t="s">
        <v>0</v>
      </c>
      <c r="RP578" t="s">
        <v>0</v>
      </c>
      <c r="RQ578" t="s">
        <v>0</v>
      </c>
      <c r="RR578" t="s">
        <v>0</v>
      </c>
      <c r="RS578" t="s">
        <v>0</v>
      </c>
      <c r="RT578" t="s">
        <v>0</v>
      </c>
      <c r="RU578" t="s">
        <v>0</v>
      </c>
      <c r="RV578" t="s">
        <v>0</v>
      </c>
      <c r="RW578" t="s">
        <v>0</v>
      </c>
      <c r="RX578" t="s">
        <v>0</v>
      </c>
      <c r="RY578" t="s">
        <v>0</v>
      </c>
      <c r="RZ578" t="s">
        <v>0</v>
      </c>
      <c r="SA578" t="s">
        <v>0</v>
      </c>
      <c r="SB578" t="s">
        <v>0</v>
      </c>
      <c r="SC578" t="s">
        <v>0</v>
      </c>
      <c r="SD578" t="s">
        <v>0</v>
      </c>
      <c r="SE578" t="s">
        <v>0</v>
      </c>
      <c r="SF578" t="s">
        <v>0</v>
      </c>
      <c r="SG578" t="s">
        <v>0</v>
      </c>
      <c r="SH578" t="s">
        <v>0</v>
      </c>
      <c r="SI578" t="s">
        <v>0</v>
      </c>
      <c r="SJ578" t="s">
        <v>0</v>
      </c>
      <c r="SK578" t="s">
        <v>0</v>
      </c>
      <c r="SL578" t="s">
        <v>0</v>
      </c>
      <c r="SM578" t="s">
        <v>0</v>
      </c>
      <c r="SN578" t="s">
        <v>0</v>
      </c>
      <c r="SO578" t="s">
        <v>0</v>
      </c>
      <c r="SP578" t="s">
        <v>0</v>
      </c>
      <c r="SQ578" t="s">
        <v>0</v>
      </c>
      <c r="SR578" t="s">
        <v>0</v>
      </c>
      <c r="SS578" t="s">
        <v>0</v>
      </c>
      <c r="ST578" t="s">
        <v>0</v>
      </c>
      <c r="SU578" t="s">
        <v>0</v>
      </c>
      <c r="SV578" t="s">
        <v>0</v>
      </c>
      <c r="SW578" t="s">
        <v>0</v>
      </c>
      <c r="SX578" t="s">
        <v>0</v>
      </c>
      <c r="SY578" t="s">
        <v>0</v>
      </c>
      <c r="SZ578" t="s">
        <v>0</v>
      </c>
      <c r="TA578" t="s">
        <v>0</v>
      </c>
      <c r="TB578" t="s">
        <v>0</v>
      </c>
      <c r="TC578" t="s">
        <v>0</v>
      </c>
      <c r="TD578" t="s">
        <v>0</v>
      </c>
      <c r="TE578" t="s">
        <v>0</v>
      </c>
      <c r="TF578" t="s">
        <v>0</v>
      </c>
      <c r="TG578" t="s">
        <v>0</v>
      </c>
      <c r="TH578" t="s">
        <v>0</v>
      </c>
      <c r="TI578" t="s">
        <v>0</v>
      </c>
      <c r="TJ578" t="s">
        <v>0</v>
      </c>
      <c r="TK578" t="s">
        <v>0</v>
      </c>
      <c r="TL578" t="s">
        <v>0</v>
      </c>
      <c r="TM578" t="s">
        <v>0</v>
      </c>
      <c r="TN578" t="s">
        <v>0</v>
      </c>
      <c r="TO578" t="s">
        <v>0</v>
      </c>
      <c r="TP578" t="s">
        <v>0</v>
      </c>
      <c r="TQ578" t="s">
        <v>0</v>
      </c>
      <c r="TR578" t="s">
        <v>0</v>
      </c>
      <c r="TS578" t="s">
        <v>0</v>
      </c>
      <c r="TT578" t="s">
        <v>0</v>
      </c>
      <c r="TU578" t="s">
        <v>0</v>
      </c>
      <c r="TV578" t="s">
        <v>0</v>
      </c>
      <c r="TW578" t="s">
        <v>0</v>
      </c>
      <c r="TX578" t="s">
        <v>0</v>
      </c>
      <c r="TY578" t="s">
        <v>0</v>
      </c>
      <c r="TZ578" t="s">
        <v>0</v>
      </c>
      <c r="UA578" t="s">
        <v>0</v>
      </c>
      <c r="UB578" t="s">
        <v>0</v>
      </c>
      <c r="UC578" t="s">
        <v>0</v>
      </c>
      <c r="UD578" t="s">
        <v>0</v>
      </c>
      <c r="UE578" t="s">
        <v>0</v>
      </c>
      <c r="UF578" t="s">
        <v>0</v>
      </c>
      <c r="UG578" t="s">
        <v>0</v>
      </c>
      <c r="UH578" t="s">
        <v>0</v>
      </c>
      <c r="UI578" t="s">
        <v>0</v>
      </c>
      <c r="UJ578" t="s">
        <v>0</v>
      </c>
      <c r="UK578" t="s">
        <v>0</v>
      </c>
      <c r="UL578" t="s">
        <v>0</v>
      </c>
      <c r="UM578" t="s">
        <v>0</v>
      </c>
      <c r="UN578" t="s">
        <v>0</v>
      </c>
      <c r="UO578" t="s">
        <v>0</v>
      </c>
      <c r="UP578" t="s">
        <v>0</v>
      </c>
      <c r="UQ578" t="s">
        <v>0</v>
      </c>
      <c r="UR578" t="s">
        <v>0</v>
      </c>
      <c r="US578" t="s">
        <v>0</v>
      </c>
      <c r="UT578" t="s">
        <v>0</v>
      </c>
      <c r="UU578" t="s">
        <v>0</v>
      </c>
      <c r="UV578" t="s">
        <v>0</v>
      </c>
      <c r="UW578" t="s">
        <v>0</v>
      </c>
      <c r="UX578" t="s">
        <v>0</v>
      </c>
      <c r="UY578" t="s">
        <v>0</v>
      </c>
      <c r="UZ578" t="s">
        <v>0</v>
      </c>
      <c r="VA578" t="s">
        <v>0</v>
      </c>
      <c r="VB578" t="s">
        <v>0</v>
      </c>
      <c r="VC578" t="s">
        <v>0</v>
      </c>
      <c r="VD578" t="s">
        <v>0</v>
      </c>
      <c r="VE578" t="s">
        <v>0</v>
      </c>
      <c r="VF578" t="s">
        <v>0</v>
      </c>
      <c r="VG578" t="s">
        <v>0</v>
      </c>
      <c r="VH578" t="s">
        <v>0</v>
      </c>
      <c r="VI578" t="s">
        <v>0</v>
      </c>
      <c r="VJ578" t="s">
        <v>0</v>
      </c>
      <c r="VK578" t="s">
        <v>0</v>
      </c>
      <c r="VL578" t="s">
        <v>0</v>
      </c>
      <c r="VM578" t="s">
        <v>0</v>
      </c>
      <c r="VN578" t="s">
        <v>0</v>
      </c>
      <c r="VO578" t="s">
        <v>0</v>
      </c>
      <c r="VP578" t="s">
        <v>0</v>
      </c>
      <c r="VQ578" t="s">
        <v>0</v>
      </c>
      <c r="VR578" t="s">
        <v>0</v>
      </c>
      <c r="VS578" t="s">
        <v>0</v>
      </c>
      <c r="VT578" t="s">
        <v>0</v>
      </c>
      <c r="VU578" t="s">
        <v>0</v>
      </c>
      <c r="VV578" t="s">
        <v>0</v>
      </c>
      <c r="VW578" t="s">
        <v>0</v>
      </c>
      <c r="VX578" t="s">
        <v>0</v>
      </c>
      <c r="VY578" t="s">
        <v>0</v>
      </c>
      <c r="VZ578" t="s">
        <v>0</v>
      </c>
      <c r="WA578" t="s">
        <v>0</v>
      </c>
    </row>
    <row r="579" spans="1:599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  <c r="CB579" t="s">
        <v>0</v>
      </c>
      <c r="CC579" t="s">
        <v>0</v>
      </c>
      <c r="CD579" t="s">
        <v>0</v>
      </c>
      <c r="CE579" t="s">
        <v>0</v>
      </c>
      <c r="CF579" t="s">
        <v>0</v>
      </c>
      <c r="CG579" t="s">
        <v>0</v>
      </c>
      <c r="CH579" t="s">
        <v>0</v>
      </c>
      <c r="CI579" t="s">
        <v>0</v>
      </c>
      <c r="CJ579" t="s">
        <v>0</v>
      </c>
      <c r="CK579" t="s">
        <v>0</v>
      </c>
      <c r="CL579" t="s">
        <v>0</v>
      </c>
      <c r="CM579" t="s">
        <v>0</v>
      </c>
      <c r="CN579" t="s">
        <v>0</v>
      </c>
      <c r="CO579" t="s">
        <v>0</v>
      </c>
      <c r="CP579" t="s">
        <v>0</v>
      </c>
      <c r="CQ579" t="s">
        <v>0</v>
      </c>
      <c r="CR579" t="s">
        <v>0</v>
      </c>
      <c r="CS579" t="s">
        <v>0</v>
      </c>
      <c r="CT579" t="s">
        <v>0</v>
      </c>
      <c r="CU579" t="s">
        <v>0</v>
      </c>
      <c r="CV579" t="s">
        <v>0</v>
      </c>
      <c r="CW579" t="s">
        <v>0</v>
      </c>
      <c r="CX579" t="s">
        <v>0</v>
      </c>
      <c r="CY579" t="s">
        <v>0</v>
      </c>
      <c r="CZ579" t="s">
        <v>0</v>
      </c>
      <c r="DA579" t="s">
        <v>0</v>
      </c>
      <c r="DB579" t="s">
        <v>0</v>
      </c>
      <c r="DC579" t="s">
        <v>0</v>
      </c>
      <c r="DD579" t="s">
        <v>0</v>
      </c>
      <c r="DE579" t="s">
        <v>0</v>
      </c>
      <c r="DF579" t="s">
        <v>0</v>
      </c>
      <c r="DG579" t="s">
        <v>0</v>
      </c>
      <c r="DH579" t="s">
        <v>0</v>
      </c>
      <c r="DI579" t="s">
        <v>0</v>
      </c>
      <c r="DJ579" t="s">
        <v>0</v>
      </c>
      <c r="DK579" t="s">
        <v>0</v>
      </c>
      <c r="DL579" t="s">
        <v>0</v>
      </c>
      <c r="DM579" t="s">
        <v>0</v>
      </c>
      <c r="DN579" t="s">
        <v>0</v>
      </c>
      <c r="DO579" t="s">
        <v>0</v>
      </c>
      <c r="DP579" t="s">
        <v>0</v>
      </c>
      <c r="DQ579" t="s">
        <v>0</v>
      </c>
      <c r="DR579" t="s">
        <v>0</v>
      </c>
      <c r="DS579" t="s">
        <v>0</v>
      </c>
      <c r="DT579" t="s">
        <v>0</v>
      </c>
      <c r="DU579" t="s">
        <v>0</v>
      </c>
      <c r="DV579" t="s">
        <v>0</v>
      </c>
      <c r="DW579" t="s">
        <v>0</v>
      </c>
      <c r="DX579" t="s">
        <v>0</v>
      </c>
      <c r="DY579" t="s">
        <v>0</v>
      </c>
      <c r="DZ579" t="s">
        <v>0</v>
      </c>
      <c r="EA579" t="s">
        <v>0</v>
      </c>
      <c r="EB579" t="s">
        <v>0</v>
      </c>
      <c r="EC579" t="s">
        <v>0</v>
      </c>
      <c r="ED579" t="s">
        <v>0</v>
      </c>
      <c r="EE579" t="s">
        <v>0</v>
      </c>
      <c r="EF579" t="s">
        <v>0</v>
      </c>
      <c r="EG579" t="s">
        <v>0</v>
      </c>
      <c r="EH579" t="s">
        <v>0</v>
      </c>
      <c r="EI579" t="s">
        <v>0</v>
      </c>
      <c r="EJ579" t="s">
        <v>0</v>
      </c>
      <c r="EK579" t="s">
        <v>0</v>
      </c>
      <c r="EL579" t="s">
        <v>0</v>
      </c>
      <c r="EM579" t="s">
        <v>0</v>
      </c>
      <c r="EN579" t="s">
        <v>0</v>
      </c>
      <c r="EO579" t="s">
        <v>0</v>
      </c>
      <c r="EP579" t="s">
        <v>0</v>
      </c>
      <c r="EQ579" t="s">
        <v>0</v>
      </c>
      <c r="ER579" t="s">
        <v>0</v>
      </c>
      <c r="ES579" t="s">
        <v>0</v>
      </c>
      <c r="ET579" t="s">
        <v>0</v>
      </c>
      <c r="EU579" t="s">
        <v>0</v>
      </c>
      <c r="EV579" t="s">
        <v>0</v>
      </c>
      <c r="EW579" t="s">
        <v>0</v>
      </c>
      <c r="EX579" t="s">
        <v>0</v>
      </c>
      <c r="EY579" t="s">
        <v>0</v>
      </c>
      <c r="EZ579" t="s">
        <v>0</v>
      </c>
      <c r="FA579" t="s">
        <v>0</v>
      </c>
      <c r="FB579" t="s">
        <v>0</v>
      </c>
      <c r="FC579" t="s">
        <v>0</v>
      </c>
      <c r="FD579" t="s">
        <v>0</v>
      </c>
      <c r="FE579" t="s">
        <v>0</v>
      </c>
      <c r="FF579" t="s">
        <v>0</v>
      </c>
      <c r="FG579" t="s">
        <v>0</v>
      </c>
      <c r="FH579" t="s">
        <v>0</v>
      </c>
      <c r="FI579" t="s">
        <v>0</v>
      </c>
      <c r="FJ579" t="s">
        <v>0</v>
      </c>
      <c r="FK579" t="s">
        <v>0</v>
      </c>
      <c r="FL579" t="s">
        <v>0</v>
      </c>
      <c r="FM579" t="s">
        <v>0</v>
      </c>
      <c r="FN579" t="s">
        <v>0</v>
      </c>
      <c r="FO579" t="s">
        <v>0</v>
      </c>
      <c r="FP579" t="s">
        <v>0</v>
      </c>
      <c r="FQ579" t="s">
        <v>0</v>
      </c>
      <c r="FR579" t="s">
        <v>0</v>
      </c>
      <c r="FS579" t="s">
        <v>0</v>
      </c>
      <c r="FT579" t="s">
        <v>0</v>
      </c>
      <c r="FU579" t="s">
        <v>0</v>
      </c>
      <c r="FV579" t="s">
        <v>0</v>
      </c>
      <c r="FW579" t="s">
        <v>0</v>
      </c>
      <c r="FX579" t="s">
        <v>0</v>
      </c>
      <c r="FY579" t="s">
        <v>0</v>
      </c>
      <c r="FZ579" t="s">
        <v>0</v>
      </c>
      <c r="GA579" t="s">
        <v>0</v>
      </c>
      <c r="GB579" t="s">
        <v>0</v>
      </c>
      <c r="GC579" t="s">
        <v>0</v>
      </c>
      <c r="GD579" t="s">
        <v>0</v>
      </c>
      <c r="GE579" t="s">
        <v>0</v>
      </c>
      <c r="GF579" t="s">
        <v>0</v>
      </c>
      <c r="GG579" t="s">
        <v>0</v>
      </c>
      <c r="GH579" t="s">
        <v>0</v>
      </c>
      <c r="GI579" t="s">
        <v>0</v>
      </c>
      <c r="GJ579" t="s">
        <v>0</v>
      </c>
      <c r="GK579" t="s">
        <v>0</v>
      </c>
      <c r="GL579" t="s">
        <v>0</v>
      </c>
      <c r="GM579" t="s">
        <v>0</v>
      </c>
      <c r="GN579" t="s">
        <v>0</v>
      </c>
      <c r="GO579" t="s">
        <v>0</v>
      </c>
      <c r="GP579" t="s">
        <v>0</v>
      </c>
      <c r="GQ579" t="s">
        <v>0</v>
      </c>
      <c r="GR579" t="s">
        <v>0</v>
      </c>
      <c r="GS579" t="s">
        <v>0</v>
      </c>
      <c r="GT579" t="s">
        <v>0</v>
      </c>
      <c r="GU579" t="s">
        <v>0</v>
      </c>
      <c r="GV579" t="s">
        <v>0</v>
      </c>
      <c r="GW579" t="s">
        <v>0</v>
      </c>
      <c r="GX579" t="s">
        <v>0</v>
      </c>
      <c r="GY579" t="s">
        <v>0</v>
      </c>
      <c r="GZ579" t="s">
        <v>0</v>
      </c>
      <c r="HA579" t="s">
        <v>0</v>
      </c>
      <c r="HB579" t="s">
        <v>0</v>
      </c>
      <c r="HC579" t="s">
        <v>0</v>
      </c>
      <c r="HD579" t="s">
        <v>0</v>
      </c>
      <c r="HE579" t="s">
        <v>0</v>
      </c>
      <c r="HF579" t="s">
        <v>0</v>
      </c>
      <c r="HG579" t="s">
        <v>0</v>
      </c>
      <c r="HH579" t="s">
        <v>0</v>
      </c>
      <c r="HI579" t="s">
        <v>0</v>
      </c>
      <c r="HJ579" t="s">
        <v>0</v>
      </c>
      <c r="HK579" t="s">
        <v>0</v>
      </c>
      <c r="HL579" t="s">
        <v>0</v>
      </c>
      <c r="HM579" t="s">
        <v>0</v>
      </c>
      <c r="HN579" t="s">
        <v>0</v>
      </c>
      <c r="HO579" t="s">
        <v>0</v>
      </c>
      <c r="HP579" t="s">
        <v>0</v>
      </c>
      <c r="HQ579" t="s">
        <v>0</v>
      </c>
      <c r="HR579" t="s">
        <v>0</v>
      </c>
      <c r="HS579" t="s">
        <v>0</v>
      </c>
      <c r="HT579" t="s">
        <v>0</v>
      </c>
      <c r="HU579" t="s">
        <v>0</v>
      </c>
      <c r="HV579" t="s">
        <v>0</v>
      </c>
      <c r="HW579" t="s">
        <v>0</v>
      </c>
      <c r="HX579" t="s">
        <v>0</v>
      </c>
      <c r="HY579" t="s">
        <v>0</v>
      </c>
      <c r="HZ579" t="s">
        <v>0</v>
      </c>
      <c r="IA579" t="s">
        <v>0</v>
      </c>
      <c r="IB579" t="s">
        <v>0</v>
      </c>
      <c r="IC579" t="s">
        <v>0</v>
      </c>
      <c r="ID579" t="s">
        <v>0</v>
      </c>
      <c r="IE579" t="s">
        <v>0</v>
      </c>
      <c r="IF579" t="s">
        <v>0</v>
      </c>
      <c r="IG579" t="s">
        <v>0</v>
      </c>
      <c r="IH579" t="s">
        <v>0</v>
      </c>
      <c r="II579" t="s">
        <v>0</v>
      </c>
      <c r="IJ579" t="s">
        <v>0</v>
      </c>
      <c r="IK579" t="s">
        <v>0</v>
      </c>
      <c r="IL579" t="s">
        <v>0</v>
      </c>
      <c r="IM579" t="s">
        <v>0</v>
      </c>
      <c r="IN579" t="s">
        <v>0</v>
      </c>
      <c r="IO579" t="s">
        <v>0</v>
      </c>
      <c r="IP579" t="s">
        <v>0</v>
      </c>
      <c r="IQ579" t="s">
        <v>0</v>
      </c>
      <c r="IR579" t="s">
        <v>0</v>
      </c>
      <c r="IS579" t="s">
        <v>0</v>
      </c>
      <c r="IT579" t="s">
        <v>0</v>
      </c>
      <c r="IU579" t="s">
        <v>0</v>
      </c>
      <c r="IV579" t="s">
        <v>0</v>
      </c>
      <c r="IW579" t="s">
        <v>0</v>
      </c>
      <c r="IX579" t="s">
        <v>0</v>
      </c>
      <c r="IY579" t="s">
        <v>0</v>
      </c>
      <c r="IZ579" t="s">
        <v>0</v>
      </c>
      <c r="JA579" t="s">
        <v>0</v>
      </c>
      <c r="JB579" t="s">
        <v>0</v>
      </c>
      <c r="JC579" t="s">
        <v>0</v>
      </c>
      <c r="JD579" t="s">
        <v>0</v>
      </c>
      <c r="JE579" t="s">
        <v>0</v>
      </c>
      <c r="JF579" t="s">
        <v>0</v>
      </c>
      <c r="JG579" t="s">
        <v>0</v>
      </c>
      <c r="JH579" t="s">
        <v>0</v>
      </c>
      <c r="JI579" t="s">
        <v>0</v>
      </c>
      <c r="JJ579" t="s">
        <v>0</v>
      </c>
      <c r="JK579" t="s">
        <v>0</v>
      </c>
      <c r="JL579" t="s">
        <v>0</v>
      </c>
      <c r="JM579" t="s">
        <v>0</v>
      </c>
      <c r="JN579" t="s">
        <v>0</v>
      </c>
      <c r="JO579" t="s">
        <v>0</v>
      </c>
      <c r="JP579" t="s">
        <v>0</v>
      </c>
      <c r="JQ579" t="s">
        <v>0</v>
      </c>
      <c r="JR579" t="s">
        <v>0</v>
      </c>
      <c r="JS579" t="s">
        <v>0</v>
      </c>
      <c r="JT579" t="s">
        <v>0</v>
      </c>
      <c r="JU579" t="s">
        <v>0</v>
      </c>
      <c r="JV579" t="s">
        <v>0</v>
      </c>
      <c r="JW579" t="s">
        <v>0</v>
      </c>
      <c r="JX579" t="s">
        <v>0</v>
      </c>
      <c r="JY579" t="s">
        <v>0</v>
      </c>
      <c r="JZ579" t="s">
        <v>0</v>
      </c>
      <c r="KA579" t="s">
        <v>0</v>
      </c>
      <c r="KB579" t="s">
        <v>0</v>
      </c>
      <c r="KC579" t="s">
        <v>0</v>
      </c>
      <c r="KD579" t="s">
        <v>0</v>
      </c>
      <c r="KE579" t="s">
        <v>0</v>
      </c>
      <c r="KF579" t="s">
        <v>0</v>
      </c>
      <c r="KG579" t="s">
        <v>0</v>
      </c>
      <c r="KH579" t="s">
        <v>0</v>
      </c>
      <c r="KI579" t="s">
        <v>0</v>
      </c>
      <c r="KJ579" t="s">
        <v>0</v>
      </c>
      <c r="KK579" t="s">
        <v>0</v>
      </c>
      <c r="KL579" t="s">
        <v>0</v>
      </c>
      <c r="KM579" t="s">
        <v>0</v>
      </c>
      <c r="KN579" t="s">
        <v>0</v>
      </c>
      <c r="KO579" t="s">
        <v>0</v>
      </c>
      <c r="KP579" t="s">
        <v>0</v>
      </c>
      <c r="KQ579" t="s">
        <v>0</v>
      </c>
      <c r="KR579" t="s">
        <v>0</v>
      </c>
      <c r="KS579" t="s">
        <v>0</v>
      </c>
      <c r="KT579" t="s">
        <v>0</v>
      </c>
      <c r="KU579" t="s">
        <v>0</v>
      </c>
      <c r="KV579" t="s">
        <v>0</v>
      </c>
      <c r="KW579" t="s">
        <v>0</v>
      </c>
      <c r="KX579" t="s">
        <v>0</v>
      </c>
      <c r="KY579" t="s">
        <v>0</v>
      </c>
      <c r="KZ579" t="s">
        <v>0</v>
      </c>
      <c r="LA579" t="s">
        <v>0</v>
      </c>
      <c r="LB579" t="s">
        <v>0</v>
      </c>
      <c r="LC579" t="s">
        <v>0</v>
      </c>
      <c r="LD579" t="s">
        <v>0</v>
      </c>
      <c r="LE579" t="s">
        <v>0</v>
      </c>
      <c r="LF579" t="s">
        <v>0</v>
      </c>
      <c r="LG579" t="s">
        <v>0</v>
      </c>
      <c r="LH579" t="s">
        <v>0</v>
      </c>
      <c r="LI579" t="s">
        <v>0</v>
      </c>
      <c r="LJ579" t="s">
        <v>0</v>
      </c>
      <c r="LK579" t="s">
        <v>0</v>
      </c>
      <c r="LL579" t="s">
        <v>0</v>
      </c>
      <c r="LM579" t="s">
        <v>0</v>
      </c>
      <c r="LN579" t="s">
        <v>0</v>
      </c>
      <c r="LO579" t="s">
        <v>0</v>
      </c>
      <c r="LP579" t="s">
        <v>0</v>
      </c>
      <c r="LQ579" t="s">
        <v>0</v>
      </c>
      <c r="LR579" t="s">
        <v>0</v>
      </c>
      <c r="LS579" t="s">
        <v>0</v>
      </c>
      <c r="LT579" t="s">
        <v>0</v>
      </c>
      <c r="LU579" t="s">
        <v>0</v>
      </c>
      <c r="LV579" t="s">
        <v>0</v>
      </c>
      <c r="LW579" t="s">
        <v>0</v>
      </c>
      <c r="LX579" t="s">
        <v>0</v>
      </c>
      <c r="LY579" t="s">
        <v>0</v>
      </c>
      <c r="LZ579" t="s">
        <v>0</v>
      </c>
      <c r="MA579" t="s">
        <v>0</v>
      </c>
      <c r="MB579" t="s">
        <v>0</v>
      </c>
      <c r="MC579" t="s">
        <v>0</v>
      </c>
      <c r="MD579" t="s">
        <v>0</v>
      </c>
      <c r="ME579" t="s">
        <v>0</v>
      </c>
      <c r="MF579" t="s">
        <v>0</v>
      </c>
      <c r="MG579" t="s">
        <v>0</v>
      </c>
      <c r="MH579" t="s">
        <v>0</v>
      </c>
      <c r="MI579" t="s">
        <v>0</v>
      </c>
      <c r="MJ579" t="s">
        <v>0</v>
      </c>
      <c r="MK579" t="s">
        <v>0</v>
      </c>
      <c r="ML579" t="s">
        <v>0</v>
      </c>
      <c r="MM579" t="s">
        <v>0</v>
      </c>
      <c r="MN579" t="s">
        <v>0</v>
      </c>
      <c r="MO579" t="s">
        <v>0</v>
      </c>
      <c r="MP579" t="s">
        <v>0</v>
      </c>
      <c r="MQ579" t="s">
        <v>0</v>
      </c>
      <c r="MR579" t="s">
        <v>0</v>
      </c>
      <c r="MS579" t="s">
        <v>0</v>
      </c>
      <c r="MT579" t="s">
        <v>0</v>
      </c>
      <c r="MU579" t="s">
        <v>0</v>
      </c>
      <c r="MV579" t="s">
        <v>0</v>
      </c>
      <c r="MW579" t="s">
        <v>0</v>
      </c>
      <c r="MX579" t="s">
        <v>0</v>
      </c>
      <c r="MY579" t="s">
        <v>0</v>
      </c>
      <c r="MZ579" t="s">
        <v>0</v>
      </c>
      <c r="NA579" t="s">
        <v>0</v>
      </c>
      <c r="NB579" t="s">
        <v>0</v>
      </c>
      <c r="NC579" t="s">
        <v>0</v>
      </c>
      <c r="ND579" t="s">
        <v>0</v>
      </c>
      <c r="NE579" t="s">
        <v>0</v>
      </c>
      <c r="NF579" t="s">
        <v>0</v>
      </c>
      <c r="NG579" t="s">
        <v>0</v>
      </c>
      <c r="NH579" t="s">
        <v>0</v>
      </c>
      <c r="NI579" t="s">
        <v>0</v>
      </c>
      <c r="NJ579" t="s">
        <v>0</v>
      </c>
      <c r="NK579" t="s">
        <v>0</v>
      </c>
      <c r="NL579" t="s">
        <v>0</v>
      </c>
      <c r="NM579" t="s">
        <v>0</v>
      </c>
      <c r="NN579" t="s">
        <v>0</v>
      </c>
      <c r="NO579" t="s">
        <v>0</v>
      </c>
      <c r="NP579" t="s">
        <v>0</v>
      </c>
      <c r="NQ579" t="s">
        <v>0</v>
      </c>
      <c r="NR579" t="s">
        <v>0</v>
      </c>
      <c r="NS579" t="s">
        <v>0</v>
      </c>
      <c r="NT579" t="s">
        <v>0</v>
      </c>
      <c r="NU579" t="s">
        <v>0</v>
      </c>
      <c r="NV579" t="s">
        <v>0</v>
      </c>
      <c r="NW579" t="s">
        <v>0</v>
      </c>
      <c r="NX579" t="s">
        <v>0</v>
      </c>
      <c r="NY579" t="s">
        <v>0</v>
      </c>
      <c r="NZ579" t="s">
        <v>0</v>
      </c>
      <c r="OA579" t="s">
        <v>0</v>
      </c>
      <c r="OB579" t="s">
        <v>0</v>
      </c>
      <c r="OC579" t="s">
        <v>0</v>
      </c>
      <c r="OD579" t="s">
        <v>0</v>
      </c>
      <c r="OE579" t="s">
        <v>0</v>
      </c>
      <c r="OF579" t="s">
        <v>0</v>
      </c>
      <c r="OG579" t="s">
        <v>0</v>
      </c>
      <c r="OH579" t="s">
        <v>0</v>
      </c>
      <c r="OI579" t="s">
        <v>0</v>
      </c>
      <c r="OJ579" t="s">
        <v>0</v>
      </c>
      <c r="OK579" t="s">
        <v>0</v>
      </c>
      <c r="OL579" t="s">
        <v>0</v>
      </c>
      <c r="OM579" t="s">
        <v>0</v>
      </c>
      <c r="ON579" t="s">
        <v>0</v>
      </c>
      <c r="OO579" t="s">
        <v>0</v>
      </c>
      <c r="OP579" t="s">
        <v>0</v>
      </c>
      <c r="OQ579" t="s">
        <v>0</v>
      </c>
      <c r="OR579" t="s">
        <v>0</v>
      </c>
      <c r="OS579" t="s">
        <v>0</v>
      </c>
      <c r="OT579" t="s">
        <v>0</v>
      </c>
      <c r="OU579" t="s">
        <v>0</v>
      </c>
      <c r="OV579" t="s">
        <v>0</v>
      </c>
      <c r="OW579" t="s">
        <v>0</v>
      </c>
      <c r="OX579" t="s">
        <v>0</v>
      </c>
      <c r="OY579" t="s">
        <v>0</v>
      </c>
      <c r="OZ579" t="s">
        <v>0</v>
      </c>
      <c r="PA579" t="s">
        <v>0</v>
      </c>
      <c r="PB579" t="s">
        <v>0</v>
      </c>
      <c r="PC579" t="s">
        <v>0</v>
      </c>
      <c r="PD579" t="s">
        <v>0</v>
      </c>
      <c r="PE579" t="s">
        <v>0</v>
      </c>
      <c r="PF579" t="s">
        <v>0</v>
      </c>
      <c r="PG579" t="s">
        <v>0</v>
      </c>
      <c r="PH579" t="s">
        <v>0</v>
      </c>
      <c r="PI579" t="s">
        <v>0</v>
      </c>
      <c r="PJ579" t="s">
        <v>0</v>
      </c>
      <c r="PK579" t="s">
        <v>0</v>
      </c>
      <c r="PL579" t="s">
        <v>0</v>
      </c>
      <c r="PM579" t="s">
        <v>0</v>
      </c>
      <c r="PN579" t="s">
        <v>0</v>
      </c>
      <c r="PO579" t="s">
        <v>0</v>
      </c>
      <c r="PP579" t="s">
        <v>0</v>
      </c>
      <c r="PQ579" t="s">
        <v>0</v>
      </c>
      <c r="PR579" t="s">
        <v>0</v>
      </c>
      <c r="PS579" t="s">
        <v>0</v>
      </c>
      <c r="PT579" t="s">
        <v>0</v>
      </c>
      <c r="PU579" t="s">
        <v>0</v>
      </c>
      <c r="PV579" t="s">
        <v>0</v>
      </c>
      <c r="PW579" t="s">
        <v>0</v>
      </c>
      <c r="PX579" t="s">
        <v>0</v>
      </c>
      <c r="PY579" t="s">
        <v>0</v>
      </c>
      <c r="PZ579" t="s">
        <v>0</v>
      </c>
      <c r="QA579" t="s">
        <v>0</v>
      </c>
      <c r="QB579" t="s">
        <v>0</v>
      </c>
      <c r="QC579" t="s">
        <v>0</v>
      </c>
      <c r="QD579" t="s">
        <v>0</v>
      </c>
      <c r="QE579" t="s">
        <v>0</v>
      </c>
      <c r="QF579" t="s">
        <v>0</v>
      </c>
      <c r="QG579" t="s">
        <v>0</v>
      </c>
      <c r="QH579" t="s">
        <v>0</v>
      </c>
      <c r="QI579" t="s">
        <v>0</v>
      </c>
      <c r="QJ579" t="s">
        <v>0</v>
      </c>
      <c r="QK579" t="s">
        <v>0</v>
      </c>
      <c r="QL579" t="s">
        <v>0</v>
      </c>
      <c r="QM579" t="s">
        <v>0</v>
      </c>
      <c r="QN579" t="s">
        <v>0</v>
      </c>
      <c r="QO579" t="s">
        <v>0</v>
      </c>
      <c r="QP579" t="s">
        <v>0</v>
      </c>
      <c r="QQ579" t="s">
        <v>0</v>
      </c>
      <c r="QR579" t="s">
        <v>0</v>
      </c>
      <c r="QS579" t="s">
        <v>0</v>
      </c>
      <c r="QT579" t="s">
        <v>0</v>
      </c>
      <c r="QU579" t="s">
        <v>0</v>
      </c>
      <c r="QV579" t="s">
        <v>0</v>
      </c>
      <c r="QW579" t="s">
        <v>0</v>
      </c>
      <c r="QX579" t="s">
        <v>0</v>
      </c>
      <c r="QY579" t="s">
        <v>0</v>
      </c>
      <c r="QZ579" t="s">
        <v>0</v>
      </c>
      <c r="RA579" t="s">
        <v>0</v>
      </c>
      <c r="RB579" t="s">
        <v>0</v>
      </c>
      <c r="RC579" t="s">
        <v>0</v>
      </c>
      <c r="RD579" t="s">
        <v>0</v>
      </c>
      <c r="RE579" t="s">
        <v>0</v>
      </c>
      <c r="RF579" t="s">
        <v>0</v>
      </c>
      <c r="RG579" t="s">
        <v>0</v>
      </c>
      <c r="RH579" t="s">
        <v>0</v>
      </c>
      <c r="RI579" t="s">
        <v>0</v>
      </c>
      <c r="RJ579" t="s">
        <v>0</v>
      </c>
      <c r="RK579" t="s">
        <v>0</v>
      </c>
      <c r="RL579" t="s">
        <v>0</v>
      </c>
      <c r="RM579" t="s">
        <v>0</v>
      </c>
      <c r="RN579" t="s">
        <v>0</v>
      </c>
      <c r="RO579" t="s">
        <v>0</v>
      </c>
      <c r="RP579" t="s">
        <v>0</v>
      </c>
      <c r="RQ579" t="s">
        <v>0</v>
      </c>
      <c r="RR579" t="s">
        <v>0</v>
      </c>
      <c r="RS579" t="s">
        <v>0</v>
      </c>
      <c r="RT579" t="s">
        <v>0</v>
      </c>
      <c r="RU579" t="s">
        <v>0</v>
      </c>
      <c r="RV579" t="s">
        <v>0</v>
      </c>
      <c r="RW579" t="s">
        <v>0</v>
      </c>
      <c r="RX579" t="s">
        <v>0</v>
      </c>
      <c r="RY579" t="s">
        <v>0</v>
      </c>
      <c r="RZ579" t="s">
        <v>0</v>
      </c>
      <c r="SA579" t="s">
        <v>0</v>
      </c>
      <c r="SB579" t="s">
        <v>0</v>
      </c>
      <c r="SC579" t="s">
        <v>0</v>
      </c>
      <c r="SD579" t="s">
        <v>0</v>
      </c>
      <c r="SE579" t="s">
        <v>0</v>
      </c>
      <c r="SF579" t="s">
        <v>0</v>
      </c>
      <c r="SG579" t="s">
        <v>0</v>
      </c>
      <c r="SH579" t="s">
        <v>0</v>
      </c>
      <c r="SI579" t="s">
        <v>0</v>
      </c>
      <c r="SJ579" t="s">
        <v>0</v>
      </c>
      <c r="SK579" t="s">
        <v>0</v>
      </c>
      <c r="SL579" t="s">
        <v>0</v>
      </c>
      <c r="SM579" t="s">
        <v>0</v>
      </c>
      <c r="SN579" t="s">
        <v>0</v>
      </c>
      <c r="SO579" t="s">
        <v>0</v>
      </c>
      <c r="SP579" t="s">
        <v>0</v>
      </c>
      <c r="SQ579" t="s">
        <v>0</v>
      </c>
      <c r="SR579" t="s">
        <v>0</v>
      </c>
      <c r="SS579" t="s">
        <v>0</v>
      </c>
      <c r="ST579" t="s">
        <v>0</v>
      </c>
      <c r="SU579" t="s">
        <v>0</v>
      </c>
      <c r="SV579" t="s">
        <v>0</v>
      </c>
      <c r="SW579" t="s">
        <v>0</v>
      </c>
      <c r="SX579" t="s">
        <v>0</v>
      </c>
      <c r="SY579" t="s">
        <v>0</v>
      </c>
      <c r="SZ579" t="s">
        <v>0</v>
      </c>
      <c r="TA579" t="s">
        <v>0</v>
      </c>
      <c r="TB579" t="s">
        <v>0</v>
      </c>
      <c r="TC579" t="s">
        <v>0</v>
      </c>
      <c r="TD579" t="s">
        <v>0</v>
      </c>
      <c r="TE579" t="s">
        <v>0</v>
      </c>
      <c r="TF579" t="s">
        <v>0</v>
      </c>
      <c r="TG579" t="s">
        <v>0</v>
      </c>
      <c r="TH579" t="s">
        <v>0</v>
      </c>
      <c r="TI579" t="s">
        <v>0</v>
      </c>
      <c r="TJ579" t="s">
        <v>0</v>
      </c>
      <c r="TK579" t="s">
        <v>0</v>
      </c>
      <c r="TL579" t="s">
        <v>0</v>
      </c>
      <c r="TM579" t="s">
        <v>0</v>
      </c>
      <c r="TN579" t="s">
        <v>0</v>
      </c>
      <c r="TO579" t="s">
        <v>0</v>
      </c>
      <c r="TP579" t="s">
        <v>0</v>
      </c>
      <c r="TQ579" t="s">
        <v>0</v>
      </c>
      <c r="TR579" t="s">
        <v>0</v>
      </c>
      <c r="TS579" t="s">
        <v>0</v>
      </c>
      <c r="TT579" t="s">
        <v>0</v>
      </c>
      <c r="TU579" t="s">
        <v>0</v>
      </c>
      <c r="TV579" t="s">
        <v>0</v>
      </c>
      <c r="TW579" t="s">
        <v>0</v>
      </c>
      <c r="TX579" t="s">
        <v>0</v>
      </c>
      <c r="TY579" t="s">
        <v>0</v>
      </c>
      <c r="TZ579" t="s">
        <v>0</v>
      </c>
      <c r="UA579" t="s">
        <v>0</v>
      </c>
      <c r="UB579" t="s">
        <v>0</v>
      </c>
      <c r="UC579" t="s">
        <v>0</v>
      </c>
      <c r="UD579" t="s">
        <v>0</v>
      </c>
      <c r="UE579" t="s">
        <v>0</v>
      </c>
      <c r="UF579" t="s">
        <v>0</v>
      </c>
      <c r="UG579" t="s">
        <v>0</v>
      </c>
      <c r="UH579" t="s">
        <v>0</v>
      </c>
      <c r="UI579" t="s">
        <v>0</v>
      </c>
      <c r="UJ579" t="s">
        <v>0</v>
      </c>
      <c r="UK579" t="s">
        <v>0</v>
      </c>
      <c r="UL579" t="s">
        <v>0</v>
      </c>
      <c r="UM579" t="s">
        <v>0</v>
      </c>
      <c r="UN579" t="s">
        <v>0</v>
      </c>
      <c r="UO579" t="s">
        <v>0</v>
      </c>
      <c r="UP579" t="s">
        <v>0</v>
      </c>
      <c r="UQ579" t="s">
        <v>0</v>
      </c>
      <c r="UR579" t="s">
        <v>0</v>
      </c>
      <c r="US579" t="s">
        <v>0</v>
      </c>
      <c r="UT579" t="s">
        <v>0</v>
      </c>
      <c r="UU579" t="s">
        <v>0</v>
      </c>
      <c r="UV579" t="s">
        <v>0</v>
      </c>
      <c r="UW579" t="s">
        <v>0</v>
      </c>
      <c r="UX579" t="s">
        <v>0</v>
      </c>
      <c r="UY579" t="s">
        <v>0</v>
      </c>
      <c r="UZ579" t="s">
        <v>0</v>
      </c>
      <c r="VA579" t="s">
        <v>0</v>
      </c>
      <c r="VB579" t="s">
        <v>0</v>
      </c>
      <c r="VC579" t="s">
        <v>0</v>
      </c>
      <c r="VD579" t="s">
        <v>0</v>
      </c>
      <c r="VE579" t="s">
        <v>0</v>
      </c>
      <c r="VF579" t="s">
        <v>0</v>
      </c>
      <c r="VG579" t="s">
        <v>0</v>
      </c>
      <c r="VH579" t="s">
        <v>0</v>
      </c>
      <c r="VI579" t="s">
        <v>0</v>
      </c>
      <c r="VJ579" t="s">
        <v>0</v>
      </c>
      <c r="VK579" t="s">
        <v>0</v>
      </c>
      <c r="VL579" t="s">
        <v>0</v>
      </c>
      <c r="VM579" t="s">
        <v>0</v>
      </c>
      <c r="VN579" t="s">
        <v>0</v>
      </c>
      <c r="VO579" t="s">
        <v>0</v>
      </c>
      <c r="VP579" t="s">
        <v>0</v>
      </c>
      <c r="VQ579" t="s">
        <v>0</v>
      </c>
      <c r="VR579" t="s">
        <v>0</v>
      </c>
      <c r="VS579" t="s">
        <v>0</v>
      </c>
      <c r="VT579" t="s">
        <v>0</v>
      </c>
      <c r="VU579" t="s">
        <v>0</v>
      </c>
      <c r="VV579" t="s">
        <v>0</v>
      </c>
      <c r="VW579" t="s">
        <v>0</v>
      </c>
      <c r="VX579" t="s">
        <v>0</v>
      </c>
      <c r="VY579" t="s">
        <v>0</v>
      </c>
      <c r="VZ579" t="s">
        <v>0</v>
      </c>
      <c r="WA579" t="s">
        <v>0</v>
      </c>
    </row>
    <row r="580" spans="1:599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  <c r="CB580" t="s">
        <v>0</v>
      </c>
      <c r="CC580" t="s">
        <v>0</v>
      </c>
      <c r="CD580" t="s">
        <v>0</v>
      </c>
      <c r="CE580" t="s">
        <v>0</v>
      </c>
      <c r="CF580" t="s">
        <v>0</v>
      </c>
      <c r="CG580" t="s">
        <v>0</v>
      </c>
      <c r="CH580" t="s">
        <v>0</v>
      </c>
      <c r="CI580" t="s">
        <v>0</v>
      </c>
      <c r="CJ580" t="s">
        <v>0</v>
      </c>
      <c r="CK580" t="s">
        <v>0</v>
      </c>
      <c r="CL580" t="s">
        <v>0</v>
      </c>
      <c r="CM580" t="s">
        <v>0</v>
      </c>
      <c r="CN580" t="s">
        <v>0</v>
      </c>
      <c r="CO580" t="s">
        <v>0</v>
      </c>
      <c r="CP580" t="s">
        <v>0</v>
      </c>
      <c r="CQ580" t="s">
        <v>0</v>
      </c>
      <c r="CR580" t="s">
        <v>0</v>
      </c>
      <c r="CS580" t="s">
        <v>0</v>
      </c>
      <c r="CT580" t="s">
        <v>0</v>
      </c>
      <c r="CU580" t="s">
        <v>0</v>
      </c>
      <c r="CV580" t="s">
        <v>0</v>
      </c>
      <c r="CW580" t="s">
        <v>0</v>
      </c>
      <c r="CX580" t="s">
        <v>0</v>
      </c>
      <c r="CY580" t="s">
        <v>0</v>
      </c>
      <c r="CZ580" t="s">
        <v>0</v>
      </c>
      <c r="DA580" t="s">
        <v>0</v>
      </c>
      <c r="DB580" t="s">
        <v>0</v>
      </c>
      <c r="DC580" t="s">
        <v>0</v>
      </c>
      <c r="DD580" t="s">
        <v>0</v>
      </c>
      <c r="DE580" t="s">
        <v>0</v>
      </c>
      <c r="DF580" t="s">
        <v>0</v>
      </c>
      <c r="DG580" t="s">
        <v>0</v>
      </c>
      <c r="DH580" t="s">
        <v>0</v>
      </c>
      <c r="DI580" t="s">
        <v>0</v>
      </c>
      <c r="DJ580" t="s">
        <v>0</v>
      </c>
      <c r="DK580" t="s">
        <v>0</v>
      </c>
      <c r="DL580" t="s">
        <v>0</v>
      </c>
      <c r="DM580" t="s">
        <v>0</v>
      </c>
      <c r="DN580" t="s">
        <v>0</v>
      </c>
      <c r="DO580" t="s">
        <v>0</v>
      </c>
      <c r="DP580" t="s">
        <v>0</v>
      </c>
      <c r="DQ580" t="s">
        <v>0</v>
      </c>
      <c r="DR580" t="s">
        <v>0</v>
      </c>
      <c r="DS580" t="s">
        <v>0</v>
      </c>
      <c r="DT580" t="s">
        <v>0</v>
      </c>
      <c r="DU580" t="s">
        <v>0</v>
      </c>
      <c r="DV580" t="s">
        <v>0</v>
      </c>
      <c r="DW580" t="s">
        <v>0</v>
      </c>
      <c r="DX580" t="s">
        <v>0</v>
      </c>
      <c r="DY580" t="s">
        <v>0</v>
      </c>
      <c r="DZ580" t="s">
        <v>0</v>
      </c>
      <c r="EA580" t="s">
        <v>0</v>
      </c>
      <c r="EB580" t="s">
        <v>0</v>
      </c>
      <c r="EC580" t="s">
        <v>0</v>
      </c>
      <c r="ED580" t="s">
        <v>0</v>
      </c>
      <c r="EE580" t="s">
        <v>0</v>
      </c>
      <c r="EF580" t="s">
        <v>0</v>
      </c>
      <c r="EG580" t="s">
        <v>0</v>
      </c>
      <c r="EH580" t="s">
        <v>0</v>
      </c>
      <c r="EI580" t="s">
        <v>0</v>
      </c>
      <c r="EJ580" t="s">
        <v>0</v>
      </c>
      <c r="EK580" t="s">
        <v>0</v>
      </c>
      <c r="EL580" t="s">
        <v>0</v>
      </c>
      <c r="EM580" t="s">
        <v>0</v>
      </c>
      <c r="EN580" t="s">
        <v>0</v>
      </c>
      <c r="EO580" t="s">
        <v>0</v>
      </c>
      <c r="EP580" t="s">
        <v>0</v>
      </c>
      <c r="EQ580" t="s">
        <v>0</v>
      </c>
      <c r="ER580" t="s">
        <v>0</v>
      </c>
      <c r="ES580" t="s">
        <v>0</v>
      </c>
      <c r="ET580" t="s">
        <v>0</v>
      </c>
      <c r="EU580" t="s">
        <v>0</v>
      </c>
      <c r="EV580" t="s">
        <v>0</v>
      </c>
      <c r="EW580" t="s">
        <v>0</v>
      </c>
      <c r="EX580" t="s">
        <v>0</v>
      </c>
      <c r="EY580" t="s">
        <v>0</v>
      </c>
      <c r="EZ580" t="s">
        <v>0</v>
      </c>
      <c r="FA580" t="s">
        <v>0</v>
      </c>
      <c r="FB580" t="s">
        <v>0</v>
      </c>
      <c r="FC580" t="s">
        <v>0</v>
      </c>
      <c r="FD580" t="s">
        <v>0</v>
      </c>
      <c r="FE580" t="s">
        <v>0</v>
      </c>
      <c r="FF580" t="s">
        <v>0</v>
      </c>
      <c r="FG580" t="s">
        <v>0</v>
      </c>
      <c r="FH580" t="s">
        <v>0</v>
      </c>
      <c r="FI580" t="s">
        <v>0</v>
      </c>
      <c r="FJ580" t="s">
        <v>0</v>
      </c>
      <c r="FK580" t="s">
        <v>0</v>
      </c>
      <c r="FL580" t="s">
        <v>0</v>
      </c>
      <c r="FM580" t="s">
        <v>0</v>
      </c>
      <c r="FN580" t="s">
        <v>0</v>
      </c>
      <c r="FO580" t="s">
        <v>0</v>
      </c>
      <c r="FP580" t="s">
        <v>0</v>
      </c>
      <c r="FQ580" t="s">
        <v>0</v>
      </c>
      <c r="FR580" t="s">
        <v>0</v>
      </c>
      <c r="FS580" t="s">
        <v>0</v>
      </c>
      <c r="FT580" t="s">
        <v>0</v>
      </c>
      <c r="FU580" t="s">
        <v>0</v>
      </c>
      <c r="FV580" t="s">
        <v>0</v>
      </c>
      <c r="FW580" t="s">
        <v>0</v>
      </c>
      <c r="FX580" t="s">
        <v>0</v>
      </c>
      <c r="FY580" t="s">
        <v>0</v>
      </c>
      <c r="FZ580" t="s">
        <v>0</v>
      </c>
      <c r="GA580" t="s">
        <v>0</v>
      </c>
      <c r="GB580" t="s">
        <v>0</v>
      </c>
      <c r="GC580" t="s">
        <v>0</v>
      </c>
      <c r="GD580" t="s">
        <v>0</v>
      </c>
      <c r="GE580" t="s">
        <v>0</v>
      </c>
      <c r="GF580" t="s">
        <v>0</v>
      </c>
      <c r="GG580" t="s">
        <v>0</v>
      </c>
      <c r="GH580" t="s">
        <v>0</v>
      </c>
      <c r="GI580" t="s">
        <v>0</v>
      </c>
      <c r="GJ580" t="s">
        <v>0</v>
      </c>
      <c r="GK580" t="s">
        <v>0</v>
      </c>
      <c r="GL580" t="s">
        <v>0</v>
      </c>
      <c r="GM580" t="s">
        <v>0</v>
      </c>
      <c r="GN580" t="s">
        <v>0</v>
      </c>
      <c r="GO580" t="s">
        <v>0</v>
      </c>
      <c r="GP580" t="s">
        <v>0</v>
      </c>
      <c r="GQ580" t="s">
        <v>0</v>
      </c>
      <c r="GR580" t="s">
        <v>0</v>
      </c>
      <c r="GS580" t="s">
        <v>0</v>
      </c>
      <c r="GT580" t="s">
        <v>0</v>
      </c>
      <c r="GU580" t="s">
        <v>0</v>
      </c>
      <c r="GV580" t="s">
        <v>0</v>
      </c>
      <c r="GW580" t="s">
        <v>0</v>
      </c>
      <c r="GX580" t="s">
        <v>0</v>
      </c>
      <c r="GY580" t="s">
        <v>0</v>
      </c>
      <c r="GZ580" t="s">
        <v>0</v>
      </c>
      <c r="HA580" t="s">
        <v>0</v>
      </c>
      <c r="HB580" t="s">
        <v>0</v>
      </c>
      <c r="HC580" t="s">
        <v>0</v>
      </c>
      <c r="HD580" t="s">
        <v>0</v>
      </c>
      <c r="HE580" t="s">
        <v>0</v>
      </c>
      <c r="HF580" t="s">
        <v>0</v>
      </c>
      <c r="HG580" t="s">
        <v>0</v>
      </c>
      <c r="HH580" t="s">
        <v>0</v>
      </c>
      <c r="HI580" t="s">
        <v>0</v>
      </c>
      <c r="HJ580" t="s">
        <v>0</v>
      </c>
      <c r="HK580" t="s">
        <v>0</v>
      </c>
      <c r="HL580" t="s">
        <v>0</v>
      </c>
      <c r="HM580" t="s">
        <v>0</v>
      </c>
      <c r="HN580" t="s">
        <v>0</v>
      </c>
      <c r="HO580" t="s">
        <v>0</v>
      </c>
      <c r="HP580" t="s">
        <v>0</v>
      </c>
      <c r="HQ580" t="s">
        <v>0</v>
      </c>
      <c r="HR580" t="s">
        <v>0</v>
      </c>
      <c r="HS580" t="s">
        <v>0</v>
      </c>
      <c r="HT580" t="s">
        <v>0</v>
      </c>
      <c r="HU580" t="s">
        <v>0</v>
      </c>
      <c r="HV580" t="s">
        <v>0</v>
      </c>
      <c r="HW580" t="s">
        <v>0</v>
      </c>
      <c r="HX580" t="s">
        <v>0</v>
      </c>
      <c r="HY580" t="s">
        <v>0</v>
      </c>
      <c r="HZ580" t="s">
        <v>0</v>
      </c>
      <c r="IA580" t="s">
        <v>0</v>
      </c>
      <c r="IB580" t="s">
        <v>0</v>
      </c>
      <c r="IC580" t="s">
        <v>0</v>
      </c>
      <c r="ID580" t="s">
        <v>0</v>
      </c>
      <c r="IE580" t="s">
        <v>0</v>
      </c>
      <c r="IF580" t="s">
        <v>0</v>
      </c>
      <c r="IG580" t="s">
        <v>0</v>
      </c>
      <c r="IH580" t="s">
        <v>0</v>
      </c>
      <c r="II580" t="s">
        <v>0</v>
      </c>
      <c r="IJ580" t="s">
        <v>0</v>
      </c>
      <c r="IK580" t="s">
        <v>0</v>
      </c>
      <c r="IL580" t="s">
        <v>0</v>
      </c>
      <c r="IM580" t="s">
        <v>0</v>
      </c>
      <c r="IN580" t="s">
        <v>0</v>
      </c>
      <c r="IO580" t="s">
        <v>0</v>
      </c>
      <c r="IP580" t="s">
        <v>0</v>
      </c>
      <c r="IQ580" t="s">
        <v>0</v>
      </c>
      <c r="IR580" t="s">
        <v>0</v>
      </c>
      <c r="IS580" t="s">
        <v>0</v>
      </c>
      <c r="IT580" t="s">
        <v>0</v>
      </c>
      <c r="IU580" t="s">
        <v>0</v>
      </c>
      <c r="IV580" t="s">
        <v>0</v>
      </c>
      <c r="IW580" t="s">
        <v>0</v>
      </c>
      <c r="IX580" t="s">
        <v>0</v>
      </c>
      <c r="IY580" t="s">
        <v>0</v>
      </c>
      <c r="IZ580" t="s">
        <v>0</v>
      </c>
      <c r="JA580" t="s">
        <v>0</v>
      </c>
      <c r="JB580" t="s">
        <v>0</v>
      </c>
      <c r="JC580" t="s">
        <v>0</v>
      </c>
      <c r="JD580" t="s">
        <v>0</v>
      </c>
      <c r="JE580" t="s">
        <v>0</v>
      </c>
      <c r="JF580" t="s">
        <v>0</v>
      </c>
      <c r="JG580" t="s">
        <v>0</v>
      </c>
      <c r="JH580" t="s">
        <v>0</v>
      </c>
      <c r="JI580" t="s">
        <v>0</v>
      </c>
      <c r="JJ580" t="s">
        <v>0</v>
      </c>
      <c r="JK580" t="s">
        <v>0</v>
      </c>
      <c r="JL580" t="s">
        <v>0</v>
      </c>
      <c r="JM580" t="s">
        <v>0</v>
      </c>
      <c r="JN580" t="s">
        <v>0</v>
      </c>
      <c r="JO580" t="s">
        <v>0</v>
      </c>
      <c r="JP580" t="s">
        <v>0</v>
      </c>
      <c r="JQ580" t="s">
        <v>0</v>
      </c>
      <c r="JR580" t="s">
        <v>0</v>
      </c>
      <c r="JS580" t="s">
        <v>0</v>
      </c>
      <c r="JT580" t="s">
        <v>0</v>
      </c>
      <c r="JU580" t="s">
        <v>0</v>
      </c>
      <c r="JV580" t="s">
        <v>0</v>
      </c>
      <c r="JW580" t="s">
        <v>0</v>
      </c>
      <c r="JX580" t="s">
        <v>0</v>
      </c>
      <c r="JY580" t="s">
        <v>0</v>
      </c>
      <c r="JZ580" t="s">
        <v>0</v>
      </c>
      <c r="KA580" t="s">
        <v>0</v>
      </c>
      <c r="KB580" t="s">
        <v>0</v>
      </c>
      <c r="KC580" t="s">
        <v>0</v>
      </c>
      <c r="KD580" t="s">
        <v>0</v>
      </c>
      <c r="KE580" t="s">
        <v>0</v>
      </c>
      <c r="KF580" t="s">
        <v>0</v>
      </c>
      <c r="KG580" t="s">
        <v>0</v>
      </c>
      <c r="KH580" t="s">
        <v>0</v>
      </c>
      <c r="KI580" t="s">
        <v>0</v>
      </c>
      <c r="KJ580" t="s">
        <v>0</v>
      </c>
      <c r="KK580" t="s">
        <v>0</v>
      </c>
      <c r="KL580" t="s">
        <v>0</v>
      </c>
      <c r="KM580" t="s">
        <v>0</v>
      </c>
      <c r="KN580" t="s">
        <v>0</v>
      </c>
      <c r="KO580" t="s">
        <v>0</v>
      </c>
      <c r="KP580" t="s">
        <v>0</v>
      </c>
      <c r="KQ580" t="s">
        <v>0</v>
      </c>
      <c r="KR580" t="s">
        <v>0</v>
      </c>
      <c r="KS580" t="s">
        <v>0</v>
      </c>
      <c r="KT580" t="s">
        <v>0</v>
      </c>
      <c r="KU580" t="s">
        <v>0</v>
      </c>
      <c r="KV580" t="s">
        <v>0</v>
      </c>
      <c r="KW580" t="s">
        <v>0</v>
      </c>
      <c r="KX580" t="s">
        <v>0</v>
      </c>
      <c r="KY580" t="s">
        <v>0</v>
      </c>
      <c r="KZ580" t="s">
        <v>0</v>
      </c>
      <c r="LA580" t="s">
        <v>0</v>
      </c>
      <c r="LB580" t="s">
        <v>0</v>
      </c>
      <c r="LC580" t="s">
        <v>0</v>
      </c>
      <c r="LD580" t="s">
        <v>0</v>
      </c>
      <c r="LE580" t="s">
        <v>0</v>
      </c>
      <c r="LF580" t="s">
        <v>0</v>
      </c>
      <c r="LG580" t="s">
        <v>0</v>
      </c>
      <c r="LH580" t="s">
        <v>0</v>
      </c>
      <c r="LI580" t="s">
        <v>0</v>
      </c>
      <c r="LJ580" t="s">
        <v>0</v>
      </c>
      <c r="LK580" t="s">
        <v>0</v>
      </c>
      <c r="LL580" t="s">
        <v>0</v>
      </c>
      <c r="LM580" t="s">
        <v>0</v>
      </c>
      <c r="LN580" t="s">
        <v>0</v>
      </c>
      <c r="LO580" t="s">
        <v>0</v>
      </c>
      <c r="LP580" t="s">
        <v>0</v>
      </c>
      <c r="LQ580" t="s">
        <v>0</v>
      </c>
      <c r="LR580" t="s">
        <v>0</v>
      </c>
      <c r="LS580" t="s">
        <v>0</v>
      </c>
      <c r="LT580" t="s">
        <v>0</v>
      </c>
      <c r="LU580" t="s">
        <v>0</v>
      </c>
      <c r="LV580" t="s">
        <v>0</v>
      </c>
      <c r="LW580" t="s">
        <v>0</v>
      </c>
      <c r="LX580" t="s">
        <v>0</v>
      </c>
      <c r="LY580" t="s">
        <v>0</v>
      </c>
      <c r="LZ580" t="s">
        <v>0</v>
      </c>
      <c r="MA580" t="s">
        <v>0</v>
      </c>
      <c r="MB580" t="s">
        <v>0</v>
      </c>
      <c r="MC580" t="s">
        <v>0</v>
      </c>
      <c r="MD580" t="s">
        <v>0</v>
      </c>
      <c r="ME580" t="s">
        <v>0</v>
      </c>
      <c r="MF580" t="s">
        <v>0</v>
      </c>
      <c r="MG580" t="s">
        <v>0</v>
      </c>
      <c r="MH580" t="s">
        <v>0</v>
      </c>
      <c r="MI580" t="s">
        <v>0</v>
      </c>
      <c r="MJ580" t="s">
        <v>0</v>
      </c>
      <c r="MK580" t="s">
        <v>0</v>
      </c>
      <c r="ML580" t="s">
        <v>0</v>
      </c>
      <c r="MM580" t="s">
        <v>0</v>
      </c>
      <c r="MN580" t="s">
        <v>0</v>
      </c>
      <c r="MO580" t="s">
        <v>0</v>
      </c>
      <c r="MP580" t="s">
        <v>0</v>
      </c>
      <c r="MQ580" t="s">
        <v>0</v>
      </c>
      <c r="MR580" t="s">
        <v>0</v>
      </c>
      <c r="MS580" t="s">
        <v>0</v>
      </c>
      <c r="MT580" t="s">
        <v>0</v>
      </c>
      <c r="MU580" t="s">
        <v>0</v>
      </c>
      <c r="MV580" t="s">
        <v>0</v>
      </c>
      <c r="MW580" t="s">
        <v>0</v>
      </c>
      <c r="MX580" t="s">
        <v>0</v>
      </c>
      <c r="MY580" t="s">
        <v>0</v>
      </c>
      <c r="MZ580" t="s">
        <v>0</v>
      </c>
      <c r="NA580" t="s">
        <v>0</v>
      </c>
      <c r="NB580" t="s">
        <v>0</v>
      </c>
      <c r="NC580" t="s">
        <v>0</v>
      </c>
      <c r="ND580" t="s">
        <v>0</v>
      </c>
      <c r="NE580" t="s">
        <v>0</v>
      </c>
      <c r="NF580" t="s">
        <v>0</v>
      </c>
      <c r="NG580" t="s">
        <v>0</v>
      </c>
      <c r="NH580" t="s">
        <v>0</v>
      </c>
      <c r="NI580" t="s">
        <v>0</v>
      </c>
      <c r="NJ580" t="s">
        <v>0</v>
      </c>
      <c r="NK580" t="s">
        <v>0</v>
      </c>
      <c r="NL580" t="s">
        <v>0</v>
      </c>
      <c r="NM580" t="s">
        <v>0</v>
      </c>
      <c r="NN580" t="s">
        <v>0</v>
      </c>
      <c r="NO580" t="s">
        <v>0</v>
      </c>
      <c r="NP580" t="s">
        <v>0</v>
      </c>
      <c r="NQ580" t="s">
        <v>0</v>
      </c>
      <c r="NR580" t="s">
        <v>0</v>
      </c>
      <c r="NS580" t="s">
        <v>0</v>
      </c>
      <c r="NT580" t="s">
        <v>0</v>
      </c>
      <c r="NU580" t="s">
        <v>0</v>
      </c>
      <c r="NV580" t="s">
        <v>0</v>
      </c>
      <c r="NW580" t="s">
        <v>0</v>
      </c>
      <c r="NX580" t="s">
        <v>0</v>
      </c>
      <c r="NY580" t="s">
        <v>0</v>
      </c>
      <c r="NZ580" t="s">
        <v>0</v>
      </c>
      <c r="OA580" t="s">
        <v>0</v>
      </c>
      <c r="OB580" t="s">
        <v>0</v>
      </c>
      <c r="OC580" t="s">
        <v>0</v>
      </c>
      <c r="OD580" t="s">
        <v>0</v>
      </c>
      <c r="OE580" t="s">
        <v>0</v>
      </c>
      <c r="OF580" t="s">
        <v>0</v>
      </c>
      <c r="OG580" t="s">
        <v>0</v>
      </c>
      <c r="OH580" t="s">
        <v>0</v>
      </c>
      <c r="OI580" t="s">
        <v>0</v>
      </c>
      <c r="OJ580" t="s">
        <v>0</v>
      </c>
      <c r="OK580" t="s">
        <v>0</v>
      </c>
      <c r="OL580" t="s">
        <v>0</v>
      </c>
      <c r="OM580" t="s">
        <v>0</v>
      </c>
      <c r="ON580" t="s">
        <v>0</v>
      </c>
      <c r="OO580" t="s">
        <v>0</v>
      </c>
      <c r="OP580" t="s">
        <v>0</v>
      </c>
      <c r="OQ580" t="s">
        <v>0</v>
      </c>
      <c r="OR580" t="s">
        <v>0</v>
      </c>
      <c r="OS580" t="s">
        <v>0</v>
      </c>
      <c r="OT580" t="s">
        <v>0</v>
      </c>
      <c r="OU580" t="s">
        <v>0</v>
      </c>
      <c r="OV580" t="s">
        <v>0</v>
      </c>
      <c r="OW580" t="s">
        <v>0</v>
      </c>
      <c r="OX580" t="s">
        <v>0</v>
      </c>
      <c r="OY580" t="s">
        <v>0</v>
      </c>
      <c r="OZ580" t="s">
        <v>0</v>
      </c>
      <c r="PA580" t="s">
        <v>0</v>
      </c>
      <c r="PB580" t="s">
        <v>0</v>
      </c>
      <c r="PC580" t="s">
        <v>0</v>
      </c>
      <c r="PD580" t="s">
        <v>0</v>
      </c>
      <c r="PE580" t="s">
        <v>0</v>
      </c>
      <c r="PF580" t="s">
        <v>0</v>
      </c>
      <c r="PG580" t="s">
        <v>0</v>
      </c>
      <c r="PH580" t="s">
        <v>0</v>
      </c>
      <c r="PI580" t="s">
        <v>0</v>
      </c>
      <c r="PJ580" t="s">
        <v>0</v>
      </c>
      <c r="PK580" t="s">
        <v>0</v>
      </c>
      <c r="PL580" t="s">
        <v>0</v>
      </c>
      <c r="PM580" t="s">
        <v>0</v>
      </c>
      <c r="PN580" t="s">
        <v>0</v>
      </c>
      <c r="PO580" t="s">
        <v>0</v>
      </c>
      <c r="PP580" t="s">
        <v>0</v>
      </c>
      <c r="PQ580" t="s">
        <v>0</v>
      </c>
      <c r="PR580" t="s">
        <v>0</v>
      </c>
      <c r="PS580" t="s">
        <v>0</v>
      </c>
      <c r="PT580" t="s">
        <v>0</v>
      </c>
      <c r="PU580" t="s">
        <v>0</v>
      </c>
      <c r="PV580" t="s">
        <v>0</v>
      </c>
      <c r="PW580" t="s">
        <v>0</v>
      </c>
      <c r="PX580" t="s">
        <v>0</v>
      </c>
      <c r="PY580" t="s">
        <v>0</v>
      </c>
      <c r="PZ580" t="s">
        <v>0</v>
      </c>
      <c r="QA580" t="s">
        <v>0</v>
      </c>
      <c r="QB580" t="s">
        <v>0</v>
      </c>
      <c r="QC580" t="s">
        <v>0</v>
      </c>
      <c r="QD580" t="s">
        <v>0</v>
      </c>
      <c r="QE580" t="s">
        <v>0</v>
      </c>
      <c r="QF580" t="s">
        <v>0</v>
      </c>
      <c r="QG580" t="s">
        <v>0</v>
      </c>
      <c r="QH580" t="s">
        <v>0</v>
      </c>
      <c r="QI580" t="s">
        <v>0</v>
      </c>
      <c r="QJ580" t="s">
        <v>0</v>
      </c>
      <c r="QK580" t="s">
        <v>0</v>
      </c>
      <c r="QL580" t="s">
        <v>0</v>
      </c>
      <c r="QM580" t="s">
        <v>0</v>
      </c>
      <c r="QN580" t="s">
        <v>0</v>
      </c>
      <c r="QO580" t="s">
        <v>0</v>
      </c>
      <c r="QP580" t="s">
        <v>0</v>
      </c>
      <c r="QQ580" t="s">
        <v>0</v>
      </c>
      <c r="QR580" t="s">
        <v>0</v>
      </c>
      <c r="QS580" t="s">
        <v>0</v>
      </c>
      <c r="QT580" t="s">
        <v>0</v>
      </c>
      <c r="QU580" t="s">
        <v>0</v>
      </c>
      <c r="QV580" t="s">
        <v>0</v>
      </c>
      <c r="QW580" t="s">
        <v>0</v>
      </c>
      <c r="QX580" t="s">
        <v>0</v>
      </c>
      <c r="QY580" t="s">
        <v>0</v>
      </c>
      <c r="QZ580" t="s">
        <v>0</v>
      </c>
      <c r="RA580" t="s">
        <v>0</v>
      </c>
      <c r="RB580" t="s">
        <v>0</v>
      </c>
      <c r="RC580" t="s">
        <v>0</v>
      </c>
      <c r="RD580" t="s">
        <v>0</v>
      </c>
      <c r="RE580" t="s">
        <v>0</v>
      </c>
      <c r="RF580" t="s">
        <v>0</v>
      </c>
      <c r="RG580" t="s">
        <v>0</v>
      </c>
      <c r="RH580" t="s">
        <v>0</v>
      </c>
      <c r="RI580" t="s">
        <v>0</v>
      </c>
      <c r="RJ580" t="s">
        <v>0</v>
      </c>
      <c r="RK580" t="s">
        <v>0</v>
      </c>
      <c r="RL580" t="s">
        <v>0</v>
      </c>
      <c r="RM580" t="s">
        <v>0</v>
      </c>
      <c r="RN580" t="s">
        <v>0</v>
      </c>
      <c r="RO580" t="s">
        <v>0</v>
      </c>
      <c r="RP580" t="s">
        <v>0</v>
      </c>
      <c r="RQ580" t="s">
        <v>0</v>
      </c>
      <c r="RR580" t="s">
        <v>0</v>
      </c>
      <c r="RS580" t="s">
        <v>0</v>
      </c>
      <c r="RT580" t="s">
        <v>0</v>
      </c>
      <c r="RU580" t="s">
        <v>0</v>
      </c>
      <c r="RV580" t="s">
        <v>0</v>
      </c>
      <c r="RW580" t="s">
        <v>0</v>
      </c>
      <c r="RX580" t="s">
        <v>0</v>
      </c>
      <c r="RY580" t="s">
        <v>0</v>
      </c>
      <c r="RZ580" t="s">
        <v>0</v>
      </c>
      <c r="SA580" t="s">
        <v>0</v>
      </c>
      <c r="SB580" t="s">
        <v>0</v>
      </c>
      <c r="SC580" t="s">
        <v>0</v>
      </c>
      <c r="SD580" t="s">
        <v>0</v>
      </c>
      <c r="SE580" t="s">
        <v>0</v>
      </c>
      <c r="SF580" t="s">
        <v>0</v>
      </c>
      <c r="SG580" t="s">
        <v>0</v>
      </c>
      <c r="SH580" t="s">
        <v>0</v>
      </c>
      <c r="SI580" t="s">
        <v>0</v>
      </c>
      <c r="SJ580" t="s">
        <v>0</v>
      </c>
      <c r="SK580" t="s">
        <v>0</v>
      </c>
      <c r="SL580" t="s">
        <v>0</v>
      </c>
      <c r="SM580" t="s">
        <v>0</v>
      </c>
      <c r="SN580" t="s">
        <v>0</v>
      </c>
      <c r="SO580" t="s">
        <v>0</v>
      </c>
      <c r="SP580" t="s">
        <v>0</v>
      </c>
      <c r="SQ580" t="s">
        <v>0</v>
      </c>
      <c r="SR580" t="s">
        <v>0</v>
      </c>
      <c r="SS580" t="s">
        <v>0</v>
      </c>
      <c r="ST580" t="s">
        <v>0</v>
      </c>
      <c r="SU580" t="s">
        <v>0</v>
      </c>
      <c r="SV580" t="s">
        <v>0</v>
      </c>
      <c r="SW580" t="s">
        <v>0</v>
      </c>
      <c r="SX580" t="s">
        <v>0</v>
      </c>
      <c r="SY580" t="s">
        <v>0</v>
      </c>
      <c r="SZ580" t="s">
        <v>0</v>
      </c>
      <c r="TA580" t="s">
        <v>0</v>
      </c>
      <c r="TB580" t="s">
        <v>0</v>
      </c>
      <c r="TC580" t="s">
        <v>0</v>
      </c>
      <c r="TD580" t="s">
        <v>0</v>
      </c>
      <c r="TE580" t="s">
        <v>0</v>
      </c>
      <c r="TF580" t="s">
        <v>0</v>
      </c>
      <c r="TG580" t="s">
        <v>0</v>
      </c>
      <c r="TH580" t="s">
        <v>0</v>
      </c>
      <c r="TI580" t="s">
        <v>0</v>
      </c>
      <c r="TJ580" t="s">
        <v>0</v>
      </c>
      <c r="TK580" t="s">
        <v>0</v>
      </c>
      <c r="TL580" t="s">
        <v>0</v>
      </c>
      <c r="TM580" t="s">
        <v>0</v>
      </c>
      <c r="TN580" t="s">
        <v>0</v>
      </c>
      <c r="TO580" t="s">
        <v>0</v>
      </c>
      <c r="TP580" t="s">
        <v>0</v>
      </c>
      <c r="TQ580" t="s">
        <v>0</v>
      </c>
      <c r="TR580" t="s">
        <v>0</v>
      </c>
      <c r="TS580" t="s">
        <v>0</v>
      </c>
      <c r="TT580" t="s">
        <v>0</v>
      </c>
      <c r="TU580" t="s">
        <v>0</v>
      </c>
      <c r="TV580" t="s">
        <v>0</v>
      </c>
      <c r="TW580" t="s">
        <v>0</v>
      </c>
      <c r="TX580" t="s">
        <v>0</v>
      </c>
      <c r="TY580" t="s">
        <v>0</v>
      </c>
      <c r="TZ580" t="s">
        <v>0</v>
      </c>
      <c r="UA580" t="s">
        <v>0</v>
      </c>
      <c r="UB580" t="s">
        <v>0</v>
      </c>
      <c r="UC580" t="s">
        <v>0</v>
      </c>
      <c r="UD580" t="s">
        <v>0</v>
      </c>
      <c r="UE580" t="s">
        <v>0</v>
      </c>
      <c r="UF580" t="s">
        <v>0</v>
      </c>
      <c r="UG580" t="s">
        <v>0</v>
      </c>
      <c r="UH580" t="s">
        <v>0</v>
      </c>
      <c r="UI580" t="s">
        <v>0</v>
      </c>
      <c r="UJ580" t="s">
        <v>0</v>
      </c>
      <c r="UK580" t="s">
        <v>0</v>
      </c>
      <c r="UL580" t="s">
        <v>0</v>
      </c>
      <c r="UM580" t="s">
        <v>0</v>
      </c>
      <c r="UN580" t="s">
        <v>0</v>
      </c>
      <c r="UO580" t="s">
        <v>0</v>
      </c>
      <c r="UP580" t="s">
        <v>0</v>
      </c>
      <c r="UQ580" t="s">
        <v>0</v>
      </c>
      <c r="UR580" t="s">
        <v>0</v>
      </c>
      <c r="US580" t="s">
        <v>0</v>
      </c>
      <c r="UT580" t="s">
        <v>0</v>
      </c>
      <c r="UU580" t="s">
        <v>0</v>
      </c>
      <c r="UV580" t="s">
        <v>0</v>
      </c>
      <c r="UW580" t="s">
        <v>0</v>
      </c>
      <c r="UX580" t="s">
        <v>0</v>
      </c>
      <c r="UY580" t="s">
        <v>0</v>
      </c>
      <c r="UZ580" t="s">
        <v>0</v>
      </c>
      <c r="VA580" t="s">
        <v>0</v>
      </c>
      <c r="VB580" t="s">
        <v>0</v>
      </c>
      <c r="VC580" t="s">
        <v>0</v>
      </c>
      <c r="VD580" t="s">
        <v>0</v>
      </c>
      <c r="VE580" t="s">
        <v>0</v>
      </c>
      <c r="VF580" t="s">
        <v>0</v>
      </c>
      <c r="VG580" t="s">
        <v>0</v>
      </c>
      <c r="VH580" t="s">
        <v>0</v>
      </c>
      <c r="VI580" t="s">
        <v>0</v>
      </c>
      <c r="VJ580" t="s">
        <v>0</v>
      </c>
      <c r="VK580" t="s">
        <v>0</v>
      </c>
      <c r="VL580" t="s">
        <v>0</v>
      </c>
      <c r="VM580" t="s">
        <v>0</v>
      </c>
      <c r="VN580" t="s">
        <v>0</v>
      </c>
      <c r="VO580" t="s">
        <v>0</v>
      </c>
      <c r="VP580" t="s">
        <v>0</v>
      </c>
      <c r="VQ580" t="s">
        <v>0</v>
      </c>
      <c r="VR580" t="s">
        <v>0</v>
      </c>
      <c r="VS580" t="s">
        <v>0</v>
      </c>
      <c r="VT580" t="s">
        <v>0</v>
      </c>
      <c r="VU580" t="s">
        <v>0</v>
      </c>
      <c r="VV580" t="s">
        <v>0</v>
      </c>
      <c r="VW580" t="s">
        <v>0</v>
      </c>
      <c r="VX580" t="s">
        <v>0</v>
      </c>
      <c r="VY580" t="s">
        <v>0</v>
      </c>
      <c r="VZ580" t="s">
        <v>0</v>
      </c>
      <c r="WA580" t="s">
        <v>0</v>
      </c>
    </row>
    <row r="581" spans="1:599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  <c r="CB581" t="s">
        <v>0</v>
      </c>
      <c r="CC581" t="s">
        <v>0</v>
      </c>
      <c r="CD581" t="s">
        <v>0</v>
      </c>
      <c r="CE581" t="s">
        <v>0</v>
      </c>
      <c r="CF581" t="s">
        <v>0</v>
      </c>
      <c r="CG581" t="s">
        <v>0</v>
      </c>
      <c r="CH581" t="s">
        <v>0</v>
      </c>
      <c r="CI581" t="s">
        <v>0</v>
      </c>
      <c r="CJ581" t="s">
        <v>0</v>
      </c>
      <c r="CK581" t="s">
        <v>0</v>
      </c>
      <c r="CL581" t="s">
        <v>0</v>
      </c>
      <c r="CM581" t="s">
        <v>0</v>
      </c>
      <c r="CN581" t="s">
        <v>0</v>
      </c>
      <c r="CO581" t="s">
        <v>0</v>
      </c>
      <c r="CP581" t="s">
        <v>0</v>
      </c>
      <c r="CQ581" t="s">
        <v>0</v>
      </c>
      <c r="CR581" t="s">
        <v>0</v>
      </c>
      <c r="CS581" t="s">
        <v>0</v>
      </c>
      <c r="CT581" t="s">
        <v>0</v>
      </c>
      <c r="CU581" t="s">
        <v>0</v>
      </c>
      <c r="CV581" t="s">
        <v>0</v>
      </c>
      <c r="CW581" t="s">
        <v>0</v>
      </c>
      <c r="CX581" t="s">
        <v>0</v>
      </c>
      <c r="CY581" t="s">
        <v>0</v>
      </c>
      <c r="CZ581" t="s">
        <v>0</v>
      </c>
      <c r="DA581" t="s">
        <v>0</v>
      </c>
      <c r="DB581" t="s">
        <v>0</v>
      </c>
      <c r="DC581" t="s">
        <v>0</v>
      </c>
      <c r="DD581" t="s">
        <v>0</v>
      </c>
      <c r="DE581" t="s">
        <v>0</v>
      </c>
      <c r="DF581" t="s">
        <v>0</v>
      </c>
      <c r="DG581" t="s">
        <v>0</v>
      </c>
      <c r="DH581" t="s">
        <v>0</v>
      </c>
      <c r="DI581" t="s">
        <v>0</v>
      </c>
      <c r="DJ581" t="s">
        <v>0</v>
      </c>
      <c r="DK581" t="s">
        <v>0</v>
      </c>
      <c r="DL581" t="s">
        <v>0</v>
      </c>
      <c r="DM581" t="s">
        <v>0</v>
      </c>
      <c r="DN581" t="s">
        <v>0</v>
      </c>
      <c r="DO581" t="s">
        <v>0</v>
      </c>
      <c r="DP581" t="s">
        <v>0</v>
      </c>
      <c r="DQ581" t="s">
        <v>0</v>
      </c>
      <c r="DR581" t="s">
        <v>0</v>
      </c>
      <c r="DS581" t="s">
        <v>0</v>
      </c>
      <c r="DT581" t="s">
        <v>0</v>
      </c>
      <c r="DU581" t="s">
        <v>0</v>
      </c>
      <c r="DV581" t="s">
        <v>0</v>
      </c>
      <c r="DW581" t="s">
        <v>0</v>
      </c>
      <c r="DX581" t="s">
        <v>0</v>
      </c>
      <c r="DY581" t="s">
        <v>0</v>
      </c>
      <c r="DZ581" t="s">
        <v>0</v>
      </c>
      <c r="EA581" t="s">
        <v>0</v>
      </c>
      <c r="EB581" t="s">
        <v>0</v>
      </c>
      <c r="EC581" t="s">
        <v>0</v>
      </c>
      <c r="ED581" t="s">
        <v>0</v>
      </c>
      <c r="EE581" t="s">
        <v>0</v>
      </c>
      <c r="EF581" t="s">
        <v>0</v>
      </c>
      <c r="EG581" t="s">
        <v>0</v>
      </c>
      <c r="EH581" t="s">
        <v>0</v>
      </c>
      <c r="EI581" t="s">
        <v>0</v>
      </c>
      <c r="EJ581" t="s">
        <v>0</v>
      </c>
      <c r="EK581" t="s">
        <v>0</v>
      </c>
      <c r="EL581" t="s">
        <v>0</v>
      </c>
      <c r="EM581" t="s">
        <v>0</v>
      </c>
      <c r="EN581" t="s">
        <v>0</v>
      </c>
      <c r="EO581" t="s">
        <v>0</v>
      </c>
      <c r="EP581" t="s">
        <v>0</v>
      </c>
      <c r="EQ581" t="s">
        <v>0</v>
      </c>
      <c r="ER581" t="s">
        <v>0</v>
      </c>
      <c r="ES581" t="s">
        <v>0</v>
      </c>
      <c r="ET581" t="s">
        <v>0</v>
      </c>
      <c r="EU581" t="s">
        <v>0</v>
      </c>
      <c r="EV581" t="s">
        <v>0</v>
      </c>
      <c r="EW581" t="s">
        <v>0</v>
      </c>
      <c r="EX581" t="s">
        <v>0</v>
      </c>
      <c r="EY581" t="s">
        <v>0</v>
      </c>
      <c r="EZ581" t="s">
        <v>0</v>
      </c>
      <c r="FA581" t="s">
        <v>0</v>
      </c>
      <c r="FB581" t="s">
        <v>0</v>
      </c>
      <c r="FC581" t="s">
        <v>0</v>
      </c>
      <c r="FD581" t="s">
        <v>0</v>
      </c>
      <c r="FE581" t="s">
        <v>0</v>
      </c>
      <c r="FF581" t="s">
        <v>0</v>
      </c>
      <c r="FG581" t="s">
        <v>0</v>
      </c>
      <c r="FH581" t="s">
        <v>0</v>
      </c>
      <c r="FI581" t="s">
        <v>0</v>
      </c>
      <c r="FJ581" t="s">
        <v>0</v>
      </c>
      <c r="FK581" t="s">
        <v>0</v>
      </c>
      <c r="FL581" t="s">
        <v>0</v>
      </c>
      <c r="FM581" t="s">
        <v>0</v>
      </c>
      <c r="FN581" t="s">
        <v>0</v>
      </c>
      <c r="FO581" t="s">
        <v>0</v>
      </c>
      <c r="FP581" t="s">
        <v>0</v>
      </c>
      <c r="FQ581" t="s">
        <v>0</v>
      </c>
      <c r="FR581" t="s">
        <v>0</v>
      </c>
      <c r="FS581" t="s">
        <v>0</v>
      </c>
      <c r="FT581" t="s">
        <v>0</v>
      </c>
      <c r="FU581" t="s">
        <v>0</v>
      </c>
      <c r="FV581" t="s">
        <v>0</v>
      </c>
      <c r="FW581" t="s">
        <v>0</v>
      </c>
      <c r="FX581" t="s">
        <v>0</v>
      </c>
      <c r="FY581" t="s">
        <v>0</v>
      </c>
      <c r="FZ581" t="s">
        <v>0</v>
      </c>
      <c r="GA581" t="s">
        <v>0</v>
      </c>
      <c r="GB581" t="s">
        <v>0</v>
      </c>
      <c r="GC581" t="s">
        <v>0</v>
      </c>
      <c r="GD581" t="s">
        <v>0</v>
      </c>
      <c r="GE581" t="s">
        <v>0</v>
      </c>
      <c r="GF581" t="s">
        <v>0</v>
      </c>
      <c r="GG581" t="s">
        <v>0</v>
      </c>
      <c r="GH581" t="s">
        <v>0</v>
      </c>
      <c r="GI581" t="s">
        <v>0</v>
      </c>
      <c r="GJ581" t="s">
        <v>0</v>
      </c>
      <c r="GK581" t="s">
        <v>0</v>
      </c>
      <c r="GL581" t="s">
        <v>0</v>
      </c>
      <c r="GM581" t="s">
        <v>0</v>
      </c>
      <c r="GN581" t="s">
        <v>0</v>
      </c>
      <c r="GO581" t="s">
        <v>0</v>
      </c>
      <c r="GP581" t="s">
        <v>0</v>
      </c>
      <c r="GQ581" t="s">
        <v>0</v>
      </c>
      <c r="GR581" t="s">
        <v>0</v>
      </c>
      <c r="GS581" t="s">
        <v>0</v>
      </c>
      <c r="GT581" t="s">
        <v>0</v>
      </c>
      <c r="GU581" t="s">
        <v>0</v>
      </c>
      <c r="GV581" t="s">
        <v>0</v>
      </c>
      <c r="GW581" t="s">
        <v>0</v>
      </c>
      <c r="GX581" t="s">
        <v>0</v>
      </c>
      <c r="GY581" t="s">
        <v>0</v>
      </c>
      <c r="GZ581" t="s">
        <v>0</v>
      </c>
      <c r="HA581" t="s">
        <v>0</v>
      </c>
      <c r="HB581" t="s">
        <v>0</v>
      </c>
      <c r="HC581" t="s">
        <v>0</v>
      </c>
      <c r="HD581" t="s">
        <v>0</v>
      </c>
      <c r="HE581" t="s">
        <v>0</v>
      </c>
      <c r="HF581" t="s">
        <v>0</v>
      </c>
      <c r="HG581" t="s">
        <v>0</v>
      </c>
      <c r="HH581" t="s">
        <v>0</v>
      </c>
      <c r="HI581" t="s">
        <v>0</v>
      </c>
      <c r="HJ581" t="s">
        <v>0</v>
      </c>
      <c r="HK581" t="s">
        <v>0</v>
      </c>
      <c r="HL581" t="s">
        <v>0</v>
      </c>
      <c r="HM581" t="s">
        <v>0</v>
      </c>
      <c r="HN581" t="s">
        <v>0</v>
      </c>
      <c r="HO581" t="s">
        <v>0</v>
      </c>
      <c r="HP581" t="s">
        <v>0</v>
      </c>
      <c r="HQ581" t="s">
        <v>0</v>
      </c>
      <c r="HR581" t="s">
        <v>0</v>
      </c>
      <c r="HS581" t="s">
        <v>0</v>
      </c>
      <c r="HT581" t="s">
        <v>0</v>
      </c>
      <c r="HU581" t="s">
        <v>0</v>
      </c>
      <c r="HV581" t="s">
        <v>0</v>
      </c>
      <c r="HW581" t="s">
        <v>0</v>
      </c>
      <c r="HX581" t="s">
        <v>0</v>
      </c>
      <c r="HY581" t="s">
        <v>0</v>
      </c>
      <c r="HZ581" t="s">
        <v>0</v>
      </c>
      <c r="IA581" t="s">
        <v>0</v>
      </c>
      <c r="IB581" t="s">
        <v>0</v>
      </c>
      <c r="IC581" t="s">
        <v>0</v>
      </c>
      <c r="ID581" t="s">
        <v>0</v>
      </c>
      <c r="IE581" t="s">
        <v>0</v>
      </c>
      <c r="IF581" t="s">
        <v>0</v>
      </c>
      <c r="IG581" t="s">
        <v>0</v>
      </c>
      <c r="IH581" t="s">
        <v>0</v>
      </c>
      <c r="II581" t="s">
        <v>0</v>
      </c>
      <c r="IJ581" t="s">
        <v>0</v>
      </c>
      <c r="IK581" t="s">
        <v>0</v>
      </c>
      <c r="IL581" t="s">
        <v>0</v>
      </c>
      <c r="IM581" t="s">
        <v>0</v>
      </c>
      <c r="IN581" t="s">
        <v>0</v>
      </c>
      <c r="IO581" t="s">
        <v>0</v>
      </c>
      <c r="IP581" t="s">
        <v>0</v>
      </c>
      <c r="IQ581" t="s">
        <v>0</v>
      </c>
      <c r="IR581" t="s">
        <v>0</v>
      </c>
      <c r="IS581" t="s">
        <v>0</v>
      </c>
      <c r="IT581" t="s">
        <v>0</v>
      </c>
      <c r="IU581" t="s">
        <v>0</v>
      </c>
      <c r="IV581" t="s">
        <v>0</v>
      </c>
      <c r="IW581" t="s">
        <v>0</v>
      </c>
      <c r="IX581" t="s">
        <v>0</v>
      </c>
      <c r="IY581" t="s">
        <v>0</v>
      </c>
      <c r="IZ581" t="s">
        <v>0</v>
      </c>
      <c r="JA581" t="s">
        <v>0</v>
      </c>
      <c r="JB581" t="s">
        <v>0</v>
      </c>
      <c r="JC581" t="s">
        <v>0</v>
      </c>
      <c r="JD581" t="s">
        <v>0</v>
      </c>
      <c r="JE581" t="s">
        <v>0</v>
      </c>
      <c r="JF581" t="s">
        <v>0</v>
      </c>
      <c r="JG581" t="s">
        <v>0</v>
      </c>
      <c r="JH581" t="s">
        <v>0</v>
      </c>
      <c r="JI581" t="s">
        <v>0</v>
      </c>
      <c r="JJ581" t="s">
        <v>0</v>
      </c>
      <c r="JK581" t="s">
        <v>0</v>
      </c>
      <c r="JL581" t="s">
        <v>0</v>
      </c>
      <c r="JM581" t="s">
        <v>0</v>
      </c>
      <c r="JN581" t="s">
        <v>0</v>
      </c>
      <c r="JO581" t="s">
        <v>0</v>
      </c>
      <c r="JP581" t="s">
        <v>0</v>
      </c>
      <c r="JQ581" t="s">
        <v>0</v>
      </c>
      <c r="JR581" t="s">
        <v>0</v>
      </c>
      <c r="JS581" t="s">
        <v>0</v>
      </c>
      <c r="JT581" t="s">
        <v>0</v>
      </c>
      <c r="JU581" t="s">
        <v>0</v>
      </c>
      <c r="JV581" t="s">
        <v>0</v>
      </c>
      <c r="JW581" t="s">
        <v>0</v>
      </c>
      <c r="JX581" t="s">
        <v>0</v>
      </c>
      <c r="JY581" t="s">
        <v>0</v>
      </c>
      <c r="JZ581" t="s">
        <v>0</v>
      </c>
      <c r="KA581" t="s">
        <v>0</v>
      </c>
      <c r="KB581" t="s">
        <v>0</v>
      </c>
      <c r="KC581" t="s">
        <v>0</v>
      </c>
      <c r="KD581" t="s">
        <v>0</v>
      </c>
      <c r="KE581" t="s">
        <v>0</v>
      </c>
      <c r="KF581" t="s">
        <v>0</v>
      </c>
      <c r="KG581" t="s">
        <v>0</v>
      </c>
      <c r="KH581" t="s">
        <v>0</v>
      </c>
      <c r="KI581" t="s">
        <v>0</v>
      </c>
      <c r="KJ581" t="s">
        <v>0</v>
      </c>
      <c r="KK581" t="s">
        <v>0</v>
      </c>
      <c r="KL581" t="s">
        <v>0</v>
      </c>
      <c r="KM581" t="s">
        <v>0</v>
      </c>
      <c r="KN581" t="s">
        <v>0</v>
      </c>
      <c r="KO581" t="s">
        <v>0</v>
      </c>
      <c r="KP581" t="s">
        <v>0</v>
      </c>
      <c r="KQ581" t="s">
        <v>0</v>
      </c>
      <c r="KR581" t="s">
        <v>0</v>
      </c>
      <c r="KS581" t="s">
        <v>0</v>
      </c>
      <c r="KT581" t="s">
        <v>0</v>
      </c>
      <c r="KU581" t="s">
        <v>0</v>
      </c>
      <c r="KV581" t="s">
        <v>0</v>
      </c>
      <c r="KW581" t="s">
        <v>0</v>
      </c>
      <c r="KX581" t="s">
        <v>0</v>
      </c>
      <c r="KY581" t="s">
        <v>0</v>
      </c>
      <c r="KZ581" t="s">
        <v>0</v>
      </c>
      <c r="LA581" t="s">
        <v>0</v>
      </c>
      <c r="LB581" t="s">
        <v>0</v>
      </c>
      <c r="LC581" t="s">
        <v>0</v>
      </c>
      <c r="LD581" t="s">
        <v>0</v>
      </c>
      <c r="LE581" t="s">
        <v>0</v>
      </c>
      <c r="LF581" t="s">
        <v>0</v>
      </c>
      <c r="LG581" t="s">
        <v>0</v>
      </c>
      <c r="LH581" t="s">
        <v>0</v>
      </c>
      <c r="LI581" t="s">
        <v>0</v>
      </c>
      <c r="LJ581" t="s">
        <v>0</v>
      </c>
      <c r="LK581" t="s">
        <v>0</v>
      </c>
      <c r="LL581" t="s">
        <v>0</v>
      </c>
      <c r="LM581" t="s">
        <v>0</v>
      </c>
      <c r="LN581" t="s">
        <v>0</v>
      </c>
      <c r="LO581" t="s">
        <v>0</v>
      </c>
      <c r="LP581" t="s">
        <v>0</v>
      </c>
      <c r="LQ581" t="s">
        <v>0</v>
      </c>
      <c r="LR581" t="s">
        <v>0</v>
      </c>
      <c r="LS581" t="s">
        <v>0</v>
      </c>
      <c r="LT581" t="s">
        <v>0</v>
      </c>
      <c r="LU581" t="s">
        <v>0</v>
      </c>
      <c r="LV581" t="s">
        <v>0</v>
      </c>
      <c r="LW581" t="s">
        <v>0</v>
      </c>
      <c r="LX581" t="s">
        <v>0</v>
      </c>
      <c r="LY581" t="s">
        <v>0</v>
      </c>
      <c r="LZ581" t="s">
        <v>0</v>
      </c>
      <c r="MA581" t="s">
        <v>0</v>
      </c>
      <c r="MB581" t="s">
        <v>0</v>
      </c>
      <c r="MC581" t="s">
        <v>0</v>
      </c>
      <c r="MD581" t="s">
        <v>0</v>
      </c>
      <c r="ME581" t="s">
        <v>0</v>
      </c>
      <c r="MF581" t="s">
        <v>0</v>
      </c>
      <c r="MG581" t="s">
        <v>0</v>
      </c>
      <c r="MH581" t="s">
        <v>0</v>
      </c>
      <c r="MI581" t="s">
        <v>0</v>
      </c>
      <c r="MJ581" t="s">
        <v>0</v>
      </c>
      <c r="MK581" t="s">
        <v>0</v>
      </c>
      <c r="ML581" t="s">
        <v>0</v>
      </c>
      <c r="MM581" t="s">
        <v>0</v>
      </c>
      <c r="MN581" t="s">
        <v>0</v>
      </c>
      <c r="MO581" t="s">
        <v>0</v>
      </c>
      <c r="MP581" t="s">
        <v>0</v>
      </c>
      <c r="MQ581" t="s">
        <v>0</v>
      </c>
      <c r="MR581" t="s">
        <v>0</v>
      </c>
      <c r="MS581" t="s">
        <v>0</v>
      </c>
      <c r="MT581" t="s">
        <v>0</v>
      </c>
      <c r="MU581" t="s">
        <v>0</v>
      </c>
      <c r="MV581" t="s">
        <v>0</v>
      </c>
      <c r="MW581" t="s">
        <v>0</v>
      </c>
      <c r="MX581" t="s">
        <v>0</v>
      </c>
      <c r="MY581" t="s">
        <v>0</v>
      </c>
      <c r="MZ581" t="s">
        <v>0</v>
      </c>
      <c r="NA581" t="s">
        <v>0</v>
      </c>
      <c r="NB581" t="s">
        <v>0</v>
      </c>
      <c r="NC581" t="s">
        <v>0</v>
      </c>
      <c r="ND581" t="s">
        <v>0</v>
      </c>
      <c r="NE581" t="s">
        <v>0</v>
      </c>
      <c r="NF581" t="s">
        <v>0</v>
      </c>
      <c r="NG581" t="s">
        <v>0</v>
      </c>
      <c r="NH581" t="s">
        <v>0</v>
      </c>
      <c r="NI581" t="s">
        <v>0</v>
      </c>
      <c r="NJ581" t="s">
        <v>0</v>
      </c>
      <c r="NK581" t="s">
        <v>0</v>
      </c>
      <c r="NL581" t="s">
        <v>0</v>
      </c>
      <c r="NM581" t="s">
        <v>0</v>
      </c>
      <c r="NN581" t="s">
        <v>0</v>
      </c>
      <c r="NO581" t="s">
        <v>0</v>
      </c>
      <c r="NP581" t="s">
        <v>0</v>
      </c>
      <c r="NQ581" t="s">
        <v>0</v>
      </c>
      <c r="NR581" t="s">
        <v>0</v>
      </c>
      <c r="NS581" t="s">
        <v>0</v>
      </c>
      <c r="NT581" t="s">
        <v>0</v>
      </c>
      <c r="NU581" t="s">
        <v>0</v>
      </c>
      <c r="NV581" t="s">
        <v>0</v>
      </c>
      <c r="NW581" t="s">
        <v>0</v>
      </c>
      <c r="NX581" t="s">
        <v>0</v>
      </c>
      <c r="NY581" t="s">
        <v>0</v>
      </c>
      <c r="NZ581" t="s">
        <v>0</v>
      </c>
      <c r="OA581" t="s">
        <v>0</v>
      </c>
      <c r="OB581" t="s">
        <v>0</v>
      </c>
      <c r="OC581" t="s">
        <v>0</v>
      </c>
      <c r="OD581" t="s">
        <v>0</v>
      </c>
      <c r="OE581" t="s">
        <v>0</v>
      </c>
      <c r="OF581" t="s">
        <v>0</v>
      </c>
      <c r="OG581" t="s">
        <v>0</v>
      </c>
      <c r="OH581" t="s">
        <v>0</v>
      </c>
      <c r="OI581" t="s">
        <v>0</v>
      </c>
      <c r="OJ581" t="s">
        <v>0</v>
      </c>
      <c r="OK581" t="s">
        <v>0</v>
      </c>
      <c r="OL581" t="s">
        <v>0</v>
      </c>
      <c r="OM581" t="s">
        <v>0</v>
      </c>
      <c r="ON581" t="s">
        <v>0</v>
      </c>
      <c r="OO581" t="s">
        <v>0</v>
      </c>
      <c r="OP581" t="s">
        <v>0</v>
      </c>
      <c r="OQ581" t="s">
        <v>0</v>
      </c>
      <c r="OR581" t="s">
        <v>0</v>
      </c>
      <c r="OS581" t="s">
        <v>0</v>
      </c>
      <c r="OT581" t="s">
        <v>0</v>
      </c>
      <c r="OU581" t="s">
        <v>0</v>
      </c>
      <c r="OV581" t="s">
        <v>0</v>
      </c>
      <c r="OW581" t="s">
        <v>0</v>
      </c>
      <c r="OX581" t="s">
        <v>0</v>
      </c>
      <c r="OY581" t="s">
        <v>0</v>
      </c>
      <c r="OZ581" t="s">
        <v>0</v>
      </c>
      <c r="PA581" t="s">
        <v>0</v>
      </c>
      <c r="PB581" t="s">
        <v>0</v>
      </c>
      <c r="PC581" t="s">
        <v>0</v>
      </c>
      <c r="PD581" t="s">
        <v>0</v>
      </c>
      <c r="PE581" t="s">
        <v>0</v>
      </c>
      <c r="PF581" t="s">
        <v>0</v>
      </c>
      <c r="PG581" t="s">
        <v>0</v>
      </c>
      <c r="PH581" t="s">
        <v>0</v>
      </c>
      <c r="PI581" t="s">
        <v>0</v>
      </c>
      <c r="PJ581" t="s">
        <v>0</v>
      </c>
      <c r="PK581" t="s">
        <v>0</v>
      </c>
      <c r="PL581" t="s">
        <v>0</v>
      </c>
      <c r="PM581" t="s">
        <v>0</v>
      </c>
      <c r="PN581" t="s">
        <v>0</v>
      </c>
      <c r="PO581" t="s">
        <v>0</v>
      </c>
      <c r="PP581" t="s">
        <v>0</v>
      </c>
      <c r="PQ581" t="s">
        <v>0</v>
      </c>
      <c r="PR581" t="s">
        <v>0</v>
      </c>
      <c r="PS581" t="s">
        <v>0</v>
      </c>
      <c r="PT581" t="s">
        <v>0</v>
      </c>
      <c r="PU581" t="s">
        <v>0</v>
      </c>
      <c r="PV581" t="s">
        <v>0</v>
      </c>
      <c r="PW581" t="s">
        <v>0</v>
      </c>
      <c r="PX581" t="s">
        <v>0</v>
      </c>
      <c r="PY581" t="s">
        <v>0</v>
      </c>
      <c r="PZ581" t="s">
        <v>0</v>
      </c>
      <c r="QA581" t="s">
        <v>0</v>
      </c>
      <c r="QB581" t="s">
        <v>0</v>
      </c>
      <c r="QC581" t="s">
        <v>0</v>
      </c>
      <c r="QD581" t="s">
        <v>0</v>
      </c>
      <c r="QE581" t="s">
        <v>0</v>
      </c>
      <c r="QF581" t="s">
        <v>0</v>
      </c>
      <c r="QG581" t="s">
        <v>0</v>
      </c>
      <c r="QH581" t="s">
        <v>0</v>
      </c>
      <c r="QI581" t="s">
        <v>0</v>
      </c>
      <c r="QJ581" t="s">
        <v>0</v>
      </c>
      <c r="QK581" t="s">
        <v>0</v>
      </c>
      <c r="QL581" t="s">
        <v>0</v>
      </c>
      <c r="QM581" t="s">
        <v>0</v>
      </c>
      <c r="QN581" t="s">
        <v>0</v>
      </c>
      <c r="QO581" t="s">
        <v>0</v>
      </c>
      <c r="QP581" t="s">
        <v>0</v>
      </c>
      <c r="QQ581" t="s">
        <v>0</v>
      </c>
      <c r="QR581" t="s">
        <v>0</v>
      </c>
      <c r="QS581" t="s">
        <v>0</v>
      </c>
      <c r="QT581" t="s">
        <v>0</v>
      </c>
      <c r="QU581" t="s">
        <v>0</v>
      </c>
      <c r="QV581" t="s">
        <v>0</v>
      </c>
      <c r="QW581" t="s">
        <v>0</v>
      </c>
      <c r="QX581" t="s">
        <v>0</v>
      </c>
      <c r="QY581" t="s">
        <v>0</v>
      </c>
      <c r="QZ581" t="s">
        <v>0</v>
      </c>
      <c r="RA581" t="s">
        <v>0</v>
      </c>
      <c r="RB581" t="s">
        <v>0</v>
      </c>
      <c r="RC581" t="s">
        <v>0</v>
      </c>
      <c r="RD581" t="s">
        <v>0</v>
      </c>
      <c r="RE581" t="s">
        <v>0</v>
      </c>
      <c r="RF581" t="s">
        <v>0</v>
      </c>
      <c r="RG581" t="s">
        <v>0</v>
      </c>
      <c r="RH581" t="s">
        <v>0</v>
      </c>
      <c r="RI581" t="s">
        <v>0</v>
      </c>
      <c r="RJ581" t="s">
        <v>0</v>
      </c>
      <c r="RK581" t="s">
        <v>0</v>
      </c>
      <c r="RL581" t="s">
        <v>0</v>
      </c>
      <c r="RM581" t="s">
        <v>0</v>
      </c>
      <c r="RN581" t="s">
        <v>0</v>
      </c>
      <c r="RO581" t="s">
        <v>0</v>
      </c>
      <c r="RP581" t="s">
        <v>0</v>
      </c>
      <c r="RQ581" t="s">
        <v>0</v>
      </c>
      <c r="RR581" t="s">
        <v>0</v>
      </c>
      <c r="RS581" t="s">
        <v>0</v>
      </c>
      <c r="RT581" t="s">
        <v>0</v>
      </c>
      <c r="RU581" t="s">
        <v>0</v>
      </c>
      <c r="RV581" t="s">
        <v>0</v>
      </c>
      <c r="RW581" t="s">
        <v>0</v>
      </c>
      <c r="RX581" t="s">
        <v>0</v>
      </c>
      <c r="RY581" t="s">
        <v>0</v>
      </c>
      <c r="RZ581" t="s">
        <v>0</v>
      </c>
      <c r="SA581" t="s">
        <v>0</v>
      </c>
      <c r="SB581" t="s">
        <v>0</v>
      </c>
      <c r="SC581" t="s">
        <v>0</v>
      </c>
      <c r="SD581" t="s">
        <v>0</v>
      </c>
      <c r="SE581" t="s">
        <v>0</v>
      </c>
      <c r="SF581" t="s">
        <v>0</v>
      </c>
      <c r="SG581" t="s">
        <v>0</v>
      </c>
      <c r="SH581" t="s">
        <v>0</v>
      </c>
      <c r="SI581" t="s">
        <v>0</v>
      </c>
      <c r="SJ581" t="s">
        <v>0</v>
      </c>
      <c r="SK581" t="s">
        <v>0</v>
      </c>
      <c r="SL581" t="s">
        <v>0</v>
      </c>
      <c r="SM581" t="s">
        <v>0</v>
      </c>
      <c r="SN581" t="s">
        <v>0</v>
      </c>
      <c r="SO581" t="s">
        <v>0</v>
      </c>
      <c r="SP581" t="s">
        <v>0</v>
      </c>
      <c r="SQ581" t="s">
        <v>0</v>
      </c>
      <c r="SR581" t="s">
        <v>0</v>
      </c>
      <c r="SS581" t="s">
        <v>0</v>
      </c>
      <c r="ST581" t="s">
        <v>0</v>
      </c>
      <c r="SU581" t="s">
        <v>0</v>
      </c>
      <c r="SV581" t="s">
        <v>0</v>
      </c>
      <c r="SW581" t="s">
        <v>0</v>
      </c>
      <c r="SX581" t="s">
        <v>0</v>
      </c>
      <c r="SY581" t="s">
        <v>0</v>
      </c>
      <c r="SZ581" t="s">
        <v>0</v>
      </c>
      <c r="TA581" t="s">
        <v>0</v>
      </c>
      <c r="TB581" t="s">
        <v>0</v>
      </c>
      <c r="TC581" t="s">
        <v>0</v>
      </c>
      <c r="TD581" t="s">
        <v>0</v>
      </c>
      <c r="TE581" t="s">
        <v>0</v>
      </c>
      <c r="TF581" t="s">
        <v>0</v>
      </c>
      <c r="TG581" t="s">
        <v>0</v>
      </c>
      <c r="TH581" t="s">
        <v>0</v>
      </c>
      <c r="TI581" t="s">
        <v>0</v>
      </c>
      <c r="TJ581" t="s">
        <v>0</v>
      </c>
      <c r="TK581" t="s">
        <v>0</v>
      </c>
      <c r="TL581" t="s">
        <v>0</v>
      </c>
      <c r="TM581" t="s">
        <v>0</v>
      </c>
      <c r="TN581" t="s">
        <v>0</v>
      </c>
      <c r="TO581" t="s">
        <v>0</v>
      </c>
      <c r="TP581" t="s">
        <v>0</v>
      </c>
      <c r="TQ581" t="s">
        <v>0</v>
      </c>
      <c r="TR581" t="s">
        <v>0</v>
      </c>
      <c r="TS581" t="s">
        <v>0</v>
      </c>
      <c r="TT581" t="s">
        <v>0</v>
      </c>
      <c r="TU581" t="s">
        <v>0</v>
      </c>
      <c r="TV581" t="s">
        <v>0</v>
      </c>
      <c r="TW581" t="s">
        <v>0</v>
      </c>
      <c r="TX581" t="s">
        <v>0</v>
      </c>
      <c r="TY581" t="s">
        <v>0</v>
      </c>
      <c r="TZ581" t="s">
        <v>0</v>
      </c>
      <c r="UA581" t="s">
        <v>0</v>
      </c>
      <c r="UB581" t="s">
        <v>0</v>
      </c>
      <c r="UC581" t="s">
        <v>0</v>
      </c>
      <c r="UD581" t="s">
        <v>0</v>
      </c>
      <c r="UE581" t="s">
        <v>0</v>
      </c>
      <c r="UF581" t="s">
        <v>0</v>
      </c>
      <c r="UG581" t="s">
        <v>0</v>
      </c>
      <c r="UH581" t="s">
        <v>0</v>
      </c>
      <c r="UI581" t="s">
        <v>0</v>
      </c>
      <c r="UJ581" t="s">
        <v>0</v>
      </c>
      <c r="UK581" t="s">
        <v>0</v>
      </c>
      <c r="UL581" t="s">
        <v>0</v>
      </c>
      <c r="UM581" t="s">
        <v>0</v>
      </c>
      <c r="UN581" t="s">
        <v>0</v>
      </c>
      <c r="UO581" t="s">
        <v>0</v>
      </c>
      <c r="UP581" t="s">
        <v>0</v>
      </c>
      <c r="UQ581" t="s">
        <v>0</v>
      </c>
      <c r="UR581" t="s">
        <v>0</v>
      </c>
      <c r="US581" t="s">
        <v>0</v>
      </c>
      <c r="UT581" t="s">
        <v>0</v>
      </c>
      <c r="UU581" t="s">
        <v>0</v>
      </c>
      <c r="UV581" t="s">
        <v>0</v>
      </c>
      <c r="UW581" t="s">
        <v>0</v>
      </c>
      <c r="UX581" t="s">
        <v>0</v>
      </c>
      <c r="UY581" t="s">
        <v>0</v>
      </c>
      <c r="UZ581" t="s">
        <v>0</v>
      </c>
      <c r="VA581" t="s">
        <v>0</v>
      </c>
      <c r="VB581" t="s">
        <v>0</v>
      </c>
      <c r="VC581" t="s">
        <v>0</v>
      </c>
      <c r="VD581" t="s">
        <v>0</v>
      </c>
      <c r="VE581" t="s">
        <v>0</v>
      </c>
      <c r="VF581" t="s">
        <v>0</v>
      </c>
      <c r="VG581" t="s">
        <v>0</v>
      </c>
      <c r="VH581" t="s">
        <v>0</v>
      </c>
      <c r="VI581" t="s">
        <v>0</v>
      </c>
      <c r="VJ581" t="s">
        <v>0</v>
      </c>
      <c r="VK581" t="s">
        <v>0</v>
      </c>
      <c r="VL581" t="s">
        <v>0</v>
      </c>
      <c r="VM581" t="s">
        <v>0</v>
      </c>
      <c r="VN581" t="s">
        <v>0</v>
      </c>
      <c r="VO581" t="s">
        <v>0</v>
      </c>
      <c r="VP581" t="s">
        <v>0</v>
      </c>
      <c r="VQ581" t="s">
        <v>0</v>
      </c>
      <c r="VR581" t="s">
        <v>0</v>
      </c>
      <c r="VS581" t="s">
        <v>0</v>
      </c>
      <c r="VT581" t="s">
        <v>0</v>
      </c>
      <c r="VU581" t="s">
        <v>0</v>
      </c>
      <c r="VV581" t="s">
        <v>0</v>
      </c>
      <c r="VW581" t="s">
        <v>0</v>
      </c>
      <c r="VX581" t="s">
        <v>0</v>
      </c>
      <c r="VY581" t="s">
        <v>0</v>
      </c>
      <c r="VZ581" t="s">
        <v>0</v>
      </c>
      <c r="WA581" t="s">
        <v>0</v>
      </c>
    </row>
    <row r="582" spans="1:599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  <c r="CB582" t="s">
        <v>0</v>
      </c>
      <c r="CC582" t="s">
        <v>0</v>
      </c>
      <c r="CD582" t="s">
        <v>0</v>
      </c>
      <c r="CE582" t="s">
        <v>0</v>
      </c>
      <c r="CF582" t="s">
        <v>0</v>
      </c>
      <c r="CG582" t="s">
        <v>0</v>
      </c>
      <c r="CH582" t="s">
        <v>0</v>
      </c>
      <c r="CI582" t="s">
        <v>0</v>
      </c>
      <c r="CJ582" t="s">
        <v>0</v>
      </c>
      <c r="CK582" t="s">
        <v>0</v>
      </c>
      <c r="CL582" t="s">
        <v>0</v>
      </c>
      <c r="CM582" t="s">
        <v>0</v>
      </c>
      <c r="CN582" t="s">
        <v>0</v>
      </c>
      <c r="CO582" t="s">
        <v>0</v>
      </c>
      <c r="CP582" t="s">
        <v>0</v>
      </c>
      <c r="CQ582" t="s">
        <v>0</v>
      </c>
      <c r="CR582" t="s">
        <v>0</v>
      </c>
      <c r="CS582" t="s">
        <v>0</v>
      </c>
      <c r="CT582" t="s">
        <v>0</v>
      </c>
      <c r="CU582" t="s">
        <v>0</v>
      </c>
      <c r="CV582" t="s">
        <v>0</v>
      </c>
      <c r="CW582" t="s">
        <v>0</v>
      </c>
      <c r="CX582" t="s">
        <v>0</v>
      </c>
      <c r="CY582" t="s">
        <v>0</v>
      </c>
      <c r="CZ582" t="s">
        <v>0</v>
      </c>
      <c r="DA582" t="s">
        <v>0</v>
      </c>
      <c r="DB582" t="s">
        <v>0</v>
      </c>
      <c r="DC582" t="s">
        <v>0</v>
      </c>
      <c r="DD582" t="s">
        <v>0</v>
      </c>
      <c r="DE582" t="s">
        <v>0</v>
      </c>
      <c r="DF582" t="s">
        <v>0</v>
      </c>
      <c r="DG582" t="s">
        <v>0</v>
      </c>
      <c r="DH582" t="s">
        <v>0</v>
      </c>
      <c r="DI582" t="s">
        <v>0</v>
      </c>
      <c r="DJ582" t="s">
        <v>0</v>
      </c>
      <c r="DK582" t="s">
        <v>0</v>
      </c>
      <c r="DL582" t="s">
        <v>0</v>
      </c>
      <c r="DM582" t="s">
        <v>0</v>
      </c>
      <c r="DN582" t="s">
        <v>0</v>
      </c>
      <c r="DO582" t="s">
        <v>0</v>
      </c>
      <c r="DP582" t="s">
        <v>0</v>
      </c>
      <c r="DQ582" t="s">
        <v>0</v>
      </c>
      <c r="DR582" t="s">
        <v>0</v>
      </c>
      <c r="DS582" t="s">
        <v>0</v>
      </c>
      <c r="DT582" t="s">
        <v>0</v>
      </c>
      <c r="DU582" t="s">
        <v>0</v>
      </c>
      <c r="DV582" t="s">
        <v>0</v>
      </c>
      <c r="DW582" t="s">
        <v>0</v>
      </c>
      <c r="DX582" t="s">
        <v>0</v>
      </c>
      <c r="DY582" t="s">
        <v>0</v>
      </c>
      <c r="DZ582" t="s">
        <v>0</v>
      </c>
      <c r="EA582" t="s">
        <v>0</v>
      </c>
      <c r="EB582" t="s">
        <v>0</v>
      </c>
      <c r="EC582" t="s">
        <v>0</v>
      </c>
      <c r="ED582" t="s">
        <v>0</v>
      </c>
      <c r="EE582" t="s">
        <v>0</v>
      </c>
      <c r="EF582" t="s">
        <v>0</v>
      </c>
      <c r="EG582" t="s">
        <v>0</v>
      </c>
      <c r="EH582" t="s">
        <v>0</v>
      </c>
      <c r="EI582" t="s">
        <v>0</v>
      </c>
      <c r="EJ582" t="s">
        <v>0</v>
      </c>
      <c r="EK582" t="s">
        <v>0</v>
      </c>
      <c r="EL582" t="s">
        <v>0</v>
      </c>
      <c r="EM582" t="s">
        <v>0</v>
      </c>
      <c r="EN582" t="s">
        <v>0</v>
      </c>
      <c r="EO582" t="s">
        <v>0</v>
      </c>
      <c r="EP582" t="s">
        <v>0</v>
      </c>
      <c r="EQ582" t="s">
        <v>0</v>
      </c>
      <c r="ER582" t="s">
        <v>0</v>
      </c>
      <c r="ES582" t="s">
        <v>0</v>
      </c>
      <c r="ET582" t="s">
        <v>0</v>
      </c>
      <c r="EU582" t="s">
        <v>0</v>
      </c>
      <c r="EV582" t="s">
        <v>0</v>
      </c>
      <c r="EW582" t="s">
        <v>0</v>
      </c>
      <c r="EX582" t="s">
        <v>0</v>
      </c>
      <c r="EY582" t="s">
        <v>0</v>
      </c>
      <c r="EZ582" t="s">
        <v>0</v>
      </c>
      <c r="FA582" t="s">
        <v>0</v>
      </c>
      <c r="FB582" t="s">
        <v>0</v>
      </c>
      <c r="FC582" t="s">
        <v>0</v>
      </c>
      <c r="FD582" t="s">
        <v>0</v>
      </c>
      <c r="FE582" t="s">
        <v>0</v>
      </c>
      <c r="FF582" t="s">
        <v>0</v>
      </c>
      <c r="FG582" t="s">
        <v>0</v>
      </c>
      <c r="FH582" t="s">
        <v>0</v>
      </c>
      <c r="FI582" t="s">
        <v>0</v>
      </c>
      <c r="FJ582" t="s">
        <v>0</v>
      </c>
      <c r="FK582" t="s">
        <v>0</v>
      </c>
      <c r="FL582" t="s">
        <v>0</v>
      </c>
      <c r="FM582" t="s">
        <v>0</v>
      </c>
      <c r="FN582" t="s">
        <v>0</v>
      </c>
      <c r="FO582" t="s">
        <v>0</v>
      </c>
      <c r="FP582" t="s">
        <v>0</v>
      </c>
      <c r="FQ582" t="s">
        <v>0</v>
      </c>
      <c r="FR582" t="s">
        <v>0</v>
      </c>
      <c r="FS582" t="s">
        <v>0</v>
      </c>
      <c r="FT582" t="s">
        <v>0</v>
      </c>
      <c r="FU582" t="s">
        <v>0</v>
      </c>
      <c r="FV582" t="s">
        <v>0</v>
      </c>
      <c r="FW582" t="s">
        <v>0</v>
      </c>
      <c r="FX582" t="s">
        <v>0</v>
      </c>
      <c r="FY582" t="s">
        <v>0</v>
      </c>
      <c r="FZ582" t="s">
        <v>0</v>
      </c>
      <c r="GA582" t="s">
        <v>0</v>
      </c>
      <c r="GB582" t="s">
        <v>0</v>
      </c>
      <c r="GC582" t="s">
        <v>0</v>
      </c>
      <c r="GD582" t="s">
        <v>0</v>
      </c>
      <c r="GE582" t="s">
        <v>0</v>
      </c>
      <c r="GF582" t="s">
        <v>0</v>
      </c>
      <c r="GG582" t="s">
        <v>0</v>
      </c>
      <c r="GH582" t="s">
        <v>0</v>
      </c>
      <c r="GI582" t="s">
        <v>0</v>
      </c>
      <c r="GJ582" t="s">
        <v>0</v>
      </c>
      <c r="GK582" t="s">
        <v>0</v>
      </c>
      <c r="GL582" t="s">
        <v>0</v>
      </c>
      <c r="GM582" t="s">
        <v>0</v>
      </c>
      <c r="GN582" t="s">
        <v>0</v>
      </c>
      <c r="GO582" t="s">
        <v>0</v>
      </c>
      <c r="GP582" t="s">
        <v>0</v>
      </c>
      <c r="GQ582" t="s">
        <v>0</v>
      </c>
      <c r="GR582" t="s">
        <v>0</v>
      </c>
      <c r="GS582" t="s">
        <v>0</v>
      </c>
      <c r="GT582" t="s">
        <v>0</v>
      </c>
      <c r="GU582" t="s">
        <v>0</v>
      </c>
      <c r="GV582" t="s">
        <v>0</v>
      </c>
      <c r="GW582" t="s">
        <v>0</v>
      </c>
      <c r="GX582" t="s">
        <v>0</v>
      </c>
      <c r="GY582" t="s">
        <v>0</v>
      </c>
      <c r="GZ582" t="s">
        <v>0</v>
      </c>
      <c r="HA582" t="s">
        <v>0</v>
      </c>
      <c r="HB582" t="s">
        <v>0</v>
      </c>
      <c r="HC582" t="s">
        <v>0</v>
      </c>
      <c r="HD582" t="s">
        <v>0</v>
      </c>
      <c r="HE582" t="s">
        <v>0</v>
      </c>
      <c r="HF582" t="s">
        <v>0</v>
      </c>
      <c r="HG582" t="s">
        <v>0</v>
      </c>
      <c r="HH582" t="s">
        <v>0</v>
      </c>
      <c r="HI582" t="s">
        <v>0</v>
      </c>
      <c r="HJ582" t="s">
        <v>0</v>
      </c>
      <c r="HK582" t="s">
        <v>0</v>
      </c>
      <c r="HL582" t="s">
        <v>0</v>
      </c>
      <c r="HM582" t="s">
        <v>0</v>
      </c>
      <c r="HN582" t="s">
        <v>0</v>
      </c>
      <c r="HO582" t="s">
        <v>0</v>
      </c>
      <c r="HP582" t="s">
        <v>0</v>
      </c>
      <c r="HQ582" t="s">
        <v>0</v>
      </c>
      <c r="HR582" t="s">
        <v>0</v>
      </c>
      <c r="HS582" t="s">
        <v>0</v>
      </c>
      <c r="HT582" t="s">
        <v>0</v>
      </c>
      <c r="HU582" t="s">
        <v>0</v>
      </c>
      <c r="HV582" t="s">
        <v>0</v>
      </c>
      <c r="HW582" t="s">
        <v>0</v>
      </c>
      <c r="HX582" t="s">
        <v>0</v>
      </c>
      <c r="HY582" t="s">
        <v>0</v>
      </c>
      <c r="HZ582" t="s">
        <v>0</v>
      </c>
      <c r="IA582" t="s">
        <v>0</v>
      </c>
      <c r="IB582" t="s">
        <v>0</v>
      </c>
      <c r="IC582" t="s">
        <v>0</v>
      </c>
      <c r="ID582" t="s">
        <v>0</v>
      </c>
      <c r="IE582" t="s">
        <v>0</v>
      </c>
      <c r="IF582" t="s">
        <v>0</v>
      </c>
      <c r="IG582" t="s">
        <v>0</v>
      </c>
      <c r="IH582" t="s">
        <v>0</v>
      </c>
      <c r="II582" t="s">
        <v>0</v>
      </c>
      <c r="IJ582" t="s">
        <v>0</v>
      </c>
      <c r="IK582" t="s">
        <v>0</v>
      </c>
      <c r="IL582" t="s">
        <v>0</v>
      </c>
      <c r="IM582" t="s">
        <v>0</v>
      </c>
      <c r="IN582" t="s">
        <v>0</v>
      </c>
      <c r="IO582" t="s">
        <v>0</v>
      </c>
      <c r="IP582" t="s">
        <v>0</v>
      </c>
      <c r="IQ582" t="s">
        <v>0</v>
      </c>
      <c r="IR582" t="s">
        <v>0</v>
      </c>
      <c r="IS582" t="s">
        <v>0</v>
      </c>
      <c r="IT582" t="s">
        <v>0</v>
      </c>
      <c r="IU582" t="s">
        <v>0</v>
      </c>
      <c r="IV582" t="s">
        <v>0</v>
      </c>
      <c r="IW582" t="s">
        <v>0</v>
      </c>
      <c r="IX582" t="s">
        <v>0</v>
      </c>
      <c r="IY582" t="s">
        <v>0</v>
      </c>
      <c r="IZ582" t="s">
        <v>0</v>
      </c>
      <c r="JA582" t="s">
        <v>0</v>
      </c>
      <c r="JB582" t="s">
        <v>0</v>
      </c>
      <c r="JC582" t="s">
        <v>0</v>
      </c>
      <c r="JD582" t="s">
        <v>0</v>
      </c>
      <c r="JE582" t="s">
        <v>0</v>
      </c>
      <c r="JF582" t="s">
        <v>0</v>
      </c>
      <c r="JG582" t="s">
        <v>0</v>
      </c>
      <c r="JH582" t="s">
        <v>0</v>
      </c>
      <c r="JI582" t="s">
        <v>0</v>
      </c>
      <c r="JJ582" t="s">
        <v>0</v>
      </c>
      <c r="JK582" t="s">
        <v>0</v>
      </c>
      <c r="JL582" t="s">
        <v>0</v>
      </c>
      <c r="JM582" t="s">
        <v>0</v>
      </c>
      <c r="JN582" t="s">
        <v>0</v>
      </c>
      <c r="JO582" t="s">
        <v>0</v>
      </c>
      <c r="JP582" t="s">
        <v>0</v>
      </c>
      <c r="JQ582" t="s">
        <v>0</v>
      </c>
      <c r="JR582" t="s">
        <v>0</v>
      </c>
      <c r="JS582" t="s">
        <v>0</v>
      </c>
      <c r="JT582" t="s">
        <v>0</v>
      </c>
      <c r="JU582" t="s">
        <v>0</v>
      </c>
      <c r="JV582" t="s">
        <v>0</v>
      </c>
      <c r="JW582" t="s">
        <v>0</v>
      </c>
      <c r="JX582" t="s">
        <v>0</v>
      </c>
      <c r="JY582" t="s">
        <v>0</v>
      </c>
      <c r="JZ582" t="s">
        <v>0</v>
      </c>
      <c r="KA582" t="s">
        <v>0</v>
      </c>
      <c r="KB582" t="s">
        <v>0</v>
      </c>
      <c r="KC582" t="s">
        <v>0</v>
      </c>
      <c r="KD582" t="s">
        <v>0</v>
      </c>
      <c r="KE582" t="s">
        <v>0</v>
      </c>
      <c r="KF582" t="s">
        <v>0</v>
      </c>
      <c r="KG582" t="s">
        <v>0</v>
      </c>
      <c r="KH582" t="s">
        <v>0</v>
      </c>
      <c r="KI582" t="s">
        <v>0</v>
      </c>
      <c r="KJ582" t="s">
        <v>0</v>
      </c>
      <c r="KK582" t="s">
        <v>0</v>
      </c>
      <c r="KL582" t="s">
        <v>0</v>
      </c>
      <c r="KM582" t="s">
        <v>0</v>
      </c>
      <c r="KN582" t="s">
        <v>0</v>
      </c>
      <c r="KO582" t="s">
        <v>0</v>
      </c>
      <c r="KP582" t="s">
        <v>0</v>
      </c>
      <c r="KQ582" t="s">
        <v>0</v>
      </c>
      <c r="KR582" t="s">
        <v>0</v>
      </c>
      <c r="KS582" t="s">
        <v>0</v>
      </c>
      <c r="KT582" t="s">
        <v>0</v>
      </c>
      <c r="KU582" t="s">
        <v>0</v>
      </c>
      <c r="KV582" t="s">
        <v>0</v>
      </c>
      <c r="KW582" t="s">
        <v>0</v>
      </c>
      <c r="KX582" t="s">
        <v>0</v>
      </c>
      <c r="KY582" t="s">
        <v>0</v>
      </c>
      <c r="KZ582" t="s">
        <v>0</v>
      </c>
      <c r="LA582" t="s">
        <v>0</v>
      </c>
      <c r="LB582" t="s">
        <v>0</v>
      </c>
      <c r="LC582" t="s">
        <v>0</v>
      </c>
      <c r="LD582" t="s">
        <v>0</v>
      </c>
      <c r="LE582" t="s">
        <v>0</v>
      </c>
      <c r="LF582" t="s">
        <v>0</v>
      </c>
      <c r="LG582" t="s">
        <v>0</v>
      </c>
      <c r="LH582" t="s">
        <v>0</v>
      </c>
      <c r="LI582" t="s">
        <v>0</v>
      </c>
      <c r="LJ582" t="s">
        <v>0</v>
      </c>
      <c r="LK582" t="s">
        <v>0</v>
      </c>
      <c r="LL582" t="s">
        <v>0</v>
      </c>
      <c r="LM582" t="s">
        <v>0</v>
      </c>
      <c r="LN582" t="s">
        <v>0</v>
      </c>
      <c r="LO582" t="s">
        <v>0</v>
      </c>
      <c r="LP582" t="s">
        <v>0</v>
      </c>
      <c r="LQ582" t="s">
        <v>0</v>
      </c>
      <c r="LR582" t="s">
        <v>0</v>
      </c>
      <c r="LS582" t="s">
        <v>0</v>
      </c>
      <c r="LT582" t="s">
        <v>0</v>
      </c>
      <c r="LU582" t="s">
        <v>0</v>
      </c>
      <c r="LV582" t="s">
        <v>0</v>
      </c>
      <c r="LW582" t="s">
        <v>0</v>
      </c>
      <c r="LX582" t="s">
        <v>0</v>
      </c>
      <c r="LY582" t="s">
        <v>0</v>
      </c>
      <c r="LZ582" t="s">
        <v>0</v>
      </c>
      <c r="MA582" t="s">
        <v>0</v>
      </c>
      <c r="MB582" t="s">
        <v>0</v>
      </c>
      <c r="MC582" t="s">
        <v>0</v>
      </c>
      <c r="MD582" t="s">
        <v>0</v>
      </c>
      <c r="ME582" t="s">
        <v>0</v>
      </c>
      <c r="MF582" t="s">
        <v>0</v>
      </c>
      <c r="MG582" t="s">
        <v>0</v>
      </c>
      <c r="MH582" t="s">
        <v>0</v>
      </c>
      <c r="MI582" t="s">
        <v>0</v>
      </c>
      <c r="MJ582" t="s">
        <v>0</v>
      </c>
      <c r="MK582" t="s">
        <v>0</v>
      </c>
      <c r="ML582" t="s">
        <v>0</v>
      </c>
      <c r="MM582" t="s">
        <v>0</v>
      </c>
      <c r="MN582" t="s">
        <v>0</v>
      </c>
      <c r="MO582" t="s">
        <v>0</v>
      </c>
      <c r="MP582" t="s">
        <v>0</v>
      </c>
      <c r="MQ582" t="s">
        <v>0</v>
      </c>
      <c r="MR582" t="s">
        <v>0</v>
      </c>
      <c r="MS582" t="s">
        <v>0</v>
      </c>
      <c r="MT582" t="s">
        <v>0</v>
      </c>
      <c r="MU582" t="s">
        <v>0</v>
      </c>
      <c r="MV582" t="s">
        <v>0</v>
      </c>
      <c r="MW582" t="s">
        <v>0</v>
      </c>
      <c r="MX582" t="s">
        <v>0</v>
      </c>
      <c r="MY582" t="s">
        <v>0</v>
      </c>
      <c r="MZ582" t="s">
        <v>0</v>
      </c>
      <c r="NA582" t="s">
        <v>0</v>
      </c>
      <c r="NB582" t="s">
        <v>0</v>
      </c>
      <c r="NC582" t="s">
        <v>0</v>
      </c>
      <c r="ND582" t="s">
        <v>0</v>
      </c>
      <c r="NE582" t="s">
        <v>0</v>
      </c>
      <c r="NF582" t="s">
        <v>0</v>
      </c>
      <c r="NG582" t="s">
        <v>0</v>
      </c>
      <c r="NH582" t="s">
        <v>0</v>
      </c>
      <c r="NI582" t="s">
        <v>0</v>
      </c>
      <c r="NJ582" t="s">
        <v>0</v>
      </c>
      <c r="NK582" t="s">
        <v>0</v>
      </c>
      <c r="NL582" t="s">
        <v>0</v>
      </c>
      <c r="NM582" t="s">
        <v>0</v>
      </c>
      <c r="NN582" t="s">
        <v>0</v>
      </c>
      <c r="NO582" t="s">
        <v>0</v>
      </c>
      <c r="NP582" t="s">
        <v>0</v>
      </c>
      <c r="NQ582" t="s">
        <v>0</v>
      </c>
      <c r="NR582" t="s">
        <v>0</v>
      </c>
      <c r="NS582" t="s">
        <v>0</v>
      </c>
      <c r="NT582" t="s">
        <v>0</v>
      </c>
      <c r="NU582" t="s">
        <v>0</v>
      </c>
      <c r="NV582" t="s">
        <v>0</v>
      </c>
      <c r="NW582" t="s">
        <v>0</v>
      </c>
      <c r="NX582" t="s">
        <v>0</v>
      </c>
      <c r="NY582" t="s">
        <v>0</v>
      </c>
      <c r="NZ582" t="s">
        <v>0</v>
      </c>
      <c r="OA582" t="s">
        <v>0</v>
      </c>
      <c r="OB582" t="s">
        <v>0</v>
      </c>
      <c r="OC582" t="s">
        <v>0</v>
      </c>
      <c r="OD582" t="s">
        <v>0</v>
      </c>
      <c r="OE582" t="s">
        <v>0</v>
      </c>
      <c r="OF582" t="s">
        <v>0</v>
      </c>
      <c r="OG582" t="s">
        <v>0</v>
      </c>
      <c r="OH582" t="s">
        <v>0</v>
      </c>
      <c r="OI582" t="s">
        <v>0</v>
      </c>
      <c r="OJ582" t="s">
        <v>0</v>
      </c>
      <c r="OK582" t="s">
        <v>0</v>
      </c>
      <c r="OL582" t="s">
        <v>0</v>
      </c>
      <c r="OM582" t="s">
        <v>0</v>
      </c>
      <c r="ON582" t="s">
        <v>0</v>
      </c>
      <c r="OO582" t="s">
        <v>0</v>
      </c>
      <c r="OP582" t="s">
        <v>0</v>
      </c>
      <c r="OQ582" t="s">
        <v>0</v>
      </c>
      <c r="OR582" t="s">
        <v>0</v>
      </c>
      <c r="OS582" t="s">
        <v>0</v>
      </c>
      <c r="OT582" t="s">
        <v>0</v>
      </c>
      <c r="OU582" t="s">
        <v>0</v>
      </c>
      <c r="OV582" t="s">
        <v>0</v>
      </c>
      <c r="OW582" t="s">
        <v>0</v>
      </c>
      <c r="OX582" t="s">
        <v>0</v>
      </c>
      <c r="OY582" t="s">
        <v>0</v>
      </c>
      <c r="OZ582" t="s">
        <v>0</v>
      </c>
      <c r="PA582" t="s">
        <v>0</v>
      </c>
      <c r="PB582" t="s">
        <v>0</v>
      </c>
      <c r="PC582" t="s">
        <v>0</v>
      </c>
      <c r="PD582" t="s">
        <v>0</v>
      </c>
      <c r="PE582" t="s">
        <v>0</v>
      </c>
      <c r="PF582" t="s">
        <v>0</v>
      </c>
      <c r="PG582" t="s">
        <v>0</v>
      </c>
      <c r="PH582" t="s">
        <v>0</v>
      </c>
      <c r="PI582" t="s">
        <v>0</v>
      </c>
      <c r="PJ582" t="s">
        <v>0</v>
      </c>
      <c r="PK582" t="s">
        <v>0</v>
      </c>
      <c r="PL582" t="s">
        <v>0</v>
      </c>
      <c r="PM582" t="s">
        <v>0</v>
      </c>
      <c r="PN582" t="s">
        <v>0</v>
      </c>
      <c r="PO582" t="s">
        <v>0</v>
      </c>
      <c r="PP582" t="s">
        <v>0</v>
      </c>
      <c r="PQ582" t="s">
        <v>0</v>
      </c>
      <c r="PR582" t="s">
        <v>0</v>
      </c>
      <c r="PS582" t="s">
        <v>0</v>
      </c>
      <c r="PT582" t="s">
        <v>0</v>
      </c>
      <c r="PU582" t="s">
        <v>0</v>
      </c>
      <c r="PV582" t="s">
        <v>0</v>
      </c>
      <c r="PW582" t="s">
        <v>0</v>
      </c>
      <c r="PX582" t="s">
        <v>0</v>
      </c>
      <c r="PY582" t="s">
        <v>0</v>
      </c>
      <c r="PZ582" t="s">
        <v>0</v>
      </c>
      <c r="QA582" t="s">
        <v>0</v>
      </c>
      <c r="QB582" t="s">
        <v>0</v>
      </c>
      <c r="QC582" t="s">
        <v>0</v>
      </c>
      <c r="QD582" t="s">
        <v>0</v>
      </c>
      <c r="QE582" t="s">
        <v>0</v>
      </c>
      <c r="QF582" t="s">
        <v>0</v>
      </c>
      <c r="QG582" t="s">
        <v>0</v>
      </c>
      <c r="QH582" t="s">
        <v>0</v>
      </c>
      <c r="QI582" t="s">
        <v>0</v>
      </c>
      <c r="QJ582" t="s">
        <v>0</v>
      </c>
      <c r="QK582" t="s">
        <v>0</v>
      </c>
      <c r="QL582" t="s">
        <v>0</v>
      </c>
      <c r="QM582" t="s">
        <v>0</v>
      </c>
      <c r="QN582" t="s">
        <v>0</v>
      </c>
      <c r="QO582" t="s">
        <v>0</v>
      </c>
      <c r="QP582" t="s">
        <v>0</v>
      </c>
      <c r="QQ582" t="s">
        <v>0</v>
      </c>
      <c r="QR582" t="s">
        <v>0</v>
      </c>
      <c r="QS582" t="s">
        <v>0</v>
      </c>
      <c r="QT582" t="s">
        <v>0</v>
      </c>
      <c r="QU582" t="s">
        <v>0</v>
      </c>
      <c r="QV582" t="s">
        <v>0</v>
      </c>
      <c r="QW582" t="s">
        <v>0</v>
      </c>
      <c r="QX582" t="s">
        <v>0</v>
      </c>
      <c r="QY582" t="s">
        <v>0</v>
      </c>
      <c r="QZ582" t="s">
        <v>0</v>
      </c>
      <c r="RA582" t="s">
        <v>0</v>
      </c>
      <c r="RB582" t="s">
        <v>0</v>
      </c>
      <c r="RC582" t="s">
        <v>0</v>
      </c>
      <c r="RD582" t="s">
        <v>0</v>
      </c>
      <c r="RE582" t="s">
        <v>0</v>
      </c>
      <c r="RF582" t="s">
        <v>0</v>
      </c>
      <c r="RG582" t="s">
        <v>0</v>
      </c>
      <c r="RH582" t="s">
        <v>0</v>
      </c>
      <c r="RI582" t="s">
        <v>0</v>
      </c>
      <c r="RJ582" t="s">
        <v>0</v>
      </c>
      <c r="RK582" t="s">
        <v>0</v>
      </c>
      <c r="RL582" t="s">
        <v>0</v>
      </c>
      <c r="RM582" t="s">
        <v>0</v>
      </c>
      <c r="RN582" t="s">
        <v>0</v>
      </c>
      <c r="RO582" t="s">
        <v>0</v>
      </c>
      <c r="RP582" t="s">
        <v>0</v>
      </c>
      <c r="RQ582" t="s">
        <v>0</v>
      </c>
      <c r="RR582" t="s">
        <v>0</v>
      </c>
      <c r="RS582" t="s">
        <v>0</v>
      </c>
      <c r="RT582" t="s">
        <v>0</v>
      </c>
      <c r="RU582" t="s">
        <v>0</v>
      </c>
      <c r="RV582" t="s">
        <v>0</v>
      </c>
      <c r="RW582" t="s">
        <v>0</v>
      </c>
      <c r="RX582" t="s">
        <v>0</v>
      </c>
      <c r="RY582" t="s">
        <v>0</v>
      </c>
      <c r="RZ582" t="s">
        <v>0</v>
      </c>
      <c r="SA582" t="s">
        <v>0</v>
      </c>
      <c r="SB582" t="s">
        <v>0</v>
      </c>
      <c r="SC582" t="s">
        <v>0</v>
      </c>
      <c r="SD582" t="s">
        <v>0</v>
      </c>
      <c r="SE582" t="s">
        <v>0</v>
      </c>
      <c r="SF582" t="s">
        <v>0</v>
      </c>
      <c r="SG582" t="s">
        <v>0</v>
      </c>
      <c r="SH582" t="s">
        <v>0</v>
      </c>
      <c r="SI582" t="s">
        <v>0</v>
      </c>
      <c r="SJ582" t="s">
        <v>0</v>
      </c>
      <c r="SK582" t="s">
        <v>0</v>
      </c>
      <c r="SL582" t="s">
        <v>0</v>
      </c>
      <c r="SM582" t="s">
        <v>0</v>
      </c>
      <c r="SN582" t="s">
        <v>0</v>
      </c>
      <c r="SO582" t="s">
        <v>0</v>
      </c>
      <c r="SP582" t="s">
        <v>0</v>
      </c>
      <c r="SQ582" t="s">
        <v>0</v>
      </c>
      <c r="SR582" t="s">
        <v>0</v>
      </c>
      <c r="SS582" t="s">
        <v>0</v>
      </c>
      <c r="ST582" t="s">
        <v>0</v>
      </c>
      <c r="SU582" t="s">
        <v>0</v>
      </c>
      <c r="SV582" t="s">
        <v>0</v>
      </c>
      <c r="SW582" t="s">
        <v>0</v>
      </c>
      <c r="SX582" t="s">
        <v>0</v>
      </c>
      <c r="SY582" t="s">
        <v>0</v>
      </c>
      <c r="SZ582" t="s">
        <v>0</v>
      </c>
      <c r="TA582" t="s">
        <v>0</v>
      </c>
      <c r="TB582" t="s">
        <v>0</v>
      </c>
      <c r="TC582" t="s">
        <v>0</v>
      </c>
      <c r="TD582" t="s">
        <v>0</v>
      </c>
      <c r="TE582" t="s">
        <v>0</v>
      </c>
      <c r="TF582" t="s">
        <v>0</v>
      </c>
      <c r="TG582" t="s">
        <v>0</v>
      </c>
      <c r="TH582" t="s">
        <v>0</v>
      </c>
      <c r="TI582" t="s">
        <v>0</v>
      </c>
      <c r="TJ582" t="s">
        <v>0</v>
      </c>
      <c r="TK582" t="s">
        <v>0</v>
      </c>
      <c r="TL582" t="s">
        <v>0</v>
      </c>
      <c r="TM582" t="s">
        <v>0</v>
      </c>
      <c r="TN582" t="s">
        <v>0</v>
      </c>
      <c r="TO582" t="s">
        <v>0</v>
      </c>
      <c r="TP582" t="s">
        <v>0</v>
      </c>
      <c r="TQ582" t="s">
        <v>0</v>
      </c>
      <c r="TR582" t="s">
        <v>0</v>
      </c>
      <c r="TS582" t="s">
        <v>0</v>
      </c>
      <c r="TT582" t="s">
        <v>0</v>
      </c>
      <c r="TU582" t="s">
        <v>0</v>
      </c>
      <c r="TV582" t="s">
        <v>0</v>
      </c>
      <c r="TW582" t="s">
        <v>0</v>
      </c>
      <c r="TX582" t="s">
        <v>0</v>
      </c>
      <c r="TY582" t="s">
        <v>0</v>
      </c>
      <c r="TZ582" t="s">
        <v>0</v>
      </c>
      <c r="UA582" t="s">
        <v>0</v>
      </c>
      <c r="UB582" t="s">
        <v>0</v>
      </c>
      <c r="UC582" t="s">
        <v>0</v>
      </c>
      <c r="UD582" t="s">
        <v>0</v>
      </c>
      <c r="UE582" t="s">
        <v>0</v>
      </c>
      <c r="UF582" t="s">
        <v>0</v>
      </c>
      <c r="UG582" t="s">
        <v>0</v>
      </c>
      <c r="UH582" t="s">
        <v>0</v>
      </c>
      <c r="UI582" t="s">
        <v>0</v>
      </c>
      <c r="UJ582" t="s">
        <v>0</v>
      </c>
      <c r="UK582" t="s">
        <v>0</v>
      </c>
      <c r="UL582" t="s">
        <v>0</v>
      </c>
      <c r="UM582" t="s">
        <v>0</v>
      </c>
      <c r="UN582" t="s">
        <v>0</v>
      </c>
      <c r="UO582" t="s">
        <v>0</v>
      </c>
      <c r="UP582" t="s">
        <v>0</v>
      </c>
      <c r="UQ582" t="s">
        <v>0</v>
      </c>
      <c r="UR582" t="s">
        <v>0</v>
      </c>
      <c r="US582" t="s">
        <v>0</v>
      </c>
      <c r="UT582" t="s">
        <v>0</v>
      </c>
      <c r="UU582" t="s">
        <v>0</v>
      </c>
      <c r="UV582" t="s">
        <v>0</v>
      </c>
      <c r="UW582" t="s">
        <v>0</v>
      </c>
      <c r="UX582" t="s">
        <v>0</v>
      </c>
      <c r="UY582" t="s">
        <v>0</v>
      </c>
      <c r="UZ582" t="s">
        <v>0</v>
      </c>
      <c r="VA582" t="s">
        <v>0</v>
      </c>
      <c r="VB582" t="s">
        <v>0</v>
      </c>
      <c r="VC582" t="s">
        <v>0</v>
      </c>
      <c r="VD582" t="s">
        <v>0</v>
      </c>
      <c r="VE582" t="s">
        <v>0</v>
      </c>
      <c r="VF582" t="s">
        <v>0</v>
      </c>
      <c r="VG582" t="s">
        <v>0</v>
      </c>
      <c r="VH582" t="s">
        <v>0</v>
      </c>
      <c r="VI582" t="s">
        <v>0</v>
      </c>
      <c r="VJ582" t="s">
        <v>0</v>
      </c>
      <c r="VK582" t="s">
        <v>0</v>
      </c>
      <c r="VL582" t="s">
        <v>0</v>
      </c>
      <c r="VM582" t="s">
        <v>0</v>
      </c>
      <c r="VN582" t="s">
        <v>0</v>
      </c>
      <c r="VO582" t="s">
        <v>0</v>
      </c>
      <c r="VP582" t="s">
        <v>0</v>
      </c>
      <c r="VQ582" t="s">
        <v>0</v>
      </c>
      <c r="VR582" t="s">
        <v>0</v>
      </c>
      <c r="VS582" t="s">
        <v>0</v>
      </c>
      <c r="VT582" t="s">
        <v>0</v>
      </c>
      <c r="VU582" t="s">
        <v>0</v>
      </c>
      <c r="VV582" t="s">
        <v>0</v>
      </c>
      <c r="VW582" t="s">
        <v>0</v>
      </c>
      <c r="VX582" t="s">
        <v>0</v>
      </c>
      <c r="VY582" t="s">
        <v>0</v>
      </c>
      <c r="VZ582" t="s">
        <v>0</v>
      </c>
      <c r="WA582" t="s">
        <v>0</v>
      </c>
    </row>
    <row r="583" spans="1:599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  <c r="CB583" t="s">
        <v>0</v>
      </c>
      <c r="CC583" t="s">
        <v>0</v>
      </c>
      <c r="CD583" t="s">
        <v>0</v>
      </c>
      <c r="CE583" t="s">
        <v>0</v>
      </c>
      <c r="CF583" t="s">
        <v>0</v>
      </c>
      <c r="CG583" t="s">
        <v>0</v>
      </c>
      <c r="CH583" t="s">
        <v>0</v>
      </c>
      <c r="CI583" t="s">
        <v>0</v>
      </c>
      <c r="CJ583" t="s">
        <v>0</v>
      </c>
      <c r="CK583" t="s">
        <v>0</v>
      </c>
      <c r="CL583" t="s">
        <v>0</v>
      </c>
      <c r="CM583" t="s">
        <v>0</v>
      </c>
      <c r="CN583" t="s">
        <v>0</v>
      </c>
      <c r="CO583" t="s">
        <v>0</v>
      </c>
      <c r="CP583" t="s">
        <v>0</v>
      </c>
      <c r="CQ583" t="s">
        <v>0</v>
      </c>
      <c r="CR583" t="s">
        <v>0</v>
      </c>
      <c r="CS583" t="s">
        <v>0</v>
      </c>
      <c r="CT583" t="s">
        <v>0</v>
      </c>
      <c r="CU583" t="s">
        <v>0</v>
      </c>
      <c r="CV583" t="s">
        <v>0</v>
      </c>
      <c r="CW583" t="s">
        <v>0</v>
      </c>
      <c r="CX583" t="s">
        <v>0</v>
      </c>
      <c r="CY583" t="s">
        <v>0</v>
      </c>
      <c r="CZ583" t="s">
        <v>0</v>
      </c>
      <c r="DA583" t="s">
        <v>0</v>
      </c>
      <c r="DB583" t="s">
        <v>0</v>
      </c>
      <c r="DC583" t="s">
        <v>0</v>
      </c>
      <c r="DD583" t="s">
        <v>0</v>
      </c>
      <c r="DE583" t="s">
        <v>0</v>
      </c>
      <c r="DF583" t="s">
        <v>0</v>
      </c>
      <c r="DG583" t="s">
        <v>0</v>
      </c>
      <c r="DH583" t="s">
        <v>0</v>
      </c>
      <c r="DI583" t="s">
        <v>0</v>
      </c>
      <c r="DJ583" t="s">
        <v>0</v>
      </c>
      <c r="DK583" t="s">
        <v>0</v>
      </c>
      <c r="DL583" t="s">
        <v>0</v>
      </c>
      <c r="DM583" t="s">
        <v>0</v>
      </c>
      <c r="DN583" t="s">
        <v>0</v>
      </c>
      <c r="DO583" t="s">
        <v>0</v>
      </c>
      <c r="DP583" t="s">
        <v>0</v>
      </c>
      <c r="DQ583" t="s">
        <v>0</v>
      </c>
      <c r="DR583" t="s">
        <v>0</v>
      </c>
      <c r="DS583" t="s">
        <v>0</v>
      </c>
      <c r="DT583" t="s">
        <v>0</v>
      </c>
      <c r="DU583" t="s">
        <v>0</v>
      </c>
      <c r="DV583" t="s">
        <v>0</v>
      </c>
      <c r="DW583" t="s">
        <v>0</v>
      </c>
      <c r="DX583" t="s">
        <v>0</v>
      </c>
      <c r="DY583" t="s">
        <v>0</v>
      </c>
      <c r="DZ583" t="s">
        <v>0</v>
      </c>
      <c r="EA583" t="s">
        <v>0</v>
      </c>
      <c r="EB583" t="s">
        <v>0</v>
      </c>
      <c r="EC583" t="s">
        <v>0</v>
      </c>
      <c r="ED583" t="s">
        <v>0</v>
      </c>
      <c r="EE583" t="s">
        <v>0</v>
      </c>
      <c r="EF583" t="s">
        <v>0</v>
      </c>
      <c r="EG583" t="s">
        <v>0</v>
      </c>
      <c r="EH583" t="s">
        <v>0</v>
      </c>
      <c r="EI583" t="s">
        <v>0</v>
      </c>
      <c r="EJ583" t="s">
        <v>0</v>
      </c>
      <c r="EK583" t="s">
        <v>0</v>
      </c>
      <c r="EL583" t="s">
        <v>0</v>
      </c>
      <c r="EM583" t="s">
        <v>0</v>
      </c>
      <c r="EN583" t="s">
        <v>0</v>
      </c>
      <c r="EO583" t="s">
        <v>0</v>
      </c>
      <c r="EP583" t="s">
        <v>0</v>
      </c>
      <c r="EQ583" t="s">
        <v>0</v>
      </c>
      <c r="ER583" t="s">
        <v>0</v>
      </c>
      <c r="ES583" t="s">
        <v>0</v>
      </c>
      <c r="ET583" t="s">
        <v>0</v>
      </c>
      <c r="EU583" t="s">
        <v>0</v>
      </c>
      <c r="EV583" t="s">
        <v>0</v>
      </c>
      <c r="EW583" t="s">
        <v>0</v>
      </c>
      <c r="EX583" t="s">
        <v>0</v>
      </c>
      <c r="EY583" t="s">
        <v>0</v>
      </c>
      <c r="EZ583" t="s">
        <v>0</v>
      </c>
      <c r="FA583" t="s">
        <v>0</v>
      </c>
      <c r="FB583" t="s">
        <v>0</v>
      </c>
      <c r="FC583" t="s">
        <v>0</v>
      </c>
      <c r="FD583" t="s">
        <v>0</v>
      </c>
      <c r="FE583" t="s">
        <v>0</v>
      </c>
      <c r="FF583" t="s">
        <v>0</v>
      </c>
      <c r="FG583" t="s">
        <v>0</v>
      </c>
      <c r="FH583" t="s">
        <v>0</v>
      </c>
      <c r="FI583" t="s">
        <v>0</v>
      </c>
      <c r="FJ583" t="s">
        <v>0</v>
      </c>
      <c r="FK583" t="s">
        <v>0</v>
      </c>
      <c r="FL583" t="s">
        <v>0</v>
      </c>
      <c r="FM583" t="s">
        <v>0</v>
      </c>
      <c r="FN583" t="s">
        <v>0</v>
      </c>
      <c r="FO583" t="s">
        <v>0</v>
      </c>
      <c r="FP583" t="s">
        <v>0</v>
      </c>
      <c r="FQ583" t="s">
        <v>0</v>
      </c>
      <c r="FR583" t="s">
        <v>0</v>
      </c>
      <c r="FS583" t="s">
        <v>0</v>
      </c>
      <c r="FT583" t="s">
        <v>0</v>
      </c>
      <c r="FU583" t="s">
        <v>0</v>
      </c>
      <c r="FV583" t="s">
        <v>0</v>
      </c>
      <c r="FW583" t="s">
        <v>0</v>
      </c>
      <c r="FX583" t="s">
        <v>0</v>
      </c>
      <c r="FY583" t="s">
        <v>0</v>
      </c>
      <c r="FZ583" t="s">
        <v>0</v>
      </c>
      <c r="GA583" t="s">
        <v>0</v>
      </c>
      <c r="GB583" t="s">
        <v>0</v>
      </c>
      <c r="GC583" t="s">
        <v>0</v>
      </c>
      <c r="GD583" t="s">
        <v>0</v>
      </c>
      <c r="GE583" t="s">
        <v>0</v>
      </c>
      <c r="GF583" t="s">
        <v>0</v>
      </c>
      <c r="GG583" t="s">
        <v>0</v>
      </c>
      <c r="GH583" t="s">
        <v>0</v>
      </c>
      <c r="GI583" t="s">
        <v>0</v>
      </c>
      <c r="GJ583" t="s">
        <v>0</v>
      </c>
      <c r="GK583" t="s">
        <v>0</v>
      </c>
      <c r="GL583" t="s">
        <v>0</v>
      </c>
      <c r="GM583" t="s">
        <v>0</v>
      </c>
      <c r="GN583" t="s">
        <v>0</v>
      </c>
      <c r="GO583" t="s">
        <v>0</v>
      </c>
      <c r="GP583" t="s">
        <v>0</v>
      </c>
      <c r="GQ583" t="s">
        <v>0</v>
      </c>
      <c r="GR583" t="s">
        <v>0</v>
      </c>
      <c r="GS583" t="s">
        <v>0</v>
      </c>
      <c r="GT583" t="s">
        <v>0</v>
      </c>
      <c r="GU583" t="s">
        <v>0</v>
      </c>
      <c r="GV583" t="s">
        <v>0</v>
      </c>
      <c r="GW583" t="s">
        <v>0</v>
      </c>
      <c r="GX583" t="s">
        <v>0</v>
      </c>
      <c r="GY583" t="s">
        <v>0</v>
      </c>
      <c r="GZ583" t="s">
        <v>0</v>
      </c>
      <c r="HA583" t="s">
        <v>0</v>
      </c>
      <c r="HB583" t="s">
        <v>0</v>
      </c>
      <c r="HC583" t="s">
        <v>0</v>
      </c>
      <c r="HD583" t="s">
        <v>0</v>
      </c>
      <c r="HE583" t="s">
        <v>0</v>
      </c>
      <c r="HF583" t="s">
        <v>0</v>
      </c>
      <c r="HG583" t="s">
        <v>0</v>
      </c>
      <c r="HH583" t="s">
        <v>0</v>
      </c>
      <c r="HI583" t="s">
        <v>0</v>
      </c>
      <c r="HJ583" t="s">
        <v>0</v>
      </c>
      <c r="HK583" t="s">
        <v>0</v>
      </c>
      <c r="HL583" t="s">
        <v>0</v>
      </c>
      <c r="HM583" t="s">
        <v>0</v>
      </c>
      <c r="HN583" t="s">
        <v>0</v>
      </c>
      <c r="HO583" t="s">
        <v>0</v>
      </c>
      <c r="HP583" t="s">
        <v>0</v>
      </c>
      <c r="HQ583" t="s">
        <v>0</v>
      </c>
      <c r="HR583" t="s">
        <v>0</v>
      </c>
      <c r="HS583" t="s">
        <v>0</v>
      </c>
      <c r="HT583" t="s">
        <v>0</v>
      </c>
      <c r="HU583" t="s">
        <v>0</v>
      </c>
      <c r="HV583" t="s">
        <v>0</v>
      </c>
      <c r="HW583" t="s">
        <v>0</v>
      </c>
      <c r="HX583" t="s">
        <v>0</v>
      </c>
      <c r="HY583" t="s">
        <v>0</v>
      </c>
      <c r="HZ583" t="s">
        <v>0</v>
      </c>
      <c r="IA583" t="s">
        <v>0</v>
      </c>
      <c r="IB583" t="s">
        <v>0</v>
      </c>
      <c r="IC583" t="s">
        <v>0</v>
      </c>
      <c r="ID583" t="s">
        <v>0</v>
      </c>
      <c r="IE583" t="s">
        <v>0</v>
      </c>
      <c r="IF583" t="s">
        <v>0</v>
      </c>
      <c r="IG583" t="s">
        <v>0</v>
      </c>
      <c r="IH583" t="s">
        <v>0</v>
      </c>
      <c r="II583" t="s">
        <v>0</v>
      </c>
      <c r="IJ583" t="s">
        <v>0</v>
      </c>
      <c r="IK583" t="s">
        <v>0</v>
      </c>
      <c r="IL583" t="s">
        <v>0</v>
      </c>
      <c r="IM583" t="s">
        <v>0</v>
      </c>
      <c r="IN583" t="s">
        <v>0</v>
      </c>
      <c r="IO583" t="s">
        <v>0</v>
      </c>
      <c r="IP583" t="s">
        <v>0</v>
      </c>
      <c r="IQ583" t="s">
        <v>0</v>
      </c>
      <c r="IR583" t="s">
        <v>0</v>
      </c>
      <c r="IS583" t="s">
        <v>0</v>
      </c>
      <c r="IT583" t="s">
        <v>0</v>
      </c>
      <c r="IU583" t="s">
        <v>0</v>
      </c>
      <c r="IV583" t="s">
        <v>0</v>
      </c>
      <c r="IW583" t="s">
        <v>0</v>
      </c>
      <c r="IX583" t="s">
        <v>0</v>
      </c>
      <c r="IY583" t="s">
        <v>0</v>
      </c>
      <c r="IZ583" t="s">
        <v>0</v>
      </c>
      <c r="JA583" t="s">
        <v>0</v>
      </c>
      <c r="JB583" t="s">
        <v>0</v>
      </c>
      <c r="JC583" t="s">
        <v>0</v>
      </c>
      <c r="JD583" t="s">
        <v>0</v>
      </c>
      <c r="JE583" t="s">
        <v>0</v>
      </c>
      <c r="JF583" t="s">
        <v>0</v>
      </c>
      <c r="JG583" t="s">
        <v>0</v>
      </c>
      <c r="JH583" t="s">
        <v>0</v>
      </c>
      <c r="JI583" t="s">
        <v>0</v>
      </c>
      <c r="JJ583" t="s">
        <v>0</v>
      </c>
      <c r="JK583" t="s">
        <v>0</v>
      </c>
      <c r="JL583" t="s">
        <v>0</v>
      </c>
      <c r="JM583" t="s">
        <v>0</v>
      </c>
      <c r="JN583" t="s">
        <v>0</v>
      </c>
      <c r="JO583" t="s">
        <v>0</v>
      </c>
      <c r="JP583" t="s">
        <v>0</v>
      </c>
      <c r="JQ583" t="s">
        <v>0</v>
      </c>
      <c r="JR583" t="s">
        <v>0</v>
      </c>
      <c r="JS583" t="s">
        <v>0</v>
      </c>
      <c r="JT583" t="s">
        <v>0</v>
      </c>
      <c r="JU583" t="s">
        <v>0</v>
      </c>
      <c r="JV583" t="s">
        <v>0</v>
      </c>
      <c r="JW583" t="s">
        <v>0</v>
      </c>
      <c r="JX583" t="s">
        <v>0</v>
      </c>
      <c r="JY583" t="s">
        <v>0</v>
      </c>
      <c r="JZ583" t="s">
        <v>0</v>
      </c>
      <c r="KA583" t="s">
        <v>0</v>
      </c>
      <c r="KB583" t="s">
        <v>0</v>
      </c>
      <c r="KC583" t="s">
        <v>0</v>
      </c>
      <c r="KD583" t="s">
        <v>0</v>
      </c>
      <c r="KE583" t="s">
        <v>0</v>
      </c>
      <c r="KF583" t="s">
        <v>0</v>
      </c>
      <c r="KG583" t="s">
        <v>0</v>
      </c>
      <c r="KH583" t="s">
        <v>0</v>
      </c>
      <c r="KI583" t="s">
        <v>0</v>
      </c>
      <c r="KJ583" t="s">
        <v>0</v>
      </c>
      <c r="KK583" t="s">
        <v>0</v>
      </c>
      <c r="KL583" t="s">
        <v>0</v>
      </c>
      <c r="KM583" t="s">
        <v>0</v>
      </c>
      <c r="KN583" t="s">
        <v>0</v>
      </c>
      <c r="KO583" t="s">
        <v>0</v>
      </c>
      <c r="KP583" t="s">
        <v>0</v>
      </c>
      <c r="KQ583" t="s">
        <v>0</v>
      </c>
      <c r="KR583" t="s">
        <v>0</v>
      </c>
      <c r="KS583" t="s">
        <v>0</v>
      </c>
      <c r="KT583" t="s">
        <v>0</v>
      </c>
      <c r="KU583" t="s">
        <v>0</v>
      </c>
      <c r="KV583" t="s">
        <v>0</v>
      </c>
      <c r="KW583" t="s">
        <v>0</v>
      </c>
      <c r="KX583" t="s">
        <v>0</v>
      </c>
      <c r="KY583" t="s">
        <v>0</v>
      </c>
      <c r="KZ583" t="s">
        <v>0</v>
      </c>
      <c r="LA583" t="s">
        <v>0</v>
      </c>
      <c r="LB583" t="s">
        <v>0</v>
      </c>
      <c r="LC583" t="s">
        <v>0</v>
      </c>
      <c r="LD583" t="s">
        <v>0</v>
      </c>
      <c r="LE583" t="s">
        <v>0</v>
      </c>
      <c r="LF583" t="s">
        <v>0</v>
      </c>
      <c r="LG583" t="s">
        <v>0</v>
      </c>
      <c r="LH583" t="s">
        <v>0</v>
      </c>
      <c r="LI583" t="s">
        <v>0</v>
      </c>
      <c r="LJ583" t="s">
        <v>0</v>
      </c>
      <c r="LK583" t="s">
        <v>0</v>
      </c>
      <c r="LL583" t="s">
        <v>0</v>
      </c>
      <c r="LM583" t="s">
        <v>0</v>
      </c>
      <c r="LN583" t="s">
        <v>0</v>
      </c>
      <c r="LO583" t="s">
        <v>0</v>
      </c>
      <c r="LP583" t="s">
        <v>0</v>
      </c>
      <c r="LQ583" t="s">
        <v>0</v>
      </c>
      <c r="LR583" t="s">
        <v>0</v>
      </c>
      <c r="LS583" t="s">
        <v>0</v>
      </c>
      <c r="LT583" t="s">
        <v>0</v>
      </c>
      <c r="LU583" t="s">
        <v>0</v>
      </c>
      <c r="LV583" t="s">
        <v>0</v>
      </c>
      <c r="LW583" t="s">
        <v>0</v>
      </c>
      <c r="LX583" t="s">
        <v>0</v>
      </c>
      <c r="LY583" t="s">
        <v>0</v>
      </c>
      <c r="LZ583" t="s">
        <v>0</v>
      </c>
      <c r="MA583" t="s">
        <v>0</v>
      </c>
      <c r="MB583" t="s">
        <v>0</v>
      </c>
      <c r="MC583" t="s">
        <v>0</v>
      </c>
      <c r="MD583" t="s">
        <v>0</v>
      </c>
      <c r="ME583" t="s">
        <v>0</v>
      </c>
      <c r="MF583" t="s">
        <v>0</v>
      </c>
      <c r="MG583" t="s">
        <v>0</v>
      </c>
      <c r="MH583" t="s">
        <v>0</v>
      </c>
      <c r="MI583" t="s">
        <v>0</v>
      </c>
      <c r="MJ583" t="s">
        <v>0</v>
      </c>
      <c r="MK583" t="s">
        <v>0</v>
      </c>
      <c r="ML583" t="s">
        <v>0</v>
      </c>
      <c r="MM583" t="s">
        <v>0</v>
      </c>
      <c r="MN583" t="s">
        <v>0</v>
      </c>
      <c r="MO583" t="s">
        <v>0</v>
      </c>
      <c r="MP583" t="s">
        <v>0</v>
      </c>
      <c r="MQ583" t="s">
        <v>0</v>
      </c>
      <c r="MR583" t="s">
        <v>0</v>
      </c>
      <c r="MS583" t="s">
        <v>0</v>
      </c>
      <c r="MT583" t="s">
        <v>0</v>
      </c>
      <c r="MU583" t="s">
        <v>0</v>
      </c>
      <c r="MV583" t="s">
        <v>0</v>
      </c>
      <c r="MW583" t="s">
        <v>0</v>
      </c>
      <c r="MX583" t="s">
        <v>0</v>
      </c>
      <c r="MY583" t="s">
        <v>0</v>
      </c>
      <c r="MZ583" t="s">
        <v>0</v>
      </c>
      <c r="NA583" t="s">
        <v>0</v>
      </c>
      <c r="NB583" t="s">
        <v>0</v>
      </c>
      <c r="NC583" t="s">
        <v>0</v>
      </c>
      <c r="ND583" t="s">
        <v>0</v>
      </c>
      <c r="NE583" t="s">
        <v>0</v>
      </c>
      <c r="NF583" t="s">
        <v>0</v>
      </c>
      <c r="NG583" t="s">
        <v>0</v>
      </c>
      <c r="NH583" t="s">
        <v>0</v>
      </c>
      <c r="NI583" t="s">
        <v>0</v>
      </c>
      <c r="NJ583" t="s">
        <v>0</v>
      </c>
      <c r="NK583" t="s">
        <v>0</v>
      </c>
      <c r="NL583" t="s">
        <v>0</v>
      </c>
      <c r="NM583" t="s">
        <v>0</v>
      </c>
      <c r="NN583" t="s">
        <v>0</v>
      </c>
      <c r="NO583" t="s">
        <v>0</v>
      </c>
      <c r="NP583" t="s">
        <v>0</v>
      </c>
      <c r="NQ583" t="s">
        <v>0</v>
      </c>
      <c r="NR583" t="s">
        <v>0</v>
      </c>
      <c r="NS583" t="s">
        <v>0</v>
      </c>
      <c r="NT583" t="s">
        <v>0</v>
      </c>
      <c r="NU583" t="s">
        <v>0</v>
      </c>
      <c r="NV583" t="s">
        <v>0</v>
      </c>
      <c r="NW583" t="s">
        <v>0</v>
      </c>
      <c r="NX583" t="s">
        <v>0</v>
      </c>
      <c r="NY583" t="s">
        <v>0</v>
      </c>
      <c r="NZ583" t="s">
        <v>0</v>
      </c>
      <c r="OA583" t="s">
        <v>0</v>
      </c>
      <c r="OB583" t="s">
        <v>0</v>
      </c>
      <c r="OC583" t="s">
        <v>0</v>
      </c>
      <c r="OD583" t="s">
        <v>0</v>
      </c>
      <c r="OE583" t="s">
        <v>0</v>
      </c>
      <c r="OF583" t="s">
        <v>0</v>
      </c>
      <c r="OG583" t="s">
        <v>0</v>
      </c>
      <c r="OH583" t="s">
        <v>0</v>
      </c>
      <c r="OI583" t="s">
        <v>0</v>
      </c>
      <c r="OJ583" t="s">
        <v>0</v>
      </c>
      <c r="OK583" t="s">
        <v>0</v>
      </c>
      <c r="OL583" t="s">
        <v>0</v>
      </c>
      <c r="OM583" t="s">
        <v>0</v>
      </c>
      <c r="ON583" t="s">
        <v>0</v>
      </c>
      <c r="OO583" t="s">
        <v>0</v>
      </c>
      <c r="OP583" t="s">
        <v>0</v>
      </c>
      <c r="OQ583" t="s">
        <v>0</v>
      </c>
      <c r="OR583" t="s">
        <v>0</v>
      </c>
      <c r="OS583" t="s">
        <v>0</v>
      </c>
      <c r="OT583" t="s">
        <v>0</v>
      </c>
      <c r="OU583" t="s">
        <v>0</v>
      </c>
      <c r="OV583" t="s">
        <v>0</v>
      </c>
      <c r="OW583" t="s">
        <v>0</v>
      </c>
      <c r="OX583" t="s">
        <v>0</v>
      </c>
      <c r="OY583" t="s">
        <v>0</v>
      </c>
      <c r="OZ583" t="s">
        <v>0</v>
      </c>
      <c r="PA583" t="s">
        <v>0</v>
      </c>
      <c r="PB583" t="s">
        <v>0</v>
      </c>
      <c r="PC583" t="s">
        <v>0</v>
      </c>
      <c r="PD583" t="s">
        <v>0</v>
      </c>
      <c r="PE583" t="s">
        <v>0</v>
      </c>
      <c r="PF583" t="s">
        <v>0</v>
      </c>
      <c r="PG583" t="s">
        <v>0</v>
      </c>
      <c r="PH583" t="s">
        <v>0</v>
      </c>
      <c r="PI583" t="s">
        <v>0</v>
      </c>
      <c r="PJ583" t="s">
        <v>0</v>
      </c>
      <c r="PK583" t="s">
        <v>0</v>
      </c>
      <c r="PL583" t="s">
        <v>0</v>
      </c>
      <c r="PM583" t="s">
        <v>0</v>
      </c>
      <c r="PN583" t="s">
        <v>0</v>
      </c>
      <c r="PO583" t="s">
        <v>0</v>
      </c>
      <c r="PP583" t="s">
        <v>0</v>
      </c>
      <c r="PQ583" t="s">
        <v>0</v>
      </c>
      <c r="PR583" t="s">
        <v>0</v>
      </c>
      <c r="PS583" t="s">
        <v>0</v>
      </c>
      <c r="PT583" t="s">
        <v>0</v>
      </c>
      <c r="PU583" t="s">
        <v>0</v>
      </c>
      <c r="PV583" t="s">
        <v>0</v>
      </c>
      <c r="PW583" t="s">
        <v>0</v>
      </c>
      <c r="PX583" t="s">
        <v>0</v>
      </c>
      <c r="PY583" t="s">
        <v>0</v>
      </c>
      <c r="PZ583" t="s">
        <v>0</v>
      </c>
      <c r="QA583" t="s">
        <v>0</v>
      </c>
      <c r="QB583" t="s">
        <v>0</v>
      </c>
      <c r="QC583" t="s">
        <v>0</v>
      </c>
      <c r="QD583" t="s">
        <v>0</v>
      </c>
      <c r="QE583" t="s">
        <v>0</v>
      </c>
      <c r="QF583" t="s">
        <v>0</v>
      </c>
      <c r="QG583" t="s">
        <v>0</v>
      </c>
      <c r="QH583" t="s">
        <v>0</v>
      </c>
      <c r="QI583" t="s">
        <v>0</v>
      </c>
      <c r="QJ583" t="s">
        <v>0</v>
      </c>
      <c r="QK583" t="s">
        <v>0</v>
      </c>
      <c r="QL583" t="s">
        <v>0</v>
      </c>
      <c r="QM583" t="s">
        <v>0</v>
      </c>
      <c r="QN583" t="s">
        <v>0</v>
      </c>
      <c r="QO583" t="s">
        <v>0</v>
      </c>
      <c r="QP583" t="s">
        <v>0</v>
      </c>
      <c r="QQ583" t="s">
        <v>0</v>
      </c>
      <c r="QR583" t="s">
        <v>0</v>
      </c>
      <c r="QS583" t="s">
        <v>0</v>
      </c>
      <c r="QT583" t="s">
        <v>0</v>
      </c>
      <c r="QU583" t="s">
        <v>0</v>
      </c>
      <c r="QV583" t="s">
        <v>0</v>
      </c>
      <c r="QW583" t="s">
        <v>0</v>
      </c>
      <c r="QX583" t="s">
        <v>0</v>
      </c>
      <c r="QY583" t="s">
        <v>0</v>
      </c>
      <c r="QZ583" t="s">
        <v>0</v>
      </c>
      <c r="RA583" t="s">
        <v>0</v>
      </c>
      <c r="RB583" t="s">
        <v>0</v>
      </c>
      <c r="RC583" t="s">
        <v>0</v>
      </c>
      <c r="RD583" t="s">
        <v>0</v>
      </c>
      <c r="RE583" t="s">
        <v>0</v>
      </c>
      <c r="RF583" t="s">
        <v>0</v>
      </c>
      <c r="RG583" t="s">
        <v>0</v>
      </c>
      <c r="RH583" t="s">
        <v>0</v>
      </c>
      <c r="RI583" t="s">
        <v>0</v>
      </c>
      <c r="RJ583" t="s">
        <v>0</v>
      </c>
      <c r="RK583" t="s">
        <v>0</v>
      </c>
      <c r="RL583" t="s">
        <v>0</v>
      </c>
      <c r="RM583" t="s">
        <v>0</v>
      </c>
      <c r="RN583" t="s">
        <v>0</v>
      </c>
      <c r="RO583" t="s">
        <v>0</v>
      </c>
      <c r="RP583" t="s">
        <v>0</v>
      </c>
      <c r="RQ583" t="s">
        <v>0</v>
      </c>
      <c r="RR583" t="s">
        <v>0</v>
      </c>
      <c r="RS583" t="s">
        <v>0</v>
      </c>
      <c r="RT583" t="s">
        <v>0</v>
      </c>
      <c r="RU583" t="s">
        <v>0</v>
      </c>
      <c r="RV583" t="s">
        <v>0</v>
      </c>
      <c r="RW583" t="s">
        <v>0</v>
      </c>
      <c r="RX583" t="s">
        <v>0</v>
      </c>
      <c r="RY583" t="s">
        <v>0</v>
      </c>
      <c r="RZ583" t="s">
        <v>0</v>
      </c>
      <c r="SA583" t="s">
        <v>0</v>
      </c>
      <c r="SB583" t="s">
        <v>0</v>
      </c>
      <c r="SC583" t="s">
        <v>0</v>
      </c>
      <c r="SD583" t="s">
        <v>0</v>
      </c>
      <c r="SE583" t="s">
        <v>0</v>
      </c>
      <c r="SF583" t="s">
        <v>0</v>
      </c>
      <c r="SG583" t="s">
        <v>0</v>
      </c>
      <c r="SH583" t="s">
        <v>0</v>
      </c>
      <c r="SI583" t="s">
        <v>0</v>
      </c>
      <c r="SJ583" t="s">
        <v>0</v>
      </c>
      <c r="SK583" t="s">
        <v>0</v>
      </c>
      <c r="SL583" t="s">
        <v>0</v>
      </c>
      <c r="SM583" t="s">
        <v>0</v>
      </c>
      <c r="SN583" t="s">
        <v>0</v>
      </c>
      <c r="SO583" t="s">
        <v>0</v>
      </c>
      <c r="SP583" t="s">
        <v>0</v>
      </c>
      <c r="SQ583" t="s">
        <v>0</v>
      </c>
      <c r="SR583" t="s">
        <v>0</v>
      </c>
      <c r="SS583" t="s">
        <v>0</v>
      </c>
      <c r="ST583" t="s">
        <v>0</v>
      </c>
      <c r="SU583" t="s">
        <v>0</v>
      </c>
      <c r="SV583" t="s">
        <v>0</v>
      </c>
      <c r="SW583" t="s">
        <v>0</v>
      </c>
      <c r="SX583" t="s">
        <v>0</v>
      </c>
      <c r="SY583" t="s">
        <v>0</v>
      </c>
      <c r="SZ583" t="s">
        <v>0</v>
      </c>
      <c r="TA583" t="s">
        <v>0</v>
      </c>
      <c r="TB583" t="s">
        <v>0</v>
      </c>
      <c r="TC583" t="s">
        <v>0</v>
      </c>
      <c r="TD583" t="s">
        <v>0</v>
      </c>
      <c r="TE583" t="s">
        <v>0</v>
      </c>
      <c r="TF583" t="s">
        <v>0</v>
      </c>
      <c r="TG583" t="s">
        <v>0</v>
      </c>
      <c r="TH583" t="s">
        <v>0</v>
      </c>
      <c r="TI583" t="s">
        <v>0</v>
      </c>
      <c r="TJ583" t="s">
        <v>0</v>
      </c>
      <c r="TK583" t="s">
        <v>0</v>
      </c>
      <c r="TL583" t="s">
        <v>0</v>
      </c>
      <c r="TM583" t="s">
        <v>0</v>
      </c>
      <c r="TN583" t="s">
        <v>0</v>
      </c>
      <c r="TO583" t="s">
        <v>0</v>
      </c>
      <c r="TP583" t="s">
        <v>0</v>
      </c>
      <c r="TQ583" t="s">
        <v>0</v>
      </c>
      <c r="TR583" t="s">
        <v>0</v>
      </c>
      <c r="TS583" t="s">
        <v>0</v>
      </c>
      <c r="TT583" t="s">
        <v>0</v>
      </c>
      <c r="TU583" t="s">
        <v>0</v>
      </c>
      <c r="TV583" t="s">
        <v>0</v>
      </c>
      <c r="TW583" t="s">
        <v>0</v>
      </c>
      <c r="TX583" t="s">
        <v>0</v>
      </c>
      <c r="TY583" t="s">
        <v>0</v>
      </c>
      <c r="TZ583" t="s">
        <v>0</v>
      </c>
      <c r="UA583" t="s">
        <v>0</v>
      </c>
      <c r="UB583" t="s">
        <v>0</v>
      </c>
      <c r="UC583" t="s">
        <v>0</v>
      </c>
      <c r="UD583" t="s">
        <v>0</v>
      </c>
      <c r="UE583" t="s">
        <v>0</v>
      </c>
      <c r="UF583" t="s">
        <v>0</v>
      </c>
      <c r="UG583" t="s">
        <v>0</v>
      </c>
      <c r="UH583" t="s">
        <v>0</v>
      </c>
      <c r="UI583" t="s">
        <v>0</v>
      </c>
      <c r="UJ583" t="s">
        <v>0</v>
      </c>
      <c r="UK583" t="s">
        <v>0</v>
      </c>
      <c r="UL583" t="s">
        <v>0</v>
      </c>
      <c r="UM583" t="s">
        <v>0</v>
      </c>
      <c r="UN583" t="s">
        <v>0</v>
      </c>
      <c r="UO583" t="s">
        <v>0</v>
      </c>
      <c r="UP583" t="s">
        <v>0</v>
      </c>
      <c r="UQ583" t="s">
        <v>0</v>
      </c>
      <c r="UR583" t="s">
        <v>0</v>
      </c>
      <c r="US583" t="s">
        <v>0</v>
      </c>
      <c r="UT583" t="s">
        <v>0</v>
      </c>
      <c r="UU583" t="s">
        <v>0</v>
      </c>
      <c r="UV583" t="s">
        <v>0</v>
      </c>
      <c r="UW583" t="s">
        <v>0</v>
      </c>
      <c r="UX583" t="s">
        <v>0</v>
      </c>
      <c r="UY583" t="s">
        <v>0</v>
      </c>
      <c r="UZ583" t="s">
        <v>0</v>
      </c>
      <c r="VA583" t="s">
        <v>0</v>
      </c>
      <c r="VB583" t="s">
        <v>0</v>
      </c>
      <c r="VC583" t="s">
        <v>0</v>
      </c>
      <c r="VD583" t="s">
        <v>0</v>
      </c>
      <c r="VE583" t="s">
        <v>0</v>
      </c>
      <c r="VF583" t="s">
        <v>0</v>
      </c>
      <c r="VG583" t="s">
        <v>0</v>
      </c>
      <c r="VH583" t="s">
        <v>0</v>
      </c>
      <c r="VI583" t="s">
        <v>0</v>
      </c>
      <c r="VJ583" t="s">
        <v>0</v>
      </c>
      <c r="VK583" t="s">
        <v>0</v>
      </c>
      <c r="VL583" t="s">
        <v>0</v>
      </c>
      <c r="VM583" t="s">
        <v>0</v>
      </c>
      <c r="VN583" t="s">
        <v>0</v>
      </c>
      <c r="VO583" t="s">
        <v>0</v>
      </c>
      <c r="VP583" t="s">
        <v>0</v>
      </c>
      <c r="VQ583" t="s">
        <v>0</v>
      </c>
      <c r="VR583" t="s">
        <v>0</v>
      </c>
      <c r="VS583" t="s">
        <v>0</v>
      </c>
      <c r="VT583" t="s">
        <v>0</v>
      </c>
      <c r="VU583" t="s">
        <v>0</v>
      </c>
      <c r="VV583" t="s">
        <v>0</v>
      </c>
      <c r="VW583" t="s">
        <v>0</v>
      </c>
      <c r="VX583" t="s">
        <v>0</v>
      </c>
      <c r="VY583" t="s">
        <v>0</v>
      </c>
      <c r="VZ583" t="s">
        <v>0</v>
      </c>
      <c r="WA583" t="s">
        <v>0</v>
      </c>
    </row>
    <row r="584" spans="1:599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  <c r="CB584" t="s">
        <v>0</v>
      </c>
      <c r="CC584" t="s">
        <v>0</v>
      </c>
      <c r="CD584" t="s">
        <v>0</v>
      </c>
      <c r="CE584" t="s">
        <v>0</v>
      </c>
      <c r="CF584" t="s">
        <v>0</v>
      </c>
      <c r="CG584" t="s">
        <v>0</v>
      </c>
      <c r="CH584" t="s">
        <v>0</v>
      </c>
      <c r="CI584" t="s">
        <v>0</v>
      </c>
      <c r="CJ584" t="s">
        <v>0</v>
      </c>
      <c r="CK584" t="s">
        <v>0</v>
      </c>
      <c r="CL584" t="s">
        <v>0</v>
      </c>
      <c r="CM584" t="s">
        <v>0</v>
      </c>
      <c r="CN584" t="s">
        <v>0</v>
      </c>
      <c r="CO584" t="s">
        <v>0</v>
      </c>
      <c r="CP584" t="s">
        <v>0</v>
      </c>
      <c r="CQ584" t="s">
        <v>0</v>
      </c>
      <c r="CR584" t="s">
        <v>0</v>
      </c>
      <c r="CS584" t="s">
        <v>0</v>
      </c>
      <c r="CT584" t="s">
        <v>0</v>
      </c>
      <c r="CU584" t="s">
        <v>0</v>
      </c>
      <c r="CV584" t="s">
        <v>0</v>
      </c>
      <c r="CW584" t="s">
        <v>0</v>
      </c>
      <c r="CX584" t="s">
        <v>0</v>
      </c>
      <c r="CY584" t="s">
        <v>0</v>
      </c>
      <c r="CZ584" t="s">
        <v>0</v>
      </c>
      <c r="DA584" t="s">
        <v>0</v>
      </c>
      <c r="DB584" t="s">
        <v>0</v>
      </c>
      <c r="DC584" t="s">
        <v>0</v>
      </c>
      <c r="DD584" t="s">
        <v>0</v>
      </c>
      <c r="DE584" t="s">
        <v>0</v>
      </c>
      <c r="DF584" t="s">
        <v>0</v>
      </c>
      <c r="DG584" t="s">
        <v>0</v>
      </c>
      <c r="DH584" t="s">
        <v>0</v>
      </c>
      <c r="DI584" t="s">
        <v>0</v>
      </c>
      <c r="DJ584" t="s">
        <v>0</v>
      </c>
      <c r="DK584" t="s">
        <v>0</v>
      </c>
      <c r="DL584" t="s">
        <v>0</v>
      </c>
      <c r="DM584" t="s">
        <v>0</v>
      </c>
      <c r="DN584" t="s">
        <v>0</v>
      </c>
      <c r="DO584" t="s">
        <v>0</v>
      </c>
      <c r="DP584" t="s">
        <v>0</v>
      </c>
      <c r="DQ584" t="s">
        <v>0</v>
      </c>
      <c r="DR584" t="s">
        <v>0</v>
      </c>
      <c r="DS584" t="s">
        <v>0</v>
      </c>
      <c r="DT584" t="s">
        <v>0</v>
      </c>
      <c r="DU584" t="s">
        <v>0</v>
      </c>
      <c r="DV584" t="s">
        <v>0</v>
      </c>
      <c r="DW584" t="s">
        <v>0</v>
      </c>
      <c r="DX584" t="s">
        <v>0</v>
      </c>
      <c r="DY584" t="s">
        <v>0</v>
      </c>
      <c r="DZ584" t="s">
        <v>0</v>
      </c>
      <c r="EA584" t="s">
        <v>0</v>
      </c>
      <c r="EB584" t="s">
        <v>0</v>
      </c>
      <c r="EC584" t="s">
        <v>0</v>
      </c>
      <c r="ED584" t="s">
        <v>0</v>
      </c>
      <c r="EE584" t="s">
        <v>0</v>
      </c>
      <c r="EF584" t="s">
        <v>0</v>
      </c>
      <c r="EG584" t="s">
        <v>0</v>
      </c>
      <c r="EH584" t="s">
        <v>0</v>
      </c>
      <c r="EI584" t="s">
        <v>0</v>
      </c>
      <c r="EJ584" t="s">
        <v>0</v>
      </c>
      <c r="EK584" t="s">
        <v>0</v>
      </c>
      <c r="EL584" t="s">
        <v>0</v>
      </c>
      <c r="EM584" t="s">
        <v>0</v>
      </c>
      <c r="EN584" t="s">
        <v>0</v>
      </c>
      <c r="EO584" t="s">
        <v>0</v>
      </c>
      <c r="EP584" t="s">
        <v>0</v>
      </c>
      <c r="EQ584" t="s">
        <v>0</v>
      </c>
      <c r="ER584" t="s">
        <v>0</v>
      </c>
      <c r="ES584" t="s">
        <v>0</v>
      </c>
      <c r="ET584" t="s">
        <v>0</v>
      </c>
      <c r="EU584" t="s">
        <v>0</v>
      </c>
      <c r="EV584" t="s">
        <v>0</v>
      </c>
      <c r="EW584" t="s">
        <v>0</v>
      </c>
      <c r="EX584" t="s">
        <v>0</v>
      </c>
      <c r="EY584" t="s">
        <v>0</v>
      </c>
      <c r="EZ584" t="s">
        <v>0</v>
      </c>
      <c r="FA584" t="s">
        <v>0</v>
      </c>
      <c r="FB584" t="s">
        <v>0</v>
      </c>
      <c r="FC584" t="s">
        <v>0</v>
      </c>
      <c r="FD584" t="s">
        <v>0</v>
      </c>
      <c r="FE584" t="s">
        <v>0</v>
      </c>
      <c r="FF584" t="s">
        <v>0</v>
      </c>
      <c r="FG584" t="s">
        <v>0</v>
      </c>
      <c r="FH584" t="s">
        <v>0</v>
      </c>
      <c r="FI584" t="s">
        <v>0</v>
      </c>
      <c r="FJ584" t="s">
        <v>0</v>
      </c>
      <c r="FK584" t="s">
        <v>0</v>
      </c>
      <c r="FL584" t="s">
        <v>0</v>
      </c>
      <c r="FM584" t="s">
        <v>0</v>
      </c>
      <c r="FN584" t="s">
        <v>0</v>
      </c>
      <c r="FO584" t="s">
        <v>0</v>
      </c>
      <c r="FP584" t="s">
        <v>0</v>
      </c>
      <c r="FQ584" t="s">
        <v>0</v>
      </c>
      <c r="FR584" t="s">
        <v>0</v>
      </c>
      <c r="FS584" t="s">
        <v>0</v>
      </c>
      <c r="FT584" t="s">
        <v>0</v>
      </c>
      <c r="FU584" t="s">
        <v>0</v>
      </c>
      <c r="FV584" t="s">
        <v>0</v>
      </c>
      <c r="FW584" t="s">
        <v>0</v>
      </c>
      <c r="FX584" t="s">
        <v>0</v>
      </c>
      <c r="FY584" t="s">
        <v>0</v>
      </c>
      <c r="FZ584" t="s">
        <v>0</v>
      </c>
      <c r="GA584" t="s">
        <v>0</v>
      </c>
      <c r="GB584" t="s">
        <v>0</v>
      </c>
      <c r="GC584" t="s">
        <v>0</v>
      </c>
      <c r="GD584" t="s">
        <v>0</v>
      </c>
      <c r="GE584" t="s">
        <v>0</v>
      </c>
      <c r="GF584" t="s">
        <v>0</v>
      </c>
      <c r="GG584" t="s">
        <v>0</v>
      </c>
      <c r="GH584" t="s">
        <v>0</v>
      </c>
      <c r="GI584" t="s">
        <v>0</v>
      </c>
      <c r="GJ584" t="s">
        <v>0</v>
      </c>
      <c r="GK584" t="s">
        <v>0</v>
      </c>
      <c r="GL584" t="s">
        <v>0</v>
      </c>
      <c r="GM584" t="s">
        <v>0</v>
      </c>
      <c r="GN584" t="s">
        <v>0</v>
      </c>
      <c r="GO584" t="s">
        <v>0</v>
      </c>
      <c r="GP584" t="s">
        <v>0</v>
      </c>
      <c r="GQ584" t="s">
        <v>0</v>
      </c>
      <c r="GR584" t="s">
        <v>0</v>
      </c>
      <c r="GS584" t="s">
        <v>0</v>
      </c>
      <c r="GT584" t="s">
        <v>0</v>
      </c>
      <c r="GU584" t="s">
        <v>0</v>
      </c>
      <c r="GV584" t="s">
        <v>0</v>
      </c>
      <c r="GW584" t="s">
        <v>0</v>
      </c>
      <c r="GX584" t="s">
        <v>0</v>
      </c>
      <c r="GY584" t="s">
        <v>0</v>
      </c>
      <c r="GZ584" t="s">
        <v>0</v>
      </c>
      <c r="HA584" t="s">
        <v>0</v>
      </c>
      <c r="HB584" t="s">
        <v>0</v>
      </c>
      <c r="HC584" t="s">
        <v>0</v>
      </c>
      <c r="HD584" t="s">
        <v>0</v>
      </c>
      <c r="HE584" t="s">
        <v>0</v>
      </c>
      <c r="HF584" t="s">
        <v>0</v>
      </c>
      <c r="HG584" t="s">
        <v>0</v>
      </c>
      <c r="HH584" t="s">
        <v>0</v>
      </c>
      <c r="HI584" t="s">
        <v>0</v>
      </c>
      <c r="HJ584" t="s">
        <v>0</v>
      </c>
      <c r="HK584" t="s">
        <v>0</v>
      </c>
      <c r="HL584" t="s">
        <v>0</v>
      </c>
      <c r="HM584" t="s">
        <v>0</v>
      </c>
      <c r="HN584" t="s">
        <v>0</v>
      </c>
      <c r="HO584" t="s">
        <v>0</v>
      </c>
      <c r="HP584" t="s">
        <v>0</v>
      </c>
      <c r="HQ584" t="s">
        <v>0</v>
      </c>
      <c r="HR584" t="s">
        <v>0</v>
      </c>
      <c r="HS584" t="s">
        <v>0</v>
      </c>
      <c r="HT584" t="s">
        <v>0</v>
      </c>
      <c r="HU584" t="s">
        <v>0</v>
      </c>
      <c r="HV584" t="s">
        <v>0</v>
      </c>
      <c r="HW584" t="s">
        <v>0</v>
      </c>
      <c r="HX584" t="s">
        <v>0</v>
      </c>
      <c r="HY584" t="s">
        <v>0</v>
      </c>
      <c r="HZ584" t="s">
        <v>0</v>
      </c>
      <c r="IA584" t="s">
        <v>0</v>
      </c>
      <c r="IB584" t="s">
        <v>0</v>
      </c>
      <c r="IC584" t="s">
        <v>0</v>
      </c>
      <c r="ID584" t="s">
        <v>0</v>
      </c>
      <c r="IE584" t="s">
        <v>0</v>
      </c>
      <c r="IF584" t="s">
        <v>0</v>
      </c>
      <c r="IG584" t="s">
        <v>0</v>
      </c>
      <c r="IH584" t="s">
        <v>0</v>
      </c>
      <c r="II584" t="s">
        <v>0</v>
      </c>
      <c r="IJ584" t="s">
        <v>0</v>
      </c>
      <c r="IK584" t="s">
        <v>0</v>
      </c>
      <c r="IL584" t="s">
        <v>0</v>
      </c>
      <c r="IM584" t="s">
        <v>0</v>
      </c>
      <c r="IN584" t="s">
        <v>0</v>
      </c>
      <c r="IO584" t="s">
        <v>0</v>
      </c>
      <c r="IP584" t="s">
        <v>0</v>
      </c>
      <c r="IQ584" t="s">
        <v>0</v>
      </c>
      <c r="IR584" t="s">
        <v>0</v>
      </c>
      <c r="IS584" t="s">
        <v>0</v>
      </c>
      <c r="IT584" t="s">
        <v>0</v>
      </c>
      <c r="IU584" t="s">
        <v>0</v>
      </c>
      <c r="IV584" t="s">
        <v>0</v>
      </c>
      <c r="IW584" t="s">
        <v>0</v>
      </c>
      <c r="IX584" t="s">
        <v>0</v>
      </c>
      <c r="IY584" t="s">
        <v>0</v>
      </c>
      <c r="IZ584" t="s">
        <v>0</v>
      </c>
      <c r="JA584" t="s">
        <v>0</v>
      </c>
      <c r="JB584" t="s">
        <v>0</v>
      </c>
      <c r="JC584" t="s">
        <v>0</v>
      </c>
      <c r="JD584" t="s">
        <v>0</v>
      </c>
      <c r="JE584" t="s">
        <v>0</v>
      </c>
      <c r="JF584" t="s">
        <v>0</v>
      </c>
      <c r="JG584" t="s">
        <v>0</v>
      </c>
      <c r="JH584" t="s">
        <v>0</v>
      </c>
      <c r="JI584" t="s">
        <v>0</v>
      </c>
      <c r="JJ584" t="s">
        <v>0</v>
      </c>
      <c r="JK584" t="s">
        <v>0</v>
      </c>
      <c r="JL584" t="s">
        <v>0</v>
      </c>
      <c r="JM584" t="s">
        <v>0</v>
      </c>
      <c r="JN584" t="s">
        <v>0</v>
      </c>
      <c r="JO584" t="s">
        <v>0</v>
      </c>
      <c r="JP584" t="s">
        <v>0</v>
      </c>
      <c r="JQ584" t="s">
        <v>0</v>
      </c>
      <c r="JR584" t="s">
        <v>0</v>
      </c>
      <c r="JS584" t="s">
        <v>0</v>
      </c>
      <c r="JT584" t="s">
        <v>0</v>
      </c>
      <c r="JU584" t="s">
        <v>0</v>
      </c>
      <c r="JV584" t="s">
        <v>0</v>
      </c>
      <c r="JW584" t="s">
        <v>0</v>
      </c>
      <c r="JX584" t="s">
        <v>0</v>
      </c>
      <c r="JY584" t="s">
        <v>0</v>
      </c>
      <c r="JZ584" t="s">
        <v>0</v>
      </c>
      <c r="KA584" t="s">
        <v>0</v>
      </c>
      <c r="KB584" t="s">
        <v>0</v>
      </c>
      <c r="KC584" t="s">
        <v>0</v>
      </c>
      <c r="KD584" t="s">
        <v>0</v>
      </c>
      <c r="KE584" t="s">
        <v>0</v>
      </c>
      <c r="KF584" t="s">
        <v>0</v>
      </c>
      <c r="KG584" t="s">
        <v>0</v>
      </c>
      <c r="KH584" t="s">
        <v>0</v>
      </c>
      <c r="KI584" t="s">
        <v>0</v>
      </c>
      <c r="KJ584" t="s">
        <v>0</v>
      </c>
      <c r="KK584" t="s">
        <v>0</v>
      </c>
      <c r="KL584" t="s">
        <v>0</v>
      </c>
      <c r="KM584" t="s">
        <v>0</v>
      </c>
      <c r="KN584" t="s">
        <v>0</v>
      </c>
      <c r="KO584" t="s">
        <v>0</v>
      </c>
      <c r="KP584" t="s">
        <v>0</v>
      </c>
      <c r="KQ584" t="s">
        <v>0</v>
      </c>
      <c r="KR584" t="s">
        <v>0</v>
      </c>
      <c r="KS584" t="s">
        <v>0</v>
      </c>
      <c r="KT584" t="s">
        <v>0</v>
      </c>
      <c r="KU584" t="s">
        <v>0</v>
      </c>
      <c r="KV584" t="s">
        <v>0</v>
      </c>
      <c r="KW584" t="s">
        <v>0</v>
      </c>
      <c r="KX584" t="s">
        <v>0</v>
      </c>
      <c r="KY584" t="s">
        <v>0</v>
      </c>
      <c r="KZ584" t="s">
        <v>0</v>
      </c>
      <c r="LA584" t="s">
        <v>0</v>
      </c>
      <c r="LB584" t="s">
        <v>0</v>
      </c>
      <c r="LC584" t="s">
        <v>0</v>
      </c>
      <c r="LD584" t="s">
        <v>0</v>
      </c>
      <c r="LE584" t="s">
        <v>0</v>
      </c>
      <c r="LF584" t="s">
        <v>0</v>
      </c>
      <c r="LG584" t="s">
        <v>0</v>
      </c>
      <c r="LH584" t="s">
        <v>0</v>
      </c>
      <c r="LI584" t="s">
        <v>0</v>
      </c>
      <c r="LJ584" t="s">
        <v>0</v>
      </c>
      <c r="LK584" t="s">
        <v>0</v>
      </c>
      <c r="LL584" t="s">
        <v>0</v>
      </c>
      <c r="LM584" t="s">
        <v>0</v>
      </c>
      <c r="LN584" t="s">
        <v>0</v>
      </c>
      <c r="LO584" t="s">
        <v>0</v>
      </c>
      <c r="LP584" t="s">
        <v>0</v>
      </c>
      <c r="LQ584" t="s">
        <v>0</v>
      </c>
      <c r="LR584" t="s">
        <v>0</v>
      </c>
      <c r="LS584" t="s">
        <v>0</v>
      </c>
      <c r="LT584" t="s">
        <v>0</v>
      </c>
      <c r="LU584" t="s">
        <v>0</v>
      </c>
      <c r="LV584" t="s">
        <v>0</v>
      </c>
      <c r="LW584" t="s">
        <v>0</v>
      </c>
      <c r="LX584" t="s">
        <v>0</v>
      </c>
      <c r="LY584" t="s">
        <v>0</v>
      </c>
      <c r="LZ584" t="s">
        <v>0</v>
      </c>
      <c r="MA584" t="s">
        <v>0</v>
      </c>
      <c r="MB584" t="s">
        <v>0</v>
      </c>
      <c r="MC584" t="s">
        <v>0</v>
      </c>
      <c r="MD584" t="s">
        <v>0</v>
      </c>
      <c r="ME584" t="s">
        <v>0</v>
      </c>
      <c r="MF584" t="s">
        <v>0</v>
      </c>
      <c r="MG584" t="s">
        <v>0</v>
      </c>
      <c r="MH584" t="s">
        <v>0</v>
      </c>
      <c r="MI584" t="s">
        <v>0</v>
      </c>
      <c r="MJ584" t="s">
        <v>0</v>
      </c>
      <c r="MK584" t="s">
        <v>0</v>
      </c>
      <c r="ML584" t="s">
        <v>0</v>
      </c>
      <c r="MM584" t="s">
        <v>0</v>
      </c>
      <c r="MN584" t="s">
        <v>0</v>
      </c>
      <c r="MO584" t="s">
        <v>0</v>
      </c>
      <c r="MP584" t="s">
        <v>0</v>
      </c>
      <c r="MQ584" t="s">
        <v>0</v>
      </c>
      <c r="MR584" t="s">
        <v>0</v>
      </c>
      <c r="MS584" t="s">
        <v>0</v>
      </c>
      <c r="MT584" t="s">
        <v>0</v>
      </c>
      <c r="MU584" t="s">
        <v>0</v>
      </c>
      <c r="MV584" t="s">
        <v>0</v>
      </c>
      <c r="MW584" t="s">
        <v>0</v>
      </c>
      <c r="MX584" t="s">
        <v>0</v>
      </c>
      <c r="MY584" t="s">
        <v>0</v>
      </c>
      <c r="MZ584" t="s">
        <v>0</v>
      </c>
      <c r="NA584" t="s">
        <v>0</v>
      </c>
      <c r="NB584" t="s">
        <v>0</v>
      </c>
      <c r="NC584" t="s">
        <v>0</v>
      </c>
      <c r="ND584" t="s">
        <v>0</v>
      </c>
      <c r="NE584" t="s">
        <v>0</v>
      </c>
      <c r="NF584" t="s">
        <v>0</v>
      </c>
      <c r="NG584" t="s">
        <v>0</v>
      </c>
      <c r="NH584" t="s">
        <v>0</v>
      </c>
      <c r="NI584" t="s">
        <v>0</v>
      </c>
      <c r="NJ584" t="s">
        <v>0</v>
      </c>
      <c r="NK584" t="s">
        <v>0</v>
      </c>
      <c r="NL584" t="s">
        <v>0</v>
      </c>
      <c r="NM584" t="s">
        <v>0</v>
      </c>
      <c r="NN584" t="s">
        <v>0</v>
      </c>
      <c r="NO584" t="s">
        <v>0</v>
      </c>
      <c r="NP584" t="s">
        <v>0</v>
      </c>
      <c r="NQ584" t="s">
        <v>0</v>
      </c>
      <c r="NR584" t="s">
        <v>0</v>
      </c>
      <c r="NS584" t="s">
        <v>0</v>
      </c>
      <c r="NT584" t="s">
        <v>0</v>
      </c>
      <c r="NU584" t="s">
        <v>0</v>
      </c>
      <c r="NV584" t="s">
        <v>0</v>
      </c>
      <c r="NW584" t="s">
        <v>0</v>
      </c>
      <c r="NX584" t="s">
        <v>0</v>
      </c>
      <c r="NY584" t="s">
        <v>0</v>
      </c>
      <c r="NZ584" t="s">
        <v>0</v>
      </c>
      <c r="OA584" t="s">
        <v>0</v>
      </c>
      <c r="OB584" t="s">
        <v>0</v>
      </c>
      <c r="OC584" t="s">
        <v>0</v>
      </c>
      <c r="OD584" t="s">
        <v>0</v>
      </c>
      <c r="OE584" t="s">
        <v>0</v>
      </c>
      <c r="OF584" t="s">
        <v>0</v>
      </c>
      <c r="OG584" t="s">
        <v>0</v>
      </c>
      <c r="OH584" t="s">
        <v>0</v>
      </c>
      <c r="OI584" t="s">
        <v>0</v>
      </c>
      <c r="OJ584" t="s">
        <v>0</v>
      </c>
      <c r="OK584" t="s">
        <v>0</v>
      </c>
      <c r="OL584" t="s">
        <v>0</v>
      </c>
      <c r="OM584" t="s">
        <v>0</v>
      </c>
      <c r="ON584" t="s">
        <v>0</v>
      </c>
      <c r="OO584" t="s">
        <v>0</v>
      </c>
      <c r="OP584" t="s">
        <v>0</v>
      </c>
      <c r="OQ584" t="s">
        <v>0</v>
      </c>
      <c r="OR584" t="s">
        <v>0</v>
      </c>
      <c r="OS584" t="s">
        <v>0</v>
      </c>
      <c r="OT584" t="s">
        <v>0</v>
      </c>
      <c r="OU584" t="s">
        <v>0</v>
      </c>
      <c r="OV584" t="s">
        <v>0</v>
      </c>
      <c r="OW584" t="s">
        <v>0</v>
      </c>
      <c r="OX584" t="s">
        <v>0</v>
      </c>
      <c r="OY584" t="s">
        <v>0</v>
      </c>
      <c r="OZ584" t="s">
        <v>0</v>
      </c>
      <c r="PA584" t="s">
        <v>0</v>
      </c>
      <c r="PB584" t="s">
        <v>0</v>
      </c>
      <c r="PC584" t="s">
        <v>0</v>
      </c>
      <c r="PD584" t="s">
        <v>0</v>
      </c>
      <c r="PE584" t="s">
        <v>0</v>
      </c>
      <c r="PF584" t="s">
        <v>0</v>
      </c>
      <c r="PG584" t="s">
        <v>0</v>
      </c>
      <c r="PH584" t="s">
        <v>0</v>
      </c>
      <c r="PI584" t="s">
        <v>0</v>
      </c>
      <c r="PJ584" t="s">
        <v>0</v>
      </c>
      <c r="PK584" t="s">
        <v>0</v>
      </c>
      <c r="PL584" t="s">
        <v>0</v>
      </c>
      <c r="PM584" t="s">
        <v>0</v>
      </c>
      <c r="PN584" t="s">
        <v>0</v>
      </c>
      <c r="PO584" t="s">
        <v>0</v>
      </c>
      <c r="PP584" t="s">
        <v>0</v>
      </c>
      <c r="PQ584" t="s">
        <v>0</v>
      </c>
      <c r="PR584" t="s">
        <v>0</v>
      </c>
      <c r="PS584" t="s">
        <v>0</v>
      </c>
      <c r="PT584" t="s">
        <v>0</v>
      </c>
      <c r="PU584" t="s">
        <v>0</v>
      </c>
      <c r="PV584" t="s">
        <v>0</v>
      </c>
      <c r="PW584" t="s">
        <v>0</v>
      </c>
      <c r="PX584" t="s">
        <v>0</v>
      </c>
      <c r="PY584" t="s">
        <v>0</v>
      </c>
      <c r="PZ584" t="s">
        <v>0</v>
      </c>
      <c r="QA584" t="s">
        <v>0</v>
      </c>
      <c r="QB584" t="s">
        <v>0</v>
      </c>
      <c r="QC584" t="s">
        <v>0</v>
      </c>
      <c r="QD584" t="s">
        <v>0</v>
      </c>
      <c r="QE584" t="s">
        <v>0</v>
      </c>
      <c r="QF584" t="s">
        <v>0</v>
      </c>
      <c r="QG584" t="s">
        <v>0</v>
      </c>
      <c r="QH584" t="s">
        <v>0</v>
      </c>
      <c r="QI584" t="s">
        <v>0</v>
      </c>
      <c r="QJ584" t="s">
        <v>0</v>
      </c>
      <c r="QK584" t="s">
        <v>0</v>
      </c>
      <c r="QL584" t="s">
        <v>0</v>
      </c>
      <c r="QM584" t="s">
        <v>0</v>
      </c>
      <c r="QN584" t="s">
        <v>0</v>
      </c>
      <c r="QO584" t="s">
        <v>0</v>
      </c>
      <c r="QP584" t="s">
        <v>0</v>
      </c>
      <c r="QQ584" t="s">
        <v>0</v>
      </c>
      <c r="QR584" t="s">
        <v>0</v>
      </c>
      <c r="QS584" t="s">
        <v>0</v>
      </c>
      <c r="QT584" t="s">
        <v>0</v>
      </c>
      <c r="QU584" t="s">
        <v>0</v>
      </c>
      <c r="QV584" t="s">
        <v>0</v>
      </c>
      <c r="QW584" t="s">
        <v>0</v>
      </c>
      <c r="QX584" t="s">
        <v>0</v>
      </c>
      <c r="QY584" t="s">
        <v>0</v>
      </c>
      <c r="QZ584" t="s">
        <v>0</v>
      </c>
      <c r="RA584" t="s">
        <v>0</v>
      </c>
      <c r="RB584" t="s">
        <v>0</v>
      </c>
      <c r="RC584" t="s">
        <v>0</v>
      </c>
      <c r="RD584" t="s">
        <v>0</v>
      </c>
      <c r="RE584" t="s">
        <v>0</v>
      </c>
      <c r="RF584" t="s">
        <v>0</v>
      </c>
      <c r="RG584" t="s">
        <v>0</v>
      </c>
      <c r="RH584" t="s">
        <v>0</v>
      </c>
      <c r="RI584" t="s">
        <v>0</v>
      </c>
      <c r="RJ584" t="s">
        <v>0</v>
      </c>
      <c r="RK584" t="s">
        <v>0</v>
      </c>
      <c r="RL584" t="s">
        <v>0</v>
      </c>
      <c r="RM584" t="s">
        <v>0</v>
      </c>
      <c r="RN584" t="s">
        <v>0</v>
      </c>
      <c r="RO584" t="s">
        <v>0</v>
      </c>
      <c r="RP584" t="s">
        <v>0</v>
      </c>
      <c r="RQ584" t="s">
        <v>0</v>
      </c>
      <c r="RR584" t="s">
        <v>0</v>
      </c>
      <c r="RS584" t="s">
        <v>0</v>
      </c>
      <c r="RT584" t="s">
        <v>0</v>
      </c>
      <c r="RU584" t="s">
        <v>0</v>
      </c>
      <c r="RV584" t="s">
        <v>0</v>
      </c>
      <c r="RW584" t="s">
        <v>0</v>
      </c>
      <c r="RX584" t="s">
        <v>0</v>
      </c>
      <c r="RY584" t="s">
        <v>0</v>
      </c>
      <c r="RZ584" t="s">
        <v>0</v>
      </c>
      <c r="SA584" t="s">
        <v>0</v>
      </c>
      <c r="SB584" t="s">
        <v>0</v>
      </c>
      <c r="SC584" t="s">
        <v>0</v>
      </c>
      <c r="SD584" t="s">
        <v>0</v>
      </c>
      <c r="SE584" t="s">
        <v>0</v>
      </c>
      <c r="SF584" t="s">
        <v>0</v>
      </c>
      <c r="SG584" t="s">
        <v>0</v>
      </c>
      <c r="SH584" t="s">
        <v>0</v>
      </c>
      <c r="SI584" t="s">
        <v>0</v>
      </c>
      <c r="SJ584" t="s">
        <v>0</v>
      </c>
      <c r="SK584" t="s">
        <v>0</v>
      </c>
      <c r="SL584" t="s">
        <v>0</v>
      </c>
      <c r="SM584" t="s">
        <v>0</v>
      </c>
      <c r="SN584" t="s">
        <v>0</v>
      </c>
      <c r="SO584" t="s">
        <v>0</v>
      </c>
      <c r="SP584" t="s">
        <v>0</v>
      </c>
      <c r="SQ584" t="s">
        <v>0</v>
      </c>
      <c r="SR584" t="s">
        <v>0</v>
      </c>
      <c r="SS584" t="s">
        <v>0</v>
      </c>
      <c r="ST584" t="s">
        <v>0</v>
      </c>
      <c r="SU584" t="s">
        <v>0</v>
      </c>
      <c r="SV584" t="s">
        <v>0</v>
      </c>
      <c r="SW584" t="s">
        <v>0</v>
      </c>
      <c r="SX584" t="s">
        <v>0</v>
      </c>
      <c r="SY584" t="s">
        <v>0</v>
      </c>
      <c r="SZ584" t="s">
        <v>0</v>
      </c>
      <c r="TA584" t="s">
        <v>0</v>
      </c>
      <c r="TB584" t="s">
        <v>0</v>
      </c>
      <c r="TC584" t="s">
        <v>0</v>
      </c>
      <c r="TD584" t="s">
        <v>0</v>
      </c>
      <c r="TE584" t="s">
        <v>0</v>
      </c>
      <c r="TF584" t="s">
        <v>0</v>
      </c>
      <c r="TG584" t="s">
        <v>0</v>
      </c>
      <c r="TH584" t="s">
        <v>0</v>
      </c>
      <c r="TI584" t="s">
        <v>0</v>
      </c>
      <c r="TJ584" t="s">
        <v>0</v>
      </c>
      <c r="TK584" t="s">
        <v>0</v>
      </c>
      <c r="TL584" t="s">
        <v>0</v>
      </c>
      <c r="TM584" t="s">
        <v>0</v>
      </c>
      <c r="TN584" t="s">
        <v>0</v>
      </c>
      <c r="TO584" t="s">
        <v>0</v>
      </c>
      <c r="TP584" t="s">
        <v>0</v>
      </c>
      <c r="TQ584" t="s">
        <v>0</v>
      </c>
      <c r="TR584" t="s">
        <v>0</v>
      </c>
      <c r="TS584" t="s">
        <v>0</v>
      </c>
      <c r="TT584" t="s">
        <v>0</v>
      </c>
      <c r="TU584" t="s">
        <v>0</v>
      </c>
      <c r="TV584" t="s">
        <v>0</v>
      </c>
      <c r="TW584" t="s">
        <v>0</v>
      </c>
      <c r="TX584" t="s">
        <v>0</v>
      </c>
      <c r="TY584" t="s">
        <v>0</v>
      </c>
      <c r="TZ584" t="s">
        <v>0</v>
      </c>
      <c r="UA584" t="s">
        <v>0</v>
      </c>
      <c r="UB584" t="s">
        <v>0</v>
      </c>
      <c r="UC584" t="s">
        <v>0</v>
      </c>
      <c r="UD584" t="s">
        <v>0</v>
      </c>
      <c r="UE584" t="s">
        <v>0</v>
      </c>
      <c r="UF584" t="s">
        <v>0</v>
      </c>
      <c r="UG584" t="s">
        <v>0</v>
      </c>
      <c r="UH584" t="s">
        <v>0</v>
      </c>
      <c r="UI584" t="s">
        <v>0</v>
      </c>
      <c r="UJ584" t="s">
        <v>0</v>
      </c>
      <c r="UK584" t="s">
        <v>0</v>
      </c>
      <c r="UL584" t="s">
        <v>0</v>
      </c>
      <c r="UM584" t="s">
        <v>0</v>
      </c>
      <c r="UN584" t="s">
        <v>0</v>
      </c>
      <c r="UO584" t="s">
        <v>0</v>
      </c>
      <c r="UP584" t="s">
        <v>0</v>
      </c>
      <c r="UQ584" t="s">
        <v>0</v>
      </c>
      <c r="UR584" t="s">
        <v>0</v>
      </c>
      <c r="US584" t="s">
        <v>0</v>
      </c>
      <c r="UT584" t="s">
        <v>0</v>
      </c>
      <c r="UU584" t="s">
        <v>0</v>
      </c>
      <c r="UV584" t="s">
        <v>0</v>
      </c>
      <c r="UW584" t="s">
        <v>0</v>
      </c>
      <c r="UX584" t="s">
        <v>0</v>
      </c>
      <c r="UY584" t="s">
        <v>0</v>
      </c>
      <c r="UZ584" t="s">
        <v>0</v>
      </c>
      <c r="VA584" t="s">
        <v>0</v>
      </c>
      <c r="VB584" t="s">
        <v>0</v>
      </c>
      <c r="VC584" t="s">
        <v>0</v>
      </c>
      <c r="VD584" t="s">
        <v>0</v>
      </c>
      <c r="VE584" t="s">
        <v>0</v>
      </c>
      <c r="VF584" t="s">
        <v>0</v>
      </c>
      <c r="VG584" t="s">
        <v>0</v>
      </c>
      <c r="VH584" t="s">
        <v>0</v>
      </c>
      <c r="VI584" t="s">
        <v>0</v>
      </c>
      <c r="VJ584" t="s">
        <v>0</v>
      </c>
      <c r="VK584" t="s">
        <v>0</v>
      </c>
      <c r="VL584" t="s">
        <v>0</v>
      </c>
      <c r="VM584" t="s">
        <v>0</v>
      </c>
      <c r="VN584" t="s">
        <v>0</v>
      </c>
      <c r="VO584" t="s">
        <v>0</v>
      </c>
      <c r="VP584" t="s">
        <v>0</v>
      </c>
      <c r="VQ584" t="s">
        <v>0</v>
      </c>
      <c r="VR584" t="s">
        <v>0</v>
      </c>
      <c r="VS584" t="s">
        <v>0</v>
      </c>
      <c r="VT584" t="s">
        <v>0</v>
      </c>
      <c r="VU584" t="s">
        <v>0</v>
      </c>
      <c r="VV584" t="s">
        <v>0</v>
      </c>
      <c r="VW584" t="s">
        <v>0</v>
      </c>
      <c r="VX584" t="s">
        <v>0</v>
      </c>
      <c r="VY584" t="s">
        <v>0</v>
      </c>
      <c r="VZ584" t="s">
        <v>0</v>
      </c>
      <c r="WA584" t="s">
        <v>0</v>
      </c>
    </row>
    <row r="585" spans="1:599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  <c r="CB585" t="s">
        <v>0</v>
      </c>
      <c r="CC585" t="s">
        <v>0</v>
      </c>
      <c r="CD585" t="s">
        <v>0</v>
      </c>
      <c r="CE585" t="s">
        <v>0</v>
      </c>
      <c r="CF585" t="s">
        <v>0</v>
      </c>
      <c r="CG585" t="s">
        <v>0</v>
      </c>
      <c r="CH585" t="s">
        <v>0</v>
      </c>
      <c r="CI585" t="s">
        <v>0</v>
      </c>
      <c r="CJ585" t="s">
        <v>0</v>
      </c>
      <c r="CK585" t="s">
        <v>0</v>
      </c>
      <c r="CL585" t="s">
        <v>0</v>
      </c>
      <c r="CM585" t="s">
        <v>0</v>
      </c>
      <c r="CN585" t="s">
        <v>0</v>
      </c>
      <c r="CO585" t="s">
        <v>0</v>
      </c>
      <c r="CP585" t="s">
        <v>0</v>
      </c>
      <c r="CQ585" t="s">
        <v>0</v>
      </c>
      <c r="CR585" t="s">
        <v>0</v>
      </c>
      <c r="CS585" t="s">
        <v>0</v>
      </c>
      <c r="CT585" t="s">
        <v>0</v>
      </c>
      <c r="CU585" t="s">
        <v>0</v>
      </c>
      <c r="CV585" t="s">
        <v>0</v>
      </c>
      <c r="CW585" t="s">
        <v>0</v>
      </c>
      <c r="CX585" t="s">
        <v>0</v>
      </c>
      <c r="CY585" t="s">
        <v>0</v>
      </c>
      <c r="CZ585" t="s">
        <v>0</v>
      </c>
      <c r="DA585" t="s">
        <v>0</v>
      </c>
      <c r="DB585" t="s">
        <v>0</v>
      </c>
      <c r="DC585" t="s">
        <v>0</v>
      </c>
      <c r="DD585" t="s">
        <v>0</v>
      </c>
      <c r="DE585" t="s">
        <v>0</v>
      </c>
      <c r="DF585" t="s">
        <v>0</v>
      </c>
      <c r="DG585" t="s">
        <v>0</v>
      </c>
      <c r="DH585" t="s">
        <v>0</v>
      </c>
      <c r="DI585" t="s">
        <v>0</v>
      </c>
      <c r="DJ585" t="s">
        <v>0</v>
      </c>
      <c r="DK585" t="s">
        <v>0</v>
      </c>
      <c r="DL585" t="s">
        <v>0</v>
      </c>
      <c r="DM585" t="s">
        <v>0</v>
      </c>
      <c r="DN585" t="s">
        <v>0</v>
      </c>
      <c r="DO585" t="s">
        <v>0</v>
      </c>
      <c r="DP585" t="s">
        <v>0</v>
      </c>
      <c r="DQ585" t="s">
        <v>0</v>
      </c>
      <c r="DR585" t="s">
        <v>0</v>
      </c>
      <c r="DS585" t="s">
        <v>0</v>
      </c>
      <c r="DT585" t="s">
        <v>0</v>
      </c>
      <c r="DU585" t="s">
        <v>0</v>
      </c>
      <c r="DV585" t="s">
        <v>0</v>
      </c>
      <c r="DW585" t="s">
        <v>0</v>
      </c>
      <c r="DX585" t="s">
        <v>0</v>
      </c>
      <c r="DY585" t="s">
        <v>0</v>
      </c>
      <c r="DZ585" t="s">
        <v>0</v>
      </c>
      <c r="EA585" t="s">
        <v>0</v>
      </c>
      <c r="EB585" t="s">
        <v>0</v>
      </c>
      <c r="EC585" t="s">
        <v>0</v>
      </c>
      <c r="ED585" t="s">
        <v>0</v>
      </c>
      <c r="EE585" t="s">
        <v>0</v>
      </c>
      <c r="EF585" t="s">
        <v>0</v>
      </c>
      <c r="EG585" t="s">
        <v>0</v>
      </c>
      <c r="EH585" t="s">
        <v>0</v>
      </c>
      <c r="EI585" t="s">
        <v>0</v>
      </c>
      <c r="EJ585" t="s">
        <v>0</v>
      </c>
      <c r="EK585" t="s">
        <v>0</v>
      </c>
      <c r="EL585" t="s">
        <v>0</v>
      </c>
      <c r="EM585" t="s">
        <v>0</v>
      </c>
      <c r="EN585" t="s">
        <v>0</v>
      </c>
      <c r="EO585" t="s">
        <v>0</v>
      </c>
      <c r="EP585" t="s">
        <v>0</v>
      </c>
      <c r="EQ585" t="s">
        <v>0</v>
      </c>
      <c r="ER585" t="s">
        <v>0</v>
      </c>
      <c r="ES585" t="s">
        <v>0</v>
      </c>
      <c r="ET585" t="s">
        <v>0</v>
      </c>
      <c r="EU585" t="s">
        <v>0</v>
      </c>
      <c r="EV585" t="s">
        <v>0</v>
      </c>
      <c r="EW585" t="s">
        <v>0</v>
      </c>
      <c r="EX585" t="s">
        <v>0</v>
      </c>
      <c r="EY585" t="s">
        <v>0</v>
      </c>
      <c r="EZ585" t="s">
        <v>0</v>
      </c>
      <c r="FA585" t="s">
        <v>0</v>
      </c>
      <c r="FB585" t="s">
        <v>0</v>
      </c>
      <c r="FC585" t="s">
        <v>0</v>
      </c>
      <c r="FD585" t="s">
        <v>0</v>
      </c>
      <c r="FE585" t="s">
        <v>0</v>
      </c>
      <c r="FF585" t="s">
        <v>0</v>
      </c>
      <c r="FG585" t="s">
        <v>0</v>
      </c>
      <c r="FH585" t="s">
        <v>0</v>
      </c>
      <c r="FI585" t="s">
        <v>0</v>
      </c>
      <c r="FJ585" t="s">
        <v>0</v>
      </c>
      <c r="FK585" t="s">
        <v>0</v>
      </c>
      <c r="FL585" t="s">
        <v>0</v>
      </c>
      <c r="FM585" t="s">
        <v>0</v>
      </c>
      <c r="FN585" t="s">
        <v>0</v>
      </c>
      <c r="FO585" t="s">
        <v>0</v>
      </c>
      <c r="FP585" t="s">
        <v>0</v>
      </c>
      <c r="FQ585" t="s">
        <v>0</v>
      </c>
      <c r="FR585" t="s">
        <v>0</v>
      </c>
      <c r="FS585" t="s">
        <v>0</v>
      </c>
      <c r="FT585" t="s">
        <v>0</v>
      </c>
      <c r="FU585" t="s">
        <v>0</v>
      </c>
      <c r="FV585" t="s">
        <v>0</v>
      </c>
      <c r="FW585" t="s">
        <v>0</v>
      </c>
      <c r="FX585" t="s">
        <v>0</v>
      </c>
      <c r="FY585" t="s">
        <v>0</v>
      </c>
      <c r="FZ585" t="s">
        <v>0</v>
      </c>
      <c r="GA585" t="s">
        <v>0</v>
      </c>
      <c r="GB585" t="s">
        <v>0</v>
      </c>
      <c r="GC585" t="s">
        <v>0</v>
      </c>
      <c r="GD585" t="s">
        <v>0</v>
      </c>
      <c r="GE585" t="s">
        <v>0</v>
      </c>
      <c r="GF585" t="s">
        <v>0</v>
      </c>
      <c r="GG585" t="s">
        <v>0</v>
      </c>
      <c r="GH585" t="s">
        <v>0</v>
      </c>
      <c r="GI585" t="s">
        <v>0</v>
      </c>
      <c r="GJ585" t="s">
        <v>0</v>
      </c>
      <c r="GK585" t="s">
        <v>0</v>
      </c>
      <c r="GL585" t="s">
        <v>0</v>
      </c>
      <c r="GM585" t="s">
        <v>0</v>
      </c>
      <c r="GN585" t="s">
        <v>0</v>
      </c>
      <c r="GO585" t="s">
        <v>0</v>
      </c>
      <c r="GP585" t="s">
        <v>0</v>
      </c>
      <c r="GQ585" t="s">
        <v>0</v>
      </c>
      <c r="GR585" t="s">
        <v>0</v>
      </c>
      <c r="GS585" t="s">
        <v>0</v>
      </c>
      <c r="GT585" t="s">
        <v>0</v>
      </c>
      <c r="GU585" t="s">
        <v>0</v>
      </c>
      <c r="GV585" t="s">
        <v>0</v>
      </c>
      <c r="GW585" t="s">
        <v>0</v>
      </c>
      <c r="GX585" t="s">
        <v>0</v>
      </c>
      <c r="GY585" t="s">
        <v>0</v>
      </c>
      <c r="GZ585" t="s">
        <v>0</v>
      </c>
      <c r="HA585" t="s">
        <v>0</v>
      </c>
      <c r="HB585" t="s">
        <v>0</v>
      </c>
      <c r="HC585" t="s">
        <v>0</v>
      </c>
      <c r="HD585" t="s">
        <v>0</v>
      </c>
      <c r="HE585" t="s">
        <v>0</v>
      </c>
      <c r="HF585" t="s">
        <v>0</v>
      </c>
      <c r="HG585" t="s">
        <v>0</v>
      </c>
      <c r="HH585" t="s">
        <v>0</v>
      </c>
      <c r="HI585" t="s">
        <v>0</v>
      </c>
      <c r="HJ585" t="s">
        <v>0</v>
      </c>
      <c r="HK585" t="s">
        <v>0</v>
      </c>
      <c r="HL585" t="s">
        <v>0</v>
      </c>
      <c r="HM585" t="s">
        <v>0</v>
      </c>
      <c r="HN585" t="s">
        <v>0</v>
      </c>
      <c r="HO585" t="s">
        <v>0</v>
      </c>
      <c r="HP585" t="s">
        <v>0</v>
      </c>
      <c r="HQ585" t="s">
        <v>0</v>
      </c>
      <c r="HR585" t="s">
        <v>0</v>
      </c>
      <c r="HS585" t="s">
        <v>0</v>
      </c>
      <c r="HT585" t="s">
        <v>0</v>
      </c>
      <c r="HU585" t="s">
        <v>0</v>
      </c>
      <c r="HV585" t="s">
        <v>0</v>
      </c>
      <c r="HW585" t="s">
        <v>0</v>
      </c>
      <c r="HX585" t="s">
        <v>0</v>
      </c>
      <c r="HY585" t="s">
        <v>0</v>
      </c>
      <c r="HZ585" t="s">
        <v>0</v>
      </c>
      <c r="IA585" t="s">
        <v>0</v>
      </c>
      <c r="IB585" t="s">
        <v>0</v>
      </c>
      <c r="IC585" t="s">
        <v>0</v>
      </c>
      <c r="ID585" t="s">
        <v>0</v>
      </c>
      <c r="IE585" t="s">
        <v>0</v>
      </c>
      <c r="IF585" t="s">
        <v>0</v>
      </c>
      <c r="IG585" t="s">
        <v>0</v>
      </c>
      <c r="IH585" t="s">
        <v>0</v>
      </c>
      <c r="II585" t="s">
        <v>0</v>
      </c>
      <c r="IJ585" t="s">
        <v>0</v>
      </c>
      <c r="IK585" t="s">
        <v>0</v>
      </c>
      <c r="IL585" t="s">
        <v>0</v>
      </c>
      <c r="IM585" t="s">
        <v>0</v>
      </c>
      <c r="IN585" t="s">
        <v>0</v>
      </c>
      <c r="IO585" t="s">
        <v>0</v>
      </c>
      <c r="IP585" t="s">
        <v>0</v>
      </c>
      <c r="IQ585" t="s">
        <v>0</v>
      </c>
      <c r="IR585" t="s">
        <v>0</v>
      </c>
      <c r="IS585" t="s">
        <v>0</v>
      </c>
      <c r="IT585" t="s">
        <v>0</v>
      </c>
      <c r="IU585" t="s">
        <v>0</v>
      </c>
      <c r="IV585" t="s">
        <v>0</v>
      </c>
      <c r="IW585" t="s">
        <v>0</v>
      </c>
      <c r="IX585" t="s">
        <v>0</v>
      </c>
      <c r="IY585" t="s">
        <v>0</v>
      </c>
      <c r="IZ585" t="s">
        <v>0</v>
      </c>
      <c r="JA585" t="s">
        <v>0</v>
      </c>
      <c r="JB585" t="s">
        <v>0</v>
      </c>
      <c r="JC585" t="s">
        <v>0</v>
      </c>
      <c r="JD585" t="s">
        <v>0</v>
      </c>
      <c r="JE585" t="s">
        <v>0</v>
      </c>
      <c r="JF585" t="s">
        <v>0</v>
      </c>
      <c r="JG585" t="s">
        <v>0</v>
      </c>
      <c r="JH585" t="s">
        <v>0</v>
      </c>
      <c r="JI585" t="s">
        <v>0</v>
      </c>
      <c r="JJ585" t="s">
        <v>0</v>
      </c>
      <c r="JK585" t="s">
        <v>0</v>
      </c>
      <c r="JL585" t="s">
        <v>0</v>
      </c>
      <c r="JM585" t="s">
        <v>0</v>
      </c>
      <c r="JN585" t="s">
        <v>0</v>
      </c>
      <c r="JO585" t="s">
        <v>0</v>
      </c>
      <c r="JP585" t="s">
        <v>0</v>
      </c>
      <c r="JQ585" t="s">
        <v>0</v>
      </c>
      <c r="JR585" t="s">
        <v>0</v>
      </c>
      <c r="JS585" t="s">
        <v>0</v>
      </c>
      <c r="JT585" t="s">
        <v>0</v>
      </c>
      <c r="JU585" t="s">
        <v>0</v>
      </c>
      <c r="JV585" t="s">
        <v>0</v>
      </c>
      <c r="JW585" t="s">
        <v>0</v>
      </c>
      <c r="JX585" t="s">
        <v>0</v>
      </c>
      <c r="JY585" t="s">
        <v>0</v>
      </c>
      <c r="JZ585" t="s">
        <v>0</v>
      </c>
      <c r="KA585" t="s">
        <v>0</v>
      </c>
      <c r="KB585" t="s">
        <v>0</v>
      </c>
      <c r="KC585" t="s">
        <v>0</v>
      </c>
      <c r="KD585" t="s">
        <v>0</v>
      </c>
      <c r="KE585" t="s">
        <v>0</v>
      </c>
      <c r="KF585" t="s">
        <v>0</v>
      </c>
      <c r="KG585" t="s">
        <v>0</v>
      </c>
      <c r="KH585" t="s">
        <v>0</v>
      </c>
      <c r="KI585" t="s">
        <v>0</v>
      </c>
      <c r="KJ585" t="s">
        <v>0</v>
      </c>
      <c r="KK585" t="s">
        <v>0</v>
      </c>
      <c r="KL585" t="s">
        <v>0</v>
      </c>
      <c r="KM585" t="s">
        <v>0</v>
      </c>
      <c r="KN585" t="s">
        <v>0</v>
      </c>
      <c r="KO585" t="s">
        <v>0</v>
      </c>
      <c r="KP585" t="s">
        <v>0</v>
      </c>
      <c r="KQ585" t="s">
        <v>0</v>
      </c>
      <c r="KR585" t="s">
        <v>0</v>
      </c>
      <c r="KS585" t="s">
        <v>0</v>
      </c>
      <c r="KT585" t="s">
        <v>0</v>
      </c>
      <c r="KU585" t="s">
        <v>0</v>
      </c>
      <c r="KV585" t="s">
        <v>0</v>
      </c>
      <c r="KW585" t="s">
        <v>0</v>
      </c>
      <c r="KX585" t="s">
        <v>0</v>
      </c>
      <c r="KY585" t="s">
        <v>0</v>
      </c>
      <c r="KZ585" t="s">
        <v>0</v>
      </c>
      <c r="LA585" t="s">
        <v>0</v>
      </c>
      <c r="LB585" t="s">
        <v>0</v>
      </c>
      <c r="LC585" t="s">
        <v>0</v>
      </c>
      <c r="LD585" t="s">
        <v>0</v>
      </c>
      <c r="LE585" t="s">
        <v>0</v>
      </c>
      <c r="LF585" t="s">
        <v>0</v>
      </c>
      <c r="LG585" t="s">
        <v>0</v>
      </c>
      <c r="LH585" t="s">
        <v>0</v>
      </c>
      <c r="LI585" t="s">
        <v>0</v>
      </c>
      <c r="LJ585" t="s">
        <v>0</v>
      </c>
      <c r="LK585" t="s">
        <v>0</v>
      </c>
      <c r="LL585" t="s">
        <v>0</v>
      </c>
      <c r="LM585" t="s">
        <v>0</v>
      </c>
      <c r="LN585" t="s">
        <v>0</v>
      </c>
      <c r="LO585" t="s">
        <v>0</v>
      </c>
      <c r="LP585" t="s">
        <v>0</v>
      </c>
      <c r="LQ585" t="s">
        <v>0</v>
      </c>
      <c r="LR585" t="s">
        <v>0</v>
      </c>
      <c r="LS585" t="s">
        <v>0</v>
      </c>
      <c r="LT585" t="s">
        <v>0</v>
      </c>
      <c r="LU585" t="s">
        <v>0</v>
      </c>
      <c r="LV585" t="s">
        <v>0</v>
      </c>
      <c r="LW585" t="s">
        <v>0</v>
      </c>
      <c r="LX585" t="s">
        <v>0</v>
      </c>
      <c r="LY585" t="s">
        <v>0</v>
      </c>
      <c r="LZ585" t="s">
        <v>0</v>
      </c>
      <c r="MA585" t="s">
        <v>0</v>
      </c>
      <c r="MB585" t="s">
        <v>0</v>
      </c>
      <c r="MC585" t="s">
        <v>0</v>
      </c>
      <c r="MD585" t="s">
        <v>0</v>
      </c>
      <c r="ME585" t="s">
        <v>0</v>
      </c>
      <c r="MF585" t="s">
        <v>0</v>
      </c>
      <c r="MG585" t="s">
        <v>0</v>
      </c>
      <c r="MH585" t="s">
        <v>0</v>
      </c>
      <c r="MI585" t="s">
        <v>0</v>
      </c>
      <c r="MJ585" t="s">
        <v>0</v>
      </c>
      <c r="MK585" t="s">
        <v>0</v>
      </c>
      <c r="ML585" t="s">
        <v>0</v>
      </c>
      <c r="MM585" t="s">
        <v>0</v>
      </c>
      <c r="MN585" t="s">
        <v>0</v>
      </c>
      <c r="MO585" t="s">
        <v>0</v>
      </c>
      <c r="MP585" t="s">
        <v>0</v>
      </c>
      <c r="MQ585" t="s">
        <v>0</v>
      </c>
      <c r="MR585" t="s">
        <v>0</v>
      </c>
      <c r="MS585" t="s">
        <v>0</v>
      </c>
      <c r="MT585" t="s">
        <v>0</v>
      </c>
      <c r="MU585" t="s">
        <v>0</v>
      </c>
      <c r="MV585" t="s">
        <v>0</v>
      </c>
      <c r="MW585" t="s">
        <v>0</v>
      </c>
      <c r="MX585" t="s">
        <v>0</v>
      </c>
      <c r="MY585" t="s">
        <v>0</v>
      </c>
      <c r="MZ585" t="s">
        <v>0</v>
      </c>
      <c r="NA585" t="s">
        <v>0</v>
      </c>
      <c r="NB585" t="s">
        <v>0</v>
      </c>
      <c r="NC585" t="s">
        <v>0</v>
      </c>
      <c r="ND585" t="s">
        <v>0</v>
      </c>
      <c r="NE585" t="s">
        <v>0</v>
      </c>
      <c r="NF585" t="s">
        <v>0</v>
      </c>
      <c r="NG585" t="s">
        <v>0</v>
      </c>
      <c r="NH585" t="s">
        <v>0</v>
      </c>
      <c r="NI585" t="s">
        <v>0</v>
      </c>
      <c r="NJ585" t="s">
        <v>0</v>
      </c>
      <c r="NK585" t="s">
        <v>0</v>
      </c>
      <c r="NL585" t="s">
        <v>0</v>
      </c>
      <c r="NM585" t="s">
        <v>0</v>
      </c>
      <c r="NN585" t="s">
        <v>0</v>
      </c>
      <c r="NO585" t="s">
        <v>0</v>
      </c>
      <c r="NP585" t="s">
        <v>0</v>
      </c>
      <c r="NQ585" t="s">
        <v>0</v>
      </c>
      <c r="NR585" t="s">
        <v>0</v>
      </c>
      <c r="NS585" t="s">
        <v>0</v>
      </c>
      <c r="NT585" t="s">
        <v>0</v>
      </c>
      <c r="NU585" t="s">
        <v>0</v>
      </c>
      <c r="NV585" t="s">
        <v>0</v>
      </c>
      <c r="NW585" t="s">
        <v>0</v>
      </c>
      <c r="NX585" t="s">
        <v>0</v>
      </c>
      <c r="NY585" t="s">
        <v>0</v>
      </c>
      <c r="NZ585" t="s">
        <v>0</v>
      </c>
      <c r="OA585" t="s">
        <v>0</v>
      </c>
      <c r="OB585" t="s">
        <v>0</v>
      </c>
      <c r="OC585" t="s">
        <v>0</v>
      </c>
      <c r="OD585" t="s">
        <v>0</v>
      </c>
      <c r="OE585" t="s">
        <v>0</v>
      </c>
      <c r="OF585" t="s">
        <v>0</v>
      </c>
      <c r="OG585" t="s">
        <v>0</v>
      </c>
      <c r="OH585" t="s">
        <v>0</v>
      </c>
      <c r="OI585" t="s">
        <v>0</v>
      </c>
      <c r="OJ585" t="s">
        <v>0</v>
      </c>
      <c r="OK585" t="s">
        <v>0</v>
      </c>
      <c r="OL585" t="s">
        <v>0</v>
      </c>
      <c r="OM585" t="s">
        <v>0</v>
      </c>
      <c r="ON585" t="s">
        <v>0</v>
      </c>
      <c r="OO585" t="s">
        <v>0</v>
      </c>
      <c r="OP585" t="s">
        <v>0</v>
      </c>
      <c r="OQ585" t="s">
        <v>0</v>
      </c>
      <c r="OR585" t="s">
        <v>0</v>
      </c>
      <c r="OS585" t="s">
        <v>0</v>
      </c>
      <c r="OT585" t="s">
        <v>0</v>
      </c>
      <c r="OU585" t="s">
        <v>0</v>
      </c>
      <c r="OV585" t="s">
        <v>0</v>
      </c>
      <c r="OW585" t="s">
        <v>0</v>
      </c>
      <c r="OX585" t="s">
        <v>0</v>
      </c>
      <c r="OY585" t="s">
        <v>0</v>
      </c>
      <c r="OZ585" t="s">
        <v>0</v>
      </c>
      <c r="PA585" t="s">
        <v>0</v>
      </c>
      <c r="PB585" t="s">
        <v>0</v>
      </c>
      <c r="PC585" t="s">
        <v>0</v>
      </c>
      <c r="PD585" t="s">
        <v>0</v>
      </c>
      <c r="PE585" t="s">
        <v>0</v>
      </c>
      <c r="PF585" t="s">
        <v>0</v>
      </c>
      <c r="PG585" t="s">
        <v>0</v>
      </c>
      <c r="PH585" t="s">
        <v>0</v>
      </c>
      <c r="PI585" t="s">
        <v>0</v>
      </c>
      <c r="PJ585" t="s">
        <v>0</v>
      </c>
      <c r="PK585" t="s">
        <v>0</v>
      </c>
      <c r="PL585" t="s">
        <v>0</v>
      </c>
      <c r="PM585" t="s">
        <v>0</v>
      </c>
      <c r="PN585" t="s">
        <v>0</v>
      </c>
      <c r="PO585" t="s">
        <v>0</v>
      </c>
      <c r="PP585" t="s">
        <v>0</v>
      </c>
      <c r="PQ585" t="s">
        <v>0</v>
      </c>
      <c r="PR585" t="s">
        <v>0</v>
      </c>
      <c r="PS585" t="s">
        <v>0</v>
      </c>
      <c r="PT585" t="s">
        <v>0</v>
      </c>
      <c r="PU585" t="s">
        <v>0</v>
      </c>
      <c r="PV585" t="s">
        <v>0</v>
      </c>
      <c r="PW585" t="s">
        <v>0</v>
      </c>
      <c r="PX585" t="s">
        <v>0</v>
      </c>
      <c r="PY585" t="s">
        <v>0</v>
      </c>
      <c r="PZ585" t="s">
        <v>0</v>
      </c>
      <c r="QA585" t="s">
        <v>0</v>
      </c>
      <c r="QB585" t="s">
        <v>0</v>
      </c>
      <c r="QC585" t="s">
        <v>0</v>
      </c>
      <c r="QD585" t="s">
        <v>0</v>
      </c>
      <c r="QE585" t="s">
        <v>0</v>
      </c>
      <c r="QF585" t="s">
        <v>0</v>
      </c>
      <c r="QG585" t="s">
        <v>0</v>
      </c>
      <c r="QH585" t="s">
        <v>0</v>
      </c>
      <c r="QI585" t="s">
        <v>0</v>
      </c>
      <c r="QJ585" t="s">
        <v>0</v>
      </c>
      <c r="QK585" t="s">
        <v>0</v>
      </c>
      <c r="QL585" t="s">
        <v>0</v>
      </c>
      <c r="QM585" t="s">
        <v>0</v>
      </c>
      <c r="QN585" t="s">
        <v>0</v>
      </c>
      <c r="QO585" t="s">
        <v>0</v>
      </c>
      <c r="QP585" t="s">
        <v>0</v>
      </c>
      <c r="QQ585" t="s">
        <v>0</v>
      </c>
      <c r="QR585" t="s">
        <v>0</v>
      </c>
      <c r="QS585" t="s">
        <v>0</v>
      </c>
      <c r="QT585" t="s">
        <v>0</v>
      </c>
      <c r="QU585" t="s">
        <v>0</v>
      </c>
      <c r="QV585" t="s">
        <v>0</v>
      </c>
      <c r="QW585" t="s">
        <v>0</v>
      </c>
      <c r="QX585" t="s">
        <v>0</v>
      </c>
      <c r="QY585" t="s">
        <v>0</v>
      </c>
      <c r="QZ585" t="s">
        <v>0</v>
      </c>
      <c r="RA585" t="s">
        <v>0</v>
      </c>
      <c r="RB585" t="s">
        <v>0</v>
      </c>
      <c r="RC585" t="s">
        <v>0</v>
      </c>
      <c r="RD585" t="s">
        <v>0</v>
      </c>
      <c r="RE585" t="s">
        <v>0</v>
      </c>
      <c r="RF585" t="s">
        <v>0</v>
      </c>
      <c r="RG585" t="s">
        <v>0</v>
      </c>
      <c r="RH585" t="s">
        <v>0</v>
      </c>
      <c r="RI585" t="s">
        <v>0</v>
      </c>
      <c r="RJ585" t="s">
        <v>0</v>
      </c>
      <c r="RK585" t="s">
        <v>0</v>
      </c>
      <c r="RL585" t="s">
        <v>0</v>
      </c>
      <c r="RM585" t="s">
        <v>0</v>
      </c>
      <c r="RN585" t="s">
        <v>0</v>
      </c>
      <c r="RO585" t="s">
        <v>0</v>
      </c>
      <c r="RP585" t="s">
        <v>0</v>
      </c>
      <c r="RQ585" t="s">
        <v>0</v>
      </c>
      <c r="RR585" t="s">
        <v>0</v>
      </c>
      <c r="RS585" t="s">
        <v>0</v>
      </c>
      <c r="RT585" t="s">
        <v>0</v>
      </c>
      <c r="RU585" t="s">
        <v>0</v>
      </c>
      <c r="RV585" t="s">
        <v>0</v>
      </c>
      <c r="RW585" t="s">
        <v>0</v>
      </c>
      <c r="RX585" t="s">
        <v>0</v>
      </c>
      <c r="RY585" t="s">
        <v>0</v>
      </c>
      <c r="RZ585" t="s">
        <v>0</v>
      </c>
      <c r="SA585" t="s">
        <v>0</v>
      </c>
      <c r="SB585" t="s">
        <v>0</v>
      </c>
      <c r="SC585" t="s">
        <v>0</v>
      </c>
      <c r="SD585" t="s">
        <v>0</v>
      </c>
      <c r="SE585" t="s">
        <v>0</v>
      </c>
      <c r="SF585" t="s">
        <v>0</v>
      </c>
      <c r="SG585" t="s">
        <v>0</v>
      </c>
      <c r="SH585" t="s">
        <v>0</v>
      </c>
      <c r="SI585" t="s">
        <v>0</v>
      </c>
      <c r="SJ585" t="s">
        <v>0</v>
      </c>
      <c r="SK585" t="s">
        <v>0</v>
      </c>
      <c r="SL585" t="s">
        <v>0</v>
      </c>
      <c r="SM585" t="s">
        <v>0</v>
      </c>
      <c r="SN585" t="s">
        <v>0</v>
      </c>
      <c r="SO585" t="s">
        <v>0</v>
      </c>
      <c r="SP585" t="s">
        <v>0</v>
      </c>
      <c r="SQ585" t="s">
        <v>0</v>
      </c>
      <c r="SR585" t="s">
        <v>0</v>
      </c>
      <c r="SS585" t="s">
        <v>0</v>
      </c>
      <c r="ST585" t="s">
        <v>0</v>
      </c>
      <c r="SU585" t="s">
        <v>0</v>
      </c>
      <c r="SV585" t="s">
        <v>0</v>
      </c>
      <c r="SW585" t="s">
        <v>0</v>
      </c>
      <c r="SX585" t="s">
        <v>0</v>
      </c>
      <c r="SY585" t="s">
        <v>0</v>
      </c>
      <c r="SZ585" t="s">
        <v>0</v>
      </c>
      <c r="TA585" t="s">
        <v>0</v>
      </c>
      <c r="TB585" t="s">
        <v>0</v>
      </c>
      <c r="TC585" t="s">
        <v>0</v>
      </c>
      <c r="TD585" t="s">
        <v>0</v>
      </c>
      <c r="TE585" t="s">
        <v>0</v>
      </c>
      <c r="TF585" t="s">
        <v>0</v>
      </c>
      <c r="TG585" t="s">
        <v>0</v>
      </c>
      <c r="TH585" t="s">
        <v>0</v>
      </c>
      <c r="TI585" t="s">
        <v>0</v>
      </c>
      <c r="TJ585" t="s">
        <v>0</v>
      </c>
      <c r="TK585" t="s">
        <v>0</v>
      </c>
      <c r="TL585" t="s">
        <v>0</v>
      </c>
      <c r="TM585" t="s">
        <v>0</v>
      </c>
      <c r="TN585" t="s">
        <v>0</v>
      </c>
      <c r="TO585" t="s">
        <v>0</v>
      </c>
      <c r="TP585" t="s">
        <v>0</v>
      </c>
      <c r="TQ585" t="s">
        <v>0</v>
      </c>
      <c r="TR585" t="s">
        <v>0</v>
      </c>
      <c r="TS585" t="s">
        <v>0</v>
      </c>
      <c r="TT585" t="s">
        <v>0</v>
      </c>
      <c r="TU585" t="s">
        <v>0</v>
      </c>
      <c r="TV585" t="s">
        <v>0</v>
      </c>
      <c r="TW585" t="s">
        <v>0</v>
      </c>
      <c r="TX585" t="s">
        <v>0</v>
      </c>
      <c r="TY585" t="s">
        <v>0</v>
      </c>
      <c r="TZ585" t="s">
        <v>0</v>
      </c>
      <c r="UA585" t="s">
        <v>0</v>
      </c>
      <c r="UB585" t="s">
        <v>0</v>
      </c>
      <c r="UC585" t="s">
        <v>0</v>
      </c>
      <c r="UD585" t="s">
        <v>0</v>
      </c>
      <c r="UE585" t="s">
        <v>0</v>
      </c>
      <c r="UF585" t="s">
        <v>0</v>
      </c>
      <c r="UG585" t="s">
        <v>0</v>
      </c>
      <c r="UH585" t="s">
        <v>0</v>
      </c>
      <c r="UI585" t="s">
        <v>0</v>
      </c>
      <c r="UJ585" t="s">
        <v>0</v>
      </c>
      <c r="UK585" t="s">
        <v>0</v>
      </c>
      <c r="UL585" t="s">
        <v>0</v>
      </c>
      <c r="UM585" t="s">
        <v>0</v>
      </c>
      <c r="UN585" t="s">
        <v>0</v>
      </c>
      <c r="UO585" t="s">
        <v>0</v>
      </c>
      <c r="UP585" t="s">
        <v>0</v>
      </c>
      <c r="UQ585" t="s">
        <v>0</v>
      </c>
      <c r="UR585" t="s">
        <v>0</v>
      </c>
      <c r="US585" t="s">
        <v>0</v>
      </c>
      <c r="UT585" t="s">
        <v>0</v>
      </c>
      <c r="UU585" t="s">
        <v>0</v>
      </c>
      <c r="UV585" t="s">
        <v>0</v>
      </c>
      <c r="UW585" t="s">
        <v>0</v>
      </c>
      <c r="UX585" t="s">
        <v>0</v>
      </c>
      <c r="UY585" t="s">
        <v>0</v>
      </c>
      <c r="UZ585" t="s">
        <v>0</v>
      </c>
      <c r="VA585" t="s">
        <v>0</v>
      </c>
      <c r="VB585" t="s">
        <v>0</v>
      </c>
      <c r="VC585" t="s">
        <v>0</v>
      </c>
      <c r="VD585" t="s">
        <v>0</v>
      </c>
      <c r="VE585" t="s">
        <v>0</v>
      </c>
      <c r="VF585" t="s">
        <v>0</v>
      </c>
      <c r="VG585" t="s">
        <v>0</v>
      </c>
      <c r="VH585" t="s">
        <v>0</v>
      </c>
      <c r="VI585" t="s">
        <v>0</v>
      </c>
      <c r="VJ585" t="s">
        <v>0</v>
      </c>
      <c r="VK585" t="s">
        <v>0</v>
      </c>
      <c r="VL585" t="s">
        <v>0</v>
      </c>
      <c r="VM585" t="s">
        <v>0</v>
      </c>
      <c r="VN585" t="s">
        <v>0</v>
      </c>
      <c r="VO585" t="s">
        <v>0</v>
      </c>
      <c r="VP585" t="s">
        <v>0</v>
      </c>
      <c r="VQ585" t="s">
        <v>0</v>
      </c>
      <c r="VR585" t="s">
        <v>0</v>
      </c>
      <c r="VS585" t="s">
        <v>0</v>
      </c>
      <c r="VT585" t="s">
        <v>0</v>
      </c>
      <c r="VU585" t="s">
        <v>0</v>
      </c>
      <c r="VV585" t="s">
        <v>0</v>
      </c>
      <c r="VW585" t="s">
        <v>0</v>
      </c>
      <c r="VX585" t="s">
        <v>0</v>
      </c>
      <c r="VY585" t="s">
        <v>0</v>
      </c>
      <c r="VZ585" t="s">
        <v>0</v>
      </c>
      <c r="WA585" t="s">
        <v>0</v>
      </c>
    </row>
    <row r="586" spans="1:599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  <c r="CB586" t="s">
        <v>0</v>
      </c>
      <c r="CC586" t="s">
        <v>0</v>
      </c>
      <c r="CD586" t="s">
        <v>0</v>
      </c>
      <c r="CE586" t="s">
        <v>0</v>
      </c>
      <c r="CF586" t="s">
        <v>0</v>
      </c>
      <c r="CG586" t="s">
        <v>0</v>
      </c>
      <c r="CH586" t="s">
        <v>0</v>
      </c>
      <c r="CI586" t="s">
        <v>0</v>
      </c>
      <c r="CJ586" t="s">
        <v>0</v>
      </c>
      <c r="CK586" t="s">
        <v>0</v>
      </c>
      <c r="CL586" t="s">
        <v>0</v>
      </c>
      <c r="CM586" t="s">
        <v>0</v>
      </c>
      <c r="CN586" t="s">
        <v>0</v>
      </c>
      <c r="CO586" t="s">
        <v>0</v>
      </c>
      <c r="CP586" t="s">
        <v>0</v>
      </c>
      <c r="CQ586" t="s">
        <v>0</v>
      </c>
      <c r="CR586" t="s">
        <v>0</v>
      </c>
      <c r="CS586" t="s">
        <v>0</v>
      </c>
      <c r="CT586" t="s">
        <v>0</v>
      </c>
      <c r="CU586" t="s">
        <v>0</v>
      </c>
      <c r="CV586" t="s">
        <v>0</v>
      </c>
      <c r="CW586" t="s">
        <v>0</v>
      </c>
      <c r="CX586" t="s">
        <v>0</v>
      </c>
      <c r="CY586" t="s">
        <v>0</v>
      </c>
      <c r="CZ586" t="s">
        <v>0</v>
      </c>
      <c r="DA586" t="s">
        <v>0</v>
      </c>
      <c r="DB586" t="s">
        <v>0</v>
      </c>
      <c r="DC586" t="s">
        <v>0</v>
      </c>
      <c r="DD586" t="s">
        <v>0</v>
      </c>
      <c r="DE586" t="s">
        <v>0</v>
      </c>
      <c r="DF586" t="s">
        <v>0</v>
      </c>
      <c r="DG586" t="s">
        <v>0</v>
      </c>
      <c r="DH586" t="s">
        <v>0</v>
      </c>
      <c r="DI586" t="s">
        <v>0</v>
      </c>
      <c r="DJ586" t="s">
        <v>0</v>
      </c>
      <c r="DK586" t="s">
        <v>0</v>
      </c>
      <c r="DL586" t="s">
        <v>0</v>
      </c>
      <c r="DM586" t="s">
        <v>0</v>
      </c>
      <c r="DN586" t="s">
        <v>0</v>
      </c>
      <c r="DO586" t="s">
        <v>0</v>
      </c>
      <c r="DP586" t="s">
        <v>0</v>
      </c>
      <c r="DQ586" t="s">
        <v>0</v>
      </c>
      <c r="DR586" t="s">
        <v>0</v>
      </c>
      <c r="DS586" t="s">
        <v>0</v>
      </c>
      <c r="DT586" t="s">
        <v>0</v>
      </c>
      <c r="DU586" t="s">
        <v>0</v>
      </c>
      <c r="DV586" t="s">
        <v>0</v>
      </c>
      <c r="DW586" t="s">
        <v>0</v>
      </c>
      <c r="DX586" t="s">
        <v>0</v>
      </c>
      <c r="DY586" t="s">
        <v>0</v>
      </c>
      <c r="DZ586" t="s">
        <v>0</v>
      </c>
      <c r="EA586" t="s">
        <v>0</v>
      </c>
      <c r="EB586" t="s">
        <v>0</v>
      </c>
      <c r="EC586" t="s">
        <v>0</v>
      </c>
      <c r="ED586" t="s">
        <v>0</v>
      </c>
      <c r="EE586" t="s">
        <v>0</v>
      </c>
      <c r="EF586" t="s">
        <v>0</v>
      </c>
      <c r="EG586" t="s">
        <v>0</v>
      </c>
      <c r="EH586" t="s">
        <v>0</v>
      </c>
      <c r="EI586" t="s">
        <v>0</v>
      </c>
      <c r="EJ586" t="s">
        <v>0</v>
      </c>
      <c r="EK586" t="s">
        <v>0</v>
      </c>
      <c r="EL586" t="s">
        <v>0</v>
      </c>
      <c r="EM586" t="s">
        <v>0</v>
      </c>
      <c r="EN586" t="s">
        <v>0</v>
      </c>
      <c r="EO586" t="s">
        <v>0</v>
      </c>
      <c r="EP586" t="s">
        <v>0</v>
      </c>
      <c r="EQ586" t="s">
        <v>0</v>
      </c>
      <c r="ER586" t="s">
        <v>0</v>
      </c>
      <c r="ES586" t="s">
        <v>0</v>
      </c>
      <c r="ET586" t="s">
        <v>0</v>
      </c>
      <c r="EU586" t="s">
        <v>0</v>
      </c>
      <c r="EV586" t="s">
        <v>0</v>
      </c>
      <c r="EW586" t="s">
        <v>0</v>
      </c>
      <c r="EX586" t="s">
        <v>0</v>
      </c>
      <c r="EY586" t="s">
        <v>0</v>
      </c>
      <c r="EZ586" t="s">
        <v>0</v>
      </c>
      <c r="FA586" t="s">
        <v>0</v>
      </c>
      <c r="FB586" t="s">
        <v>0</v>
      </c>
      <c r="FC586" t="s">
        <v>0</v>
      </c>
      <c r="FD586" t="s">
        <v>0</v>
      </c>
      <c r="FE586" t="s">
        <v>0</v>
      </c>
      <c r="FF586" t="s">
        <v>0</v>
      </c>
      <c r="FG586" t="s">
        <v>0</v>
      </c>
      <c r="FH586" t="s">
        <v>0</v>
      </c>
      <c r="FI586" t="s">
        <v>0</v>
      </c>
      <c r="FJ586" t="s">
        <v>0</v>
      </c>
      <c r="FK586" t="s">
        <v>0</v>
      </c>
      <c r="FL586" t="s">
        <v>0</v>
      </c>
      <c r="FM586" t="s">
        <v>0</v>
      </c>
      <c r="FN586" t="s">
        <v>0</v>
      </c>
      <c r="FO586" t="s">
        <v>0</v>
      </c>
      <c r="FP586" t="s">
        <v>0</v>
      </c>
      <c r="FQ586" t="s">
        <v>0</v>
      </c>
      <c r="FR586" t="s">
        <v>0</v>
      </c>
      <c r="FS586" t="s">
        <v>0</v>
      </c>
      <c r="FT586" t="s">
        <v>0</v>
      </c>
      <c r="FU586" t="s">
        <v>0</v>
      </c>
      <c r="FV586" t="s">
        <v>0</v>
      </c>
      <c r="FW586" t="s">
        <v>0</v>
      </c>
      <c r="FX586" t="s">
        <v>0</v>
      </c>
      <c r="FY586" t="s">
        <v>0</v>
      </c>
      <c r="FZ586" t="s">
        <v>0</v>
      </c>
      <c r="GA586" t="s">
        <v>0</v>
      </c>
      <c r="GB586" t="s">
        <v>0</v>
      </c>
      <c r="GC586" t="s">
        <v>0</v>
      </c>
      <c r="GD586" t="s">
        <v>0</v>
      </c>
      <c r="GE586" t="s">
        <v>0</v>
      </c>
      <c r="GF586" t="s">
        <v>0</v>
      </c>
      <c r="GG586" t="s">
        <v>0</v>
      </c>
      <c r="GH586" t="s">
        <v>0</v>
      </c>
      <c r="GI586" t="s">
        <v>0</v>
      </c>
      <c r="GJ586" t="s">
        <v>0</v>
      </c>
      <c r="GK586" t="s">
        <v>0</v>
      </c>
      <c r="GL586" t="s">
        <v>0</v>
      </c>
      <c r="GM586" t="s">
        <v>0</v>
      </c>
      <c r="GN586" t="s">
        <v>0</v>
      </c>
      <c r="GO586" t="s">
        <v>0</v>
      </c>
      <c r="GP586" t="s">
        <v>0</v>
      </c>
      <c r="GQ586" t="s">
        <v>0</v>
      </c>
      <c r="GR586" t="s">
        <v>0</v>
      </c>
      <c r="GS586" t="s">
        <v>0</v>
      </c>
      <c r="GT586" t="s">
        <v>0</v>
      </c>
      <c r="GU586" t="s">
        <v>0</v>
      </c>
      <c r="GV586" t="s">
        <v>0</v>
      </c>
      <c r="GW586" t="s">
        <v>0</v>
      </c>
      <c r="GX586" t="s">
        <v>0</v>
      </c>
      <c r="GY586" t="s">
        <v>0</v>
      </c>
      <c r="GZ586" t="s">
        <v>0</v>
      </c>
      <c r="HA586" t="s">
        <v>0</v>
      </c>
      <c r="HB586" t="s">
        <v>0</v>
      </c>
      <c r="HC586" t="s">
        <v>0</v>
      </c>
      <c r="HD586" t="s">
        <v>0</v>
      </c>
      <c r="HE586" t="s">
        <v>0</v>
      </c>
      <c r="HF586" t="s">
        <v>0</v>
      </c>
      <c r="HG586" t="s">
        <v>0</v>
      </c>
      <c r="HH586" t="s">
        <v>0</v>
      </c>
      <c r="HI586" t="s">
        <v>0</v>
      </c>
      <c r="HJ586" t="s">
        <v>0</v>
      </c>
      <c r="HK586" t="s">
        <v>0</v>
      </c>
      <c r="HL586" t="s">
        <v>0</v>
      </c>
      <c r="HM586" t="s">
        <v>0</v>
      </c>
      <c r="HN586" t="s">
        <v>0</v>
      </c>
      <c r="HO586" t="s">
        <v>0</v>
      </c>
      <c r="HP586" t="s">
        <v>0</v>
      </c>
      <c r="HQ586" t="s">
        <v>0</v>
      </c>
      <c r="HR586" t="s">
        <v>0</v>
      </c>
      <c r="HS586" t="s">
        <v>0</v>
      </c>
      <c r="HT586" t="s">
        <v>0</v>
      </c>
      <c r="HU586" t="s">
        <v>0</v>
      </c>
      <c r="HV586" t="s">
        <v>0</v>
      </c>
      <c r="HW586" t="s">
        <v>0</v>
      </c>
      <c r="HX586" t="s">
        <v>0</v>
      </c>
      <c r="HY586" t="s">
        <v>0</v>
      </c>
      <c r="HZ586" t="s">
        <v>0</v>
      </c>
      <c r="IA586" t="s">
        <v>0</v>
      </c>
      <c r="IB586" t="s">
        <v>0</v>
      </c>
      <c r="IC586" t="s">
        <v>0</v>
      </c>
      <c r="ID586" t="s">
        <v>0</v>
      </c>
      <c r="IE586" t="s">
        <v>0</v>
      </c>
      <c r="IF586" t="s">
        <v>0</v>
      </c>
      <c r="IG586" t="s">
        <v>0</v>
      </c>
      <c r="IH586" t="s">
        <v>0</v>
      </c>
      <c r="II586" t="s">
        <v>0</v>
      </c>
      <c r="IJ586" t="s">
        <v>0</v>
      </c>
      <c r="IK586" t="s">
        <v>0</v>
      </c>
      <c r="IL586" t="s">
        <v>0</v>
      </c>
      <c r="IM586" t="s">
        <v>0</v>
      </c>
      <c r="IN586" t="s">
        <v>0</v>
      </c>
      <c r="IO586" t="s">
        <v>0</v>
      </c>
      <c r="IP586" t="s">
        <v>0</v>
      </c>
      <c r="IQ586" t="s">
        <v>0</v>
      </c>
      <c r="IR586" t="s">
        <v>0</v>
      </c>
      <c r="IS586" t="s">
        <v>0</v>
      </c>
      <c r="IT586" t="s">
        <v>0</v>
      </c>
      <c r="IU586" t="s">
        <v>0</v>
      </c>
      <c r="IV586" t="s">
        <v>0</v>
      </c>
      <c r="IW586" t="s">
        <v>0</v>
      </c>
      <c r="IX586" t="s">
        <v>0</v>
      </c>
      <c r="IY586" t="s">
        <v>0</v>
      </c>
      <c r="IZ586" t="s">
        <v>0</v>
      </c>
      <c r="JA586" t="s">
        <v>0</v>
      </c>
      <c r="JB586" t="s">
        <v>0</v>
      </c>
      <c r="JC586" t="s">
        <v>0</v>
      </c>
      <c r="JD586" t="s">
        <v>0</v>
      </c>
      <c r="JE586" t="s">
        <v>0</v>
      </c>
      <c r="JF586" t="s">
        <v>0</v>
      </c>
      <c r="JG586" t="s">
        <v>0</v>
      </c>
      <c r="JH586" t="s">
        <v>0</v>
      </c>
      <c r="JI586" t="s">
        <v>0</v>
      </c>
      <c r="JJ586" t="s">
        <v>0</v>
      </c>
      <c r="JK586" t="s">
        <v>0</v>
      </c>
      <c r="JL586" t="s">
        <v>0</v>
      </c>
      <c r="JM586" t="s">
        <v>0</v>
      </c>
      <c r="JN586" t="s">
        <v>0</v>
      </c>
      <c r="JO586" t="s">
        <v>0</v>
      </c>
      <c r="JP586" t="s">
        <v>0</v>
      </c>
      <c r="JQ586" t="s">
        <v>0</v>
      </c>
      <c r="JR586" t="s">
        <v>0</v>
      </c>
      <c r="JS586" t="s">
        <v>0</v>
      </c>
      <c r="JT586" t="s">
        <v>0</v>
      </c>
      <c r="JU586" t="s">
        <v>0</v>
      </c>
      <c r="JV586" t="s">
        <v>0</v>
      </c>
      <c r="JW586" t="s">
        <v>0</v>
      </c>
      <c r="JX586" t="s">
        <v>0</v>
      </c>
      <c r="JY586" t="s">
        <v>0</v>
      </c>
      <c r="JZ586" t="s">
        <v>0</v>
      </c>
      <c r="KA586" t="s">
        <v>0</v>
      </c>
      <c r="KB586" t="s">
        <v>0</v>
      </c>
      <c r="KC586" t="s">
        <v>0</v>
      </c>
      <c r="KD586" t="s">
        <v>0</v>
      </c>
      <c r="KE586" t="s">
        <v>0</v>
      </c>
      <c r="KF586" t="s">
        <v>0</v>
      </c>
      <c r="KG586" t="s">
        <v>0</v>
      </c>
      <c r="KH586" t="s">
        <v>0</v>
      </c>
      <c r="KI586" t="s">
        <v>0</v>
      </c>
      <c r="KJ586" t="s">
        <v>0</v>
      </c>
      <c r="KK586" t="s">
        <v>0</v>
      </c>
      <c r="KL586" t="s">
        <v>0</v>
      </c>
      <c r="KM586" t="s">
        <v>0</v>
      </c>
      <c r="KN586" t="s">
        <v>0</v>
      </c>
      <c r="KO586" t="s">
        <v>0</v>
      </c>
      <c r="KP586" t="s">
        <v>0</v>
      </c>
      <c r="KQ586" t="s">
        <v>0</v>
      </c>
      <c r="KR586" t="s">
        <v>0</v>
      </c>
      <c r="KS586" t="s">
        <v>0</v>
      </c>
      <c r="KT586" t="s">
        <v>0</v>
      </c>
      <c r="KU586" t="s">
        <v>0</v>
      </c>
      <c r="KV586" t="s">
        <v>0</v>
      </c>
      <c r="KW586" t="s">
        <v>0</v>
      </c>
      <c r="KX586" t="s">
        <v>0</v>
      </c>
      <c r="KY586" t="s">
        <v>0</v>
      </c>
      <c r="KZ586" t="s">
        <v>0</v>
      </c>
      <c r="LA586" t="s">
        <v>0</v>
      </c>
      <c r="LB586" t="s">
        <v>0</v>
      </c>
      <c r="LC586" t="s">
        <v>0</v>
      </c>
      <c r="LD586" t="s">
        <v>0</v>
      </c>
      <c r="LE586" t="s">
        <v>0</v>
      </c>
      <c r="LF586" t="s">
        <v>0</v>
      </c>
      <c r="LG586" t="s">
        <v>0</v>
      </c>
      <c r="LH586" t="s">
        <v>0</v>
      </c>
      <c r="LI586" t="s">
        <v>0</v>
      </c>
      <c r="LJ586" t="s">
        <v>0</v>
      </c>
      <c r="LK586" t="s">
        <v>0</v>
      </c>
      <c r="LL586" t="s">
        <v>0</v>
      </c>
      <c r="LM586" t="s">
        <v>0</v>
      </c>
      <c r="LN586" t="s">
        <v>0</v>
      </c>
      <c r="LO586" t="s">
        <v>0</v>
      </c>
      <c r="LP586" t="s">
        <v>0</v>
      </c>
      <c r="LQ586" t="s">
        <v>0</v>
      </c>
      <c r="LR586" t="s">
        <v>0</v>
      </c>
      <c r="LS586" t="s">
        <v>0</v>
      </c>
      <c r="LT586" t="s">
        <v>0</v>
      </c>
      <c r="LU586" t="s">
        <v>0</v>
      </c>
      <c r="LV586" t="s">
        <v>0</v>
      </c>
      <c r="LW586" t="s">
        <v>0</v>
      </c>
      <c r="LX586" t="s">
        <v>0</v>
      </c>
      <c r="LY586" t="s">
        <v>0</v>
      </c>
      <c r="LZ586" t="s">
        <v>0</v>
      </c>
      <c r="MA586" t="s">
        <v>0</v>
      </c>
      <c r="MB586" t="s">
        <v>0</v>
      </c>
      <c r="MC586" t="s">
        <v>0</v>
      </c>
      <c r="MD586" t="s">
        <v>0</v>
      </c>
      <c r="ME586" t="s">
        <v>0</v>
      </c>
      <c r="MF586" t="s">
        <v>0</v>
      </c>
      <c r="MG586" t="s">
        <v>0</v>
      </c>
      <c r="MH586" t="s">
        <v>0</v>
      </c>
      <c r="MI586" t="s">
        <v>0</v>
      </c>
      <c r="MJ586" t="s">
        <v>0</v>
      </c>
      <c r="MK586" t="s">
        <v>0</v>
      </c>
      <c r="ML586" t="s">
        <v>0</v>
      </c>
      <c r="MM586" t="s">
        <v>0</v>
      </c>
      <c r="MN586" t="s">
        <v>0</v>
      </c>
      <c r="MO586" t="s">
        <v>0</v>
      </c>
      <c r="MP586" t="s">
        <v>0</v>
      </c>
      <c r="MQ586" t="s">
        <v>0</v>
      </c>
      <c r="MR586" t="s">
        <v>0</v>
      </c>
      <c r="MS586" t="s">
        <v>0</v>
      </c>
      <c r="MT586" t="s">
        <v>0</v>
      </c>
      <c r="MU586" t="s">
        <v>0</v>
      </c>
      <c r="MV586" t="s">
        <v>0</v>
      </c>
      <c r="MW586" t="s">
        <v>0</v>
      </c>
      <c r="MX586" t="s">
        <v>0</v>
      </c>
      <c r="MY586" t="s">
        <v>0</v>
      </c>
      <c r="MZ586" t="s">
        <v>0</v>
      </c>
      <c r="NA586" t="s">
        <v>0</v>
      </c>
      <c r="NB586" t="s">
        <v>0</v>
      </c>
      <c r="NC586" t="s">
        <v>0</v>
      </c>
      <c r="ND586" t="s">
        <v>0</v>
      </c>
      <c r="NE586" t="s">
        <v>0</v>
      </c>
      <c r="NF586" t="s">
        <v>0</v>
      </c>
      <c r="NG586" t="s">
        <v>0</v>
      </c>
      <c r="NH586" t="s">
        <v>0</v>
      </c>
      <c r="NI586" t="s">
        <v>0</v>
      </c>
      <c r="NJ586" t="s">
        <v>0</v>
      </c>
      <c r="NK586" t="s">
        <v>0</v>
      </c>
      <c r="NL586" t="s">
        <v>0</v>
      </c>
      <c r="NM586" t="s">
        <v>0</v>
      </c>
      <c r="NN586" t="s">
        <v>0</v>
      </c>
      <c r="NO586" t="s">
        <v>0</v>
      </c>
      <c r="NP586" t="s">
        <v>0</v>
      </c>
      <c r="NQ586" t="s">
        <v>0</v>
      </c>
      <c r="NR586" t="s">
        <v>0</v>
      </c>
      <c r="NS586" t="s">
        <v>0</v>
      </c>
      <c r="NT586" t="s">
        <v>0</v>
      </c>
      <c r="NU586" t="s">
        <v>0</v>
      </c>
      <c r="NV586" t="s">
        <v>0</v>
      </c>
      <c r="NW586" t="s">
        <v>0</v>
      </c>
      <c r="NX586" t="s">
        <v>0</v>
      </c>
      <c r="NY586" t="s">
        <v>0</v>
      </c>
      <c r="NZ586" t="s">
        <v>0</v>
      </c>
      <c r="OA586" t="s">
        <v>0</v>
      </c>
      <c r="OB586" t="s">
        <v>0</v>
      </c>
      <c r="OC586" t="s">
        <v>0</v>
      </c>
      <c r="OD586" t="s">
        <v>0</v>
      </c>
      <c r="OE586" t="s">
        <v>0</v>
      </c>
      <c r="OF586" t="s">
        <v>0</v>
      </c>
      <c r="OG586" t="s">
        <v>0</v>
      </c>
      <c r="OH586" t="s">
        <v>0</v>
      </c>
      <c r="OI586" t="s">
        <v>0</v>
      </c>
      <c r="OJ586" t="s">
        <v>0</v>
      </c>
      <c r="OK586" t="s">
        <v>0</v>
      </c>
      <c r="OL586" t="s">
        <v>0</v>
      </c>
      <c r="OM586" t="s">
        <v>0</v>
      </c>
      <c r="ON586" t="s">
        <v>0</v>
      </c>
      <c r="OO586" t="s">
        <v>0</v>
      </c>
      <c r="OP586" t="s">
        <v>0</v>
      </c>
      <c r="OQ586" t="s">
        <v>0</v>
      </c>
      <c r="OR586" t="s">
        <v>0</v>
      </c>
      <c r="OS586" t="s">
        <v>0</v>
      </c>
      <c r="OT586" t="s">
        <v>0</v>
      </c>
      <c r="OU586" t="s">
        <v>0</v>
      </c>
      <c r="OV586" t="s">
        <v>0</v>
      </c>
      <c r="OW586" t="s">
        <v>0</v>
      </c>
      <c r="OX586" t="s">
        <v>0</v>
      </c>
      <c r="OY586" t="s">
        <v>0</v>
      </c>
      <c r="OZ586" t="s">
        <v>0</v>
      </c>
      <c r="PA586" t="s">
        <v>0</v>
      </c>
      <c r="PB586" t="s">
        <v>0</v>
      </c>
      <c r="PC586" t="s">
        <v>0</v>
      </c>
      <c r="PD586" t="s">
        <v>0</v>
      </c>
      <c r="PE586" t="s">
        <v>0</v>
      </c>
      <c r="PF586" t="s">
        <v>0</v>
      </c>
      <c r="PG586" t="s">
        <v>0</v>
      </c>
      <c r="PH586" t="s">
        <v>0</v>
      </c>
      <c r="PI586" t="s">
        <v>0</v>
      </c>
      <c r="PJ586" t="s">
        <v>0</v>
      </c>
      <c r="PK586" t="s">
        <v>0</v>
      </c>
      <c r="PL586" t="s">
        <v>0</v>
      </c>
      <c r="PM586" t="s">
        <v>0</v>
      </c>
      <c r="PN586" t="s">
        <v>0</v>
      </c>
      <c r="PO586" t="s">
        <v>0</v>
      </c>
      <c r="PP586" t="s">
        <v>0</v>
      </c>
      <c r="PQ586" t="s">
        <v>0</v>
      </c>
      <c r="PR586" t="s">
        <v>0</v>
      </c>
      <c r="PS586" t="s">
        <v>0</v>
      </c>
      <c r="PT586" t="s">
        <v>0</v>
      </c>
      <c r="PU586" t="s">
        <v>0</v>
      </c>
      <c r="PV586" t="s">
        <v>0</v>
      </c>
      <c r="PW586" t="s">
        <v>0</v>
      </c>
      <c r="PX586" t="s">
        <v>0</v>
      </c>
      <c r="PY586" t="s">
        <v>0</v>
      </c>
      <c r="PZ586" t="s">
        <v>0</v>
      </c>
      <c r="QA586" t="s">
        <v>0</v>
      </c>
      <c r="QB586" t="s">
        <v>0</v>
      </c>
      <c r="QC586" t="s">
        <v>0</v>
      </c>
      <c r="QD586" t="s">
        <v>0</v>
      </c>
      <c r="QE586" t="s">
        <v>0</v>
      </c>
      <c r="QF586" t="s">
        <v>0</v>
      </c>
      <c r="QG586" t="s">
        <v>0</v>
      </c>
      <c r="QH586" t="s">
        <v>0</v>
      </c>
      <c r="QI586" t="s">
        <v>0</v>
      </c>
      <c r="QJ586" t="s">
        <v>0</v>
      </c>
      <c r="QK586" t="s">
        <v>0</v>
      </c>
      <c r="QL586" t="s">
        <v>0</v>
      </c>
      <c r="QM586" t="s">
        <v>0</v>
      </c>
      <c r="QN586" t="s">
        <v>0</v>
      </c>
      <c r="QO586" t="s">
        <v>0</v>
      </c>
      <c r="QP586" t="s">
        <v>0</v>
      </c>
      <c r="QQ586" t="s">
        <v>0</v>
      </c>
      <c r="QR586" t="s">
        <v>0</v>
      </c>
      <c r="QS586" t="s">
        <v>0</v>
      </c>
      <c r="QT586" t="s">
        <v>0</v>
      </c>
      <c r="QU586" t="s">
        <v>0</v>
      </c>
      <c r="QV586" t="s">
        <v>0</v>
      </c>
      <c r="QW586" t="s">
        <v>0</v>
      </c>
      <c r="QX586" t="s">
        <v>0</v>
      </c>
      <c r="QY586" t="s">
        <v>0</v>
      </c>
      <c r="QZ586" t="s">
        <v>0</v>
      </c>
      <c r="RA586" t="s">
        <v>0</v>
      </c>
      <c r="RB586" t="s">
        <v>0</v>
      </c>
      <c r="RC586" t="s">
        <v>0</v>
      </c>
      <c r="RD586" t="s">
        <v>0</v>
      </c>
      <c r="RE586" t="s">
        <v>0</v>
      </c>
      <c r="RF586" t="s">
        <v>0</v>
      </c>
      <c r="RG586" t="s">
        <v>0</v>
      </c>
      <c r="RH586" t="s">
        <v>0</v>
      </c>
      <c r="RI586" t="s">
        <v>0</v>
      </c>
      <c r="RJ586" t="s">
        <v>0</v>
      </c>
      <c r="RK586" t="s">
        <v>0</v>
      </c>
      <c r="RL586" t="s">
        <v>0</v>
      </c>
      <c r="RM586" t="s">
        <v>0</v>
      </c>
      <c r="RN586" t="s">
        <v>0</v>
      </c>
      <c r="RO586" t="s">
        <v>0</v>
      </c>
      <c r="RP586" t="s">
        <v>0</v>
      </c>
      <c r="RQ586" t="s">
        <v>0</v>
      </c>
      <c r="RR586" t="s">
        <v>0</v>
      </c>
      <c r="RS586" t="s">
        <v>0</v>
      </c>
      <c r="RT586" t="s">
        <v>0</v>
      </c>
      <c r="RU586" t="s">
        <v>0</v>
      </c>
      <c r="RV586" t="s">
        <v>0</v>
      </c>
      <c r="RW586" t="s">
        <v>0</v>
      </c>
      <c r="RX586" t="s">
        <v>0</v>
      </c>
      <c r="RY586" t="s">
        <v>0</v>
      </c>
      <c r="RZ586" t="s">
        <v>0</v>
      </c>
      <c r="SA586" t="s">
        <v>0</v>
      </c>
      <c r="SB586" t="s">
        <v>0</v>
      </c>
      <c r="SC586" t="s">
        <v>0</v>
      </c>
      <c r="SD586" t="s">
        <v>0</v>
      </c>
      <c r="SE586" t="s">
        <v>0</v>
      </c>
      <c r="SF586" t="s">
        <v>0</v>
      </c>
      <c r="SG586" t="s">
        <v>0</v>
      </c>
      <c r="SH586" t="s">
        <v>0</v>
      </c>
      <c r="SI586" t="s">
        <v>0</v>
      </c>
      <c r="SJ586" t="s">
        <v>0</v>
      </c>
      <c r="SK586" t="s">
        <v>0</v>
      </c>
      <c r="SL586" t="s">
        <v>0</v>
      </c>
      <c r="SM586" t="s">
        <v>0</v>
      </c>
      <c r="SN586" t="s">
        <v>0</v>
      </c>
      <c r="SO586" t="s">
        <v>0</v>
      </c>
      <c r="SP586" t="s">
        <v>0</v>
      </c>
      <c r="SQ586" t="s">
        <v>0</v>
      </c>
      <c r="SR586" t="s">
        <v>0</v>
      </c>
      <c r="SS586" t="s">
        <v>0</v>
      </c>
      <c r="ST586" t="s">
        <v>0</v>
      </c>
      <c r="SU586" t="s">
        <v>0</v>
      </c>
      <c r="SV586" t="s">
        <v>0</v>
      </c>
      <c r="SW586" t="s">
        <v>0</v>
      </c>
      <c r="SX586" t="s">
        <v>0</v>
      </c>
      <c r="SY586" t="s">
        <v>0</v>
      </c>
      <c r="SZ586" t="s">
        <v>0</v>
      </c>
      <c r="TA586" t="s">
        <v>0</v>
      </c>
      <c r="TB586" t="s">
        <v>0</v>
      </c>
      <c r="TC586" t="s">
        <v>0</v>
      </c>
      <c r="TD586" t="s">
        <v>0</v>
      </c>
      <c r="TE586" t="s">
        <v>0</v>
      </c>
      <c r="TF586" t="s">
        <v>0</v>
      </c>
      <c r="TG586" t="s">
        <v>0</v>
      </c>
      <c r="TH586" t="s">
        <v>0</v>
      </c>
      <c r="TI586" t="s">
        <v>0</v>
      </c>
      <c r="TJ586" t="s">
        <v>0</v>
      </c>
      <c r="TK586" t="s">
        <v>0</v>
      </c>
      <c r="TL586" t="s">
        <v>0</v>
      </c>
      <c r="TM586" t="s">
        <v>0</v>
      </c>
      <c r="TN586" t="s">
        <v>0</v>
      </c>
      <c r="TO586" t="s">
        <v>0</v>
      </c>
      <c r="TP586" t="s">
        <v>0</v>
      </c>
      <c r="TQ586" t="s">
        <v>0</v>
      </c>
      <c r="TR586" t="s">
        <v>0</v>
      </c>
      <c r="TS586" t="s">
        <v>0</v>
      </c>
      <c r="TT586" t="s">
        <v>0</v>
      </c>
      <c r="TU586" t="s">
        <v>0</v>
      </c>
      <c r="TV586" t="s">
        <v>0</v>
      </c>
      <c r="TW586" t="s">
        <v>0</v>
      </c>
      <c r="TX586" t="s">
        <v>0</v>
      </c>
      <c r="TY586" t="s">
        <v>0</v>
      </c>
      <c r="TZ586" t="s">
        <v>0</v>
      </c>
      <c r="UA586" t="s">
        <v>0</v>
      </c>
      <c r="UB586" t="s">
        <v>0</v>
      </c>
      <c r="UC586" t="s">
        <v>0</v>
      </c>
      <c r="UD586" t="s">
        <v>0</v>
      </c>
      <c r="UE586" t="s">
        <v>0</v>
      </c>
      <c r="UF586" t="s">
        <v>0</v>
      </c>
      <c r="UG586" t="s">
        <v>0</v>
      </c>
      <c r="UH586" t="s">
        <v>0</v>
      </c>
      <c r="UI586" t="s">
        <v>0</v>
      </c>
      <c r="UJ586" t="s">
        <v>0</v>
      </c>
      <c r="UK586" t="s">
        <v>0</v>
      </c>
      <c r="UL586" t="s">
        <v>0</v>
      </c>
      <c r="UM586" t="s">
        <v>0</v>
      </c>
      <c r="UN586" t="s">
        <v>0</v>
      </c>
      <c r="UO586" t="s">
        <v>0</v>
      </c>
      <c r="UP586" t="s">
        <v>0</v>
      </c>
      <c r="UQ586" t="s">
        <v>0</v>
      </c>
      <c r="UR586" t="s">
        <v>0</v>
      </c>
      <c r="US586" t="s">
        <v>0</v>
      </c>
      <c r="UT586" t="s">
        <v>0</v>
      </c>
      <c r="UU586" t="s">
        <v>0</v>
      </c>
      <c r="UV586" t="s">
        <v>0</v>
      </c>
      <c r="UW586" t="s">
        <v>0</v>
      </c>
      <c r="UX586" t="s">
        <v>0</v>
      </c>
      <c r="UY586" t="s">
        <v>0</v>
      </c>
      <c r="UZ586" t="s">
        <v>0</v>
      </c>
      <c r="VA586" t="s">
        <v>0</v>
      </c>
      <c r="VB586" t="s">
        <v>0</v>
      </c>
      <c r="VC586" t="s">
        <v>0</v>
      </c>
      <c r="VD586" t="s">
        <v>0</v>
      </c>
      <c r="VE586" t="s">
        <v>0</v>
      </c>
      <c r="VF586" t="s">
        <v>0</v>
      </c>
      <c r="VG586" t="s">
        <v>0</v>
      </c>
      <c r="VH586" t="s">
        <v>0</v>
      </c>
      <c r="VI586" t="s">
        <v>0</v>
      </c>
      <c r="VJ586" t="s">
        <v>0</v>
      </c>
      <c r="VK586" t="s">
        <v>0</v>
      </c>
      <c r="VL586" t="s">
        <v>0</v>
      </c>
      <c r="VM586" t="s">
        <v>0</v>
      </c>
      <c r="VN586" t="s">
        <v>0</v>
      </c>
      <c r="VO586" t="s">
        <v>0</v>
      </c>
      <c r="VP586" t="s">
        <v>0</v>
      </c>
      <c r="VQ586" t="s">
        <v>0</v>
      </c>
      <c r="VR586" t="s">
        <v>0</v>
      </c>
      <c r="VS586" t="s">
        <v>0</v>
      </c>
      <c r="VT586" t="s">
        <v>0</v>
      </c>
      <c r="VU586" t="s">
        <v>0</v>
      </c>
      <c r="VV586" t="s">
        <v>0</v>
      </c>
      <c r="VW586" t="s">
        <v>0</v>
      </c>
      <c r="VX586" t="s">
        <v>0</v>
      </c>
      <c r="VY586" t="s">
        <v>0</v>
      </c>
      <c r="VZ586" t="s">
        <v>0</v>
      </c>
      <c r="WA586" t="s">
        <v>0</v>
      </c>
    </row>
    <row r="587" spans="1:599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  <c r="CB587" t="s">
        <v>0</v>
      </c>
      <c r="CC587" t="s">
        <v>0</v>
      </c>
      <c r="CD587" t="s">
        <v>0</v>
      </c>
      <c r="CE587" t="s">
        <v>0</v>
      </c>
      <c r="CF587" t="s">
        <v>0</v>
      </c>
      <c r="CG587" t="s">
        <v>0</v>
      </c>
      <c r="CH587" t="s">
        <v>0</v>
      </c>
      <c r="CI587" t="s">
        <v>0</v>
      </c>
      <c r="CJ587" t="s">
        <v>0</v>
      </c>
      <c r="CK587" t="s">
        <v>0</v>
      </c>
      <c r="CL587" t="s">
        <v>0</v>
      </c>
      <c r="CM587" t="s">
        <v>0</v>
      </c>
      <c r="CN587" t="s">
        <v>0</v>
      </c>
      <c r="CO587" t="s">
        <v>0</v>
      </c>
      <c r="CP587" t="s">
        <v>0</v>
      </c>
      <c r="CQ587" t="s">
        <v>0</v>
      </c>
      <c r="CR587" t="s">
        <v>0</v>
      </c>
      <c r="CS587" t="s">
        <v>0</v>
      </c>
      <c r="CT587" t="s">
        <v>0</v>
      </c>
      <c r="CU587" t="s">
        <v>0</v>
      </c>
      <c r="CV587" t="s">
        <v>0</v>
      </c>
      <c r="CW587" t="s">
        <v>0</v>
      </c>
      <c r="CX587" t="s">
        <v>0</v>
      </c>
      <c r="CY587" t="s">
        <v>0</v>
      </c>
      <c r="CZ587" t="s">
        <v>0</v>
      </c>
      <c r="DA587" t="s">
        <v>0</v>
      </c>
      <c r="DB587" t="s">
        <v>0</v>
      </c>
      <c r="DC587" t="s">
        <v>0</v>
      </c>
      <c r="DD587" t="s">
        <v>0</v>
      </c>
      <c r="DE587" t="s">
        <v>0</v>
      </c>
      <c r="DF587" t="s">
        <v>0</v>
      </c>
      <c r="DG587" t="s">
        <v>0</v>
      </c>
      <c r="DH587" t="s">
        <v>0</v>
      </c>
      <c r="DI587" t="s">
        <v>0</v>
      </c>
      <c r="DJ587" t="s">
        <v>0</v>
      </c>
      <c r="DK587" t="s">
        <v>0</v>
      </c>
      <c r="DL587" t="s">
        <v>0</v>
      </c>
      <c r="DM587" t="s">
        <v>0</v>
      </c>
      <c r="DN587" t="s">
        <v>0</v>
      </c>
      <c r="DO587" t="s">
        <v>0</v>
      </c>
      <c r="DP587" t="s">
        <v>0</v>
      </c>
      <c r="DQ587" t="s">
        <v>0</v>
      </c>
      <c r="DR587" t="s">
        <v>0</v>
      </c>
      <c r="DS587" t="s">
        <v>0</v>
      </c>
      <c r="DT587" t="s">
        <v>0</v>
      </c>
      <c r="DU587" t="s">
        <v>0</v>
      </c>
      <c r="DV587" t="s">
        <v>0</v>
      </c>
      <c r="DW587" t="s">
        <v>0</v>
      </c>
      <c r="DX587" t="s">
        <v>0</v>
      </c>
      <c r="DY587" t="s">
        <v>0</v>
      </c>
      <c r="DZ587" t="s">
        <v>0</v>
      </c>
      <c r="EA587" t="s">
        <v>0</v>
      </c>
      <c r="EB587" t="s">
        <v>0</v>
      </c>
      <c r="EC587" t="s">
        <v>0</v>
      </c>
      <c r="ED587" t="s">
        <v>0</v>
      </c>
      <c r="EE587" t="s">
        <v>0</v>
      </c>
      <c r="EF587" t="s">
        <v>0</v>
      </c>
      <c r="EG587" t="s">
        <v>0</v>
      </c>
      <c r="EH587" t="s">
        <v>0</v>
      </c>
      <c r="EI587" t="s">
        <v>0</v>
      </c>
      <c r="EJ587" t="s">
        <v>0</v>
      </c>
      <c r="EK587" t="s">
        <v>0</v>
      </c>
      <c r="EL587" t="s">
        <v>0</v>
      </c>
      <c r="EM587" t="s">
        <v>0</v>
      </c>
      <c r="EN587" t="s">
        <v>0</v>
      </c>
      <c r="EO587" t="s">
        <v>0</v>
      </c>
      <c r="EP587" t="s">
        <v>0</v>
      </c>
      <c r="EQ587" t="s">
        <v>0</v>
      </c>
      <c r="ER587" t="s">
        <v>0</v>
      </c>
      <c r="ES587" t="s">
        <v>0</v>
      </c>
      <c r="ET587" t="s">
        <v>0</v>
      </c>
      <c r="EU587" t="s">
        <v>0</v>
      </c>
      <c r="EV587" t="s">
        <v>0</v>
      </c>
      <c r="EW587" t="s">
        <v>0</v>
      </c>
      <c r="EX587" t="s">
        <v>0</v>
      </c>
      <c r="EY587" t="s">
        <v>0</v>
      </c>
      <c r="EZ587" t="s">
        <v>0</v>
      </c>
      <c r="FA587" t="s">
        <v>0</v>
      </c>
      <c r="FB587" t="s">
        <v>0</v>
      </c>
      <c r="FC587" t="s">
        <v>0</v>
      </c>
      <c r="FD587" t="s">
        <v>0</v>
      </c>
      <c r="FE587" t="s">
        <v>0</v>
      </c>
      <c r="FF587" t="s">
        <v>0</v>
      </c>
      <c r="FG587" t="s">
        <v>0</v>
      </c>
      <c r="FH587" t="s">
        <v>0</v>
      </c>
      <c r="FI587" t="s">
        <v>0</v>
      </c>
      <c r="FJ587" t="s">
        <v>0</v>
      </c>
      <c r="FK587" t="s">
        <v>0</v>
      </c>
      <c r="FL587" t="s">
        <v>0</v>
      </c>
      <c r="FM587" t="s">
        <v>0</v>
      </c>
      <c r="FN587" t="s">
        <v>0</v>
      </c>
      <c r="FO587" t="s">
        <v>0</v>
      </c>
      <c r="FP587" t="s">
        <v>0</v>
      </c>
      <c r="FQ587" t="s">
        <v>0</v>
      </c>
      <c r="FR587" t="s">
        <v>0</v>
      </c>
      <c r="FS587" t="s">
        <v>0</v>
      </c>
      <c r="FT587" t="s">
        <v>0</v>
      </c>
      <c r="FU587" t="s">
        <v>0</v>
      </c>
      <c r="FV587" t="s">
        <v>0</v>
      </c>
      <c r="FW587" t="s">
        <v>0</v>
      </c>
      <c r="FX587" t="s">
        <v>0</v>
      </c>
      <c r="FY587" t="s">
        <v>0</v>
      </c>
      <c r="FZ587" t="s">
        <v>0</v>
      </c>
      <c r="GA587" t="s">
        <v>0</v>
      </c>
      <c r="GB587" t="s">
        <v>0</v>
      </c>
      <c r="GC587" t="s">
        <v>0</v>
      </c>
      <c r="GD587" t="s">
        <v>0</v>
      </c>
      <c r="GE587" t="s">
        <v>0</v>
      </c>
      <c r="GF587" t="s">
        <v>0</v>
      </c>
      <c r="GG587" t="s">
        <v>0</v>
      </c>
      <c r="GH587" t="s">
        <v>0</v>
      </c>
      <c r="GI587" t="s">
        <v>0</v>
      </c>
      <c r="GJ587" t="s">
        <v>0</v>
      </c>
      <c r="GK587" t="s">
        <v>0</v>
      </c>
      <c r="GL587" t="s">
        <v>0</v>
      </c>
      <c r="GM587" t="s">
        <v>0</v>
      </c>
      <c r="GN587" t="s">
        <v>0</v>
      </c>
      <c r="GO587" t="s">
        <v>0</v>
      </c>
      <c r="GP587" t="s">
        <v>0</v>
      </c>
      <c r="GQ587" t="s">
        <v>0</v>
      </c>
      <c r="GR587" t="s">
        <v>0</v>
      </c>
      <c r="GS587" t="s">
        <v>0</v>
      </c>
      <c r="GT587" t="s">
        <v>0</v>
      </c>
      <c r="GU587" t="s">
        <v>0</v>
      </c>
      <c r="GV587" t="s">
        <v>0</v>
      </c>
      <c r="GW587" t="s">
        <v>0</v>
      </c>
      <c r="GX587" t="s">
        <v>0</v>
      </c>
      <c r="GY587" t="s">
        <v>0</v>
      </c>
      <c r="GZ587" t="s">
        <v>0</v>
      </c>
      <c r="HA587" t="s">
        <v>0</v>
      </c>
      <c r="HB587" t="s">
        <v>0</v>
      </c>
      <c r="HC587" t="s">
        <v>0</v>
      </c>
      <c r="HD587" t="s">
        <v>0</v>
      </c>
      <c r="HE587" t="s">
        <v>0</v>
      </c>
      <c r="HF587" t="s">
        <v>0</v>
      </c>
      <c r="HG587" t="s">
        <v>0</v>
      </c>
      <c r="HH587" t="s">
        <v>0</v>
      </c>
      <c r="HI587" t="s">
        <v>0</v>
      </c>
      <c r="HJ587" t="s">
        <v>0</v>
      </c>
      <c r="HK587" t="s">
        <v>0</v>
      </c>
      <c r="HL587" t="s">
        <v>0</v>
      </c>
      <c r="HM587" t="s">
        <v>0</v>
      </c>
      <c r="HN587" t="s">
        <v>0</v>
      </c>
      <c r="HO587" t="s">
        <v>0</v>
      </c>
      <c r="HP587" t="s">
        <v>0</v>
      </c>
      <c r="HQ587" t="s">
        <v>0</v>
      </c>
      <c r="HR587" t="s">
        <v>0</v>
      </c>
      <c r="HS587" t="s">
        <v>0</v>
      </c>
      <c r="HT587" t="s">
        <v>0</v>
      </c>
      <c r="HU587" t="s">
        <v>0</v>
      </c>
      <c r="HV587" t="s">
        <v>0</v>
      </c>
      <c r="HW587" t="s">
        <v>0</v>
      </c>
      <c r="HX587" t="s">
        <v>0</v>
      </c>
      <c r="HY587" t="s">
        <v>0</v>
      </c>
      <c r="HZ587" t="s">
        <v>0</v>
      </c>
      <c r="IA587" t="s">
        <v>0</v>
      </c>
      <c r="IB587" t="s">
        <v>0</v>
      </c>
      <c r="IC587" t="s">
        <v>0</v>
      </c>
      <c r="ID587" t="s">
        <v>0</v>
      </c>
      <c r="IE587" t="s">
        <v>0</v>
      </c>
      <c r="IF587" t="s">
        <v>0</v>
      </c>
      <c r="IG587" t="s">
        <v>0</v>
      </c>
      <c r="IH587" t="s">
        <v>0</v>
      </c>
      <c r="II587" t="s">
        <v>0</v>
      </c>
      <c r="IJ587" t="s">
        <v>0</v>
      </c>
      <c r="IK587" t="s">
        <v>0</v>
      </c>
      <c r="IL587" t="s">
        <v>0</v>
      </c>
      <c r="IM587" t="s">
        <v>0</v>
      </c>
      <c r="IN587" t="s">
        <v>0</v>
      </c>
      <c r="IO587" t="s">
        <v>0</v>
      </c>
      <c r="IP587" t="s">
        <v>0</v>
      </c>
      <c r="IQ587" t="s">
        <v>0</v>
      </c>
      <c r="IR587" t="s">
        <v>0</v>
      </c>
      <c r="IS587" t="s">
        <v>0</v>
      </c>
      <c r="IT587" t="s">
        <v>0</v>
      </c>
      <c r="IU587" t="s">
        <v>0</v>
      </c>
      <c r="IV587" t="s">
        <v>0</v>
      </c>
      <c r="IW587" t="s">
        <v>0</v>
      </c>
      <c r="IX587" t="s">
        <v>0</v>
      </c>
      <c r="IY587" t="s">
        <v>0</v>
      </c>
      <c r="IZ587" t="s">
        <v>0</v>
      </c>
      <c r="JA587" t="s">
        <v>0</v>
      </c>
      <c r="JB587" t="s">
        <v>0</v>
      </c>
      <c r="JC587" t="s">
        <v>0</v>
      </c>
      <c r="JD587" t="s">
        <v>0</v>
      </c>
      <c r="JE587" t="s">
        <v>0</v>
      </c>
      <c r="JF587" t="s">
        <v>0</v>
      </c>
      <c r="JG587" t="s">
        <v>0</v>
      </c>
      <c r="JH587" t="s">
        <v>0</v>
      </c>
      <c r="JI587" t="s">
        <v>0</v>
      </c>
      <c r="JJ587" t="s">
        <v>0</v>
      </c>
      <c r="JK587" t="s">
        <v>0</v>
      </c>
      <c r="JL587" t="s">
        <v>0</v>
      </c>
      <c r="JM587" t="s">
        <v>0</v>
      </c>
      <c r="JN587" t="s">
        <v>0</v>
      </c>
      <c r="JO587" t="s">
        <v>0</v>
      </c>
      <c r="JP587" t="s">
        <v>0</v>
      </c>
      <c r="JQ587" t="s">
        <v>0</v>
      </c>
      <c r="JR587" t="s">
        <v>0</v>
      </c>
      <c r="JS587" t="s">
        <v>0</v>
      </c>
      <c r="JT587" t="s">
        <v>0</v>
      </c>
      <c r="JU587" t="s">
        <v>0</v>
      </c>
      <c r="JV587" t="s">
        <v>0</v>
      </c>
      <c r="JW587" t="s">
        <v>0</v>
      </c>
      <c r="JX587" t="s">
        <v>0</v>
      </c>
      <c r="JY587" t="s">
        <v>0</v>
      </c>
      <c r="JZ587" t="s">
        <v>0</v>
      </c>
      <c r="KA587" t="s">
        <v>0</v>
      </c>
      <c r="KB587" t="s">
        <v>0</v>
      </c>
      <c r="KC587" t="s">
        <v>0</v>
      </c>
      <c r="KD587" t="s">
        <v>0</v>
      </c>
      <c r="KE587" t="s">
        <v>0</v>
      </c>
      <c r="KF587" t="s">
        <v>0</v>
      </c>
      <c r="KG587" t="s">
        <v>0</v>
      </c>
      <c r="KH587" t="s">
        <v>0</v>
      </c>
      <c r="KI587" t="s">
        <v>0</v>
      </c>
      <c r="KJ587" t="s">
        <v>0</v>
      </c>
      <c r="KK587" t="s">
        <v>0</v>
      </c>
      <c r="KL587" t="s">
        <v>0</v>
      </c>
      <c r="KM587" t="s">
        <v>0</v>
      </c>
      <c r="KN587" t="s">
        <v>0</v>
      </c>
      <c r="KO587" t="s">
        <v>0</v>
      </c>
      <c r="KP587" t="s">
        <v>0</v>
      </c>
      <c r="KQ587" t="s">
        <v>0</v>
      </c>
      <c r="KR587" t="s">
        <v>0</v>
      </c>
      <c r="KS587" t="s">
        <v>0</v>
      </c>
      <c r="KT587" t="s">
        <v>0</v>
      </c>
      <c r="KU587" t="s">
        <v>0</v>
      </c>
      <c r="KV587" t="s">
        <v>0</v>
      </c>
      <c r="KW587" t="s">
        <v>0</v>
      </c>
      <c r="KX587" t="s">
        <v>0</v>
      </c>
      <c r="KY587" t="s">
        <v>0</v>
      </c>
      <c r="KZ587" t="s">
        <v>0</v>
      </c>
      <c r="LA587" t="s">
        <v>0</v>
      </c>
      <c r="LB587" t="s">
        <v>0</v>
      </c>
      <c r="LC587" t="s">
        <v>0</v>
      </c>
      <c r="LD587" t="s">
        <v>0</v>
      </c>
      <c r="LE587" t="s">
        <v>0</v>
      </c>
      <c r="LF587" t="s">
        <v>0</v>
      </c>
      <c r="LG587" t="s">
        <v>0</v>
      </c>
      <c r="LH587" t="s">
        <v>0</v>
      </c>
      <c r="LI587" t="s">
        <v>0</v>
      </c>
      <c r="LJ587" t="s">
        <v>0</v>
      </c>
      <c r="LK587" t="s">
        <v>0</v>
      </c>
      <c r="LL587" t="s">
        <v>0</v>
      </c>
      <c r="LM587" t="s">
        <v>0</v>
      </c>
      <c r="LN587" t="s">
        <v>0</v>
      </c>
      <c r="LO587" t="s">
        <v>0</v>
      </c>
      <c r="LP587" t="s">
        <v>0</v>
      </c>
      <c r="LQ587" t="s">
        <v>0</v>
      </c>
      <c r="LR587" t="s">
        <v>0</v>
      </c>
      <c r="LS587" t="s">
        <v>0</v>
      </c>
      <c r="LT587" t="s">
        <v>0</v>
      </c>
      <c r="LU587" t="s">
        <v>0</v>
      </c>
      <c r="LV587" t="s">
        <v>0</v>
      </c>
      <c r="LW587" t="s">
        <v>0</v>
      </c>
      <c r="LX587" t="s">
        <v>0</v>
      </c>
      <c r="LY587" t="s">
        <v>0</v>
      </c>
      <c r="LZ587" t="s">
        <v>0</v>
      </c>
      <c r="MA587" t="s">
        <v>0</v>
      </c>
      <c r="MB587" t="s">
        <v>0</v>
      </c>
      <c r="MC587" t="s">
        <v>0</v>
      </c>
      <c r="MD587" t="s">
        <v>0</v>
      </c>
      <c r="ME587" t="s">
        <v>0</v>
      </c>
      <c r="MF587" t="s">
        <v>0</v>
      </c>
      <c r="MG587" t="s">
        <v>0</v>
      </c>
      <c r="MH587" t="s">
        <v>0</v>
      </c>
      <c r="MI587" t="s">
        <v>0</v>
      </c>
      <c r="MJ587" t="s">
        <v>0</v>
      </c>
      <c r="MK587" t="s">
        <v>0</v>
      </c>
      <c r="ML587" t="s">
        <v>0</v>
      </c>
      <c r="MM587" t="s">
        <v>0</v>
      </c>
      <c r="MN587" t="s">
        <v>0</v>
      </c>
      <c r="MO587" t="s">
        <v>0</v>
      </c>
      <c r="MP587" t="s">
        <v>0</v>
      </c>
      <c r="MQ587" t="s">
        <v>0</v>
      </c>
      <c r="MR587" t="s">
        <v>0</v>
      </c>
      <c r="MS587" t="s">
        <v>0</v>
      </c>
      <c r="MT587" t="s">
        <v>0</v>
      </c>
      <c r="MU587" t="s">
        <v>0</v>
      </c>
      <c r="MV587" t="s">
        <v>0</v>
      </c>
      <c r="MW587" t="s">
        <v>0</v>
      </c>
      <c r="MX587" t="s">
        <v>0</v>
      </c>
      <c r="MY587" t="s">
        <v>0</v>
      </c>
      <c r="MZ587" t="s">
        <v>0</v>
      </c>
      <c r="NA587" t="s">
        <v>0</v>
      </c>
      <c r="NB587" t="s">
        <v>0</v>
      </c>
      <c r="NC587" t="s">
        <v>0</v>
      </c>
      <c r="ND587" t="s">
        <v>0</v>
      </c>
      <c r="NE587" t="s">
        <v>0</v>
      </c>
      <c r="NF587" t="s">
        <v>0</v>
      </c>
      <c r="NG587" t="s">
        <v>0</v>
      </c>
      <c r="NH587" t="s">
        <v>0</v>
      </c>
      <c r="NI587" t="s">
        <v>0</v>
      </c>
      <c r="NJ587" t="s">
        <v>0</v>
      </c>
      <c r="NK587" t="s">
        <v>0</v>
      </c>
      <c r="NL587" t="s">
        <v>0</v>
      </c>
      <c r="NM587" t="s">
        <v>0</v>
      </c>
      <c r="NN587" t="s">
        <v>0</v>
      </c>
      <c r="NO587" t="s">
        <v>0</v>
      </c>
      <c r="NP587" t="s">
        <v>0</v>
      </c>
      <c r="NQ587" t="s">
        <v>0</v>
      </c>
      <c r="NR587" t="s">
        <v>0</v>
      </c>
      <c r="NS587" t="s">
        <v>0</v>
      </c>
      <c r="NT587" t="s">
        <v>0</v>
      </c>
      <c r="NU587" t="s">
        <v>0</v>
      </c>
      <c r="NV587" t="s">
        <v>0</v>
      </c>
      <c r="NW587" t="s">
        <v>0</v>
      </c>
      <c r="NX587" t="s">
        <v>0</v>
      </c>
      <c r="NY587" t="s">
        <v>0</v>
      </c>
      <c r="NZ587" t="s">
        <v>0</v>
      </c>
      <c r="OA587" t="s">
        <v>0</v>
      </c>
      <c r="OB587" t="s">
        <v>0</v>
      </c>
      <c r="OC587" t="s">
        <v>0</v>
      </c>
      <c r="OD587" t="s">
        <v>0</v>
      </c>
      <c r="OE587" t="s">
        <v>0</v>
      </c>
      <c r="OF587" t="s">
        <v>0</v>
      </c>
      <c r="OG587" t="s">
        <v>0</v>
      </c>
      <c r="OH587" t="s">
        <v>0</v>
      </c>
      <c r="OI587" t="s">
        <v>0</v>
      </c>
      <c r="OJ587" t="s">
        <v>0</v>
      </c>
      <c r="OK587" t="s">
        <v>0</v>
      </c>
      <c r="OL587" t="s">
        <v>0</v>
      </c>
      <c r="OM587" t="s">
        <v>0</v>
      </c>
      <c r="ON587" t="s">
        <v>0</v>
      </c>
      <c r="OO587" t="s">
        <v>0</v>
      </c>
      <c r="OP587" t="s">
        <v>0</v>
      </c>
      <c r="OQ587" t="s">
        <v>0</v>
      </c>
      <c r="OR587" t="s">
        <v>0</v>
      </c>
      <c r="OS587" t="s">
        <v>0</v>
      </c>
      <c r="OT587" t="s">
        <v>0</v>
      </c>
      <c r="OU587" t="s">
        <v>0</v>
      </c>
      <c r="OV587" t="s">
        <v>0</v>
      </c>
      <c r="OW587" t="s">
        <v>0</v>
      </c>
      <c r="OX587" t="s">
        <v>0</v>
      </c>
      <c r="OY587" t="s">
        <v>0</v>
      </c>
      <c r="OZ587" t="s">
        <v>0</v>
      </c>
      <c r="PA587" t="s">
        <v>0</v>
      </c>
      <c r="PB587" t="s">
        <v>0</v>
      </c>
      <c r="PC587" t="s">
        <v>0</v>
      </c>
      <c r="PD587" t="s">
        <v>0</v>
      </c>
      <c r="PE587" t="s">
        <v>0</v>
      </c>
      <c r="PF587" t="s">
        <v>0</v>
      </c>
      <c r="PG587" t="s">
        <v>0</v>
      </c>
      <c r="PH587" t="s">
        <v>0</v>
      </c>
      <c r="PI587" t="s">
        <v>0</v>
      </c>
      <c r="PJ587" t="s">
        <v>0</v>
      </c>
      <c r="PK587" t="s">
        <v>0</v>
      </c>
      <c r="PL587" t="s">
        <v>0</v>
      </c>
      <c r="PM587" t="s">
        <v>0</v>
      </c>
      <c r="PN587" t="s">
        <v>0</v>
      </c>
      <c r="PO587" t="s">
        <v>0</v>
      </c>
      <c r="PP587" t="s">
        <v>0</v>
      </c>
      <c r="PQ587" t="s">
        <v>0</v>
      </c>
      <c r="PR587" t="s">
        <v>0</v>
      </c>
      <c r="PS587" t="s">
        <v>0</v>
      </c>
      <c r="PT587" t="s">
        <v>0</v>
      </c>
      <c r="PU587" t="s">
        <v>0</v>
      </c>
      <c r="PV587" t="s">
        <v>0</v>
      </c>
      <c r="PW587" t="s">
        <v>0</v>
      </c>
      <c r="PX587" t="s">
        <v>0</v>
      </c>
      <c r="PY587" t="s">
        <v>0</v>
      </c>
      <c r="PZ587" t="s">
        <v>0</v>
      </c>
      <c r="QA587" t="s">
        <v>0</v>
      </c>
      <c r="QB587" t="s">
        <v>0</v>
      </c>
      <c r="QC587" t="s">
        <v>0</v>
      </c>
      <c r="QD587" t="s">
        <v>0</v>
      </c>
      <c r="QE587" t="s">
        <v>0</v>
      </c>
      <c r="QF587" t="s">
        <v>0</v>
      </c>
      <c r="QG587" t="s">
        <v>0</v>
      </c>
      <c r="QH587" t="s">
        <v>0</v>
      </c>
      <c r="QI587" t="s">
        <v>0</v>
      </c>
      <c r="QJ587" t="s">
        <v>0</v>
      </c>
      <c r="QK587" t="s">
        <v>0</v>
      </c>
      <c r="QL587" t="s">
        <v>0</v>
      </c>
      <c r="QM587" t="s">
        <v>0</v>
      </c>
      <c r="QN587" t="s">
        <v>0</v>
      </c>
      <c r="QO587" t="s">
        <v>0</v>
      </c>
      <c r="QP587" t="s">
        <v>0</v>
      </c>
      <c r="QQ587" t="s">
        <v>0</v>
      </c>
      <c r="QR587" t="s">
        <v>0</v>
      </c>
      <c r="QS587" t="s">
        <v>0</v>
      </c>
      <c r="QT587" t="s">
        <v>0</v>
      </c>
      <c r="QU587" t="s">
        <v>0</v>
      </c>
      <c r="QV587" t="s">
        <v>0</v>
      </c>
      <c r="QW587" t="s">
        <v>0</v>
      </c>
      <c r="QX587" t="s">
        <v>0</v>
      </c>
      <c r="QY587" t="s">
        <v>0</v>
      </c>
      <c r="QZ587" t="s">
        <v>0</v>
      </c>
      <c r="RA587" t="s">
        <v>0</v>
      </c>
      <c r="RB587" t="s">
        <v>0</v>
      </c>
      <c r="RC587" t="s">
        <v>0</v>
      </c>
      <c r="RD587" t="s">
        <v>0</v>
      </c>
      <c r="RE587" t="s">
        <v>0</v>
      </c>
      <c r="RF587" t="s">
        <v>0</v>
      </c>
      <c r="RG587" t="s">
        <v>0</v>
      </c>
      <c r="RH587" t="s">
        <v>0</v>
      </c>
      <c r="RI587" t="s">
        <v>0</v>
      </c>
      <c r="RJ587" t="s">
        <v>0</v>
      </c>
      <c r="RK587" t="s">
        <v>0</v>
      </c>
      <c r="RL587" t="s">
        <v>0</v>
      </c>
      <c r="RM587" t="s">
        <v>0</v>
      </c>
      <c r="RN587" t="s">
        <v>0</v>
      </c>
      <c r="RO587" t="s">
        <v>0</v>
      </c>
      <c r="RP587" t="s">
        <v>0</v>
      </c>
      <c r="RQ587" t="s">
        <v>0</v>
      </c>
      <c r="RR587" t="s">
        <v>0</v>
      </c>
      <c r="RS587" t="s">
        <v>0</v>
      </c>
      <c r="RT587" t="s">
        <v>0</v>
      </c>
      <c r="RU587" t="s">
        <v>0</v>
      </c>
      <c r="RV587" t="s">
        <v>0</v>
      </c>
      <c r="RW587" t="s">
        <v>0</v>
      </c>
      <c r="RX587" t="s">
        <v>0</v>
      </c>
      <c r="RY587" t="s">
        <v>0</v>
      </c>
      <c r="RZ587" t="s">
        <v>0</v>
      </c>
      <c r="SA587" t="s">
        <v>0</v>
      </c>
      <c r="SB587" t="s">
        <v>0</v>
      </c>
      <c r="SC587" t="s">
        <v>0</v>
      </c>
      <c r="SD587" t="s">
        <v>0</v>
      </c>
      <c r="SE587" t="s">
        <v>0</v>
      </c>
      <c r="SF587" t="s">
        <v>0</v>
      </c>
      <c r="SG587" t="s">
        <v>0</v>
      </c>
      <c r="SH587" t="s">
        <v>0</v>
      </c>
      <c r="SI587" t="s">
        <v>0</v>
      </c>
      <c r="SJ587" t="s">
        <v>0</v>
      </c>
      <c r="SK587" t="s">
        <v>0</v>
      </c>
      <c r="SL587" t="s">
        <v>0</v>
      </c>
      <c r="SM587" t="s">
        <v>0</v>
      </c>
      <c r="SN587" t="s">
        <v>0</v>
      </c>
      <c r="SO587" t="s">
        <v>0</v>
      </c>
      <c r="SP587" t="s">
        <v>0</v>
      </c>
      <c r="SQ587" t="s">
        <v>0</v>
      </c>
      <c r="SR587" t="s">
        <v>0</v>
      </c>
      <c r="SS587" t="s">
        <v>0</v>
      </c>
      <c r="ST587" t="s">
        <v>0</v>
      </c>
      <c r="SU587" t="s">
        <v>0</v>
      </c>
      <c r="SV587" t="s">
        <v>0</v>
      </c>
      <c r="SW587" t="s">
        <v>0</v>
      </c>
      <c r="SX587" t="s">
        <v>0</v>
      </c>
      <c r="SY587" t="s">
        <v>0</v>
      </c>
      <c r="SZ587" t="s">
        <v>0</v>
      </c>
      <c r="TA587" t="s">
        <v>0</v>
      </c>
      <c r="TB587" t="s">
        <v>0</v>
      </c>
      <c r="TC587" t="s">
        <v>0</v>
      </c>
      <c r="TD587" t="s">
        <v>0</v>
      </c>
      <c r="TE587" t="s">
        <v>0</v>
      </c>
      <c r="TF587" t="s">
        <v>0</v>
      </c>
      <c r="TG587" t="s">
        <v>0</v>
      </c>
      <c r="TH587" t="s">
        <v>0</v>
      </c>
      <c r="TI587" t="s">
        <v>0</v>
      </c>
      <c r="TJ587" t="s">
        <v>0</v>
      </c>
      <c r="TK587" t="s">
        <v>0</v>
      </c>
      <c r="TL587" t="s">
        <v>0</v>
      </c>
      <c r="TM587" t="s">
        <v>0</v>
      </c>
      <c r="TN587" t="s">
        <v>0</v>
      </c>
      <c r="TO587" t="s">
        <v>0</v>
      </c>
      <c r="TP587" t="s">
        <v>0</v>
      </c>
      <c r="TQ587" t="s">
        <v>0</v>
      </c>
      <c r="TR587" t="s">
        <v>0</v>
      </c>
      <c r="TS587" t="s">
        <v>0</v>
      </c>
      <c r="TT587" t="s">
        <v>0</v>
      </c>
      <c r="TU587" t="s">
        <v>0</v>
      </c>
      <c r="TV587" t="s">
        <v>0</v>
      </c>
      <c r="TW587" t="s">
        <v>0</v>
      </c>
      <c r="TX587" t="s">
        <v>0</v>
      </c>
      <c r="TY587" t="s">
        <v>0</v>
      </c>
      <c r="TZ587" t="s">
        <v>0</v>
      </c>
      <c r="UA587" t="s">
        <v>0</v>
      </c>
      <c r="UB587" t="s">
        <v>0</v>
      </c>
      <c r="UC587" t="s">
        <v>0</v>
      </c>
      <c r="UD587" t="s">
        <v>0</v>
      </c>
      <c r="UE587" t="s">
        <v>0</v>
      </c>
      <c r="UF587" t="s">
        <v>0</v>
      </c>
      <c r="UG587" t="s">
        <v>0</v>
      </c>
      <c r="UH587" t="s">
        <v>0</v>
      </c>
      <c r="UI587" t="s">
        <v>0</v>
      </c>
      <c r="UJ587" t="s">
        <v>0</v>
      </c>
      <c r="UK587" t="s">
        <v>0</v>
      </c>
      <c r="UL587" t="s">
        <v>0</v>
      </c>
      <c r="UM587" t="s">
        <v>0</v>
      </c>
      <c r="UN587" t="s">
        <v>0</v>
      </c>
      <c r="UO587" t="s">
        <v>0</v>
      </c>
      <c r="UP587" t="s">
        <v>0</v>
      </c>
      <c r="UQ587" t="s">
        <v>0</v>
      </c>
      <c r="UR587" t="s">
        <v>0</v>
      </c>
      <c r="US587" t="s">
        <v>0</v>
      </c>
      <c r="UT587" t="s">
        <v>0</v>
      </c>
      <c r="UU587" t="s">
        <v>0</v>
      </c>
      <c r="UV587" t="s">
        <v>0</v>
      </c>
      <c r="UW587" t="s">
        <v>0</v>
      </c>
      <c r="UX587" t="s">
        <v>0</v>
      </c>
      <c r="UY587" t="s">
        <v>0</v>
      </c>
      <c r="UZ587" t="s">
        <v>0</v>
      </c>
      <c r="VA587" t="s">
        <v>0</v>
      </c>
      <c r="VB587" t="s">
        <v>0</v>
      </c>
      <c r="VC587" t="s">
        <v>0</v>
      </c>
      <c r="VD587" t="s">
        <v>0</v>
      </c>
      <c r="VE587" t="s">
        <v>0</v>
      </c>
      <c r="VF587" t="s">
        <v>0</v>
      </c>
      <c r="VG587" t="s">
        <v>0</v>
      </c>
      <c r="VH587" t="s">
        <v>0</v>
      </c>
      <c r="VI587" t="s">
        <v>0</v>
      </c>
      <c r="VJ587" t="s">
        <v>0</v>
      </c>
      <c r="VK587" t="s">
        <v>0</v>
      </c>
      <c r="VL587" t="s">
        <v>0</v>
      </c>
      <c r="VM587" t="s">
        <v>0</v>
      </c>
      <c r="VN587" t="s">
        <v>0</v>
      </c>
      <c r="VO587" t="s">
        <v>0</v>
      </c>
      <c r="VP587" t="s">
        <v>0</v>
      </c>
      <c r="VQ587" t="s">
        <v>0</v>
      </c>
      <c r="VR587" t="s">
        <v>0</v>
      </c>
      <c r="VS587" t="s">
        <v>0</v>
      </c>
      <c r="VT587" t="s">
        <v>0</v>
      </c>
      <c r="VU587" t="s">
        <v>0</v>
      </c>
      <c r="VV587" t="s">
        <v>0</v>
      </c>
      <c r="VW587" t="s">
        <v>0</v>
      </c>
      <c r="VX587" t="s">
        <v>0</v>
      </c>
      <c r="VY587" t="s">
        <v>0</v>
      </c>
      <c r="VZ587" t="s">
        <v>0</v>
      </c>
      <c r="WA587" t="s">
        <v>0</v>
      </c>
    </row>
    <row r="588" spans="1:599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  <c r="CB588" t="s">
        <v>0</v>
      </c>
      <c r="CC588" t="s">
        <v>0</v>
      </c>
      <c r="CD588" t="s">
        <v>0</v>
      </c>
      <c r="CE588" t="s">
        <v>0</v>
      </c>
      <c r="CF588" t="s">
        <v>0</v>
      </c>
      <c r="CG588" t="s">
        <v>0</v>
      </c>
      <c r="CH588" t="s">
        <v>0</v>
      </c>
      <c r="CI588" t="s">
        <v>0</v>
      </c>
      <c r="CJ588" t="s">
        <v>0</v>
      </c>
      <c r="CK588" t="s">
        <v>0</v>
      </c>
      <c r="CL588" t="s">
        <v>0</v>
      </c>
      <c r="CM588" t="s">
        <v>0</v>
      </c>
      <c r="CN588" t="s">
        <v>0</v>
      </c>
      <c r="CO588" t="s">
        <v>0</v>
      </c>
      <c r="CP588" t="s">
        <v>0</v>
      </c>
      <c r="CQ588" t="s">
        <v>0</v>
      </c>
      <c r="CR588" t="s">
        <v>0</v>
      </c>
      <c r="CS588" t="s">
        <v>0</v>
      </c>
      <c r="CT588" t="s">
        <v>0</v>
      </c>
      <c r="CU588" t="s">
        <v>0</v>
      </c>
      <c r="CV588" t="s">
        <v>0</v>
      </c>
      <c r="CW588" t="s">
        <v>0</v>
      </c>
      <c r="CX588" t="s">
        <v>0</v>
      </c>
      <c r="CY588" t="s">
        <v>0</v>
      </c>
      <c r="CZ588" t="s">
        <v>0</v>
      </c>
      <c r="DA588" t="s">
        <v>0</v>
      </c>
      <c r="DB588" t="s">
        <v>0</v>
      </c>
      <c r="DC588" t="s">
        <v>0</v>
      </c>
      <c r="DD588" t="s">
        <v>0</v>
      </c>
      <c r="DE588" t="s">
        <v>0</v>
      </c>
      <c r="DF588" t="s">
        <v>0</v>
      </c>
      <c r="DG588" t="s">
        <v>0</v>
      </c>
      <c r="DH588" t="s">
        <v>0</v>
      </c>
      <c r="DI588" t="s">
        <v>0</v>
      </c>
      <c r="DJ588" t="s">
        <v>0</v>
      </c>
      <c r="DK588" t="s">
        <v>0</v>
      </c>
      <c r="DL588" t="s">
        <v>0</v>
      </c>
      <c r="DM588" t="s">
        <v>0</v>
      </c>
      <c r="DN588" t="s">
        <v>0</v>
      </c>
      <c r="DO588" t="s">
        <v>0</v>
      </c>
      <c r="DP588" t="s">
        <v>0</v>
      </c>
      <c r="DQ588" t="s">
        <v>0</v>
      </c>
      <c r="DR588" t="s">
        <v>0</v>
      </c>
      <c r="DS588" t="s">
        <v>0</v>
      </c>
      <c r="DT588" t="s">
        <v>0</v>
      </c>
      <c r="DU588" t="s">
        <v>0</v>
      </c>
      <c r="DV588" t="s">
        <v>0</v>
      </c>
      <c r="DW588" t="s">
        <v>0</v>
      </c>
      <c r="DX588" t="s">
        <v>0</v>
      </c>
      <c r="DY588" t="s">
        <v>0</v>
      </c>
      <c r="DZ588" t="s">
        <v>0</v>
      </c>
      <c r="EA588" t="s">
        <v>0</v>
      </c>
      <c r="EB588" t="s">
        <v>0</v>
      </c>
      <c r="EC588" t="s">
        <v>0</v>
      </c>
      <c r="ED588" t="s">
        <v>0</v>
      </c>
      <c r="EE588" t="s">
        <v>0</v>
      </c>
      <c r="EF588" t="s">
        <v>0</v>
      </c>
      <c r="EG588" t="s">
        <v>0</v>
      </c>
      <c r="EH588" t="s">
        <v>0</v>
      </c>
      <c r="EI588" t="s">
        <v>0</v>
      </c>
      <c r="EJ588" t="s">
        <v>0</v>
      </c>
      <c r="EK588" t="s">
        <v>0</v>
      </c>
      <c r="EL588" t="s">
        <v>0</v>
      </c>
      <c r="EM588" t="s">
        <v>0</v>
      </c>
      <c r="EN588" t="s">
        <v>0</v>
      </c>
      <c r="EO588" t="s">
        <v>0</v>
      </c>
      <c r="EP588" t="s">
        <v>0</v>
      </c>
      <c r="EQ588" t="s">
        <v>0</v>
      </c>
      <c r="ER588" t="s">
        <v>0</v>
      </c>
      <c r="ES588" t="s">
        <v>0</v>
      </c>
      <c r="ET588" t="s">
        <v>0</v>
      </c>
      <c r="EU588" t="s">
        <v>0</v>
      </c>
      <c r="EV588" t="s">
        <v>0</v>
      </c>
      <c r="EW588" t="s">
        <v>0</v>
      </c>
      <c r="EX588" t="s">
        <v>0</v>
      </c>
      <c r="EY588" t="s">
        <v>0</v>
      </c>
      <c r="EZ588" t="s">
        <v>0</v>
      </c>
      <c r="FA588" t="s">
        <v>0</v>
      </c>
      <c r="FB588" t="s">
        <v>0</v>
      </c>
      <c r="FC588" t="s">
        <v>0</v>
      </c>
      <c r="FD588" t="s">
        <v>0</v>
      </c>
      <c r="FE588" t="s">
        <v>0</v>
      </c>
      <c r="FF588" t="s">
        <v>0</v>
      </c>
      <c r="FG588" t="s">
        <v>0</v>
      </c>
      <c r="FH588" t="s">
        <v>0</v>
      </c>
      <c r="FI588" t="s">
        <v>0</v>
      </c>
      <c r="FJ588" t="s">
        <v>0</v>
      </c>
      <c r="FK588" t="s">
        <v>0</v>
      </c>
      <c r="FL588" t="s">
        <v>0</v>
      </c>
      <c r="FM588" t="s">
        <v>0</v>
      </c>
      <c r="FN588" t="s">
        <v>0</v>
      </c>
      <c r="FO588" t="s">
        <v>0</v>
      </c>
      <c r="FP588" t="s">
        <v>0</v>
      </c>
      <c r="FQ588" t="s">
        <v>0</v>
      </c>
      <c r="FR588" t="s">
        <v>0</v>
      </c>
      <c r="FS588" t="s">
        <v>0</v>
      </c>
      <c r="FT588" t="s">
        <v>0</v>
      </c>
      <c r="FU588" t="s">
        <v>0</v>
      </c>
      <c r="FV588" t="s">
        <v>0</v>
      </c>
      <c r="FW588" t="s">
        <v>0</v>
      </c>
      <c r="FX588" t="s">
        <v>0</v>
      </c>
      <c r="FY588" t="s">
        <v>0</v>
      </c>
      <c r="FZ588" t="s">
        <v>0</v>
      </c>
      <c r="GA588" t="s">
        <v>0</v>
      </c>
      <c r="GB588" t="s">
        <v>0</v>
      </c>
      <c r="GC588" t="s">
        <v>0</v>
      </c>
      <c r="GD588" t="s">
        <v>0</v>
      </c>
      <c r="GE588" t="s">
        <v>0</v>
      </c>
      <c r="GF588" t="s">
        <v>0</v>
      </c>
      <c r="GG588" t="s">
        <v>0</v>
      </c>
      <c r="GH588" t="s">
        <v>0</v>
      </c>
      <c r="GI588" t="s">
        <v>0</v>
      </c>
      <c r="GJ588" t="s">
        <v>0</v>
      </c>
      <c r="GK588" t="s">
        <v>0</v>
      </c>
      <c r="GL588" t="s">
        <v>0</v>
      </c>
      <c r="GM588" t="s">
        <v>0</v>
      </c>
      <c r="GN588" t="s">
        <v>0</v>
      </c>
      <c r="GO588" t="s">
        <v>0</v>
      </c>
      <c r="GP588" t="s">
        <v>0</v>
      </c>
      <c r="GQ588" t="s">
        <v>0</v>
      </c>
      <c r="GR588" t="s">
        <v>0</v>
      </c>
      <c r="GS588" t="s">
        <v>0</v>
      </c>
      <c r="GT588" t="s">
        <v>0</v>
      </c>
      <c r="GU588" t="s">
        <v>0</v>
      </c>
      <c r="GV588" t="s">
        <v>0</v>
      </c>
      <c r="GW588" t="s">
        <v>0</v>
      </c>
      <c r="GX588" t="s">
        <v>0</v>
      </c>
      <c r="GY588" t="s">
        <v>0</v>
      </c>
      <c r="GZ588" t="s">
        <v>0</v>
      </c>
      <c r="HA588" t="s">
        <v>0</v>
      </c>
      <c r="HB588" t="s">
        <v>0</v>
      </c>
      <c r="HC588" t="s">
        <v>0</v>
      </c>
      <c r="HD588" t="s">
        <v>0</v>
      </c>
      <c r="HE588" t="s">
        <v>0</v>
      </c>
      <c r="HF588" t="s">
        <v>0</v>
      </c>
      <c r="HG588" t="s">
        <v>0</v>
      </c>
      <c r="HH588" t="s">
        <v>0</v>
      </c>
      <c r="HI588" t="s">
        <v>0</v>
      </c>
      <c r="HJ588" t="s">
        <v>0</v>
      </c>
      <c r="HK588" t="s">
        <v>0</v>
      </c>
      <c r="HL588" t="s">
        <v>0</v>
      </c>
      <c r="HM588" t="s">
        <v>0</v>
      </c>
      <c r="HN588" t="s">
        <v>0</v>
      </c>
      <c r="HO588" t="s">
        <v>0</v>
      </c>
      <c r="HP588" t="s">
        <v>0</v>
      </c>
      <c r="HQ588" t="s">
        <v>0</v>
      </c>
      <c r="HR588" t="s">
        <v>0</v>
      </c>
      <c r="HS588" t="s">
        <v>0</v>
      </c>
      <c r="HT588" t="s">
        <v>0</v>
      </c>
      <c r="HU588" t="s">
        <v>0</v>
      </c>
      <c r="HV588" t="s">
        <v>0</v>
      </c>
      <c r="HW588" t="s">
        <v>0</v>
      </c>
      <c r="HX588" t="s">
        <v>0</v>
      </c>
      <c r="HY588" t="s">
        <v>0</v>
      </c>
      <c r="HZ588" t="s">
        <v>0</v>
      </c>
      <c r="IA588" t="s">
        <v>0</v>
      </c>
      <c r="IB588" t="s">
        <v>0</v>
      </c>
      <c r="IC588" t="s">
        <v>0</v>
      </c>
      <c r="ID588" t="s">
        <v>0</v>
      </c>
      <c r="IE588" t="s">
        <v>0</v>
      </c>
      <c r="IF588" t="s">
        <v>0</v>
      </c>
      <c r="IG588" t="s">
        <v>0</v>
      </c>
      <c r="IH588" t="s">
        <v>0</v>
      </c>
      <c r="II588" t="s">
        <v>0</v>
      </c>
      <c r="IJ588" t="s">
        <v>0</v>
      </c>
      <c r="IK588" t="s">
        <v>0</v>
      </c>
      <c r="IL588" t="s">
        <v>0</v>
      </c>
      <c r="IM588" t="s">
        <v>0</v>
      </c>
      <c r="IN588" t="s">
        <v>0</v>
      </c>
      <c r="IO588" t="s">
        <v>0</v>
      </c>
      <c r="IP588" t="s">
        <v>0</v>
      </c>
      <c r="IQ588" t="s">
        <v>0</v>
      </c>
      <c r="IR588" t="s">
        <v>0</v>
      </c>
      <c r="IS588" t="s">
        <v>0</v>
      </c>
      <c r="IT588" t="s">
        <v>0</v>
      </c>
      <c r="IU588" t="s">
        <v>0</v>
      </c>
      <c r="IV588" t="s">
        <v>0</v>
      </c>
      <c r="IW588" t="s">
        <v>0</v>
      </c>
      <c r="IX588" t="s">
        <v>0</v>
      </c>
      <c r="IY588" t="s">
        <v>0</v>
      </c>
      <c r="IZ588" t="s">
        <v>0</v>
      </c>
      <c r="JA588" t="s">
        <v>0</v>
      </c>
      <c r="JB588" t="s">
        <v>0</v>
      </c>
      <c r="JC588" t="s">
        <v>0</v>
      </c>
      <c r="JD588" t="s">
        <v>0</v>
      </c>
      <c r="JE588" t="s">
        <v>0</v>
      </c>
      <c r="JF588" t="s">
        <v>0</v>
      </c>
      <c r="JG588" t="s">
        <v>0</v>
      </c>
      <c r="JH588" t="s">
        <v>0</v>
      </c>
      <c r="JI588" t="s">
        <v>0</v>
      </c>
      <c r="JJ588" t="s">
        <v>0</v>
      </c>
      <c r="JK588" t="s">
        <v>0</v>
      </c>
      <c r="JL588" t="s">
        <v>0</v>
      </c>
      <c r="JM588" t="s">
        <v>0</v>
      </c>
      <c r="JN588" t="s">
        <v>0</v>
      </c>
      <c r="JO588" t="s">
        <v>0</v>
      </c>
      <c r="JP588" t="s">
        <v>0</v>
      </c>
      <c r="JQ588" t="s">
        <v>0</v>
      </c>
      <c r="JR588" t="s">
        <v>0</v>
      </c>
      <c r="JS588" t="s">
        <v>0</v>
      </c>
      <c r="JT588" t="s">
        <v>0</v>
      </c>
      <c r="JU588" t="s">
        <v>0</v>
      </c>
      <c r="JV588" t="s">
        <v>0</v>
      </c>
      <c r="JW588" t="s">
        <v>0</v>
      </c>
      <c r="JX588" t="s">
        <v>0</v>
      </c>
      <c r="JY588" t="s">
        <v>0</v>
      </c>
      <c r="JZ588" t="s">
        <v>0</v>
      </c>
      <c r="KA588" t="s">
        <v>0</v>
      </c>
      <c r="KB588" t="s">
        <v>0</v>
      </c>
      <c r="KC588" t="s">
        <v>0</v>
      </c>
      <c r="KD588" t="s">
        <v>0</v>
      </c>
      <c r="KE588" t="s">
        <v>0</v>
      </c>
      <c r="KF588" t="s">
        <v>0</v>
      </c>
      <c r="KG588" t="s">
        <v>0</v>
      </c>
      <c r="KH588" t="s">
        <v>0</v>
      </c>
      <c r="KI588" t="s">
        <v>0</v>
      </c>
      <c r="KJ588" t="s">
        <v>0</v>
      </c>
      <c r="KK588" t="s">
        <v>0</v>
      </c>
      <c r="KL588" t="s">
        <v>0</v>
      </c>
      <c r="KM588" t="s">
        <v>0</v>
      </c>
      <c r="KN588" t="s">
        <v>0</v>
      </c>
      <c r="KO588" t="s">
        <v>0</v>
      </c>
      <c r="KP588" t="s">
        <v>0</v>
      </c>
      <c r="KQ588" t="s">
        <v>0</v>
      </c>
      <c r="KR588" t="s">
        <v>0</v>
      </c>
      <c r="KS588" t="s">
        <v>0</v>
      </c>
      <c r="KT588" t="s">
        <v>0</v>
      </c>
      <c r="KU588" t="s">
        <v>0</v>
      </c>
      <c r="KV588" t="s">
        <v>0</v>
      </c>
      <c r="KW588" t="s">
        <v>0</v>
      </c>
      <c r="KX588" t="s">
        <v>0</v>
      </c>
      <c r="KY588" t="s">
        <v>0</v>
      </c>
      <c r="KZ588" t="s">
        <v>0</v>
      </c>
      <c r="LA588" t="s">
        <v>0</v>
      </c>
      <c r="LB588" t="s">
        <v>0</v>
      </c>
      <c r="LC588" t="s">
        <v>0</v>
      </c>
      <c r="LD588" t="s">
        <v>0</v>
      </c>
      <c r="LE588" t="s">
        <v>0</v>
      </c>
      <c r="LF588" t="s">
        <v>0</v>
      </c>
      <c r="LG588" t="s">
        <v>0</v>
      </c>
      <c r="LH588" t="s">
        <v>0</v>
      </c>
      <c r="LI588" t="s">
        <v>0</v>
      </c>
      <c r="LJ588" t="s">
        <v>0</v>
      </c>
      <c r="LK588" t="s">
        <v>0</v>
      </c>
      <c r="LL588" t="s">
        <v>0</v>
      </c>
      <c r="LM588" t="s">
        <v>0</v>
      </c>
      <c r="LN588" t="s">
        <v>0</v>
      </c>
      <c r="LO588" t="s">
        <v>0</v>
      </c>
      <c r="LP588" t="s">
        <v>0</v>
      </c>
      <c r="LQ588" t="s">
        <v>0</v>
      </c>
      <c r="LR588" t="s">
        <v>0</v>
      </c>
      <c r="LS588" t="s">
        <v>0</v>
      </c>
      <c r="LT588" t="s">
        <v>0</v>
      </c>
      <c r="LU588" t="s">
        <v>0</v>
      </c>
      <c r="LV588" t="s">
        <v>0</v>
      </c>
      <c r="LW588" t="s">
        <v>0</v>
      </c>
      <c r="LX588" t="s">
        <v>0</v>
      </c>
      <c r="LY588" t="s">
        <v>0</v>
      </c>
      <c r="LZ588" t="s">
        <v>0</v>
      </c>
      <c r="MA588" t="s">
        <v>0</v>
      </c>
      <c r="MB588" t="s">
        <v>0</v>
      </c>
      <c r="MC588" t="s">
        <v>0</v>
      </c>
      <c r="MD588" t="s">
        <v>0</v>
      </c>
      <c r="ME588" t="s">
        <v>0</v>
      </c>
      <c r="MF588" t="s">
        <v>0</v>
      </c>
      <c r="MG588" t="s">
        <v>0</v>
      </c>
      <c r="MH588" t="s">
        <v>0</v>
      </c>
      <c r="MI588" t="s">
        <v>0</v>
      </c>
      <c r="MJ588" t="s">
        <v>0</v>
      </c>
      <c r="MK588" t="s">
        <v>0</v>
      </c>
      <c r="ML588" t="s">
        <v>0</v>
      </c>
      <c r="MM588" t="s">
        <v>0</v>
      </c>
      <c r="MN588" t="s">
        <v>0</v>
      </c>
      <c r="MO588" t="s">
        <v>0</v>
      </c>
      <c r="MP588" t="s">
        <v>0</v>
      </c>
      <c r="MQ588" t="s">
        <v>0</v>
      </c>
      <c r="MR588" t="s">
        <v>0</v>
      </c>
      <c r="MS588" t="s">
        <v>0</v>
      </c>
      <c r="MT588" t="s">
        <v>0</v>
      </c>
      <c r="MU588" t="s">
        <v>0</v>
      </c>
      <c r="MV588" t="s">
        <v>0</v>
      </c>
      <c r="MW588" t="s">
        <v>0</v>
      </c>
      <c r="MX588" t="s">
        <v>0</v>
      </c>
      <c r="MY588" t="s">
        <v>0</v>
      </c>
      <c r="MZ588" t="s">
        <v>0</v>
      </c>
      <c r="NA588" t="s">
        <v>0</v>
      </c>
      <c r="NB588" t="s">
        <v>0</v>
      </c>
      <c r="NC588" t="s">
        <v>0</v>
      </c>
      <c r="ND588" t="s">
        <v>0</v>
      </c>
      <c r="NE588" t="s">
        <v>0</v>
      </c>
      <c r="NF588" t="s">
        <v>0</v>
      </c>
      <c r="NG588" t="s">
        <v>0</v>
      </c>
      <c r="NH588" t="s">
        <v>0</v>
      </c>
      <c r="NI588" t="s">
        <v>0</v>
      </c>
      <c r="NJ588" t="s">
        <v>0</v>
      </c>
      <c r="NK588" t="s">
        <v>0</v>
      </c>
      <c r="NL588" t="s">
        <v>0</v>
      </c>
      <c r="NM588" t="s">
        <v>0</v>
      </c>
      <c r="NN588" t="s">
        <v>0</v>
      </c>
      <c r="NO588" t="s">
        <v>0</v>
      </c>
      <c r="NP588" t="s">
        <v>0</v>
      </c>
      <c r="NQ588" t="s">
        <v>0</v>
      </c>
      <c r="NR588" t="s">
        <v>0</v>
      </c>
      <c r="NS588" t="s">
        <v>0</v>
      </c>
      <c r="NT588" t="s">
        <v>0</v>
      </c>
      <c r="NU588" t="s">
        <v>0</v>
      </c>
      <c r="NV588" t="s">
        <v>0</v>
      </c>
      <c r="NW588" t="s">
        <v>0</v>
      </c>
      <c r="NX588" t="s">
        <v>0</v>
      </c>
      <c r="NY588" t="s">
        <v>0</v>
      </c>
      <c r="NZ588" t="s">
        <v>0</v>
      </c>
      <c r="OA588" t="s">
        <v>0</v>
      </c>
      <c r="OB588" t="s">
        <v>0</v>
      </c>
      <c r="OC588" t="s">
        <v>0</v>
      </c>
      <c r="OD588" t="s">
        <v>0</v>
      </c>
      <c r="OE588" t="s">
        <v>0</v>
      </c>
      <c r="OF588" t="s">
        <v>0</v>
      </c>
      <c r="OG588" t="s">
        <v>0</v>
      </c>
      <c r="OH588" t="s">
        <v>0</v>
      </c>
      <c r="OI588" t="s">
        <v>0</v>
      </c>
      <c r="OJ588" t="s">
        <v>0</v>
      </c>
      <c r="OK588" t="s">
        <v>0</v>
      </c>
      <c r="OL588" t="s">
        <v>0</v>
      </c>
      <c r="OM588" t="s">
        <v>0</v>
      </c>
      <c r="ON588" t="s">
        <v>0</v>
      </c>
      <c r="OO588" t="s">
        <v>0</v>
      </c>
      <c r="OP588" t="s">
        <v>0</v>
      </c>
      <c r="OQ588" t="s">
        <v>0</v>
      </c>
      <c r="OR588" t="s">
        <v>0</v>
      </c>
      <c r="OS588" t="s">
        <v>0</v>
      </c>
      <c r="OT588" t="s">
        <v>0</v>
      </c>
      <c r="OU588" t="s">
        <v>0</v>
      </c>
      <c r="OV588" t="s">
        <v>0</v>
      </c>
      <c r="OW588" t="s">
        <v>0</v>
      </c>
      <c r="OX588" t="s">
        <v>0</v>
      </c>
      <c r="OY588" t="s">
        <v>0</v>
      </c>
      <c r="OZ588" t="s">
        <v>0</v>
      </c>
      <c r="PA588" t="s">
        <v>0</v>
      </c>
      <c r="PB588" t="s">
        <v>0</v>
      </c>
      <c r="PC588" t="s">
        <v>0</v>
      </c>
      <c r="PD588" t="s">
        <v>0</v>
      </c>
      <c r="PE588" t="s">
        <v>0</v>
      </c>
      <c r="PF588" t="s">
        <v>0</v>
      </c>
      <c r="PG588" t="s">
        <v>0</v>
      </c>
      <c r="PH588" t="s">
        <v>0</v>
      </c>
      <c r="PI588" t="s">
        <v>0</v>
      </c>
      <c r="PJ588" t="s">
        <v>0</v>
      </c>
      <c r="PK588" t="s">
        <v>0</v>
      </c>
      <c r="PL588" t="s">
        <v>0</v>
      </c>
      <c r="PM588" t="s">
        <v>0</v>
      </c>
      <c r="PN588" t="s">
        <v>0</v>
      </c>
      <c r="PO588" t="s">
        <v>0</v>
      </c>
      <c r="PP588" t="s">
        <v>0</v>
      </c>
      <c r="PQ588" t="s">
        <v>0</v>
      </c>
      <c r="PR588" t="s">
        <v>0</v>
      </c>
      <c r="PS588" t="s">
        <v>0</v>
      </c>
      <c r="PT588" t="s">
        <v>0</v>
      </c>
      <c r="PU588" t="s">
        <v>0</v>
      </c>
      <c r="PV588" t="s">
        <v>0</v>
      </c>
      <c r="PW588" t="s">
        <v>0</v>
      </c>
      <c r="PX588" t="s">
        <v>0</v>
      </c>
      <c r="PY588" t="s">
        <v>0</v>
      </c>
      <c r="PZ588" t="s">
        <v>0</v>
      </c>
      <c r="QA588" t="s">
        <v>0</v>
      </c>
      <c r="QB588" t="s">
        <v>0</v>
      </c>
      <c r="QC588" t="s">
        <v>0</v>
      </c>
      <c r="QD588" t="s">
        <v>0</v>
      </c>
      <c r="QE588" t="s">
        <v>0</v>
      </c>
      <c r="QF588" t="s">
        <v>0</v>
      </c>
      <c r="QG588" t="s">
        <v>0</v>
      </c>
      <c r="QH588" t="s">
        <v>0</v>
      </c>
      <c r="QI588" t="s">
        <v>0</v>
      </c>
      <c r="QJ588" t="s">
        <v>0</v>
      </c>
      <c r="QK588" t="s">
        <v>0</v>
      </c>
      <c r="QL588" t="s">
        <v>0</v>
      </c>
      <c r="QM588" t="s">
        <v>0</v>
      </c>
      <c r="QN588" t="s">
        <v>0</v>
      </c>
      <c r="QO588" t="s">
        <v>0</v>
      </c>
      <c r="QP588" t="s">
        <v>0</v>
      </c>
      <c r="QQ588" t="s">
        <v>0</v>
      </c>
      <c r="QR588" t="s">
        <v>0</v>
      </c>
      <c r="QS588" t="s">
        <v>0</v>
      </c>
      <c r="QT588" t="s">
        <v>0</v>
      </c>
      <c r="QU588" t="s">
        <v>0</v>
      </c>
      <c r="QV588" t="s">
        <v>0</v>
      </c>
      <c r="QW588" t="s">
        <v>0</v>
      </c>
      <c r="QX588" t="s">
        <v>0</v>
      </c>
      <c r="QY588" t="s">
        <v>0</v>
      </c>
      <c r="QZ588" t="s">
        <v>0</v>
      </c>
      <c r="RA588" t="s">
        <v>0</v>
      </c>
      <c r="RB588" t="s">
        <v>0</v>
      </c>
      <c r="RC588" t="s">
        <v>0</v>
      </c>
      <c r="RD588" t="s">
        <v>0</v>
      </c>
      <c r="RE588" t="s">
        <v>0</v>
      </c>
      <c r="RF588" t="s">
        <v>0</v>
      </c>
      <c r="RG588" t="s">
        <v>0</v>
      </c>
      <c r="RH588" t="s">
        <v>0</v>
      </c>
      <c r="RI588" t="s">
        <v>0</v>
      </c>
      <c r="RJ588" t="s">
        <v>0</v>
      </c>
      <c r="RK588" t="s">
        <v>0</v>
      </c>
      <c r="RL588" t="s">
        <v>0</v>
      </c>
      <c r="RM588" t="s">
        <v>0</v>
      </c>
      <c r="RN588" t="s">
        <v>0</v>
      </c>
      <c r="RO588" t="s">
        <v>0</v>
      </c>
      <c r="RP588" t="s">
        <v>0</v>
      </c>
      <c r="RQ588" t="s">
        <v>0</v>
      </c>
      <c r="RR588" t="s">
        <v>0</v>
      </c>
      <c r="RS588" t="s">
        <v>0</v>
      </c>
      <c r="RT588" t="s">
        <v>0</v>
      </c>
      <c r="RU588" t="s">
        <v>0</v>
      </c>
      <c r="RV588" t="s">
        <v>0</v>
      </c>
      <c r="RW588" t="s">
        <v>0</v>
      </c>
      <c r="RX588" t="s">
        <v>0</v>
      </c>
      <c r="RY588" t="s">
        <v>0</v>
      </c>
      <c r="RZ588" t="s">
        <v>0</v>
      </c>
      <c r="SA588" t="s">
        <v>0</v>
      </c>
      <c r="SB588" t="s">
        <v>0</v>
      </c>
      <c r="SC588" t="s">
        <v>0</v>
      </c>
      <c r="SD588" t="s">
        <v>0</v>
      </c>
      <c r="SE588" t="s">
        <v>0</v>
      </c>
      <c r="SF588" t="s">
        <v>0</v>
      </c>
      <c r="SG588" t="s">
        <v>0</v>
      </c>
      <c r="SH588" t="s">
        <v>0</v>
      </c>
      <c r="SI588" t="s">
        <v>0</v>
      </c>
      <c r="SJ588" t="s">
        <v>0</v>
      </c>
      <c r="SK588" t="s">
        <v>0</v>
      </c>
      <c r="SL588" t="s">
        <v>0</v>
      </c>
      <c r="SM588" t="s">
        <v>0</v>
      </c>
      <c r="SN588" t="s">
        <v>0</v>
      </c>
      <c r="SO588" t="s">
        <v>0</v>
      </c>
      <c r="SP588" t="s">
        <v>0</v>
      </c>
      <c r="SQ588" t="s">
        <v>0</v>
      </c>
      <c r="SR588" t="s">
        <v>0</v>
      </c>
      <c r="SS588" t="s">
        <v>0</v>
      </c>
      <c r="ST588" t="s">
        <v>0</v>
      </c>
      <c r="SU588" t="s">
        <v>0</v>
      </c>
      <c r="SV588" t="s">
        <v>0</v>
      </c>
      <c r="SW588" t="s">
        <v>0</v>
      </c>
      <c r="SX588" t="s">
        <v>0</v>
      </c>
      <c r="SY588" t="s">
        <v>0</v>
      </c>
      <c r="SZ588" t="s">
        <v>0</v>
      </c>
      <c r="TA588" t="s">
        <v>0</v>
      </c>
      <c r="TB588" t="s">
        <v>0</v>
      </c>
      <c r="TC588" t="s">
        <v>0</v>
      </c>
      <c r="TD588" t="s">
        <v>0</v>
      </c>
      <c r="TE588" t="s">
        <v>0</v>
      </c>
      <c r="TF588" t="s">
        <v>0</v>
      </c>
      <c r="TG588" t="s">
        <v>0</v>
      </c>
      <c r="TH588" t="s">
        <v>0</v>
      </c>
      <c r="TI588" t="s">
        <v>0</v>
      </c>
      <c r="TJ588" t="s">
        <v>0</v>
      </c>
      <c r="TK588" t="s">
        <v>0</v>
      </c>
      <c r="TL588" t="s">
        <v>0</v>
      </c>
      <c r="TM588" t="s">
        <v>0</v>
      </c>
      <c r="TN588" t="s">
        <v>0</v>
      </c>
      <c r="TO588" t="s">
        <v>0</v>
      </c>
      <c r="TP588" t="s">
        <v>0</v>
      </c>
      <c r="TQ588" t="s">
        <v>0</v>
      </c>
      <c r="TR588" t="s">
        <v>0</v>
      </c>
      <c r="TS588" t="s">
        <v>0</v>
      </c>
      <c r="TT588" t="s">
        <v>0</v>
      </c>
      <c r="TU588" t="s">
        <v>0</v>
      </c>
      <c r="TV588" t="s">
        <v>0</v>
      </c>
      <c r="TW588" t="s">
        <v>0</v>
      </c>
      <c r="TX588" t="s">
        <v>0</v>
      </c>
      <c r="TY588" t="s">
        <v>0</v>
      </c>
      <c r="TZ588" t="s">
        <v>0</v>
      </c>
      <c r="UA588" t="s">
        <v>0</v>
      </c>
      <c r="UB588" t="s">
        <v>0</v>
      </c>
      <c r="UC588" t="s">
        <v>0</v>
      </c>
      <c r="UD588" t="s">
        <v>0</v>
      </c>
      <c r="UE588" t="s">
        <v>0</v>
      </c>
      <c r="UF588" t="s">
        <v>0</v>
      </c>
      <c r="UG588" t="s">
        <v>0</v>
      </c>
      <c r="UH588" t="s">
        <v>0</v>
      </c>
      <c r="UI588" t="s">
        <v>0</v>
      </c>
      <c r="UJ588" t="s">
        <v>0</v>
      </c>
      <c r="UK588" t="s">
        <v>0</v>
      </c>
      <c r="UL588" t="s">
        <v>0</v>
      </c>
      <c r="UM588" t="s">
        <v>0</v>
      </c>
      <c r="UN588" t="s">
        <v>0</v>
      </c>
      <c r="UO588" t="s">
        <v>0</v>
      </c>
      <c r="UP588" t="s">
        <v>0</v>
      </c>
      <c r="UQ588" t="s">
        <v>0</v>
      </c>
      <c r="UR588" t="s">
        <v>0</v>
      </c>
      <c r="US588" t="s">
        <v>0</v>
      </c>
      <c r="UT588" t="s">
        <v>0</v>
      </c>
      <c r="UU588" t="s">
        <v>0</v>
      </c>
      <c r="UV588" t="s">
        <v>0</v>
      </c>
      <c r="UW588" t="s">
        <v>0</v>
      </c>
      <c r="UX588" t="s">
        <v>0</v>
      </c>
      <c r="UY588" t="s">
        <v>0</v>
      </c>
      <c r="UZ588" t="s">
        <v>0</v>
      </c>
      <c r="VA588" t="s">
        <v>0</v>
      </c>
      <c r="VB588" t="s">
        <v>0</v>
      </c>
      <c r="VC588" t="s">
        <v>0</v>
      </c>
      <c r="VD588" t="s">
        <v>0</v>
      </c>
      <c r="VE588" t="s">
        <v>0</v>
      </c>
      <c r="VF588" t="s">
        <v>0</v>
      </c>
      <c r="VG588" t="s">
        <v>0</v>
      </c>
      <c r="VH588" t="s">
        <v>0</v>
      </c>
      <c r="VI588" t="s">
        <v>0</v>
      </c>
      <c r="VJ588" t="s">
        <v>0</v>
      </c>
      <c r="VK588" t="s">
        <v>0</v>
      </c>
      <c r="VL588" t="s">
        <v>0</v>
      </c>
      <c r="VM588" t="s">
        <v>0</v>
      </c>
      <c r="VN588" t="s">
        <v>0</v>
      </c>
      <c r="VO588" t="s">
        <v>0</v>
      </c>
      <c r="VP588" t="s">
        <v>0</v>
      </c>
      <c r="VQ588" t="s">
        <v>0</v>
      </c>
      <c r="VR588" t="s">
        <v>0</v>
      </c>
      <c r="VS588" t="s">
        <v>0</v>
      </c>
      <c r="VT588" t="s">
        <v>0</v>
      </c>
      <c r="VU588" t="s">
        <v>0</v>
      </c>
      <c r="VV588" t="s">
        <v>0</v>
      </c>
      <c r="VW588" t="s">
        <v>0</v>
      </c>
      <c r="VX588" t="s">
        <v>0</v>
      </c>
      <c r="VY588" t="s">
        <v>0</v>
      </c>
      <c r="VZ588" t="s">
        <v>0</v>
      </c>
      <c r="WA588" t="s">
        <v>0</v>
      </c>
    </row>
    <row r="589" spans="1:599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  <c r="CB589" t="s">
        <v>0</v>
      </c>
      <c r="CC589" t="s">
        <v>0</v>
      </c>
      <c r="CD589" t="s">
        <v>0</v>
      </c>
      <c r="CE589" t="s">
        <v>0</v>
      </c>
      <c r="CF589" t="s">
        <v>0</v>
      </c>
      <c r="CG589" t="s">
        <v>0</v>
      </c>
      <c r="CH589" t="s">
        <v>0</v>
      </c>
      <c r="CI589" t="s">
        <v>0</v>
      </c>
      <c r="CJ589" t="s">
        <v>0</v>
      </c>
      <c r="CK589" t="s">
        <v>0</v>
      </c>
      <c r="CL589" t="s">
        <v>0</v>
      </c>
      <c r="CM589" t="s">
        <v>0</v>
      </c>
      <c r="CN589" t="s">
        <v>0</v>
      </c>
      <c r="CO589" t="s">
        <v>0</v>
      </c>
      <c r="CP589" t="s">
        <v>0</v>
      </c>
      <c r="CQ589" t="s">
        <v>0</v>
      </c>
      <c r="CR589" t="s">
        <v>0</v>
      </c>
      <c r="CS589" t="s">
        <v>0</v>
      </c>
      <c r="CT589" t="s">
        <v>0</v>
      </c>
      <c r="CU589" t="s">
        <v>0</v>
      </c>
      <c r="CV589" t="s">
        <v>0</v>
      </c>
      <c r="CW589" t="s">
        <v>0</v>
      </c>
      <c r="CX589" t="s">
        <v>0</v>
      </c>
      <c r="CY589" t="s">
        <v>0</v>
      </c>
      <c r="CZ589" t="s">
        <v>0</v>
      </c>
      <c r="DA589" t="s">
        <v>0</v>
      </c>
      <c r="DB589" t="s">
        <v>0</v>
      </c>
      <c r="DC589" t="s">
        <v>0</v>
      </c>
      <c r="DD589" t="s">
        <v>0</v>
      </c>
      <c r="DE589" t="s">
        <v>0</v>
      </c>
      <c r="DF589" t="s">
        <v>0</v>
      </c>
      <c r="DG589" t="s">
        <v>0</v>
      </c>
      <c r="DH589" t="s">
        <v>0</v>
      </c>
      <c r="DI589" t="s">
        <v>0</v>
      </c>
      <c r="DJ589" t="s">
        <v>0</v>
      </c>
      <c r="DK589" t="s">
        <v>0</v>
      </c>
      <c r="DL589" t="s">
        <v>0</v>
      </c>
      <c r="DM589" t="s">
        <v>0</v>
      </c>
      <c r="DN589" t="s">
        <v>0</v>
      </c>
      <c r="DO589" t="s">
        <v>0</v>
      </c>
      <c r="DP589" t="s">
        <v>0</v>
      </c>
      <c r="DQ589" t="s">
        <v>0</v>
      </c>
      <c r="DR589" t="s">
        <v>0</v>
      </c>
      <c r="DS589" t="s">
        <v>0</v>
      </c>
      <c r="DT589" t="s">
        <v>0</v>
      </c>
      <c r="DU589" t="s">
        <v>0</v>
      </c>
      <c r="DV589" t="s">
        <v>0</v>
      </c>
      <c r="DW589" t="s">
        <v>0</v>
      </c>
      <c r="DX589" t="s">
        <v>0</v>
      </c>
      <c r="DY589" t="s">
        <v>0</v>
      </c>
      <c r="DZ589" t="s">
        <v>0</v>
      </c>
      <c r="EA589" t="s">
        <v>0</v>
      </c>
      <c r="EB589" t="s">
        <v>0</v>
      </c>
      <c r="EC589" t="s">
        <v>0</v>
      </c>
      <c r="ED589" t="s">
        <v>0</v>
      </c>
      <c r="EE589" t="s">
        <v>0</v>
      </c>
      <c r="EF589" t="s">
        <v>0</v>
      </c>
      <c r="EG589" t="s">
        <v>0</v>
      </c>
      <c r="EH589" t="s">
        <v>0</v>
      </c>
      <c r="EI589" t="s">
        <v>0</v>
      </c>
      <c r="EJ589" t="s">
        <v>0</v>
      </c>
      <c r="EK589" t="s">
        <v>0</v>
      </c>
      <c r="EL589" t="s">
        <v>0</v>
      </c>
      <c r="EM589" t="s">
        <v>0</v>
      </c>
      <c r="EN589" t="s">
        <v>0</v>
      </c>
      <c r="EO589" t="s">
        <v>0</v>
      </c>
      <c r="EP589" t="s">
        <v>0</v>
      </c>
      <c r="EQ589" t="s">
        <v>0</v>
      </c>
      <c r="ER589" t="s">
        <v>0</v>
      </c>
      <c r="ES589" t="s">
        <v>0</v>
      </c>
      <c r="ET589" t="s">
        <v>0</v>
      </c>
      <c r="EU589" t="s">
        <v>0</v>
      </c>
      <c r="EV589" t="s">
        <v>0</v>
      </c>
      <c r="EW589" t="s">
        <v>0</v>
      </c>
      <c r="EX589" t="s">
        <v>0</v>
      </c>
      <c r="EY589" t="s">
        <v>0</v>
      </c>
      <c r="EZ589" t="s">
        <v>0</v>
      </c>
      <c r="FA589" t="s">
        <v>0</v>
      </c>
      <c r="FB589" t="s">
        <v>0</v>
      </c>
      <c r="FC589" t="s">
        <v>0</v>
      </c>
      <c r="FD589" t="s">
        <v>0</v>
      </c>
      <c r="FE589" t="s">
        <v>0</v>
      </c>
      <c r="FF589" t="s">
        <v>0</v>
      </c>
      <c r="FG589" t="s">
        <v>0</v>
      </c>
      <c r="FH589" t="s">
        <v>0</v>
      </c>
      <c r="FI589" t="s">
        <v>0</v>
      </c>
      <c r="FJ589" t="s">
        <v>0</v>
      </c>
      <c r="FK589" t="s">
        <v>0</v>
      </c>
      <c r="FL589" t="s">
        <v>0</v>
      </c>
      <c r="FM589" t="s">
        <v>0</v>
      </c>
      <c r="FN589" t="s">
        <v>0</v>
      </c>
      <c r="FO589" t="s">
        <v>0</v>
      </c>
      <c r="FP589" t="s">
        <v>0</v>
      </c>
      <c r="FQ589" t="s">
        <v>0</v>
      </c>
      <c r="FR589" t="s">
        <v>0</v>
      </c>
      <c r="FS589" t="s">
        <v>0</v>
      </c>
      <c r="FT589" t="s">
        <v>0</v>
      </c>
      <c r="FU589" t="s">
        <v>0</v>
      </c>
      <c r="FV589" t="s">
        <v>0</v>
      </c>
      <c r="FW589" t="s">
        <v>0</v>
      </c>
      <c r="FX589" t="s">
        <v>0</v>
      </c>
      <c r="FY589" t="s">
        <v>0</v>
      </c>
      <c r="FZ589" t="s">
        <v>0</v>
      </c>
      <c r="GA589" t="s">
        <v>0</v>
      </c>
      <c r="GB589" t="s">
        <v>0</v>
      </c>
      <c r="GC589" t="s">
        <v>0</v>
      </c>
      <c r="GD589" t="s">
        <v>0</v>
      </c>
      <c r="GE589" t="s">
        <v>0</v>
      </c>
      <c r="GF589" t="s">
        <v>0</v>
      </c>
      <c r="GG589" t="s">
        <v>0</v>
      </c>
      <c r="GH589" t="s">
        <v>0</v>
      </c>
      <c r="GI589" t="s">
        <v>0</v>
      </c>
      <c r="GJ589" t="s">
        <v>0</v>
      </c>
      <c r="GK589" t="s">
        <v>0</v>
      </c>
      <c r="GL589" t="s">
        <v>0</v>
      </c>
      <c r="GM589" t="s">
        <v>0</v>
      </c>
      <c r="GN589" t="s">
        <v>0</v>
      </c>
      <c r="GO589" t="s">
        <v>0</v>
      </c>
      <c r="GP589" t="s">
        <v>0</v>
      </c>
      <c r="GQ589" t="s">
        <v>0</v>
      </c>
      <c r="GR589" t="s">
        <v>0</v>
      </c>
      <c r="GS589" t="s">
        <v>0</v>
      </c>
      <c r="GT589" t="s">
        <v>0</v>
      </c>
      <c r="GU589" t="s">
        <v>0</v>
      </c>
      <c r="GV589" t="s">
        <v>0</v>
      </c>
      <c r="GW589" t="s">
        <v>0</v>
      </c>
      <c r="GX589" t="s">
        <v>0</v>
      </c>
      <c r="GY589" t="s">
        <v>0</v>
      </c>
      <c r="GZ589" t="s">
        <v>0</v>
      </c>
      <c r="HA589" t="s">
        <v>0</v>
      </c>
      <c r="HB589" t="s">
        <v>0</v>
      </c>
      <c r="HC589" t="s">
        <v>0</v>
      </c>
      <c r="HD589" t="s">
        <v>0</v>
      </c>
      <c r="HE589" t="s">
        <v>0</v>
      </c>
      <c r="HF589" t="s">
        <v>0</v>
      </c>
      <c r="HG589" t="s">
        <v>0</v>
      </c>
      <c r="HH589" t="s">
        <v>0</v>
      </c>
      <c r="HI589" t="s">
        <v>0</v>
      </c>
      <c r="HJ589" t="s">
        <v>0</v>
      </c>
      <c r="HK589" t="s">
        <v>0</v>
      </c>
      <c r="HL589" t="s">
        <v>0</v>
      </c>
      <c r="HM589" t="s">
        <v>0</v>
      </c>
      <c r="HN589" t="s">
        <v>0</v>
      </c>
      <c r="HO589" t="s">
        <v>0</v>
      </c>
      <c r="HP589" t="s">
        <v>0</v>
      </c>
      <c r="HQ589" t="s">
        <v>0</v>
      </c>
      <c r="HR589" t="s">
        <v>0</v>
      </c>
      <c r="HS589" t="s">
        <v>0</v>
      </c>
      <c r="HT589" t="s">
        <v>0</v>
      </c>
      <c r="HU589" t="s">
        <v>0</v>
      </c>
      <c r="HV589" t="s">
        <v>0</v>
      </c>
      <c r="HW589" t="s">
        <v>0</v>
      </c>
      <c r="HX589" t="s">
        <v>0</v>
      </c>
      <c r="HY589" t="s">
        <v>0</v>
      </c>
      <c r="HZ589" t="s">
        <v>0</v>
      </c>
      <c r="IA589" t="s">
        <v>0</v>
      </c>
      <c r="IB589" t="s">
        <v>0</v>
      </c>
      <c r="IC589" t="s">
        <v>0</v>
      </c>
      <c r="ID589" t="s">
        <v>0</v>
      </c>
      <c r="IE589" t="s">
        <v>0</v>
      </c>
      <c r="IF589" t="s">
        <v>0</v>
      </c>
      <c r="IG589" t="s">
        <v>0</v>
      </c>
      <c r="IH589" t="s">
        <v>0</v>
      </c>
      <c r="II589" t="s">
        <v>0</v>
      </c>
      <c r="IJ589" t="s">
        <v>0</v>
      </c>
      <c r="IK589" t="s">
        <v>0</v>
      </c>
      <c r="IL589" t="s">
        <v>0</v>
      </c>
      <c r="IM589" t="s">
        <v>0</v>
      </c>
      <c r="IN589" t="s">
        <v>0</v>
      </c>
      <c r="IO589" t="s">
        <v>0</v>
      </c>
      <c r="IP589" t="s">
        <v>0</v>
      </c>
      <c r="IQ589" t="s">
        <v>0</v>
      </c>
      <c r="IR589" t="s">
        <v>0</v>
      </c>
      <c r="IS589" t="s">
        <v>0</v>
      </c>
      <c r="IT589" t="s">
        <v>0</v>
      </c>
      <c r="IU589" t="s">
        <v>0</v>
      </c>
      <c r="IV589" t="s">
        <v>0</v>
      </c>
      <c r="IW589" t="s">
        <v>0</v>
      </c>
      <c r="IX589" t="s">
        <v>0</v>
      </c>
      <c r="IY589" t="s">
        <v>0</v>
      </c>
      <c r="IZ589" t="s">
        <v>0</v>
      </c>
      <c r="JA589" t="s">
        <v>0</v>
      </c>
      <c r="JB589" t="s">
        <v>0</v>
      </c>
      <c r="JC589" t="s">
        <v>0</v>
      </c>
      <c r="JD589" t="s">
        <v>0</v>
      </c>
      <c r="JE589" t="s">
        <v>0</v>
      </c>
      <c r="JF589" t="s">
        <v>0</v>
      </c>
      <c r="JG589" t="s">
        <v>0</v>
      </c>
      <c r="JH589" t="s">
        <v>0</v>
      </c>
      <c r="JI589" t="s">
        <v>0</v>
      </c>
      <c r="JJ589" t="s">
        <v>0</v>
      </c>
      <c r="JK589" t="s">
        <v>0</v>
      </c>
      <c r="JL589" t="s">
        <v>0</v>
      </c>
      <c r="JM589" t="s">
        <v>0</v>
      </c>
      <c r="JN589" t="s">
        <v>0</v>
      </c>
      <c r="JO589" t="s">
        <v>0</v>
      </c>
      <c r="JP589" t="s">
        <v>0</v>
      </c>
      <c r="JQ589" t="s">
        <v>0</v>
      </c>
      <c r="JR589" t="s">
        <v>0</v>
      </c>
      <c r="JS589" t="s">
        <v>0</v>
      </c>
      <c r="JT589" t="s">
        <v>0</v>
      </c>
      <c r="JU589" t="s">
        <v>0</v>
      </c>
      <c r="JV589" t="s">
        <v>0</v>
      </c>
      <c r="JW589" t="s">
        <v>0</v>
      </c>
      <c r="JX589" t="s">
        <v>0</v>
      </c>
      <c r="JY589" t="s">
        <v>0</v>
      </c>
      <c r="JZ589" t="s">
        <v>0</v>
      </c>
      <c r="KA589" t="s">
        <v>0</v>
      </c>
      <c r="KB589" t="s">
        <v>0</v>
      </c>
      <c r="KC589" t="s">
        <v>0</v>
      </c>
      <c r="KD589" t="s">
        <v>0</v>
      </c>
      <c r="KE589" t="s">
        <v>0</v>
      </c>
      <c r="KF589" t="s">
        <v>0</v>
      </c>
      <c r="KG589" t="s">
        <v>0</v>
      </c>
      <c r="KH589" t="s">
        <v>0</v>
      </c>
      <c r="KI589" t="s">
        <v>0</v>
      </c>
      <c r="KJ589" t="s">
        <v>0</v>
      </c>
      <c r="KK589" t="s">
        <v>0</v>
      </c>
      <c r="KL589" t="s">
        <v>0</v>
      </c>
      <c r="KM589" t="s">
        <v>0</v>
      </c>
      <c r="KN589" t="s">
        <v>0</v>
      </c>
      <c r="KO589" t="s">
        <v>0</v>
      </c>
      <c r="KP589" t="s">
        <v>0</v>
      </c>
      <c r="KQ589" t="s">
        <v>0</v>
      </c>
      <c r="KR589" t="s">
        <v>0</v>
      </c>
      <c r="KS589" t="s">
        <v>0</v>
      </c>
      <c r="KT589" t="s">
        <v>0</v>
      </c>
      <c r="KU589" t="s">
        <v>0</v>
      </c>
      <c r="KV589" t="s">
        <v>0</v>
      </c>
      <c r="KW589" t="s">
        <v>0</v>
      </c>
      <c r="KX589" t="s">
        <v>0</v>
      </c>
      <c r="KY589" t="s">
        <v>0</v>
      </c>
      <c r="KZ589" t="s">
        <v>0</v>
      </c>
      <c r="LA589" t="s">
        <v>0</v>
      </c>
      <c r="LB589" t="s">
        <v>0</v>
      </c>
      <c r="LC589" t="s">
        <v>0</v>
      </c>
      <c r="LD589" t="s">
        <v>0</v>
      </c>
      <c r="LE589" t="s">
        <v>0</v>
      </c>
      <c r="LF589" t="s">
        <v>0</v>
      </c>
      <c r="LG589" t="s">
        <v>0</v>
      </c>
      <c r="LH589" t="s">
        <v>0</v>
      </c>
      <c r="LI589" t="s">
        <v>0</v>
      </c>
      <c r="LJ589" t="s">
        <v>0</v>
      </c>
      <c r="LK589" t="s">
        <v>0</v>
      </c>
      <c r="LL589" t="s">
        <v>0</v>
      </c>
      <c r="LM589" t="s">
        <v>0</v>
      </c>
      <c r="LN589" t="s">
        <v>0</v>
      </c>
      <c r="LO589" t="s">
        <v>0</v>
      </c>
      <c r="LP589" t="s">
        <v>0</v>
      </c>
      <c r="LQ589" t="s">
        <v>0</v>
      </c>
      <c r="LR589" t="s">
        <v>0</v>
      </c>
      <c r="LS589" t="s">
        <v>0</v>
      </c>
      <c r="LT589" t="s">
        <v>0</v>
      </c>
      <c r="LU589" t="s">
        <v>0</v>
      </c>
      <c r="LV589" t="s">
        <v>0</v>
      </c>
      <c r="LW589" t="s">
        <v>0</v>
      </c>
      <c r="LX589" t="s">
        <v>0</v>
      </c>
      <c r="LY589" t="s">
        <v>0</v>
      </c>
      <c r="LZ589" t="s">
        <v>0</v>
      </c>
      <c r="MA589" t="s">
        <v>0</v>
      </c>
      <c r="MB589" t="s">
        <v>0</v>
      </c>
      <c r="MC589" t="s">
        <v>0</v>
      </c>
      <c r="MD589" t="s">
        <v>0</v>
      </c>
      <c r="ME589" t="s">
        <v>0</v>
      </c>
      <c r="MF589" t="s">
        <v>0</v>
      </c>
      <c r="MG589" t="s">
        <v>0</v>
      </c>
      <c r="MH589" t="s">
        <v>0</v>
      </c>
      <c r="MI589" t="s">
        <v>0</v>
      </c>
      <c r="MJ589" t="s">
        <v>0</v>
      </c>
      <c r="MK589" t="s">
        <v>0</v>
      </c>
      <c r="ML589" t="s">
        <v>0</v>
      </c>
      <c r="MM589" t="s">
        <v>0</v>
      </c>
      <c r="MN589" t="s">
        <v>0</v>
      </c>
      <c r="MO589" t="s">
        <v>0</v>
      </c>
      <c r="MP589" t="s">
        <v>0</v>
      </c>
      <c r="MQ589" t="s">
        <v>0</v>
      </c>
      <c r="MR589" t="s">
        <v>0</v>
      </c>
      <c r="MS589" t="s">
        <v>0</v>
      </c>
      <c r="MT589" t="s">
        <v>0</v>
      </c>
      <c r="MU589" t="s">
        <v>0</v>
      </c>
      <c r="MV589" t="s">
        <v>0</v>
      </c>
      <c r="MW589" t="s">
        <v>0</v>
      </c>
      <c r="MX589" t="s">
        <v>0</v>
      </c>
      <c r="MY589" t="s">
        <v>0</v>
      </c>
      <c r="MZ589" t="s">
        <v>0</v>
      </c>
      <c r="NA589" t="s">
        <v>0</v>
      </c>
      <c r="NB589" t="s">
        <v>0</v>
      </c>
      <c r="NC589" t="s">
        <v>0</v>
      </c>
      <c r="ND589" t="s">
        <v>0</v>
      </c>
      <c r="NE589" t="s">
        <v>0</v>
      </c>
      <c r="NF589" t="s">
        <v>0</v>
      </c>
      <c r="NG589" t="s">
        <v>0</v>
      </c>
      <c r="NH589" t="s">
        <v>0</v>
      </c>
      <c r="NI589" t="s">
        <v>0</v>
      </c>
      <c r="NJ589" t="s">
        <v>0</v>
      </c>
      <c r="NK589" t="s">
        <v>0</v>
      </c>
      <c r="NL589" t="s">
        <v>0</v>
      </c>
      <c r="NM589" t="s">
        <v>0</v>
      </c>
      <c r="NN589" t="s">
        <v>0</v>
      </c>
      <c r="NO589" t="s">
        <v>0</v>
      </c>
      <c r="NP589" t="s">
        <v>0</v>
      </c>
      <c r="NQ589" t="s">
        <v>0</v>
      </c>
      <c r="NR589" t="s">
        <v>0</v>
      </c>
      <c r="NS589" t="s">
        <v>0</v>
      </c>
      <c r="NT589" t="s">
        <v>0</v>
      </c>
      <c r="NU589" t="s">
        <v>0</v>
      </c>
      <c r="NV589" t="s">
        <v>0</v>
      </c>
      <c r="NW589" t="s">
        <v>0</v>
      </c>
      <c r="NX589" t="s">
        <v>0</v>
      </c>
      <c r="NY589" t="s">
        <v>0</v>
      </c>
      <c r="NZ589" t="s">
        <v>0</v>
      </c>
      <c r="OA589" t="s">
        <v>0</v>
      </c>
      <c r="OB589" t="s">
        <v>0</v>
      </c>
      <c r="OC589" t="s">
        <v>0</v>
      </c>
      <c r="OD589" t="s">
        <v>0</v>
      </c>
      <c r="OE589" t="s">
        <v>0</v>
      </c>
      <c r="OF589" t="s">
        <v>0</v>
      </c>
      <c r="OG589" t="s">
        <v>0</v>
      </c>
      <c r="OH589" t="s">
        <v>0</v>
      </c>
      <c r="OI589" t="s">
        <v>0</v>
      </c>
      <c r="OJ589" t="s">
        <v>0</v>
      </c>
      <c r="OK589" t="s">
        <v>0</v>
      </c>
      <c r="OL589" t="s">
        <v>0</v>
      </c>
      <c r="OM589" t="s">
        <v>0</v>
      </c>
      <c r="ON589" t="s">
        <v>0</v>
      </c>
      <c r="OO589" t="s">
        <v>0</v>
      </c>
      <c r="OP589" t="s">
        <v>0</v>
      </c>
      <c r="OQ589" t="s">
        <v>0</v>
      </c>
      <c r="OR589" t="s">
        <v>0</v>
      </c>
      <c r="OS589" t="s">
        <v>0</v>
      </c>
      <c r="OT589" t="s">
        <v>0</v>
      </c>
      <c r="OU589" t="s">
        <v>0</v>
      </c>
      <c r="OV589" t="s">
        <v>0</v>
      </c>
      <c r="OW589" t="s">
        <v>0</v>
      </c>
      <c r="OX589" t="s">
        <v>0</v>
      </c>
      <c r="OY589" t="s">
        <v>0</v>
      </c>
      <c r="OZ589" t="s">
        <v>0</v>
      </c>
      <c r="PA589" t="s">
        <v>0</v>
      </c>
      <c r="PB589" t="s">
        <v>0</v>
      </c>
      <c r="PC589" t="s">
        <v>0</v>
      </c>
      <c r="PD589" t="s">
        <v>0</v>
      </c>
      <c r="PE589" t="s">
        <v>0</v>
      </c>
      <c r="PF589" t="s">
        <v>0</v>
      </c>
      <c r="PG589" t="s">
        <v>0</v>
      </c>
      <c r="PH589" t="s">
        <v>0</v>
      </c>
      <c r="PI589" t="s">
        <v>0</v>
      </c>
      <c r="PJ589" t="s">
        <v>0</v>
      </c>
      <c r="PK589" t="s">
        <v>0</v>
      </c>
      <c r="PL589" t="s">
        <v>0</v>
      </c>
      <c r="PM589" t="s">
        <v>0</v>
      </c>
      <c r="PN589" t="s">
        <v>0</v>
      </c>
      <c r="PO589" t="s">
        <v>0</v>
      </c>
      <c r="PP589" t="s">
        <v>0</v>
      </c>
      <c r="PQ589" t="s">
        <v>0</v>
      </c>
      <c r="PR589" t="s">
        <v>0</v>
      </c>
      <c r="PS589" t="s">
        <v>0</v>
      </c>
      <c r="PT589" t="s">
        <v>0</v>
      </c>
      <c r="PU589" t="s">
        <v>0</v>
      </c>
      <c r="PV589" t="s">
        <v>0</v>
      </c>
      <c r="PW589" t="s">
        <v>0</v>
      </c>
      <c r="PX589" t="s">
        <v>0</v>
      </c>
      <c r="PY589" t="s">
        <v>0</v>
      </c>
      <c r="PZ589" t="s">
        <v>0</v>
      </c>
      <c r="QA589" t="s">
        <v>0</v>
      </c>
      <c r="QB589" t="s">
        <v>0</v>
      </c>
      <c r="QC589" t="s">
        <v>0</v>
      </c>
      <c r="QD589" t="s">
        <v>0</v>
      </c>
      <c r="QE589" t="s">
        <v>0</v>
      </c>
      <c r="QF589" t="s">
        <v>0</v>
      </c>
      <c r="QG589" t="s">
        <v>0</v>
      </c>
      <c r="QH589" t="s">
        <v>0</v>
      </c>
      <c r="QI589" t="s">
        <v>0</v>
      </c>
      <c r="QJ589" t="s">
        <v>0</v>
      </c>
      <c r="QK589" t="s">
        <v>0</v>
      </c>
      <c r="QL589" t="s">
        <v>0</v>
      </c>
      <c r="QM589" t="s">
        <v>0</v>
      </c>
      <c r="QN589" t="s">
        <v>0</v>
      </c>
      <c r="QO589" t="s">
        <v>0</v>
      </c>
      <c r="QP589" t="s">
        <v>0</v>
      </c>
      <c r="QQ589" t="s">
        <v>0</v>
      </c>
      <c r="QR589" t="s">
        <v>0</v>
      </c>
      <c r="QS589" t="s">
        <v>0</v>
      </c>
      <c r="QT589" t="s">
        <v>0</v>
      </c>
      <c r="QU589" t="s">
        <v>0</v>
      </c>
      <c r="QV589" t="s">
        <v>0</v>
      </c>
      <c r="QW589" t="s">
        <v>0</v>
      </c>
      <c r="QX589" t="s">
        <v>0</v>
      </c>
      <c r="QY589" t="s">
        <v>0</v>
      </c>
      <c r="QZ589" t="s">
        <v>0</v>
      </c>
      <c r="RA589" t="s">
        <v>0</v>
      </c>
      <c r="RB589" t="s">
        <v>0</v>
      </c>
      <c r="RC589" t="s">
        <v>0</v>
      </c>
      <c r="RD589" t="s">
        <v>0</v>
      </c>
      <c r="RE589" t="s">
        <v>0</v>
      </c>
      <c r="RF589" t="s">
        <v>0</v>
      </c>
      <c r="RG589" t="s">
        <v>0</v>
      </c>
      <c r="RH589" t="s">
        <v>0</v>
      </c>
      <c r="RI589" t="s">
        <v>0</v>
      </c>
      <c r="RJ589" t="s">
        <v>0</v>
      </c>
      <c r="RK589" t="s">
        <v>0</v>
      </c>
      <c r="RL589" t="s">
        <v>0</v>
      </c>
      <c r="RM589" t="s">
        <v>0</v>
      </c>
      <c r="RN589" t="s">
        <v>0</v>
      </c>
      <c r="RO589" t="s">
        <v>0</v>
      </c>
      <c r="RP589" t="s">
        <v>0</v>
      </c>
      <c r="RQ589" t="s">
        <v>0</v>
      </c>
      <c r="RR589" t="s">
        <v>0</v>
      </c>
      <c r="RS589" t="s">
        <v>0</v>
      </c>
      <c r="RT589" t="s">
        <v>0</v>
      </c>
      <c r="RU589" t="s">
        <v>0</v>
      </c>
      <c r="RV589" t="s">
        <v>0</v>
      </c>
      <c r="RW589" t="s">
        <v>0</v>
      </c>
      <c r="RX589" t="s">
        <v>0</v>
      </c>
      <c r="RY589" t="s">
        <v>0</v>
      </c>
      <c r="RZ589" t="s">
        <v>0</v>
      </c>
      <c r="SA589" t="s">
        <v>0</v>
      </c>
      <c r="SB589" t="s">
        <v>0</v>
      </c>
      <c r="SC589" t="s">
        <v>0</v>
      </c>
      <c r="SD589" t="s">
        <v>0</v>
      </c>
      <c r="SE589" t="s">
        <v>0</v>
      </c>
      <c r="SF589" t="s">
        <v>0</v>
      </c>
      <c r="SG589" t="s">
        <v>0</v>
      </c>
      <c r="SH589" t="s">
        <v>0</v>
      </c>
      <c r="SI589" t="s">
        <v>0</v>
      </c>
      <c r="SJ589" t="s">
        <v>0</v>
      </c>
      <c r="SK589" t="s">
        <v>0</v>
      </c>
      <c r="SL589" t="s">
        <v>0</v>
      </c>
      <c r="SM589" t="s">
        <v>0</v>
      </c>
      <c r="SN589" t="s">
        <v>0</v>
      </c>
      <c r="SO589" t="s">
        <v>0</v>
      </c>
      <c r="SP589" t="s">
        <v>0</v>
      </c>
      <c r="SQ589" t="s">
        <v>0</v>
      </c>
      <c r="SR589" t="s">
        <v>0</v>
      </c>
      <c r="SS589" t="s">
        <v>0</v>
      </c>
      <c r="ST589" t="s">
        <v>0</v>
      </c>
      <c r="SU589" t="s">
        <v>0</v>
      </c>
      <c r="SV589" t="s">
        <v>0</v>
      </c>
      <c r="SW589" t="s">
        <v>0</v>
      </c>
      <c r="SX589" t="s">
        <v>0</v>
      </c>
      <c r="SY589" t="s">
        <v>0</v>
      </c>
      <c r="SZ589" t="s">
        <v>0</v>
      </c>
      <c r="TA589" t="s">
        <v>0</v>
      </c>
      <c r="TB589" t="s">
        <v>0</v>
      </c>
      <c r="TC589" t="s">
        <v>0</v>
      </c>
      <c r="TD589" t="s">
        <v>0</v>
      </c>
      <c r="TE589" t="s">
        <v>0</v>
      </c>
      <c r="TF589" t="s">
        <v>0</v>
      </c>
      <c r="TG589" t="s">
        <v>0</v>
      </c>
      <c r="TH589" t="s">
        <v>0</v>
      </c>
      <c r="TI589" t="s">
        <v>0</v>
      </c>
      <c r="TJ589" t="s">
        <v>0</v>
      </c>
      <c r="TK589" t="s">
        <v>0</v>
      </c>
      <c r="TL589" t="s">
        <v>0</v>
      </c>
      <c r="TM589" t="s">
        <v>0</v>
      </c>
      <c r="TN589" t="s">
        <v>0</v>
      </c>
      <c r="TO589" t="s">
        <v>0</v>
      </c>
      <c r="TP589" t="s">
        <v>0</v>
      </c>
      <c r="TQ589" t="s">
        <v>0</v>
      </c>
      <c r="TR589" t="s">
        <v>0</v>
      </c>
      <c r="TS589" t="s">
        <v>0</v>
      </c>
      <c r="TT589" t="s">
        <v>0</v>
      </c>
      <c r="TU589" t="s">
        <v>0</v>
      </c>
      <c r="TV589" t="s">
        <v>0</v>
      </c>
      <c r="TW589" t="s">
        <v>0</v>
      </c>
      <c r="TX589" t="s">
        <v>0</v>
      </c>
      <c r="TY589" t="s">
        <v>0</v>
      </c>
      <c r="TZ589" t="s">
        <v>0</v>
      </c>
      <c r="UA589" t="s">
        <v>0</v>
      </c>
      <c r="UB589" t="s">
        <v>0</v>
      </c>
      <c r="UC589" t="s">
        <v>0</v>
      </c>
      <c r="UD589" t="s">
        <v>0</v>
      </c>
      <c r="UE589" t="s">
        <v>0</v>
      </c>
      <c r="UF589" t="s">
        <v>0</v>
      </c>
      <c r="UG589" t="s">
        <v>0</v>
      </c>
      <c r="UH589" t="s">
        <v>0</v>
      </c>
      <c r="UI589" t="s">
        <v>0</v>
      </c>
      <c r="UJ589" t="s">
        <v>0</v>
      </c>
      <c r="UK589" t="s">
        <v>0</v>
      </c>
      <c r="UL589" t="s">
        <v>0</v>
      </c>
      <c r="UM589" t="s">
        <v>0</v>
      </c>
      <c r="UN589" t="s">
        <v>0</v>
      </c>
      <c r="UO589" t="s">
        <v>0</v>
      </c>
      <c r="UP589" t="s">
        <v>0</v>
      </c>
      <c r="UQ589" t="s">
        <v>0</v>
      </c>
      <c r="UR589" t="s">
        <v>0</v>
      </c>
      <c r="US589" t="s">
        <v>0</v>
      </c>
      <c r="UT589" t="s">
        <v>0</v>
      </c>
      <c r="UU589" t="s">
        <v>0</v>
      </c>
      <c r="UV589" t="s">
        <v>0</v>
      </c>
      <c r="UW589" t="s">
        <v>0</v>
      </c>
      <c r="UX589" t="s">
        <v>0</v>
      </c>
      <c r="UY589" t="s">
        <v>0</v>
      </c>
      <c r="UZ589" t="s">
        <v>0</v>
      </c>
      <c r="VA589" t="s">
        <v>0</v>
      </c>
      <c r="VB589" t="s">
        <v>0</v>
      </c>
      <c r="VC589" t="s">
        <v>0</v>
      </c>
      <c r="VD589" t="s">
        <v>0</v>
      </c>
      <c r="VE589" t="s">
        <v>0</v>
      </c>
      <c r="VF589" t="s">
        <v>0</v>
      </c>
      <c r="VG589" t="s">
        <v>0</v>
      </c>
      <c r="VH589" t="s">
        <v>0</v>
      </c>
      <c r="VI589" t="s">
        <v>0</v>
      </c>
      <c r="VJ589" t="s">
        <v>0</v>
      </c>
      <c r="VK589" t="s">
        <v>0</v>
      </c>
      <c r="VL589" t="s">
        <v>0</v>
      </c>
      <c r="VM589" t="s">
        <v>0</v>
      </c>
      <c r="VN589" t="s">
        <v>0</v>
      </c>
      <c r="VO589" t="s">
        <v>0</v>
      </c>
      <c r="VP589" t="s">
        <v>0</v>
      </c>
      <c r="VQ589" t="s">
        <v>0</v>
      </c>
      <c r="VR589" t="s">
        <v>0</v>
      </c>
      <c r="VS589" t="s">
        <v>0</v>
      </c>
      <c r="VT589" t="s">
        <v>0</v>
      </c>
      <c r="VU589" t="s">
        <v>0</v>
      </c>
      <c r="VV589" t="s">
        <v>0</v>
      </c>
      <c r="VW589" t="s">
        <v>0</v>
      </c>
      <c r="VX589" t="s">
        <v>0</v>
      </c>
      <c r="VY589" t="s">
        <v>0</v>
      </c>
      <c r="VZ589" t="s">
        <v>0</v>
      </c>
      <c r="WA589" t="s">
        <v>0</v>
      </c>
    </row>
    <row r="590" spans="1:599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  <c r="CB590" t="s">
        <v>0</v>
      </c>
      <c r="CC590" t="s">
        <v>0</v>
      </c>
      <c r="CD590" t="s">
        <v>0</v>
      </c>
      <c r="CE590" t="s">
        <v>0</v>
      </c>
      <c r="CF590" t="s">
        <v>0</v>
      </c>
      <c r="CG590" t="s">
        <v>0</v>
      </c>
      <c r="CH590" t="s">
        <v>0</v>
      </c>
      <c r="CI590" t="s">
        <v>0</v>
      </c>
      <c r="CJ590" t="s">
        <v>0</v>
      </c>
      <c r="CK590" t="s">
        <v>0</v>
      </c>
      <c r="CL590" t="s">
        <v>0</v>
      </c>
      <c r="CM590" t="s">
        <v>0</v>
      </c>
      <c r="CN590" t="s">
        <v>0</v>
      </c>
      <c r="CO590" t="s">
        <v>0</v>
      </c>
      <c r="CP590" t="s">
        <v>0</v>
      </c>
      <c r="CQ590" t="s">
        <v>0</v>
      </c>
      <c r="CR590" t="s">
        <v>0</v>
      </c>
      <c r="CS590" t="s">
        <v>0</v>
      </c>
      <c r="CT590" t="s">
        <v>0</v>
      </c>
      <c r="CU590" t="s">
        <v>0</v>
      </c>
      <c r="CV590" t="s">
        <v>0</v>
      </c>
      <c r="CW590" t="s">
        <v>0</v>
      </c>
      <c r="CX590" t="s">
        <v>0</v>
      </c>
      <c r="CY590" t="s">
        <v>0</v>
      </c>
      <c r="CZ590" t="s">
        <v>0</v>
      </c>
      <c r="DA590" t="s">
        <v>0</v>
      </c>
      <c r="DB590" t="s">
        <v>0</v>
      </c>
      <c r="DC590" t="s">
        <v>0</v>
      </c>
      <c r="DD590" t="s">
        <v>0</v>
      </c>
      <c r="DE590" t="s">
        <v>0</v>
      </c>
      <c r="DF590" t="s">
        <v>0</v>
      </c>
      <c r="DG590" t="s">
        <v>0</v>
      </c>
      <c r="DH590" t="s">
        <v>0</v>
      </c>
      <c r="DI590" t="s">
        <v>0</v>
      </c>
      <c r="DJ590" t="s">
        <v>0</v>
      </c>
      <c r="DK590" t="s">
        <v>0</v>
      </c>
      <c r="DL590" t="s">
        <v>0</v>
      </c>
      <c r="DM590" t="s">
        <v>0</v>
      </c>
      <c r="DN590" t="s">
        <v>0</v>
      </c>
      <c r="DO590" t="s">
        <v>0</v>
      </c>
      <c r="DP590" t="s">
        <v>0</v>
      </c>
      <c r="DQ590" t="s">
        <v>0</v>
      </c>
      <c r="DR590" t="s">
        <v>0</v>
      </c>
      <c r="DS590" t="s">
        <v>0</v>
      </c>
      <c r="DT590" t="s">
        <v>0</v>
      </c>
      <c r="DU590" t="s">
        <v>0</v>
      </c>
      <c r="DV590" t="s">
        <v>0</v>
      </c>
      <c r="DW590" t="s">
        <v>0</v>
      </c>
      <c r="DX590" t="s">
        <v>0</v>
      </c>
      <c r="DY590" t="s">
        <v>0</v>
      </c>
      <c r="DZ590" t="s">
        <v>0</v>
      </c>
      <c r="EA590" t="s">
        <v>0</v>
      </c>
      <c r="EB590" t="s">
        <v>0</v>
      </c>
      <c r="EC590" t="s">
        <v>0</v>
      </c>
      <c r="ED590" t="s">
        <v>0</v>
      </c>
      <c r="EE590" t="s">
        <v>0</v>
      </c>
      <c r="EF590" t="s">
        <v>0</v>
      </c>
      <c r="EG590" t="s">
        <v>0</v>
      </c>
      <c r="EH590" t="s">
        <v>0</v>
      </c>
      <c r="EI590" t="s">
        <v>0</v>
      </c>
      <c r="EJ590" t="s">
        <v>0</v>
      </c>
      <c r="EK590" t="s">
        <v>0</v>
      </c>
      <c r="EL590" t="s">
        <v>0</v>
      </c>
      <c r="EM590" t="s">
        <v>0</v>
      </c>
      <c r="EN590" t="s">
        <v>0</v>
      </c>
      <c r="EO590" t="s">
        <v>0</v>
      </c>
      <c r="EP590" t="s">
        <v>0</v>
      </c>
      <c r="EQ590" t="s">
        <v>0</v>
      </c>
      <c r="ER590" t="s">
        <v>0</v>
      </c>
      <c r="ES590" t="s">
        <v>0</v>
      </c>
      <c r="ET590" t="s">
        <v>0</v>
      </c>
      <c r="EU590" t="s">
        <v>0</v>
      </c>
      <c r="EV590" t="s">
        <v>0</v>
      </c>
      <c r="EW590" t="s">
        <v>0</v>
      </c>
      <c r="EX590" t="s">
        <v>0</v>
      </c>
      <c r="EY590" t="s">
        <v>0</v>
      </c>
      <c r="EZ590" t="s">
        <v>0</v>
      </c>
      <c r="FA590" t="s">
        <v>0</v>
      </c>
      <c r="FB590" t="s">
        <v>0</v>
      </c>
      <c r="FC590" t="s">
        <v>0</v>
      </c>
      <c r="FD590" t="s">
        <v>0</v>
      </c>
      <c r="FE590" t="s">
        <v>0</v>
      </c>
      <c r="FF590" t="s">
        <v>0</v>
      </c>
      <c r="FG590" t="s">
        <v>0</v>
      </c>
      <c r="FH590" t="s">
        <v>0</v>
      </c>
      <c r="FI590" t="s">
        <v>0</v>
      </c>
      <c r="FJ590" t="s">
        <v>0</v>
      </c>
      <c r="FK590" t="s">
        <v>0</v>
      </c>
      <c r="FL590" t="s">
        <v>0</v>
      </c>
      <c r="FM590" t="s">
        <v>0</v>
      </c>
      <c r="FN590" t="s">
        <v>0</v>
      </c>
      <c r="FO590" t="s">
        <v>0</v>
      </c>
      <c r="FP590" t="s">
        <v>0</v>
      </c>
      <c r="FQ590" t="s">
        <v>0</v>
      </c>
      <c r="FR590" t="s">
        <v>0</v>
      </c>
      <c r="FS590" t="s">
        <v>0</v>
      </c>
      <c r="FT590" t="s">
        <v>0</v>
      </c>
      <c r="FU590" t="s">
        <v>0</v>
      </c>
      <c r="FV590" t="s">
        <v>0</v>
      </c>
      <c r="FW590" t="s">
        <v>0</v>
      </c>
      <c r="FX590" t="s">
        <v>0</v>
      </c>
      <c r="FY590" t="s">
        <v>0</v>
      </c>
      <c r="FZ590" t="s">
        <v>0</v>
      </c>
      <c r="GA590" t="s">
        <v>0</v>
      </c>
      <c r="GB590" t="s">
        <v>0</v>
      </c>
      <c r="GC590" t="s">
        <v>0</v>
      </c>
      <c r="GD590" t="s">
        <v>0</v>
      </c>
      <c r="GE590" t="s">
        <v>0</v>
      </c>
      <c r="GF590" t="s">
        <v>0</v>
      </c>
      <c r="GG590" t="s">
        <v>0</v>
      </c>
      <c r="GH590" t="s">
        <v>0</v>
      </c>
      <c r="GI590" t="s">
        <v>0</v>
      </c>
      <c r="GJ590" t="s">
        <v>0</v>
      </c>
      <c r="GK590" t="s">
        <v>0</v>
      </c>
      <c r="GL590" t="s">
        <v>0</v>
      </c>
      <c r="GM590" t="s">
        <v>0</v>
      </c>
      <c r="GN590" t="s">
        <v>0</v>
      </c>
      <c r="GO590" t="s">
        <v>0</v>
      </c>
      <c r="GP590" t="s">
        <v>0</v>
      </c>
      <c r="GQ590" t="s">
        <v>0</v>
      </c>
      <c r="GR590" t="s">
        <v>0</v>
      </c>
      <c r="GS590" t="s">
        <v>0</v>
      </c>
      <c r="GT590" t="s">
        <v>0</v>
      </c>
      <c r="GU590" t="s">
        <v>0</v>
      </c>
      <c r="GV590" t="s">
        <v>0</v>
      </c>
      <c r="GW590" t="s">
        <v>0</v>
      </c>
      <c r="GX590" t="s">
        <v>0</v>
      </c>
      <c r="GY590" t="s">
        <v>0</v>
      </c>
      <c r="GZ590" t="s">
        <v>0</v>
      </c>
      <c r="HA590" t="s">
        <v>0</v>
      </c>
      <c r="HB590" t="s">
        <v>0</v>
      </c>
      <c r="HC590" t="s">
        <v>0</v>
      </c>
      <c r="HD590" t="s">
        <v>0</v>
      </c>
      <c r="HE590" t="s">
        <v>0</v>
      </c>
      <c r="HF590" t="s">
        <v>0</v>
      </c>
      <c r="HG590" t="s">
        <v>0</v>
      </c>
      <c r="HH590" t="s">
        <v>0</v>
      </c>
      <c r="HI590" t="s">
        <v>0</v>
      </c>
      <c r="HJ590" t="s">
        <v>0</v>
      </c>
      <c r="HK590" t="s">
        <v>0</v>
      </c>
      <c r="HL590" t="s">
        <v>0</v>
      </c>
      <c r="HM590" t="s">
        <v>0</v>
      </c>
      <c r="HN590" t="s">
        <v>0</v>
      </c>
      <c r="HO590" t="s">
        <v>0</v>
      </c>
      <c r="HP590" t="s">
        <v>0</v>
      </c>
      <c r="HQ590" t="s">
        <v>0</v>
      </c>
      <c r="HR590" t="s">
        <v>0</v>
      </c>
      <c r="HS590" t="s">
        <v>0</v>
      </c>
      <c r="HT590" t="s">
        <v>0</v>
      </c>
      <c r="HU590" t="s">
        <v>0</v>
      </c>
      <c r="HV590" t="s">
        <v>0</v>
      </c>
      <c r="HW590" t="s">
        <v>0</v>
      </c>
      <c r="HX590" t="s">
        <v>0</v>
      </c>
      <c r="HY590" t="s">
        <v>0</v>
      </c>
      <c r="HZ590" t="s">
        <v>0</v>
      </c>
      <c r="IA590" t="s">
        <v>0</v>
      </c>
      <c r="IB590" t="s">
        <v>0</v>
      </c>
      <c r="IC590" t="s">
        <v>0</v>
      </c>
      <c r="ID590" t="s">
        <v>0</v>
      </c>
      <c r="IE590" t="s">
        <v>0</v>
      </c>
      <c r="IF590" t="s">
        <v>0</v>
      </c>
      <c r="IG590" t="s">
        <v>0</v>
      </c>
      <c r="IH590" t="s">
        <v>0</v>
      </c>
      <c r="II590" t="s">
        <v>0</v>
      </c>
      <c r="IJ590" t="s">
        <v>0</v>
      </c>
      <c r="IK590" t="s">
        <v>0</v>
      </c>
      <c r="IL590" t="s">
        <v>0</v>
      </c>
      <c r="IM590" t="s">
        <v>0</v>
      </c>
      <c r="IN590" t="s">
        <v>0</v>
      </c>
      <c r="IO590" t="s">
        <v>0</v>
      </c>
      <c r="IP590" t="s">
        <v>0</v>
      </c>
      <c r="IQ590" t="s">
        <v>0</v>
      </c>
      <c r="IR590" t="s">
        <v>0</v>
      </c>
      <c r="IS590" t="s">
        <v>0</v>
      </c>
      <c r="IT590" t="s">
        <v>0</v>
      </c>
      <c r="IU590" t="s">
        <v>0</v>
      </c>
      <c r="IV590" t="s">
        <v>0</v>
      </c>
      <c r="IW590" t="s">
        <v>0</v>
      </c>
      <c r="IX590" t="s">
        <v>0</v>
      </c>
      <c r="IY590" t="s">
        <v>0</v>
      </c>
      <c r="IZ590" t="s">
        <v>0</v>
      </c>
      <c r="JA590" t="s">
        <v>0</v>
      </c>
      <c r="JB590" t="s">
        <v>0</v>
      </c>
      <c r="JC590" t="s">
        <v>0</v>
      </c>
      <c r="JD590" t="s">
        <v>0</v>
      </c>
      <c r="JE590" t="s">
        <v>0</v>
      </c>
      <c r="JF590" t="s">
        <v>0</v>
      </c>
      <c r="JG590" t="s">
        <v>0</v>
      </c>
      <c r="JH590" t="s">
        <v>0</v>
      </c>
      <c r="JI590" t="s">
        <v>0</v>
      </c>
      <c r="JJ590" t="s">
        <v>0</v>
      </c>
      <c r="JK590" t="s">
        <v>0</v>
      </c>
      <c r="JL590" t="s">
        <v>0</v>
      </c>
      <c r="JM590" t="s">
        <v>0</v>
      </c>
      <c r="JN590" t="s">
        <v>0</v>
      </c>
      <c r="JO590" t="s">
        <v>0</v>
      </c>
      <c r="JP590" t="s">
        <v>0</v>
      </c>
      <c r="JQ590" t="s">
        <v>0</v>
      </c>
      <c r="JR590" t="s">
        <v>0</v>
      </c>
      <c r="JS590" t="s">
        <v>0</v>
      </c>
      <c r="JT590" t="s">
        <v>0</v>
      </c>
      <c r="JU590" t="s">
        <v>0</v>
      </c>
      <c r="JV590" t="s">
        <v>0</v>
      </c>
      <c r="JW590" t="s">
        <v>0</v>
      </c>
      <c r="JX590" t="s">
        <v>0</v>
      </c>
      <c r="JY590" t="s">
        <v>0</v>
      </c>
      <c r="JZ590" t="s">
        <v>0</v>
      </c>
      <c r="KA590" t="s">
        <v>0</v>
      </c>
      <c r="KB590" t="s">
        <v>0</v>
      </c>
      <c r="KC590" t="s">
        <v>0</v>
      </c>
      <c r="KD590" t="s">
        <v>0</v>
      </c>
      <c r="KE590" t="s">
        <v>0</v>
      </c>
      <c r="KF590" t="s">
        <v>0</v>
      </c>
      <c r="KG590" t="s">
        <v>0</v>
      </c>
      <c r="KH590" t="s">
        <v>0</v>
      </c>
      <c r="KI590" t="s">
        <v>0</v>
      </c>
      <c r="KJ590" t="s">
        <v>0</v>
      </c>
      <c r="KK590" t="s">
        <v>0</v>
      </c>
      <c r="KL590" t="s">
        <v>0</v>
      </c>
      <c r="KM590" t="s">
        <v>0</v>
      </c>
      <c r="KN590" t="s">
        <v>0</v>
      </c>
      <c r="KO590" t="s">
        <v>0</v>
      </c>
      <c r="KP590" t="s">
        <v>0</v>
      </c>
      <c r="KQ590" t="s">
        <v>0</v>
      </c>
      <c r="KR590" t="s">
        <v>0</v>
      </c>
      <c r="KS590" t="s">
        <v>0</v>
      </c>
      <c r="KT590" t="s">
        <v>0</v>
      </c>
      <c r="KU590" t="s">
        <v>0</v>
      </c>
      <c r="KV590" t="s">
        <v>0</v>
      </c>
      <c r="KW590" t="s">
        <v>0</v>
      </c>
      <c r="KX590" t="s">
        <v>0</v>
      </c>
      <c r="KY590" t="s">
        <v>0</v>
      </c>
      <c r="KZ590" t="s">
        <v>0</v>
      </c>
      <c r="LA590" t="s">
        <v>0</v>
      </c>
      <c r="LB590" t="s">
        <v>0</v>
      </c>
      <c r="LC590" t="s">
        <v>0</v>
      </c>
      <c r="LD590" t="s">
        <v>0</v>
      </c>
      <c r="LE590" t="s">
        <v>0</v>
      </c>
      <c r="LF590" t="s">
        <v>0</v>
      </c>
      <c r="LG590" t="s">
        <v>0</v>
      </c>
      <c r="LH590" t="s">
        <v>0</v>
      </c>
      <c r="LI590" t="s">
        <v>0</v>
      </c>
      <c r="LJ590" t="s">
        <v>0</v>
      </c>
      <c r="LK590" t="s">
        <v>0</v>
      </c>
      <c r="LL590" t="s">
        <v>0</v>
      </c>
      <c r="LM590" t="s">
        <v>0</v>
      </c>
      <c r="LN590" t="s">
        <v>0</v>
      </c>
      <c r="LO590" t="s">
        <v>0</v>
      </c>
      <c r="LP590" t="s">
        <v>0</v>
      </c>
      <c r="LQ590" t="s">
        <v>0</v>
      </c>
      <c r="LR590" t="s">
        <v>0</v>
      </c>
      <c r="LS590" t="s">
        <v>0</v>
      </c>
      <c r="LT590" t="s">
        <v>0</v>
      </c>
      <c r="LU590" t="s">
        <v>0</v>
      </c>
      <c r="LV590" t="s">
        <v>0</v>
      </c>
      <c r="LW590" t="s">
        <v>0</v>
      </c>
      <c r="LX590" t="s">
        <v>0</v>
      </c>
      <c r="LY590" t="s">
        <v>0</v>
      </c>
      <c r="LZ590" t="s">
        <v>0</v>
      </c>
      <c r="MA590" t="s">
        <v>0</v>
      </c>
      <c r="MB590" t="s">
        <v>0</v>
      </c>
      <c r="MC590" t="s">
        <v>0</v>
      </c>
      <c r="MD590" t="s">
        <v>0</v>
      </c>
      <c r="ME590" t="s">
        <v>0</v>
      </c>
      <c r="MF590" t="s">
        <v>0</v>
      </c>
      <c r="MG590" t="s">
        <v>0</v>
      </c>
      <c r="MH590" t="s">
        <v>0</v>
      </c>
      <c r="MI590" t="s">
        <v>0</v>
      </c>
      <c r="MJ590" t="s">
        <v>0</v>
      </c>
      <c r="MK590" t="s">
        <v>0</v>
      </c>
      <c r="ML590" t="s">
        <v>0</v>
      </c>
      <c r="MM590" t="s">
        <v>0</v>
      </c>
      <c r="MN590" t="s">
        <v>0</v>
      </c>
      <c r="MO590" t="s">
        <v>0</v>
      </c>
      <c r="MP590" t="s">
        <v>0</v>
      </c>
      <c r="MQ590" t="s">
        <v>0</v>
      </c>
      <c r="MR590" t="s">
        <v>0</v>
      </c>
      <c r="MS590" t="s">
        <v>0</v>
      </c>
      <c r="MT590" t="s">
        <v>0</v>
      </c>
      <c r="MU590" t="s">
        <v>0</v>
      </c>
      <c r="MV590" t="s">
        <v>0</v>
      </c>
      <c r="MW590" t="s">
        <v>0</v>
      </c>
      <c r="MX590" t="s">
        <v>0</v>
      </c>
      <c r="MY590" t="s">
        <v>0</v>
      </c>
      <c r="MZ590" t="s">
        <v>0</v>
      </c>
      <c r="NA590" t="s">
        <v>0</v>
      </c>
      <c r="NB590" t="s">
        <v>0</v>
      </c>
      <c r="NC590" t="s">
        <v>0</v>
      </c>
      <c r="ND590" t="s">
        <v>0</v>
      </c>
      <c r="NE590" t="s">
        <v>0</v>
      </c>
      <c r="NF590" t="s">
        <v>0</v>
      </c>
      <c r="NG590" t="s">
        <v>0</v>
      </c>
      <c r="NH590" t="s">
        <v>0</v>
      </c>
      <c r="NI590" t="s">
        <v>0</v>
      </c>
      <c r="NJ590" t="s">
        <v>0</v>
      </c>
      <c r="NK590" t="s">
        <v>0</v>
      </c>
      <c r="NL590" t="s">
        <v>0</v>
      </c>
      <c r="NM590" t="s">
        <v>0</v>
      </c>
      <c r="NN590" t="s">
        <v>0</v>
      </c>
      <c r="NO590" t="s">
        <v>0</v>
      </c>
      <c r="NP590" t="s">
        <v>0</v>
      </c>
      <c r="NQ590" t="s">
        <v>0</v>
      </c>
      <c r="NR590" t="s">
        <v>0</v>
      </c>
      <c r="NS590" t="s">
        <v>0</v>
      </c>
      <c r="NT590" t="s">
        <v>0</v>
      </c>
      <c r="NU590" t="s">
        <v>0</v>
      </c>
      <c r="NV590" t="s">
        <v>0</v>
      </c>
      <c r="NW590" t="s">
        <v>0</v>
      </c>
      <c r="NX590" t="s">
        <v>0</v>
      </c>
      <c r="NY590" t="s">
        <v>0</v>
      </c>
      <c r="NZ590" t="s">
        <v>0</v>
      </c>
      <c r="OA590" t="s">
        <v>0</v>
      </c>
      <c r="OB590" t="s">
        <v>0</v>
      </c>
      <c r="OC590" t="s">
        <v>0</v>
      </c>
      <c r="OD590" t="s">
        <v>0</v>
      </c>
      <c r="OE590" t="s">
        <v>0</v>
      </c>
      <c r="OF590" t="s">
        <v>0</v>
      </c>
      <c r="OG590" t="s">
        <v>0</v>
      </c>
      <c r="OH590" t="s">
        <v>0</v>
      </c>
      <c r="OI590" t="s">
        <v>0</v>
      </c>
      <c r="OJ590" t="s">
        <v>0</v>
      </c>
      <c r="OK590" t="s">
        <v>0</v>
      </c>
      <c r="OL590" t="s">
        <v>0</v>
      </c>
      <c r="OM590" t="s">
        <v>0</v>
      </c>
      <c r="ON590" t="s">
        <v>0</v>
      </c>
      <c r="OO590" t="s">
        <v>0</v>
      </c>
      <c r="OP590" t="s">
        <v>0</v>
      </c>
      <c r="OQ590" t="s">
        <v>0</v>
      </c>
      <c r="OR590" t="s">
        <v>0</v>
      </c>
      <c r="OS590" t="s">
        <v>0</v>
      </c>
      <c r="OT590" t="s">
        <v>0</v>
      </c>
      <c r="OU590" t="s">
        <v>0</v>
      </c>
      <c r="OV590" t="s">
        <v>0</v>
      </c>
      <c r="OW590" t="s">
        <v>0</v>
      </c>
      <c r="OX590" t="s">
        <v>0</v>
      </c>
      <c r="OY590" t="s">
        <v>0</v>
      </c>
      <c r="OZ590" t="s">
        <v>0</v>
      </c>
      <c r="PA590" t="s">
        <v>0</v>
      </c>
      <c r="PB590" t="s">
        <v>0</v>
      </c>
      <c r="PC590" t="s">
        <v>0</v>
      </c>
      <c r="PD590" t="s">
        <v>0</v>
      </c>
      <c r="PE590" t="s">
        <v>0</v>
      </c>
      <c r="PF590" t="s">
        <v>0</v>
      </c>
      <c r="PG590" t="s">
        <v>0</v>
      </c>
      <c r="PH590" t="s">
        <v>0</v>
      </c>
      <c r="PI590" t="s">
        <v>0</v>
      </c>
      <c r="PJ590" t="s">
        <v>0</v>
      </c>
      <c r="PK590" t="s">
        <v>0</v>
      </c>
      <c r="PL590" t="s">
        <v>0</v>
      </c>
      <c r="PM590" t="s">
        <v>0</v>
      </c>
      <c r="PN590" t="s">
        <v>0</v>
      </c>
      <c r="PO590" t="s">
        <v>0</v>
      </c>
      <c r="PP590" t="s">
        <v>0</v>
      </c>
      <c r="PQ590" t="s">
        <v>0</v>
      </c>
      <c r="PR590" t="s">
        <v>0</v>
      </c>
      <c r="PS590" t="s">
        <v>0</v>
      </c>
      <c r="PT590" t="s">
        <v>0</v>
      </c>
      <c r="PU590" t="s">
        <v>0</v>
      </c>
      <c r="PV590" t="s">
        <v>0</v>
      </c>
      <c r="PW590" t="s">
        <v>0</v>
      </c>
      <c r="PX590" t="s">
        <v>0</v>
      </c>
      <c r="PY590" t="s">
        <v>0</v>
      </c>
      <c r="PZ590" t="s">
        <v>0</v>
      </c>
      <c r="QA590" t="s">
        <v>0</v>
      </c>
      <c r="QB590" t="s">
        <v>0</v>
      </c>
      <c r="QC590" t="s">
        <v>0</v>
      </c>
      <c r="QD590" t="s">
        <v>0</v>
      </c>
      <c r="QE590" t="s">
        <v>0</v>
      </c>
      <c r="QF590" t="s">
        <v>0</v>
      </c>
      <c r="QG590" t="s">
        <v>0</v>
      </c>
      <c r="QH590" t="s">
        <v>0</v>
      </c>
      <c r="QI590" t="s">
        <v>0</v>
      </c>
      <c r="QJ590" t="s">
        <v>0</v>
      </c>
      <c r="QK590" t="s">
        <v>0</v>
      </c>
      <c r="QL590" t="s">
        <v>0</v>
      </c>
      <c r="QM590" t="s">
        <v>0</v>
      </c>
      <c r="QN590" t="s">
        <v>0</v>
      </c>
      <c r="QO590" t="s">
        <v>0</v>
      </c>
      <c r="QP590" t="s">
        <v>0</v>
      </c>
      <c r="QQ590" t="s">
        <v>0</v>
      </c>
      <c r="QR590" t="s">
        <v>0</v>
      </c>
      <c r="QS590" t="s">
        <v>0</v>
      </c>
      <c r="QT590" t="s">
        <v>0</v>
      </c>
      <c r="QU590" t="s">
        <v>0</v>
      </c>
      <c r="QV590" t="s">
        <v>0</v>
      </c>
      <c r="QW590" t="s">
        <v>0</v>
      </c>
      <c r="QX590" t="s">
        <v>0</v>
      </c>
      <c r="QY590" t="s">
        <v>0</v>
      </c>
      <c r="QZ590" t="s">
        <v>0</v>
      </c>
      <c r="RA590" t="s">
        <v>0</v>
      </c>
      <c r="RB590" t="s">
        <v>0</v>
      </c>
      <c r="RC590" t="s">
        <v>0</v>
      </c>
      <c r="RD590" t="s">
        <v>0</v>
      </c>
      <c r="RE590" t="s">
        <v>0</v>
      </c>
      <c r="RF590" t="s">
        <v>0</v>
      </c>
      <c r="RG590" t="s">
        <v>0</v>
      </c>
      <c r="RH590" t="s">
        <v>0</v>
      </c>
      <c r="RI590" t="s">
        <v>0</v>
      </c>
      <c r="RJ590" t="s">
        <v>0</v>
      </c>
      <c r="RK590" t="s">
        <v>0</v>
      </c>
      <c r="RL590" t="s">
        <v>0</v>
      </c>
      <c r="RM590" t="s">
        <v>0</v>
      </c>
      <c r="RN590" t="s">
        <v>0</v>
      </c>
      <c r="RO590" t="s">
        <v>0</v>
      </c>
      <c r="RP590" t="s">
        <v>0</v>
      </c>
      <c r="RQ590" t="s">
        <v>0</v>
      </c>
      <c r="RR590" t="s">
        <v>0</v>
      </c>
      <c r="RS590" t="s">
        <v>0</v>
      </c>
      <c r="RT590" t="s">
        <v>0</v>
      </c>
      <c r="RU590" t="s">
        <v>0</v>
      </c>
      <c r="RV590" t="s">
        <v>0</v>
      </c>
      <c r="RW590" t="s">
        <v>0</v>
      </c>
      <c r="RX590" t="s">
        <v>0</v>
      </c>
      <c r="RY590" t="s">
        <v>0</v>
      </c>
      <c r="RZ590" t="s">
        <v>0</v>
      </c>
      <c r="SA590" t="s">
        <v>0</v>
      </c>
      <c r="SB590" t="s">
        <v>0</v>
      </c>
      <c r="SC590" t="s">
        <v>0</v>
      </c>
      <c r="SD590" t="s">
        <v>0</v>
      </c>
      <c r="SE590" t="s">
        <v>0</v>
      </c>
      <c r="SF590" t="s">
        <v>0</v>
      </c>
      <c r="SG590" t="s">
        <v>0</v>
      </c>
      <c r="SH590" t="s">
        <v>0</v>
      </c>
      <c r="SI590" t="s">
        <v>0</v>
      </c>
      <c r="SJ590" t="s">
        <v>0</v>
      </c>
      <c r="SK590" t="s">
        <v>0</v>
      </c>
      <c r="SL590" t="s">
        <v>0</v>
      </c>
      <c r="SM590" t="s">
        <v>0</v>
      </c>
      <c r="SN590" t="s">
        <v>0</v>
      </c>
      <c r="SO590" t="s">
        <v>0</v>
      </c>
      <c r="SP590" t="s">
        <v>0</v>
      </c>
      <c r="SQ590" t="s">
        <v>0</v>
      </c>
      <c r="SR590" t="s">
        <v>0</v>
      </c>
      <c r="SS590" t="s">
        <v>0</v>
      </c>
      <c r="ST590" t="s">
        <v>0</v>
      </c>
      <c r="SU590" t="s">
        <v>0</v>
      </c>
      <c r="SV590" t="s">
        <v>0</v>
      </c>
      <c r="SW590" t="s">
        <v>0</v>
      </c>
      <c r="SX590" t="s">
        <v>0</v>
      </c>
      <c r="SY590" t="s">
        <v>0</v>
      </c>
      <c r="SZ590" t="s">
        <v>0</v>
      </c>
      <c r="TA590" t="s">
        <v>0</v>
      </c>
      <c r="TB590" t="s">
        <v>0</v>
      </c>
      <c r="TC590" t="s">
        <v>0</v>
      </c>
      <c r="TD590" t="s">
        <v>0</v>
      </c>
      <c r="TE590" t="s">
        <v>0</v>
      </c>
      <c r="TF590" t="s">
        <v>0</v>
      </c>
      <c r="TG590" t="s">
        <v>0</v>
      </c>
      <c r="TH590" t="s">
        <v>0</v>
      </c>
      <c r="TI590" t="s">
        <v>0</v>
      </c>
      <c r="TJ590" t="s">
        <v>0</v>
      </c>
      <c r="TK590" t="s">
        <v>0</v>
      </c>
      <c r="TL590" t="s">
        <v>0</v>
      </c>
      <c r="TM590" t="s">
        <v>0</v>
      </c>
      <c r="TN590" t="s">
        <v>0</v>
      </c>
      <c r="TO590" t="s">
        <v>0</v>
      </c>
      <c r="TP590" t="s">
        <v>0</v>
      </c>
      <c r="TQ590" t="s">
        <v>0</v>
      </c>
      <c r="TR590" t="s">
        <v>0</v>
      </c>
      <c r="TS590" t="s">
        <v>0</v>
      </c>
      <c r="TT590" t="s">
        <v>0</v>
      </c>
      <c r="TU590" t="s">
        <v>0</v>
      </c>
      <c r="TV590" t="s">
        <v>0</v>
      </c>
      <c r="TW590" t="s">
        <v>0</v>
      </c>
      <c r="TX590" t="s">
        <v>0</v>
      </c>
      <c r="TY590" t="s">
        <v>0</v>
      </c>
      <c r="TZ590" t="s">
        <v>0</v>
      </c>
      <c r="UA590" t="s">
        <v>0</v>
      </c>
      <c r="UB590" t="s">
        <v>0</v>
      </c>
      <c r="UC590" t="s">
        <v>0</v>
      </c>
      <c r="UD590" t="s">
        <v>0</v>
      </c>
      <c r="UE590" t="s">
        <v>0</v>
      </c>
      <c r="UF590" t="s">
        <v>0</v>
      </c>
      <c r="UG590" t="s">
        <v>0</v>
      </c>
      <c r="UH590" t="s">
        <v>0</v>
      </c>
      <c r="UI590" t="s">
        <v>0</v>
      </c>
      <c r="UJ590" t="s">
        <v>0</v>
      </c>
      <c r="UK590" t="s">
        <v>0</v>
      </c>
      <c r="UL590" t="s">
        <v>0</v>
      </c>
      <c r="UM590" t="s">
        <v>0</v>
      </c>
      <c r="UN590" t="s">
        <v>0</v>
      </c>
      <c r="UO590" t="s">
        <v>0</v>
      </c>
      <c r="UP590" t="s">
        <v>0</v>
      </c>
      <c r="UQ590" t="s">
        <v>0</v>
      </c>
      <c r="UR590" t="s">
        <v>0</v>
      </c>
      <c r="US590" t="s">
        <v>0</v>
      </c>
      <c r="UT590" t="s">
        <v>0</v>
      </c>
      <c r="UU590" t="s">
        <v>0</v>
      </c>
      <c r="UV590" t="s">
        <v>0</v>
      </c>
      <c r="UW590" t="s">
        <v>0</v>
      </c>
      <c r="UX590" t="s">
        <v>0</v>
      </c>
      <c r="UY590" t="s">
        <v>0</v>
      </c>
      <c r="UZ590" t="s">
        <v>0</v>
      </c>
      <c r="VA590" t="s">
        <v>0</v>
      </c>
      <c r="VB590" t="s">
        <v>0</v>
      </c>
      <c r="VC590" t="s">
        <v>0</v>
      </c>
      <c r="VD590" t="s">
        <v>0</v>
      </c>
      <c r="VE590" t="s">
        <v>0</v>
      </c>
      <c r="VF590" t="s">
        <v>0</v>
      </c>
      <c r="VG590" t="s">
        <v>0</v>
      </c>
      <c r="VH590" t="s">
        <v>0</v>
      </c>
      <c r="VI590" t="s">
        <v>0</v>
      </c>
      <c r="VJ590" t="s">
        <v>0</v>
      </c>
      <c r="VK590" t="s">
        <v>0</v>
      </c>
      <c r="VL590" t="s">
        <v>0</v>
      </c>
      <c r="VM590" t="s">
        <v>0</v>
      </c>
      <c r="VN590" t="s">
        <v>0</v>
      </c>
      <c r="VO590" t="s">
        <v>0</v>
      </c>
      <c r="VP590" t="s">
        <v>0</v>
      </c>
      <c r="VQ590" t="s">
        <v>0</v>
      </c>
      <c r="VR590" t="s">
        <v>0</v>
      </c>
      <c r="VS590" t="s">
        <v>0</v>
      </c>
      <c r="VT590" t="s">
        <v>0</v>
      </c>
      <c r="VU590" t="s">
        <v>0</v>
      </c>
      <c r="VV590" t="s">
        <v>0</v>
      </c>
      <c r="VW590" t="s">
        <v>0</v>
      </c>
      <c r="VX590" t="s">
        <v>0</v>
      </c>
      <c r="VY590" t="s">
        <v>0</v>
      </c>
      <c r="VZ590" t="s">
        <v>0</v>
      </c>
      <c r="WA590" t="s">
        <v>0</v>
      </c>
    </row>
    <row r="591" spans="1:599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  <c r="CB591" t="s">
        <v>0</v>
      </c>
      <c r="CC591" t="s">
        <v>0</v>
      </c>
      <c r="CD591" t="s">
        <v>0</v>
      </c>
      <c r="CE591" t="s">
        <v>0</v>
      </c>
      <c r="CF591" t="s">
        <v>0</v>
      </c>
      <c r="CG591" t="s">
        <v>0</v>
      </c>
      <c r="CH591" t="s">
        <v>0</v>
      </c>
      <c r="CI591" t="s">
        <v>0</v>
      </c>
      <c r="CJ591" t="s">
        <v>0</v>
      </c>
      <c r="CK591" t="s">
        <v>0</v>
      </c>
      <c r="CL591" t="s">
        <v>0</v>
      </c>
      <c r="CM591" t="s">
        <v>0</v>
      </c>
      <c r="CN591" t="s">
        <v>0</v>
      </c>
      <c r="CO591" t="s">
        <v>0</v>
      </c>
      <c r="CP591" t="s">
        <v>0</v>
      </c>
      <c r="CQ591" t="s">
        <v>0</v>
      </c>
      <c r="CR591" t="s">
        <v>0</v>
      </c>
      <c r="CS591" t="s">
        <v>0</v>
      </c>
      <c r="CT591" t="s">
        <v>0</v>
      </c>
      <c r="CU591" t="s">
        <v>0</v>
      </c>
      <c r="CV591" t="s">
        <v>0</v>
      </c>
      <c r="CW591" t="s">
        <v>0</v>
      </c>
      <c r="CX591" t="s">
        <v>0</v>
      </c>
      <c r="CY591" t="s">
        <v>0</v>
      </c>
      <c r="CZ591" t="s">
        <v>0</v>
      </c>
      <c r="DA591" t="s">
        <v>0</v>
      </c>
      <c r="DB591" t="s">
        <v>0</v>
      </c>
      <c r="DC591" t="s">
        <v>0</v>
      </c>
      <c r="DD591" t="s">
        <v>0</v>
      </c>
      <c r="DE591" t="s">
        <v>0</v>
      </c>
      <c r="DF591" t="s">
        <v>0</v>
      </c>
      <c r="DG591" t="s">
        <v>0</v>
      </c>
      <c r="DH591" t="s">
        <v>0</v>
      </c>
      <c r="DI591" t="s">
        <v>0</v>
      </c>
      <c r="DJ591" t="s">
        <v>0</v>
      </c>
      <c r="DK591" t="s">
        <v>0</v>
      </c>
      <c r="DL591" t="s">
        <v>0</v>
      </c>
      <c r="DM591" t="s">
        <v>0</v>
      </c>
      <c r="DN591" t="s">
        <v>0</v>
      </c>
      <c r="DO591" t="s">
        <v>0</v>
      </c>
      <c r="DP591" t="s">
        <v>0</v>
      </c>
      <c r="DQ591" t="s">
        <v>0</v>
      </c>
      <c r="DR591" t="s">
        <v>0</v>
      </c>
      <c r="DS591" t="s">
        <v>0</v>
      </c>
      <c r="DT591" t="s">
        <v>0</v>
      </c>
      <c r="DU591" t="s">
        <v>0</v>
      </c>
      <c r="DV591" t="s">
        <v>0</v>
      </c>
      <c r="DW591" t="s">
        <v>0</v>
      </c>
      <c r="DX591" t="s">
        <v>0</v>
      </c>
      <c r="DY591" t="s">
        <v>0</v>
      </c>
      <c r="DZ591" t="s">
        <v>0</v>
      </c>
      <c r="EA591" t="s">
        <v>0</v>
      </c>
      <c r="EB591" t="s">
        <v>0</v>
      </c>
      <c r="EC591" t="s">
        <v>0</v>
      </c>
      <c r="ED591" t="s">
        <v>0</v>
      </c>
      <c r="EE591" t="s">
        <v>0</v>
      </c>
      <c r="EF591" t="s">
        <v>0</v>
      </c>
      <c r="EG591" t="s">
        <v>0</v>
      </c>
      <c r="EH591" t="s">
        <v>0</v>
      </c>
      <c r="EI591" t="s">
        <v>0</v>
      </c>
      <c r="EJ591" t="s">
        <v>0</v>
      </c>
      <c r="EK591" t="s">
        <v>0</v>
      </c>
      <c r="EL591" t="s">
        <v>0</v>
      </c>
      <c r="EM591" t="s">
        <v>0</v>
      </c>
      <c r="EN591" t="s">
        <v>0</v>
      </c>
      <c r="EO591" t="s">
        <v>0</v>
      </c>
      <c r="EP591" t="s">
        <v>0</v>
      </c>
      <c r="EQ591" t="s">
        <v>0</v>
      </c>
      <c r="ER591" t="s">
        <v>0</v>
      </c>
      <c r="ES591" t="s">
        <v>0</v>
      </c>
      <c r="ET591" t="s">
        <v>0</v>
      </c>
      <c r="EU591" t="s">
        <v>0</v>
      </c>
      <c r="EV591" t="s">
        <v>0</v>
      </c>
      <c r="EW591" t="s">
        <v>0</v>
      </c>
      <c r="EX591" t="s">
        <v>0</v>
      </c>
      <c r="EY591" t="s">
        <v>0</v>
      </c>
      <c r="EZ591" t="s">
        <v>0</v>
      </c>
      <c r="FA591" t="s">
        <v>0</v>
      </c>
      <c r="FB591" t="s">
        <v>0</v>
      </c>
      <c r="FC591" t="s">
        <v>0</v>
      </c>
      <c r="FD591" t="s">
        <v>0</v>
      </c>
      <c r="FE591" t="s">
        <v>0</v>
      </c>
      <c r="FF591" t="s">
        <v>0</v>
      </c>
      <c r="FG591" t="s">
        <v>0</v>
      </c>
      <c r="FH591" t="s">
        <v>0</v>
      </c>
      <c r="FI591" t="s">
        <v>0</v>
      </c>
      <c r="FJ591" t="s">
        <v>0</v>
      </c>
      <c r="FK591" t="s">
        <v>0</v>
      </c>
      <c r="FL591" t="s">
        <v>0</v>
      </c>
      <c r="FM591" t="s">
        <v>0</v>
      </c>
      <c r="FN591" t="s">
        <v>0</v>
      </c>
      <c r="FO591" t="s">
        <v>0</v>
      </c>
      <c r="FP591" t="s">
        <v>0</v>
      </c>
      <c r="FQ591" t="s">
        <v>0</v>
      </c>
      <c r="FR591" t="s">
        <v>0</v>
      </c>
      <c r="FS591" t="s">
        <v>0</v>
      </c>
      <c r="FT591" t="s">
        <v>0</v>
      </c>
      <c r="FU591" t="s">
        <v>0</v>
      </c>
      <c r="FV591" t="s">
        <v>0</v>
      </c>
      <c r="FW591" t="s">
        <v>0</v>
      </c>
      <c r="FX591" t="s">
        <v>0</v>
      </c>
      <c r="FY591" t="s">
        <v>0</v>
      </c>
      <c r="FZ591" t="s">
        <v>0</v>
      </c>
      <c r="GA591" t="s">
        <v>0</v>
      </c>
      <c r="GB591" t="s">
        <v>0</v>
      </c>
      <c r="GC591" t="s">
        <v>0</v>
      </c>
      <c r="GD591" t="s">
        <v>0</v>
      </c>
      <c r="GE591" t="s">
        <v>0</v>
      </c>
      <c r="GF591" t="s">
        <v>0</v>
      </c>
      <c r="GG591" t="s">
        <v>0</v>
      </c>
      <c r="GH591" t="s">
        <v>0</v>
      </c>
      <c r="GI591" t="s">
        <v>0</v>
      </c>
      <c r="GJ591" t="s">
        <v>0</v>
      </c>
      <c r="GK591" t="s">
        <v>0</v>
      </c>
      <c r="GL591" t="s">
        <v>0</v>
      </c>
      <c r="GM591" t="s">
        <v>0</v>
      </c>
      <c r="GN591" t="s">
        <v>0</v>
      </c>
      <c r="GO591" t="s">
        <v>0</v>
      </c>
      <c r="GP591" t="s">
        <v>0</v>
      </c>
      <c r="GQ591" t="s">
        <v>0</v>
      </c>
      <c r="GR591" t="s">
        <v>0</v>
      </c>
      <c r="GS591" t="s">
        <v>0</v>
      </c>
      <c r="GT591" t="s">
        <v>0</v>
      </c>
      <c r="GU591" t="s">
        <v>0</v>
      </c>
      <c r="GV591" t="s">
        <v>0</v>
      </c>
      <c r="GW591" t="s">
        <v>0</v>
      </c>
      <c r="GX591" t="s">
        <v>0</v>
      </c>
      <c r="GY591" t="s">
        <v>0</v>
      </c>
      <c r="GZ591" t="s">
        <v>0</v>
      </c>
      <c r="HA591" t="s">
        <v>0</v>
      </c>
      <c r="HB591" t="s">
        <v>0</v>
      </c>
      <c r="HC591" t="s">
        <v>0</v>
      </c>
      <c r="HD591" t="s">
        <v>0</v>
      </c>
      <c r="HE591" t="s">
        <v>0</v>
      </c>
      <c r="HF591" t="s">
        <v>0</v>
      </c>
      <c r="HG591" t="s">
        <v>0</v>
      </c>
      <c r="HH591" t="s">
        <v>0</v>
      </c>
      <c r="HI591" t="s">
        <v>0</v>
      </c>
      <c r="HJ591" t="s">
        <v>0</v>
      </c>
      <c r="HK591" t="s">
        <v>0</v>
      </c>
      <c r="HL591" t="s">
        <v>0</v>
      </c>
      <c r="HM591" t="s">
        <v>0</v>
      </c>
      <c r="HN591" t="s">
        <v>0</v>
      </c>
      <c r="HO591" t="s">
        <v>0</v>
      </c>
      <c r="HP591" t="s">
        <v>0</v>
      </c>
      <c r="HQ591" t="s">
        <v>0</v>
      </c>
      <c r="HR591" t="s">
        <v>0</v>
      </c>
      <c r="HS591" t="s">
        <v>0</v>
      </c>
      <c r="HT591" t="s">
        <v>0</v>
      </c>
      <c r="HU591" t="s">
        <v>0</v>
      </c>
      <c r="HV591" t="s">
        <v>0</v>
      </c>
      <c r="HW591" t="s">
        <v>0</v>
      </c>
      <c r="HX591" t="s">
        <v>0</v>
      </c>
      <c r="HY591" t="s">
        <v>0</v>
      </c>
      <c r="HZ591" t="s">
        <v>0</v>
      </c>
      <c r="IA591" t="s">
        <v>0</v>
      </c>
      <c r="IB591" t="s">
        <v>0</v>
      </c>
      <c r="IC591" t="s">
        <v>0</v>
      </c>
      <c r="ID591" t="s">
        <v>0</v>
      </c>
      <c r="IE591" t="s">
        <v>0</v>
      </c>
      <c r="IF591" t="s">
        <v>0</v>
      </c>
      <c r="IG591" t="s">
        <v>0</v>
      </c>
      <c r="IH591" t="s">
        <v>0</v>
      </c>
      <c r="II591" t="s">
        <v>0</v>
      </c>
      <c r="IJ591" t="s">
        <v>0</v>
      </c>
      <c r="IK591" t="s">
        <v>0</v>
      </c>
      <c r="IL591" t="s">
        <v>0</v>
      </c>
      <c r="IM591" t="s">
        <v>0</v>
      </c>
      <c r="IN591" t="s">
        <v>0</v>
      </c>
      <c r="IO591" t="s">
        <v>0</v>
      </c>
      <c r="IP591" t="s">
        <v>0</v>
      </c>
      <c r="IQ591" t="s">
        <v>0</v>
      </c>
      <c r="IR591" t="s">
        <v>0</v>
      </c>
      <c r="IS591" t="s">
        <v>0</v>
      </c>
      <c r="IT591" t="s">
        <v>0</v>
      </c>
      <c r="IU591" t="s">
        <v>0</v>
      </c>
      <c r="IV591" t="s">
        <v>0</v>
      </c>
      <c r="IW591" t="s">
        <v>0</v>
      </c>
      <c r="IX591" t="s">
        <v>0</v>
      </c>
      <c r="IY591" t="s">
        <v>0</v>
      </c>
      <c r="IZ591" t="s">
        <v>0</v>
      </c>
      <c r="JA591" t="s">
        <v>0</v>
      </c>
      <c r="JB591" t="s">
        <v>0</v>
      </c>
      <c r="JC591" t="s">
        <v>0</v>
      </c>
      <c r="JD591" t="s">
        <v>0</v>
      </c>
      <c r="JE591" t="s">
        <v>0</v>
      </c>
      <c r="JF591" t="s">
        <v>0</v>
      </c>
      <c r="JG591" t="s">
        <v>0</v>
      </c>
      <c r="JH591" t="s">
        <v>0</v>
      </c>
      <c r="JI591" t="s">
        <v>0</v>
      </c>
      <c r="JJ591" t="s">
        <v>0</v>
      </c>
      <c r="JK591" t="s">
        <v>0</v>
      </c>
      <c r="JL591" t="s">
        <v>0</v>
      </c>
      <c r="JM591" t="s">
        <v>0</v>
      </c>
      <c r="JN591" t="s">
        <v>0</v>
      </c>
      <c r="JO591" t="s">
        <v>0</v>
      </c>
      <c r="JP591" t="s">
        <v>0</v>
      </c>
      <c r="JQ591" t="s">
        <v>0</v>
      </c>
      <c r="JR591" t="s">
        <v>0</v>
      </c>
      <c r="JS591" t="s">
        <v>0</v>
      </c>
      <c r="JT591" t="s">
        <v>0</v>
      </c>
      <c r="JU591" t="s">
        <v>0</v>
      </c>
      <c r="JV591" t="s">
        <v>0</v>
      </c>
      <c r="JW591" t="s">
        <v>0</v>
      </c>
      <c r="JX591" t="s">
        <v>0</v>
      </c>
      <c r="JY591" t="s">
        <v>0</v>
      </c>
      <c r="JZ591" t="s">
        <v>0</v>
      </c>
      <c r="KA591" t="s">
        <v>0</v>
      </c>
      <c r="KB591" t="s">
        <v>0</v>
      </c>
      <c r="KC591" t="s">
        <v>0</v>
      </c>
      <c r="KD591" t="s">
        <v>0</v>
      </c>
      <c r="KE591" t="s">
        <v>0</v>
      </c>
      <c r="KF591" t="s">
        <v>0</v>
      </c>
      <c r="KG591" t="s">
        <v>0</v>
      </c>
      <c r="KH591" t="s">
        <v>0</v>
      </c>
      <c r="KI591" t="s">
        <v>0</v>
      </c>
      <c r="KJ591" t="s">
        <v>0</v>
      </c>
      <c r="KK591" t="s">
        <v>0</v>
      </c>
      <c r="KL591" t="s">
        <v>0</v>
      </c>
      <c r="KM591" t="s">
        <v>0</v>
      </c>
      <c r="KN591" t="s">
        <v>0</v>
      </c>
      <c r="KO591" t="s">
        <v>0</v>
      </c>
      <c r="KP591" t="s">
        <v>0</v>
      </c>
      <c r="KQ591" t="s">
        <v>0</v>
      </c>
      <c r="KR591" t="s">
        <v>0</v>
      </c>
      <c r="KS591" t="s">
        <v>0</v>
      </c>
      <c r="KT591" t="s">
        <v>0</v>
      </c>
      <c r="KU591" t="s">
        <v>0</v>
      </c>
      <c r="KV591" t="s">
        <v>0</v>
      </c>
      <c r="KW591" t="s">
        <v>0</v>
      </c>
      <c r="KX591" t="s">
        <v>0</v>
      </c>
      <c r="KY591" t="s">
        <v>0</v>
      </c>
      <c r="KZ591" t="s">
        <v>0</v>
      </c>
      <c r="LA591" t="s">
        <v>0</v>
      </c>
      <c r="LB591" t="s">
        <v>0</v>
      </c>
      <c r="LC591" t="s">
        <v>0</v>
      </c>
      <c r="LD591" t="s">
        <v>0</v>
      </c>
      <c r="LE591" t="s">
        <v>0</v>
      </c>
      <c r="LF591" t="s">
        <v>0</v>
      </c>
      <c r="LG591" t="s">
        <v>0</v>
      </c>
      <c r="LH591" t="s">
        <v>0</v>
      </c>
      <c r="LI591" t="s">
        <v>0</v>
      </c>
      <c r="LJ591" t="s">
        <v>0</v>
      </c>
      <c r="LK591" t="s">
        <v>0</v>
      </c>
      <c r="LL591" t="s">
        <v>0</v>
      </c>
      <c r="LM591" t="s">
        <v>0</v>
      </c>
      <c r="LN591" t="s">
        <v>0</v>
      </c>
      <c r="LO591" t="s">
        <v>0</v>
      </c>
      <c r="LP591" t="s">
        <v>0</v>
      </c>
      <c r="LQ591" t="s">
        <v>0</v>
      </c>
      <c r="LR591" t="s">
        <v>0</v>
      </c>
      <c r="LS591" t="s">
        <v>0</v>
      </c>
      <c r="LT591" t="s">
        <v>0</v>
      </c>
      <c r="LU591" t="s">
        <v>0</v>
      </c>
      <c r="LV591" t="s">
        <v>0</v>
      </c>
      <c r="LW591" t="s">
        <v>0</v>
      </c>
      <c r="LX591" t="s">
        <v>0</v>
      </c>
      <c r="LY591" t="s">
        <v>0</v>
      </c>
      <c r="LZ591" t="s">
        <v>0</v>
      </c>
      <c r="MA591" t="s">
        <v>0</v>
      </c>
      <c r="MB591" t="s">
        <v>0</v>
      </c>
      <c r="MC591" t="s">
        <v>0</v>
      </c>
      <c r="MD591" t="s">
        <v>0</v>
      </c>
      <c r="ME591" t="s">
        <v>0</v>
      </c>
      <c r="MF591" t="s">
        <v>0</v>
      </c>
      <c r="MG591" t="s">
        <v>0</v>
      </c>
      <c r="MH591" t="s">
        <v>0</v>
      </c>
      <c r="MI591" t="s">
        <v>0</v>
      </c>
      <c r="MJ591" t="s">
        <v>0</v>
      </c>
      <c r="MK591" t="s">
        <v>0</v>
      </c>
      <c r="ML591" t="s">
        <v>0</v>
      </c>
      <c r="MM591" t="s">
        <v>0</v>
      </c>
      <c r="MN591" t="s">
        <v>0</v>
      </c>
      <c r="MO591" t="s">
        <v>0</v>
      </c>
      <c r="MP591" t="s">
        <v>0</v>
      </c>
      <c r="MQ591" t="s">
        <v>0</v>
      </c>
      <c r="MR591" t="s">
        <v>0</v>
      </c>
      <c r="MS591" t="s">
        <v>0</v>
      </c>
      <c r="MT591" t="s">
        <v>0</v>
      </c>
      <c r="MU591" t="s">
        <v>0</v>
      </c>
      <c r="MV591" t="s">
        <v>0</v>
      </c>
      <c r="MW591" t="s">
        <v>0</v>
      </c>
      <c r="MX591" t="s">
        <v>0</v>
      </c>
      <c r="MY591" t="s">
        <v>0</v>
      </c>
      <c r="MZ591" t="s">
        <v>0</v>
      </c>
      <c r="NA591" t="s">
        <v>0</v>
      </c>
      <c r="NB591" t="s">
        <v>0</v>
      </c>
      <c r="NC591" t="s">
        <v>0</v>
      </c>
      <c r="ND591" t="s">
        <v>0</v>
      </c>
      <c r="NE591" t="s">
        <v>0</v>
      </c>
      <c r="NF591" t="s">
        <v>0</v>
      </c>
      <c r="NG591" t="s">
        <v>0</v>
      </c>
      <c r="NH591" t="s">
        <v>0</v>
      </c>
      <c r="NI591" t="s">
        <v>0</v>
      </c>
      <c r="NJ591" t="s">
        <v>0</v>
      </c>
      <c r="NK591" t="s">
        <v>0</v>
      </c>
      <c r="NL591" t="s">
        <v>0</v>
      </c>
      <c r="NM591" t="s">
        <v>0</v>
      </c>
      <c r="NN591" t="s">
        <v>0</v>
      </c>
      <c r="NO591" t="s">
        <v>0</v>
      </c>
      <c r="NP591" t="s">
        <v>0</v>
      </c>
      <c r="NQ591" t="s">
        <v>0</v>
      </c>
      <c r="NR591" t="s">
        <v>0</v>
      </c>
      <c r="NS591" t="s">
        <v>0</v>
      </c>
      <c r="NT591" t="s">
        <v>0</v>
      </c>
      <c r="NU591" t="s">
        <v>0</v>
      </c>
      <c r="NV591" t="s">
        <v>0</v>
      </c>
      <c r="NW591" t="s">
        <v>0</v>
      </c>
      <c r="NX591" t="s">
        <v>0</v>
      </c>
      <c r="NY591" t="s">
        <v>0</v>
      </c>
      <c r="NZ591" t="s">
        <v>0</v>
      </c>
      <c r="OA591" t="s">
        <v>0</v>
      </c>
      <c r="OB591" t="s">
        <v>0</v>
      </c>
      <c r="OC591" t="s">
        <v>0</v>
      </c>
      <c r="OD591" t="s">
        <v>0</v>
      </c>
      <c r="OE591" t="s">
        <v>0</v>
      </c>
      <c r="OF591" t="s">
        <v>0</v>
      </c>
      <c r="OG591" t="s">
        <v>0</v>
      </c>
      <c r="OH591" t="s">
        <v>0</v>
      </c>
      <c r="OI591" t="s">
        <v>0</v>
      </c>
      <c r="OJ591" t="s">
        <v>0</v>
      </c>
      <c r="OK591" t="s">
        <v>0</v>
      </c>
      <c r="OL591" t="s">
        <v>0</v>
      </c>
      <c r="OM591" t="s">
        <v>0</v>
      </c>
      <c r="ON591" t="s">
        <v>0</v>
      </c>
      <c r="OO591" t="s">
        <v>0</v>
      </c>
      <c r="OP591" t="s">
        <v>0</v>
      </c>
      <c r="OQ591" t="s">
        <v>0</v>
      </c>
      <c r="OR591" t="s">
        <v>0</v>
      </c>
      <c r="OS591" t="s">
        <v>0</v>
      </c>
      <c r="OT591" t="s">
        <v>0</v>
      </c>
      <c r="OU591" t="s">
        <v>0</v>
      </c>
      <c r="OV591" t="s">
        <v>0</v>
      </c>
      <c r="OW591" t="s">
        <v>0</v>
      </c>
      <c r="OX591" t="s">
        <v>0</v>
      </c>
      <c r="OY591" t="s">
        <v>0</v>
      </c>
      <c r="OZ591" t="s">
        <v>0</v>
      </c>
      <c r="PA591" t="s">
        <v>0</v>
      </c>
      <c r="PB591" t="s">
        <v>0</v>
      </c>
      <c r="PC591" t="s">
        <v>0</v>
      </c>
      <c r="PD591" t="s">
        <v>0</v>
      </c>
      <c r="PE591" t="s">
        <v>0</v>
      </c>
      <c r="PF591" t="s">
        <v>0</v>
      </c>
      <c r="PG591" t="s">
        <v>0</v>
      </c>
      <c r="PH591" t="s">
        <v>0</v>
      </c>
      <c r="PI591" t="s">
        <v>0</v>
      </c>
      <c r="PJ591" t="s">
        <v>0</v>
      </c>
      <c r="PK591" t="s">
        <v>0</v>
      </c>
      <c r="PL591" t="s">
        <v>0</v>
      </c>
      <c r="PM591" t="s">
        <v>0</v>
      </c>
      <c r="PN591" t="s">
        <v>0</v>
      </c>
      <c r="PO591" t="s">
        <v>0</v>
      </c>
      <c r="PP591" t="s">
        <v>0</v>
      </c>
      <c r="PQ591" t="s">
        <v>0</v>
      </c>
      <c r="PR591" t="s">
        <v>0</v>
      </c>
      <c r="PS591" t="s">
        <v>0</v>
      </c>
      <c r="PT591" t="s">
        <v>0</v>
      </c>
      <c r="PU591" t="s">
        <v>0</v>
      </c>
      <c r="PV591" t="s">
        <v>0</v>
      </c>
      <c r="PW591" t="s">
        <v>0</v>
      </c>
      <c r="PX591" t="s">
        <v>0</v>
      </c>
      <c r="PY591" t="s">
        <v>0</v>
      </c>
      <c r="PZ591" t="s">
        <v>0</v>
      </c>
      <c r="QA591" t="s">
        <v>0</v>
      </c>
      <c r="QB591" t="s">
        <v>0</v>
      </c>
      <c r="QC591" t="s">
        <v>0</v>
      </c>
      <c r="QD591" t="s">
        <v>0</v>
      </c>
      <c r="QE591" t="s">
        <v>0</v>
      </c>
      <c r="QF591" t="s">
        <v>0</v>
      </c>
      <c r="QG591" t="s">
        <v>0</v>
      </c>
      <c r="QH591" t="s">
        <v>0</v>
      </c>
      <c r="QI591" t="s">
        <v>0</v>
      </c>
      <c r="QJ591" t="s">
        <v>0</v>
      </c>
      <c r="QK591" t="s">
        <v>0</v>
      </c>
      <c r="QL591" t="s">
        <v>0</v>
      </c>
      <c r="QM591" t="s">
        <v>0</v>
      </c>
      <c r="QN591" t="s">
        <v>0</v>
      </c>
      <c r="QO591" t="s">
        <v>0</v>
      </c>
      <c r="QP591" t="s">
        <v>0</v>
      </c>
      <c r="QQ591" t="s">
        <v>0</v>
      </c>
      <c r="QR591" t="s">
        <v>0</v>
      </c>
      <c r="QS591" t="s">
        <v>0</v>
      </c>
      <c r="QT591" t="s">
        <v>0</v>
      </c>
      <c r="QU591" t="s">
        <v>0</v>
      </c>
      <c r="QV591" t="s">
        <v>0</v>
      </c>
      <c r="QW591" t="s">
        <v>0</v>
      </c>
      <c r="QX591" t="s">
        <v>0</v>
      </c>
      <c r="QY591" t="s">
        <v>0</v>
      </c>
      <c r="QZ591" t="s">
        <v>0</v>
      </c>
      <c r="RA591" t="s">
        <v>0</v>
      </c>
      <c r="RB591" t="s">
        <v>0</v>
      </c>
      <c r="RC591" t="s">
        <v>0</v>
      </c>
      <c r="RD591" t="s">
        <v>0</v>
      </c>
      <c r="RE591" t="s">
        <v>0</v>
      </c>
      <c r="RF591" t="s">
        <v>0</v>
      </c>
      <c r="RG591" t="s">
        <v>0</v>
      </c>
      <c r="RH591" t="s">
        <v>0</v>
      </c>
      <c r="RI591" t="s">
        <v>0</v>
      </c>
      <c r="RJ591" t="s">
        <v>0</v>
      </c>
      <c r="RK591" t="s">
        <v>0</v>
      </c>
      <c r="RL591" t="s">
        <v>0</v>
      </c>
      <c r="RM591" t="s">
        <v>0</v>
      </c>
      <c r="RN591" t="s">
        <v>0</v>
      </c>
      <c r="RO591" t="s">
        <v>0</v>
      </c>
      <c r="RP591" t="s">
        <v>0</v>
      </c>
      <c r="RQ591" t="s">
        <v>0</v>
      </c>
      <c r="RR591" t="s">
        <v>0</v>
      </c>
      <c r="RS591" t="s">
        <v>0</v>
      </c>
      <c r="RT591" t="s">
        <v>0</v>
      </c>
      <c r="RU591" t="s">
        <v>0</v>
      </c>
      <c r="RV591" t="s">
        <v>0</v>
      </c>
      <c r="RW591" t="s">
        <v>0</v>
      </c>
      <c r="RX591" t="s">
        <v>0</v>
      </c>
      <c r="RY591" t="s">
        <v>0</v>
      </c>
      <c r="RZ591" t="s">
        <v>0</v>
      </c>
      <c r="SA591" t="s">
        <v>0</v>
      </c>
      <c r="SB591" t="s">
        <v>0</v>
      </c>
      <c r="SC591" t="s">
        <v>0</v>
      </c>
      <c r="SD591" t="s">
        <v>0</v>
      </c>
      <c r="SE591" t="s">
        <v>0</v>
      </c>
      <c r="SF591" t="s">
        <v>0</v>
      </c>
      <c r="SG591" t="s">
        <v>0</v>
      </c>
      <c r="SH591" t="s">
        <v>0</v>
      </c>
      <c r="SI591" t="s">
        <v>0</v>
      </c>
      <c r="SJ591" t="s">
        <v>0</v>
      </c>
      <c r="SK591" t="s">
        <v>0</v>
      </c>
      <c r="SL591" t="s">
        <v>0</v>
      </c>
      <c r="SM591" t="s">
        <v>0</v>
      </c>
      <c r="SN591" t="s">
        <v>0</v>
      </c>
      <c r="SO591" t="s">
        <v>0</v>
      </c>
      <c r="SP591" t="s">
        <v>0</v>
      </c>
      <c r="SQ591" t="s">
        <v>0</v>
      </c>
      <c r="SR591" t="s">
        <v>0</v>
      </c>
      <c r="SS591" t="s">
        <v>0</v>
      </c>
      <c r="ST591" t="s">
        <v>0</v>
      </c>
      <c r="SU591" t="s">
        <v>0</v>
      </c>
      <c r="SV591" t="s">
        <v>0</v>
      </c>
      <c r="SW591" t="s">
        <v>0</v>
      </c>
      <c r="SX591" t="s">
        <v>0</v>
      </c>
      <c r="SY591" t="s">
        <v>0</v>
      </c>
      <c r="SZ591" t="s">
        <v>0</v>
      </c>
      <c r="TA591" t="s">
        <v>0</v>
      </c>
      <c r="TB591" t="s">
        <v>0</v>
      </c>
      <c r="TC591" t="s">
        <v>0</v>
      </c>
      <c r="TD591" t="s">
        <v>0</v>
      </c>
      <c r="TE591" t="s">
        <v>0</v>
      </c>
      <c r="TF591" t="s">
        <v>0</v>
      </c>
      <c r="TG591" t="s">
        <v>0</v>
      </c>
      <c r="TH591" t="s">
        <v>0</v>
      </c>
      <c r="TI591" t="s">
        <v>0</v>
      </c>
      <c r="TJ591" t="s">
        <v>0</v>
      </c>
      <c r="TK591" t="s">
        <v>0</v>
      </c>
      <c r="TL591" t="s">
        <v>0</v>
      </c>
      <c r="TM591" t="s">
        <v>0</v>
      </c>
      <c r="TN591" t="s">
        <v>0</v>
      </c>
      <c r="TO591" t="s">
        <v>0</v>
      </c>
      <c r="TP591" t="s">
        <v>0</v>
      </c>
      <c r="TQ591" t="s">
        <v>0</v>
      </c>
      <c r="TR591" t="s">
        <v>0</v>
      </c>
      <c r="TS591" t="s">
        <v>0</v>
      </c>
      <c r="TT591" t="s">
        <v>0</v>
      </c>
      <c r="TU591" t="s">
        <v>0</v>
      </c>
      <c r="TV591" t="s">
        <v>0</v>
      </c>
      <c r="TW591" t="s">
        <v>0</v>
      </c>
      <c r="TX591" t="s">
        <v>0</v>
      </c>
      <c r="TY591" t="s">
        <v>0</v>
      </c>
      <c r="TZ591" t="s">
        <v>0</v>
      </c>
      <c r="UA591" t="s">
        <v>0</v>
      </c>
      <c r="UB591" t="s">
        <v>0</v>
      </c>
      <c r="UC591" t="s">
        <v>0</v>
      </c>
      <c r="UD591" t="s">
        <v>0</v>
      </c>
      <c r="UE591" t="s">
        <v>0</v>
      </c>
      <c r="UF591" t="s">
        <v>0</v>
      </c>
      <c r="UG591" t="s">
        <v>0</v>
      </c>
      <c r="UH591" t="s">
        <v>0</v>
      </c>
      <c r="UI591" t="s">
        <v>0</v>
      </c>
      <c r="UJ591" t="s">
        <v>0</v>
      </c>
      <c r="UK591" t="s">
        <v>0</v>
      </c>
      <c r="UL591" t="s">
        <v>0</v>
      </c>
      <c r="UM591" t="s">
        <v>0</v>
      </c>
      <c r="UN591" t="s">
        <v>0</v>
      </c>
      <c r="UO591" t="s">
        <v>0</v>
      </c>
      <c r="UP591" t="s">
        <v>0</v>
      </c>
      <c r="UQ591" t="s">
        <v>0</v>
      </c>
      <c r="UR591" t="s">
        <v>0</v>
      </c>
      <c r="US591" t="s">
        <v>0</v>
      </c>
      <c r="UT591" t="s">
        <v>0</v>
      </c>
      <c r="UU591" t="s">
        <v>0</v>
      </c>
      <c r="UV591" t="s">
        <v>0</v>
      </c>
      <c r="UW591" t="s">
        <v>0</v>
      </c>
      <c r="UX591" t="s">
        <v>0</v>
      </c>
      <c r="UY591" t="s">
        <v>0</v>
      </c>
      <c r="UZ591" t="s">
        <v>0</v>
      </c>
      <c r="VA591" t="s">
        <v>0</v>
      </c>
      <c r="VB591" t="s">
        <v>0</v>
      </c>
      <c r="VC591" t="s">
        <v>0</v>
      </c>
      <c r="VD591" t="s">
        <v>0</v>
      </c>
      <c r="VE591" t="s">
        <v>0</v>
      </c>
      <c r="VF591" t="s">
        <v>0</v>
      </c>
      <c r="VG591" t="s">
        <v>0</v>
      </c>
      <c r="VH591" t="s">
        <v>0</v>
      </c>
      <c r="VI591" t="s">
        <v>0</v>
      </c>
      <c r="VJ591" t="s">
        <v>0</v>
      </c>
      <c r="VK591" t="s">
        <v>0</v>
      </c>
      <c r="VL591" t="s">
        <v>0</v>
      </c>
      <c r="VM591" t="s">
        <v>0</v>
      </c>
      <c r="VN591" t="s">
        <v>0</v>
      </c>
      <c r="VO591" t="s">
        <v>0</v>
      </c>
      <c r="VP591" t="s">
        <v>0</v>
      </c>
      <c r="VQ591" t="s">
        <v>0</v>
      </c>
      <c r="VR591" t="s">
        <v>0</v>
      </c>
      <c r="VS591" t="s">
        <v>0</v>
      </c>
      <c r="VT591" t="s">
        <v>0</v>
      </c>
      <c r="VU591" t="s">
        <v>0</v>
      </c>
      <c r="VV591" t="s">
        <v>0</v>
      </c>
      <c r="VW591" t="s">
        <v>0</v>
      </c>
      <c r="VX591" t="s">
        <v>0</v>
      </c>
      <c r="VY591" t="s">
        <v>0</v>
      </c>
      <c r="VZ591" t="s">
        <v>0</v>
      </c>
      <c r="WA591" t="s">
        <v>0</v>
      </c>
    </row>
    <row r="592" spans="1:599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  <c r="CB592" t="s">
        <v>0</v>
      </c>
      <c r="CC592" t="s">
        <v>0</v>
      </c>
      <c r="CD592" t="s">
        <v>0</v>
      </c>
      <c r="CE592" t="s">
        <v>0</v>
      </c>
      <c r="CF592" t="s">
        <v>0</v>
      </c>
      <c r="CG592" t="s">
        <v>0</v>
      </c>
      <c r="CH592" t="s">
        <v>0</v>
      </c>
      <c r="CI592" t="s">
        <v>0</v>
      </c>
      <c r="CJ592" t="s">
        <v>0</v>
      </c>
      <c r="CK592" t="s">
        <v>0</v>
      </c>
      <c r="CL592" t="s">
        <v>0</v>
      </c>
      <c r="CM592" t="s">
        <v>0</v>
      </c>
      <c r="CN592" t="s">
        <v>0</v>
      </c>
      <c r="CO592" t="s">
        <v>0</v>
      </c>
      <c r="CP592" t="s">
        <v>0</v>
      </c>
      <c r="CQ592" t="s">
        <v>0</v>
      </c>
      <c r="CR592" t="s">
        <v>0</v>
      </c>
      <c r="CS592" t="s">
        <v>0</v>
      </c>
      <c r="CT592" t="s">
        <v>0</v>
      </c>
      <c r="CU592" t="s">
        <v>0</v>
      </c>
      <c r="CV592" t="s">
        <v>0</v>
      </c>
      <c r="CW592" t="s">
        <v>0</v>
      </c>
      <c r="CX592" t="s">
        <v>0</v>
      </c>
      <c r="CY592" t="s">
        <v>0</v>
      </c>
      <c r="CZ592" t="s">
        <v>0</v>
      </c>
      <c r="DA592" t="s">
        <v>0</v>
      </c>
      <c r="DB592" t="s">
        <v>0</v>
      </c>
      <c r="DC592" t="s">
        <v>0</v>
      </c>
      <c r="DD592" t="s">
        <v>0</v>
      </c>
      <c r="DE592" t="s">
        <v>0</v>
      </c>
      <c r="DF592" t="s">
        <v>0</v>
      </c>
      <c r="DG592" t="s">
        <v>0</v>
      </c>
      <c r="DH592" t="s">
        <v>0</v>
      </c>
      <c r="DI592" t="s">
        <v>0</v>
      </c>
      <c r="DJ592" t="s">
        <v>0</v>
      </c>
      <c r="DK592" t="s">
        <v>0</v>
      </c>
      <c r="DL592" t="s">
        <v>0</v>
      </c>
      <c r="DM592" t="s">
        <v>0</v>
      </c>
      <c r="DN592" t="s">
        <v>0</v>
      </c>
      <c r="DO592" t="s">
        <v>0</v>
      </c>
      <c r="DP592" t="s">
        <v>0</v>
      </c>
      <c r="DQ592" t="s">
        <v>0</v>
      </c>
      <c r="DR592" t="s">
        <v>0</v>
      </c>
      <c r="DS592" t="s">
        <v>0</v>
      </c>
      <c r="DT592" t="s">
        <v>0</v>
      </c>
      <c r="DU592" t="s">
        <v>0</v>
      </c>
      <c r="DV592" t="s">
        <v>0</v>
      </c>
      <c r="DW592" t="s">
        <v>0</v>
      </c>
      <c r="DX592" t="s">
        <v>0</v>
      </c>
      <c r="DY592" t="s">
        <v>0</v>
      </c>
      <c r="DZ592" t="s">
        <v>0</v>
      </c>
      <c r="EA592" t="s">
        <v>0</v>
      </c>
      <c r="EB592" t="s">
        <v>0</v>
      </c>
      <c r="EC592" t="s">
        <v>0</v>
      </c>
      <c r="ED592" t="s">
        <v>0</v>
      </c>
      <c r="EE592" t="s">
        <v>0</v>
      </c>
      <c r="EF592" t="s">
        <v>0</v>
      </c>
      <c r="EG592" t="s">
        <v>0</v>
      </c>
      <c r="EH592" t="s">
        <v>0</v>
      </c>
      <c r="EI592" t="s">
        <v>0</v>
      </c>
      <c r="EJ592" t="s">
        <v>0</v>
      </c>
      <c r="EK592" t="s">
        <v>0</v>
      </c>
      <c r="EL592" t="s">
        <v>0</v>
      </c>
      <c r="EM592" t="s">
        <v>0</v>
      </c>
      <c r="EN592" t="s">
        <v>0</v>
      </c>
      <c r="EO592" t="s">
        <v>0</v>
      </c>
      <c r="EP592" t="s">
        <v>0</v>
      </c>
      <c r="EQ592" t="s">
        <v>0</v>
      </c>
      <c r="ER592" t="s">
        <v>0</v>
      </c>
      <c r="ES592" t="s">
        <v>0</v>
      </c>
      <c r="ET592" t="s">
        <v>0</v>
      </c>
      <c r="EU592" t="s">
        <v>0</v>
      </c>
      <c r="EV592" t="s">
        <v>0</v>
      </c>
      <c r="EW592" t="s">
        <v>0</v>
      </c>
      <c r="EX592" t="s">
        <v>0</v>
      </c>
      <c r="EY592" t="s">
        <v>0</v>
      </c>
      <c r="EZ592" t="s">
        <v>0</v>
      </c>
      <c r="FA592" t="s">
        <v>0</v>
      </c>
      <c r="FB592" t="s">
        <v>0</v>
      </c>
      <c r="FC592" t="s">
        <v>0</v>
      </c>
      <c r="FD592" t="s">
        <v>0</v>
      </c>
      <c r="FE592" t="s">
        <v>0</v>
      </c>
      <c r="FF592" t="s">
        <v>0</v>
      </c>
      <c r="FG592" t="s">
        <v>0</v>
      </c>
      <c r="FH592" t="s">
        <v>0</v>
      </c>
      <c r="FI592" t="s">
        <v>0</v>
      </c>
      <c r="FJ592" t="s">
        <v>0</v>
      </c>
      <c r="FK592" t="s">
        <v>0</v>
      </c>
      <c r="FL592" t="s">
        <v>0</v>
      </c>
      <c r="FM592" t="s">
        <v>0</v>
      </c>
      <c r="FN592" t="s">
        <v>0</v>
      </c>
      <c r="FO592" t="s">
        <v>0</v>
      </c>
      <c r="FP592" t="s">
        <v>0</v>
      </c>
      <c r="FQ592" t="s">
        <v>0</v>
      </c>
      <c r="FR592" t="s">
        <v>0</v>
      </c>
      <c r="FS592" t="s">
        <v>0</v>
      </c>
      <c r="FT592" t="s">
        <v>0</v>
      </c>
      <c r="FU592" t="s">
        <v>0</v>
      </c>
      <c r="FV592" t="s">
        <v>0</v>
      </c>
      <c r="FW592" t="s">
        <v>0</v>
      </c>
      <c r="FX592" t="s">
        <v>0</v>
      </c>
      <c r="FY592" t="s">
        <v>0</v>
      </c>
      <c r="FZ592" t="s">
        <v>0</v>
      </c>
      <c r="GA592" t="s">
        <v>0</v>
      </c>
      <c r="GB592" t="s">
        <v>0</v>
      </c>
      <c r="GC592" t="s">
        <v>0</v>
      </c>
      <c r="GD592" t="s">
        <v>0</v>
      </c>
      <c r="GE592" t="s">
        <v>0</v>
      </c>
      <c r="GF592" t="s">
        <v>0</v>
      </c>
      <c r="GG592" t="s">
        <v>0</v>
      </c>
      <c r="GH592" t="s">
        <v>0</v>
      </c>
      <c r="GI592" t="s">
        <v>0</v>
      </c>
      <c r="GJ592" t="s">
        <v>0</v>
      </c>
      <c r="GK592" t="s">
        <v>0</v>
      </c>
      <c r="GL592" t="s">
        <v>0</v>
      </c>
      <c r="GM592" t="s">
        <v>0</v>
      </c>
      <c r="GN592" t="s">
        <v>0</v>
      </c>
      <c r="GO592" t="s">
        <v>0</v>
      </c>
      <c r="GP592" t="s">
        <v>0</v>
      </c>
      <c r="GQ592" t="s">
        <v>0</v>
      </c>
      <c r="GR592" t="s">
        <v>0</v>
      </c>
      <c r="GS592" t="s">
        <v>0</v>
      </c>
      <c r="GT592" t="s">
        <v>0</v>
      </c>
      <c r="GU592" t="s">
        <v>0</v>
      </c>
      <c r="GV592" t="s">
        <v>0</v>
      </c>
      <c r="GW592" t="s">
        <v>0</v>
      </c>
      <c r="GX592" t="s">
        <v>0</v>
      </c>
      <c r="GY592" t="s">
        <v>0</v>
      </c>
      <c r="GZ592" t="s">
        <v>0</v>
      </c>
      <c r="HA592" t="s">
        <v>0</v>
      </c>
      <c r="HB592" t="s">
        <v>0</v>
      </c>
      <c r="HC592" t="s">
        <v>0</v>
      </c>
      <c r="HD592" t="s">
        <v>0</v>
      </c>
      <c r="HE592" t="s">
        <v>0</v>
      </c>
      <c r="HF592" t="s">
        <v>0</v>
      </c>
      <c r="HG592" t="s">
        <v>0</v>
      </c>
      <c r="HH592" t="s">
        <v>0</v>
      </c>
      <c r="HI592" t="s">
        <v>0</v>
      </c>
      <c r="HJ592" t="s">
        <v>0</v>
      </c>
      <c r="HK592" t="s">
        <v>0</v>
      </c>
      <c r="HL592" t="s">
        <v>0</v>
      </c>
      <c r="HM592" t="s">
        <v>0</v>
      </c>
      <c r="HN592" t="s">
        <v>0</v>
      </c>
      <c r="HO592" t="s">
        <v>0</v>
      </c>
      <c r="HP592" t="s">
        <v>0</v>
      </c>
      <c r="HQ592" t="s">
        <v>0</v>
      </c>
      <c r="HR592" t="s">
        <v>0</v>
      </c>
      <c r="HS592" t="s">
        <v>0</v>
      </c>
      <c r="HT592" t="s">
        <v>0</v>
      </c>
      <c r="HU592" t="s">
        <v>0</v>
      </c>
      <c r="HV592" t="s">
        <v>0</v>
      </c>
      <c r="HW592" t="s">
        <v>0</v>
      </c>
      <c r="HX592" t="s">
        <v>0</v>
      </c>
      <c r="HY592" t="s">
        <v>0</v>
      </c>
      <c r="HZ592" t="s">
        <v>0</v>
      </c>
      <c r="IA592" t="s">
        <v>0</v>
      </c>
      <c r="IB592" t="s">
        <v>0</v>
      </c>
      <c r="IC592" t="s">
        <v>0</v>
      </c>
      <c r="ID592" t="s">
        <v>0</v>
      </c>
      <c r="IE592" t="s">
        <v>0</v>
      </c>
      <c r="IF592" t="s">
        <v>0</v>
      </c>
      <c r="IG592" t="s">
        <v>0</v>
      </c>
      <c r="IH592" t="s">
        <v>0</v>
      </c>
      <c r="II592" t="s">
        <v>0</v>
      </c>
      <c r="IJ592" t="s">
        <v>0</v>
      </c>
      <c r="IK592" t="s">
        <v>0</v>
      </c>
      <c r="IL592" t="s">
        <v>0</v>
      </c>
      <c r="IM592" t="s">
        <v>0</v>
      </c>
      <c r="IN592" t="s">
        <v>0</v>
      </c>
      <c r="IO592" t="s">
        <v>0</v>
      </c>
      <c r="IP592" t="s">
        <v>0</v>
      </c>
      <c r="IQ592" t="s">
        <v>0</v>
      </c>
      <c r="IR592" t="s">
        <v>0</v>
      </c>
      <c r="IS592" t="s">
        <v>0</v>
      </c>
      <c r="IT592" t="s">
        <v>0</v>
      </c>
      <c r="IU592" t="s">
        <v>0</v>
      </c>
      <c r="IV592" t="s">
        <v>0</v>
      </c>
      <c r="IW592" t="s">
        <v>0</v>
      </c>
      <c r="IX592" t="s">
        <v>0</v>
      </c>
      <c r="IY592" t="s">
        <v>0</v>
      </c>
      <c r="IZ592" t="s">
        <v>0</v>
      </c>
      <c r="JA592" t="s">
        <v>0</v>
      </c>
      <c r="JB592" t="s">
        <v>0</v>
      </c>
      <c r="JC592" t="s">
        <v>0</v>
      </c>
      <c r="JD592" t="s">
        <v>0</v>
      </c>
      <c r="JE592" t="s">
        <v>0</v>
      </c>
      <c r="JF592" t="s">
        <v>0</v>
      </c>
      <c r="JG592" t="s">
        <v>0</v>
      </c>
      <c r="JH592" t="s">
        <v>0</v>
      </c>
      <c r="JI592" t="s">
        <v>0</v>
      </c>
      <c r="JJ592" t="s">
        <v>0</v>
      </c>
      <c r="JK592" t="s">
        <v>0</v>
      </c>
      <c r="JL592" t="s">
        <v>0</v>
      </c>
      <c r="JM592" t="s">
        <v>0</v>
      </c>
      <c r="JN592" t="s">
        <v>0</v>
      </c>
      <c r="JO592" t="s">
        <v>0</v>
      </c>
      <c r="JP592" t="s">
        <v>0</v>
      </c>
      <c r="JQ592" t="s">
        <v>0</v>
      </c>
      <c r="JR592" t="s">
        <v>0</v>
      </c>
      <c r="JS592" t="s">
        <v>0</v>
      </c>
      <c r="JT592" t="s">
        <v>0</v>
      </c>
      <c r="JU592" t="s">
        <v>0</v>
      </c>
      <c r="JV592" t="s">
        <v>0</v>
      </c>
      <c r="JW592" t="s">
        <v>0</v>
      </c>
      <c r="JX592" t="s">
        <v>0</v>
      </c>
      <c r="JY592" t="s">
        <v>0</v>
      </c>
      <c r="JZ592" t="s">
        <v>0</v>
      </c>
      <c r="KA592" t="s">
        <v>0</v>
      </c>
      <c r="KB592" t="s">
        <v>0</v>
      </c>
      <c r="KC592" t="s">
        <v>0</v>
      </c>
      <c r="KD592" t="s">
        <v>0</v>
      </c>
      <c r="KE592" t="s">
        <v>0</v>
      </c>
      <c r="KF592" t="s">
        <v>0</v>
      </c>
      <c r="KG592" t="s">
        <v>0</v>
      </c>
      <c r="KH592" t="s">
        <v>0</v>
      </c>
      <c r="KI592" t="s">
        <v>0</v>
      </c>
      <c r="KJ592" t="s">
        <v>0</v>
      </c>
      <c r="KK592" t="s">
        <v>0</v>
      </c>
      <c r="KL592" t="s">
        <v>0</v>
      </c>
      <c r="KM592" t="s">
        <v>0</v>
      </c>
      <c r="KN592" t="s">
        <v>0</v>
      </c>
      <c r="KO592" t="s">
        <v>0</v>
      </c>
      <c r="KP592" t="s">
        <v>0</v>
      </c>
      <c r="KQ592" t="s">
        <v>0</v>
      </c>
      <c r="KR592" t="s">
        <v>0</v>
      </c>
      <c r="KS592" t="s">
        <v>0</v>
      </c>
      <c r="KT592" t="s">
        <v>0</v>
      </c>
      <c r="KU592" t="s">
        <v>0</v>
      </c>
      <c r="KV592" t="s">
        <v>0</v>
      </c>
      <c r="KW592" t="s">
        <v>0</v>
      </c>
      <c r="KX592" t="s">
        <v>0</v>
      </c>
      <c r="KY592" t="s">
        <v>0</v>
      </c>
      <c r="KZ592" t="s">
        <v>0</v>
      </c>
      <c r="LA592" t="s">
        <v>0</v>
      </c>
      <c r="LB592" t="s">
        <v>0</v>
      </c>
      <c r="LC592" t="s">
        <v>0</v>
      </c>
      <c r="LD592" t="s">
        <v>0</v>
      </c>
      <c r="LE592" t="s">
        <v>0</v>
      </c>
      <c r="LF592" t="s">
        <v>0</v>
      </c>
      <c r="LG592" t="s">
        <v>0</v>
      </c>
      <c r="LH592" t="s">
        <v>0</v>
      </c>
      <c r="LI592" t="s">
        <v>0</v>
      </c>
      <c r="LJ592" t="s">
        <v>0</v>
      </c>
      <c r="LK592" t="s">
        <v>0</v>
      </c>
      <c r="LL592" t="s">
        <v>0</v>
      </c>
      <c r="LM592" t="s">
        <v>0</v>
      </c>
      <c r="LN592" t="s">
        <v>0</v>
      </c>
      <c r="LO592" t="s">
        <v>0</v>
      </c>
      <c r="LP592" t="s">
        <v>0</v>
      </c>
      <c r="LQ592" t="s">
        <v>0</v>
      </c>
      <c r="LR592" t="s">
        <v>0</v>
      </c>
      <c r="LS592" t="s">
        <v>0</v>
      </c>
      <c r="LT592" t="s">
        <v>0</v>
      </c>
      <c r="LU592" t="s">
        <v>0</v>
      </c>
      <c r="LV592" t="s">
        <v>0</v>
      </c>
      <c r="LW592" t="s">
        <v>0</v>
      </c>
      <c r="LX592" t="s">
        <v>0</v>
      </c>
      <c r="LY592" t="s">
        <v>0</v>
      </c>
      <c r="LZ592" t="s">
        <v>0</v>
      </c>
      <c r="MA592" t="s">
        <v>0</v>
      </c>
      <c r="MB592" t="s">
        <v>0</v>
      </c>
      <c r="MC592" t="s">
        <v>0</v>
      </c>
      <c r="MD592" t="s">
        <v>0</v>
      </c>
      <c r="ME592" t="s">
        <v>0</v>
      </c>
      <c r="MF592" t="s">
        <v>0</v>
      </c>
      <c r="MG592" t="s">
        <v>0</v>
      </c>
      <c r="MH592" t="s">
        <v>0</v>
      </c>
      <c r="MI592" t="s">
        <v>0</v>
      </c>
      <c r="MJ592" t="s">
        <v>0</v>
      </c>
      <c r="MK592" t="s">
        <v>0</v>
      </c>
      <c r="ML592" t="s">
        <v>0</v>
      </c>
      <c r="MM592" t="s">
        <v>0</v>
      </c>
      <c r="MN592" t="s">
        <v>0</v>
      </c>
      <c r="MO592" t="s">
        <v>0</v>
      </c>
      <c r="MP592" t="s">
        <v>0</v>
      </c>
      <c r="MQ592" t="s">
        <v>0</v>
      </c>
      <c r="MR592" t="s">
        <v>0</v>
      </c>
      <c r="MS592" t="s">
        <v>0</v>
      </c>
      <c r="MT592" t="s">
        <v>0</v>
      </c>
      <c r="MU592" t="s">
        <v>0</v>
      </c>
      <c r="MV592" t="s">
        <v>0</v>
      </c>
      <c r="MW592" t="s">
        <v>0</v>
      </c>
      <c r="MX592" t="s">
        <v>0</v>
      </c>
      <c r="MY592" t="s">
        <v>0</v>
      </c>
      <c r="MZ592" t="s">
        <v>0</v>
      </c>
      <c r="NA592" t="s">
        <v>0</v>
      </c>
      <c r="NB592" t="s">
        <v>0</v>
      </c>
      <c r="NC592" t="s">
        <v>0</v>
      </c>
      <c r="ND592" t="s">
        <v>0</v>
      </c>
      <c r="NE592" t="s">
        <v>0</v>
      </c>
      <c r="NF592" t="s">
        <v>0</v>
      </c>
      <c r="NG592" t="s">
        <v>0</v>
      </c>
      <c r="NH592" t="s">
        <v>0</v>
      </c>
      <c r="NI592" t="s">
        <v>0</v>
      </c>
      <c r="NJ592" t="s">
        <v>0</v>
      </c>
      <c r="NK592" t="s">
        <v>0</v>
      </c>
      <c r="NL592" t="s">
        <v>0</v>
      </c>
      <c r="NM592" t="s">
        <v>0</v>
      </c>
      <c r="NN592" t="s">
        <v>0</v>
      </c>
      <c r="NO592" t="s">
        <v>0</v>
      </c>
      <c r="NP592" t="s">
        <v>0</v>
      </c>
      <c r="NQ592" t="s">
        <v>0</v>
      </c>
      <c r="NR592" t="s">
        <v>0</v>
      </c>
      <c r="NS592" t="s">
        <v>0</v>
      </c>
      <c r="NT592" t="s">
        <v>0</v>
      </c>
      <c r="NU592" t="s">
        <v>0</v>
      </c>
      <c r="NV592" t="s">
        <v>0</v>
      </c>
      <c r="NW592" t="s">
        <v>0</v>
      </c>
      <c r="NX592" t="s">
        <v>0</v>
      </c>
      <c r="NY592" t="s">
        <v>0</v>
      </c>
      <c r="NZ592" t="s">
        <v>0</v>
      </c>
      <c r="OA592" t="s">
        <v>0</v>
      </c>
      <c r="OB592" t="s">
        <v>0</v>
      </c>
      <c r="OC592" t="s">
        <v>0</v>
      </c>
      <c r="OD592" t="s">
        <v>0</v>
      </c>
      <c r="OE592" t="s">
        <v>0</v>
      </c>
      <c r="OF592" t="s">
        <v>0</v>
      </c>
      <c r="OG592" t="s">
        <v>0</v>
      </c>
      <c r="OH592" t="s">
        <v>0</v>
      </c>
      <c r="OI592" t="s">
        <v>0</v>
      </c>
      <c r="OJ592" t="s">
        <v>0</v>
      </c>
      <c r="OK592" t="s">
        <v>0</v>
      </c>
      <c r="OL592" t="s">
        <v>0</v>
      </c>
      <c r="OM592" t="s">
        <v>0</v>
      </c>
      <c r="ON592" t="s">
        <v>0</v>
      </c>
      <c r="OO592" t="s">
        <v>0</v>
      </c>
      <c r="OP592" t="s">
        <v>0</v>
      </c>
      <c r="OQ592" t="s">
        <v>0</v>
      </c>
      <c r="OR592" t="s">
        <v>0</v>
      </c>
      <c r="OS592" t="s">
        <v>0</v>
      </c>
      <c r="OT592" t="s">
        <v>0</v>
      </c>
      <c r="OU592" t="s">
        <v>0</v>
      </c>
      <c r="OV592" t="s">
        <v>0</v>
      </c>
      <c r="OW592" t="s">
        <v>0</v>
      </c>
      <c r="OX592" t="s">
        <v>0</v>
      </c>
      <c r="OY592" t="s">
        <v>0</v>
      </c>
      <c r="OZ592" t="s">
        <v>0</v>
      </c>
      <c r="PA592" t="s">
        <v>0</v>
      </c>
      <c r="PB592" t="s">
        <v>0</v>
      </c>
      <c r="PC592" t="s">
        <v>0</v>
      </c>
      <c r="PD592" t="s">
        <v>0</v>
      </c>
      <c r="PE592" t="s">
        <v>0</v>
      </c>
      <c r="PF592" t="s">
        <v>0</v>
      </c>
      <c r="PG592" t="s">
        <v>0</v>
      </c>
      <c r="PH592" t="s">
        <v>0</v>
      </c>
      <c r="PI592" t="s">
        <v>0</v>
      </c>
      <c r="PJ592" t="s">
        <v>0</v>
      </c>
      <c r="PK592" t="s">
        <v>0</v>
      </c>
      <c r="PL592" t="s">
        <v>0</v>
      </c>
      <c r="PM592" t="s">
        <v>0</v>
      </c>
      <c r="PN592" t="s">
        <v>0</v>
      </c>
      <c r="PO592" t="s">
        <v>0</v>
      </c>
      <c r="PP592" t="s">
        <v>0</v>
      </c>
      <c r="PQ592" t="s">
        <v>0</v>
      </c>
      <c r="PR592" t="s">
        <v>0</v>
      </c>
      <c r="PS592" t="s">
        <v>0</v>
      </c>
      <c r="PT592" t="s">
        <v>0</v>
      </c>
      <c r="PU592" t="s">
        <v>0</v>
      </c>
      <c r="PV592" t="s">
        <v>0</v>
      </c>
      <c r="PW592" t="s">
        <v>0</v>
      </c>
      <c r="PX592" t="s">
        <v>0</v>
      </c>
      <c r="PY592" t="s">
        <v>0</v>
      </c>
      <c r="PZ592" t="s">
        <v>0</v>
      </c>
      <c r="QA592" t="s">
        <v>0</v>
      </c>
      <c r="QB592" t="s">
        <v>0</v>
      </c>
      <c r="QC592" t="s">
        <v>0</v>
      </c>
      <c r="QD592" t="s">
        <v>0</v>
      </c>
      <c r="QE592" t="s">
        <v>0</v>
      </c>
      <c r="QF592" t="s">
        <v>0</v>
      </c>
      <c r="QG592" t="s">
        <v>0</v>
      </c>
      <c r="QH592" t="s">
        <v>0</v>
      </c>
      <c r="QI592" t="s">
        <v>0</v>
      </c>
      <c r="QJ592" t="s">
        <v>0</v>
      </c>
      <c r="QK592" t="s">
        <v>0</v>
      </c>
      <c r="QL592" t="s">
        <v>0</v>
      </c>
      <c r="QM592" t="s">
        <v>0</v>
      </c>
      <c r="QN592" t="s">
        <v>0</v>
      </c>
      <c r="QO592" t="s">
        <v>0</v>
      </c>
      <c r="QP592" t="s">
        <v>0</v>
      </c>
      <c r="QQ592" t="s">
        <v>0</v>
      </c>
      <c r="QR592" t="s">
        <v>0</v>
      </c>
      <c r="QS592" t="s">
        <v>0</v>
      </c>
      <c r="QT592" t="s">
        <v>0</v>
      </c>
      <c r="QU592" t="s">
        <v>0</v>
      </c>
      <c r="QV592" t="s">
        <v>0</v>
      </c>
      <c r="QW592" t="s">
        <v>0</v>
      </c>
      <c r="QX592" t="s">
        <v>0</v>
      </c>
      <c r="QY592" t="s">
        <v>0</v>
      </c>
      <c r="QZ592" t="s">
        <v>0</v>
      </c>
      <c r="RA592" t="s">
        <v>0</v>
      </c>
      <c r="RB592" t="s">
        <v>0</v>
      </c>
      <c r="RC592" t="s">
        <v>0</v>
      </c>
      <c r="RD592" t="s">
        <v>0</v>
      </c>
      <c r="RE592" t="s">
        <v>0</v>
      </c>
      <c r="RF592" t="s">
        <v>0</v>
      </c>
      <c r="RG592" t="s">
        <v>0</v>
      </c>
      <c r="RH592" t="s">
        <v>0</v>
      </c>
      <c r="RI592" t="s">
        <v>0</v>
      </c>
      <c r="RJ592" t="s">
        <v>0</v>
      </c>
      <c r="RK592" t="s">
        <v>0</v>
      </c>
      <c r="RL592" t="s">
        <v>0</v>
      </c>
      <c r="RM592" t="s">
        <v>0</v>
      </c>
      <c r="RN592" t="s">
        <v>0</v>
      </c>
      <c r="RO592" t="s">
        <v>0</v>
      </c>
      <c r="RP592" t="s">
        <v>0</v>
      </c>
      <c r="RQ592" t="s">
        <v>0</v>
      </c>
      <c r="RR592" t="s">
        <v>0</v>
      </c>
      <c r="RS592" t="s">
        <v>0</v>
      </c>
      <c r="RT592" t="s">
        <v>0</v>
      </c>
      <c r="RU592" t="s">
        <v>0</v>
      </c>
      <c r="RV592" t="s">
        <v>0</v>
      </c>
      <c r="RW592" t="s">
        <v>0</v>
      </c>
      <c r="RX592" t="s">
        <v>0</v>
      </c>
      <c r="RY592" t="s">
        <v>0</v>
      </c>
      <c r="RZ592" t="s">
        <v>0</v>
      </c>
      <c r="SA592" t="s">
        <v>0</v>
      </c>
      <c r="SB592" t="s">
        <v>0</v>
      </c>
      <c r="SC592" t="s">
        <v>0</v>
      </c>
      <c r="SD592" t="s">
        <v>0</v>
      </c>
      <c r="SE592" t="s">
        <v>0</v>
      </c>
      <c r="SF592" t="s">
        <v>0</v>
      </c>
      <c r="SG592" t="s">
        <v>0</v>
      </c>
      <c r="SH592" t="s">
        <v>0</v>
      </c>
      <c r="SI592" t="s">
        <v>0</v>
      </c>
      <c r="SJ592" t="s">
        <v>0</v>
      </c>
      <c r="SK592" t="s">
        <v>0</v>
      </c>
      <c r="SL592" t="s">
        <v>0</v>
      </c>
      <c r="SM592" t="s">
        <v>0</v>
      </c>
      <c r="SN592" t="s">
        <v>0</v>
      </c>
      <c r="SO592" t="s">
        <v>0</v>
      </c>
      <c r="SP592" t="s">
        <v>0</v>
      </c>
      <c r="SQ592" t="s">
        <v>0</v>
      </c>
      <c r="SR592" t="s">
        <v>0</v>
      </c>
      <c r="SS592" t="s">
        <v>0</v>
      </c>
      <c r="ST592" t="s">
        <v>0</v>
      </c>
      <c r="SU592" t="s">
        <v>0</v>
      </c>
      <c r="SV592" t="s">
        <v>0</v>
      </c>
      <c r="SW592" t="s">
        <v>0</v>
      </c>
      <c r="SX592" t="s">
        <v>0</v>
      </c>
      <c r="SY592" t="s">
        <v>0</v>
      </c>
      <c r="SZ592" t="s">
        <v>0</v>
      </c>
      <c r="TA592" t="s">
        <v>0</v>
      </c>
      <c r="TB592" t="s">
        <v>0</v>
      </c>
      <c r="TC592" t="s">
        <v>0</v>
      </c>
      <c r="TD592" t="s">
        <v>0</v>
      </c>
      <c r="TE592" t="s">
        <v>0</v>
      </c>
      <c r="TF592" t="s">
        <v>0</v>
      </c>
      <c r="TG592" t="s">
        <v>0</v>
      </c>
      <c r="TH592" t="s">
        <v>0</v>
      </c>
      <c r="TI592" t="s">
        <v>0</v>
      </c>
      <c r="TJ592" t="s">
        <v>0</v>
      </c>
      <c r="TK592" t="s">
        <v>0</v>
      </c>
      <c r="TL592" t="s">
        <v>0</v>
      </c>
      <c r="TM592" t="s">
        <v>0</v>
      </c>
      <c r="TN592" t="s">
        <v>0</v>
      </c>
      <c r="TO592" t="s">
        <v>0</v>
      </c>
      <c r="TP592" t="s">
        <v>0</v>
      </c>
      <c r="TQ592" t="s">
        <v>0</v>
      </c>
      <c r="TR592" t="s">
        <v>0</v>
      </c>
      <c r="TS592" t="s">
        <v>0</v>
      </c>
      <c r="TT592" t="s">
        <v>0</v>
      </c>
      <c r="TU592" t="s">
        <v>0</v>
      </c>
      <c r="TV592" t="s">
        <v>0</v>
      </c>
      <c r="TW592" t="s">
        <v>0</v>
      </c>
      <c r="TX592" t="s">
        <v>0</v>
      </c>
      <c r="TY592" t="s">
        <v>0</v>
      </c>
      <c r="TZ592" t="s">
        <v>0</v>
      </c>
      <c r="UA592" t="s">
        <v>0</v>
      </c>
      <c r="UB592" t="s">
        <v>0</v>
      </c>
      <c r="UC592" t="s">
        <v>0</v>
      </c>
      <c r="UD592" t="s">
        <v>0</v>
      </c>
      <c r="UE592" t="s">
        <v>0</v>
      </c>
      <c r="UF592" t="s">
        <v>0</v>
      </c>
      <c r="UG592" t="s">
        <v>0</v>
      </c>
      <c r="UH592" t="s">
        <v>0</v>
      </c>
      <c r="UI592" t="s">
        <v>0</v>
      </c>
      <c r="UJ592" t="s">
        <v>0</v>
      </c>
      <c r="UK592" t="s">
        <v>0</v>
      </c>
      <c r="UL592" t="s">
        <v>0</v>
      </c>
      <c r="UM592" t="s">
        <v>0</v>
      </c>
      <c r="UN592" t="s">
        <v>0</v>
      </c>
      <c r="UO592" t="s">
        <v>0</v>
      </c>
      <c r="UP592" t="s">
        <v>0</v>
      </c>
      <c r="UQ592" t="s">
        <v>0</v>
      </c>
      <c r="UR592" t="s">
        <v>0</v>
      </c>
      <c r="US592" t="s">
        <v>0</v>
      </c>
      <c r="UT592" t="s">
        <v>0</v>
      </c>
      <c r="UU592" t="s">
        <v>0</v>
      </c>
      <c r="UV592" t="s">
        <v>0</v>
      </c>
      <c r="UW592" t="s">
        <v>0</v>
      </c>
      <c r="UX592" t="s">
        <v>0</v>
      </c>
      <c r="UY592" t="s">
        <v>0</v>
      </c>
      <c r="UZ592" t="s">
        <v>0</v>
      </c>
      <c r="VA592" t="s">
        <v>0</v>
      </c>
      <c r="VB592" t="s">
        <v>0</v>
      </c>
      <c r="VC592" t="s">
        <v>0</v>
      </c>
      <c r="VD592" t="s">
        <v>0</v>
      </c>
      <c r="VE592" t="s">
        <v>0</v>
      </c>
      <c r="VF592" t="s">
        <v>0</v>
      </c>
      <c r="VG592" t="s">
        <v>0</v>
      </c>
      <c r="VH592" t="s">
        <v>0</v>
      </c>
      <c r="VI592" t="s">
        <v>0</v>
      </c>
      <c r="VJ592" t="s">
        <v>0</v>
      </c>
      <c r="VK592" t="s">
        <v>0</v>
      </c>
      <c r="VL592" t="s">
        <v>0</v>
      </c>
      <c r="VM592" t="s">
        <v>0</v>
      </c>
      <c r="VN592" t="s">
        <v>0</v>
      </c>
      <c r="VO592" t="s">
        <v>0</v>
      </c>
      <c r="VP592" t="s">
        <v>0</v>
      </c>
      <c r="VQ592" t="s">
        <v>0</v>
      </c>
      <c r="VR592" t="s">
        <v>0</v>
      </c>
      <c r="VS592" t="s">
        <v>0</v>
      </c>
      <c r="VT592" t="s">
        <v>0</v>
      </c>
      <c r="VU592" t="s">
        <v>0</v>
      </c>
      <c r="VV592" t="s">
        <v>0</v>
      </c>
      <c r="VW592" t="s">
        <v>0</v>
      </c>
      <c r="VX592" t="s">
        <v>0</v>
      </c>
      <c r="VY592" t="s">
        <v>0</v>
      </c>
      <c r="VZ592" t="s">
        <v>0</v>
      </c>
      <c r="WA592" t="s">
        <v>0</v>
      </c>
    </row>
    <row r="593" spans="1:599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  <c r="CB593" t="s">
        <v>0</v>
      </c>
      <c r="CC593" t="s">
        <v>0</v>
      </c>
      <c r="CD593" t="s">
        <v>0</v>
      </c>
      <c r="CE593" t="s">
        <v>0</v>
      </c>
      <c r="CF593" t="s">
        <v>0</v>
      </c>
      <c r="CG593" t="s">
        <v>0</v>
      </c>
      <c r="CH593" t="s">
        <v>0</v>
      </c>
      <c r="CI593" t="s">
        <v>0</v>
      </c>
      <c r="CJ593" t="s">
        <v>0</v>
      </c>
      <c r="CK593" t="s">
        <v>0</v>
      </c>
      <c r="CL593" t="s">
        <v>0</v>
      </c>
      <c r="CM593" t="s">
        <v>0</v>
      </c>
      <c r="CN593" t="s">
        <v>0</v>
      </c>
      <c r="CO593" t="s">
        <v>0</v>
      </c>
      <c r="CP593" t="s">
        <v>0</v>
      </c>
      <c r="CQ593" t="s">
        <v>0</v>
      </c>
      <c r="CR593" t="s">
        <v>0</v>
      </c>
      <c r="CS593" t="s">
        <v>0</v>
      </c>
      <c r="CT593" t="s">
        <v>0</v>
      </c>
      <c r="CU593" t="s">
        <v>0</v>
      </c>
      <c r="CV593" t="s">
        <v>0</v>
      </c>
      <c r="CW593" t="s">
        <v>0</v>
      </c>
      <c r="CX593" t="s">
        <v>0</v>
      </c>
      <c r="CY593" t="s">
        <v>0</v>
      </c>
      <c r="CZ593" t="s">
        <v>0</v>
      </c>
      <c r="DA593" t="s">
        <v>0</v>
      </c>
      <c r="DB593" t="s">
        <v>0</v>
      </c>
      <c r="DC593" t="s">
        <v>0</v>
      </c>
      <c r="DD593" t="s">
        <v>0</v>
      </c>
      <c r="DE593" t="s">
        <v>0</v>
      </c>
      <c r="DF593" t="s">
        <v>0</v>
      </c>
      <c r="DG593" t="s">
        <v>0</v>
      </c>
      <c r="DH593" t="s">
        <v>0</v>
      </c>
      <c r="DI593" t="s">
        <v>0</v>
      </c>
      <c r="DJ593" t="s">
        <v>0</v>
      </c>
      <c r="DK593" t="s">
        <v>0</v>
      </c>
      <c r="DL593" t="s">
        <v>0</v>
      </c>
      <c r="DM593" t="s">
        <v>0</v>
      </c>
      <c r="DN593" t="s">
        <v>0</v>
      </c>
      <c r="DO593" t="s">
        <v>0</v>
      </c>
      <c r="DP593" t="s">
        <v>0</v>
      </c>
      <c r="DQ593" t="s">
        <v>0</v>
      </c>
      <c r="DR593" t="s">
        <v>0</v>
      </c>
      <c r="DS593" t="s">
        <v>0</v>
      </c>
      <c r="DT593" t="s">
        <v>0</v>
      </c>
      <c r="DU593" t="s">
        <v>0</v>
      </c>
      <c r="DV593" t="s">
        <v>0</v>
      </c>
      <c r="DW593" t="s">
        <v>0</v>
      </c>
      <c r="DX593" t="s">
        <v>0</v>
      </c>
      <c r="DY593" t="s">
        <v>0</v>
      </c>
      <c r="DZ593" t="s">
        <v>0</v>
      </c>
      <c r="EA593" t="s">
        <v>0</v>
      </c>
      <c r="EB593" t="s">
        <v>0</v>
      </c>
      <c r="EC593" t="s">
        <v>0</v>
      </c>
      <c r="ED593" t="s">
        <v>0</v>
      </c>
      <c r="EE593" t="s">
        <v>0</v>
      </c>
      <c r="EF593" t="s">
        <v>0</v>
      </c>
      <c r="EG593" t="s">
        <v>0</v>
      </c>
      <c r="EH593" t="s">
        <v>0</v>
      </c>
      <c r="EI593" t="s">
        <v>0</v>
      </c>
      <c r="EJ593" t="s">
        <v>0</v>
      </c>
      <c r="EK593" t="s">
        <v>0</v>
      </c>
      <c r="EL593" t="s">
        <v>0</v>
      </c>
      <c r="EM593" t="s">
        <v>0</v>
      </c>
      <c r="EN593" t="s">
        <v>0</v>
      </c>
      <c r="EO593" t="s">
        <v>0</v>
      </c>
      <c r="EP593" t="s">
        <v>0</v>
      </c>
      <c r="EQ593" t="s">
        <v>0</v>
      </c>
      <c r="ER593" t="s">
        <v>0</v>
      </c>
      <c r="ES593" t="s">
        <v>0</v>
      </c>
      <c r="ET593" t="s">
        <v>0</v>
      </c>
      <c r="EU593" t="s">
        <v>0</v>
      </c>
      <c r="EV593" t="s">
        <v>0</v>
      </c>
      <c r="EW593" t="s">
        <v>0</v>
      </c>
      <c r="EX593" t="s">
        <v>0</v>
      </c>
      <c r="EY593" t="s">
        <v>0</v>
      </c>
      <c r="EZ593" t="s">
        <v>0</v>
      </c>
      <c r="FA593" t="s">
        <v>0</v>
      </c>
      <c r="FB593" t="s">
        <v>0</v>
      </c>
      <c r="FC593" t="s">
        <v>0</v>
      </c>
      <c r="FD593" t="s">
        <v>0</v>
      </c>
      <c r="FE593" t="s">
        <v>0</v>
      </c>
      <c r="FF593" t="s">
        <v>0</v>
      </c>
      <c r="FG593" t="s">
        <v>0</v>
      </c>
      <c r="FH593" t="s">
        <v>0</v>
      </c>
      <c r="FI593" t="s">
        <v>0</v>
      </c>
      <c r="FJ593" t="s">
        <v>0</v>
      </c>
      <c r="FK593" t="s">
        <v>0</v>
      </c>
      <c r="FL593" t="s">
        <v>0</v>
      </c>
      <c r="FM593" t="s">
        <v>0</v>
      </c>
      <c r="FN593" t="s">
        <v>0</v>
      </c>
      <c r="FO593" t="s">
        <v>0</v>
      </c>
      <c r="FP593" t="s">
        <v>0</v>
      </c>
      <c r="FQ593" t="s">
        <v>0</v>
      </c>
      <c r="FR593" t="s">
        <v>0</v>
      </c>
      <c r="FS593" t="s">
        <v>0</v>
      </c>
      <c r="FT593" t="s">
        <v>0</v>
      </c>
      <c r="FU593" t="s">
        <v>0</v>
      </c>
      <c r="FV593" t="s">
        <v>0</v>
      </c>
      <c r="FW593" t="s">
        <v>0</v>
      </c>
      <c r="FX593" t="s">
        <v>0</v>
      </c>
      <c r="FY593" t="s">
        <v>0</v>
      </c>
      <c r="FZ593" t="s">
        <v>0</v>
      </c>
      <c r="GA593" t="s">
        <v>0</v>
      </c>
      <c r="GB593" t="s">
        <v>0</v>
      </c>
      <c r="GC593" t="s">
        <v>0</v>
      </c>
      <c r="GD593" t="s">
        <v>0</v>
      </c>
      <c r="GE593" t="s">
        <v>0</v>
      </c>
      <c r="GF593" t="s">
        <v>0</v>
      </c>
      <c r="GG593" t="s">
        <v>0</v>
      </c>
      <c r="GH593" t="s">
        <v>0</v>
      </c>
      <c r="GI593" t="s">
        <v>0</v>
      </c>
      <c r="GJ593" t="s">
        <v>0</v>
      </c>
      <c r="GK593" t="s">
        <v>0</v>
      </c>
      <c r="GL593" t="s">
        <v>0</v>
      </c>
      <c r="GM593" t="s">
        <v>0</v>
      </c>
      <c r="GN593" t="s">
        <v>0</v>
      </c>
      <c r="GO593" t="s">
        <v>0</v>
      </c>
      <c r="GP593" t="s">
        <v>0</v>
      </c>
      <c r="GQ593" t="s">
        <v>0</v>
      </c>
      <c r="GR593" t="s">
        <v>0</v>
      </c>
      <c r="GS593" t="s">
        <v>0</v>
      </c>
      <c r="GT593" t="s">
        <v>0</v>
      </c>
      <c r="GU593" t="s">
        <v>0</v>
      </c>
      <c r="GV593" t="s">
        <v>0</v>
      </c>
      <c r="GW593" t="s">
        <v>0</v>
      </c>
      <c r="GX593" t="s">
        <v>0</v>
      </c>
      <c r="GY593" t="s">
        <v>0</v>
      </c>
      <c r="GZ593" t="s">
        <v>0</v>
      </c>
      <c r="HA593" t="s">
        <v>0</v>
      </c>
      <c r="HB593" t="s">
        <v>0</v>
      </c>
      <c r="HC593" t="s">
        <v>0</v>
      </c>
      <c r="HD593" t="s">
        <v>0</v>
      </c>
      <c r="HE593" t="s">
        <v>0</v>
      </c>
      <c r="HF593" t="s">
        <v>0</v>
      </c>
      <c r="HG593" t="s">
        <v>0</v>
      </c>
      <c r="HH593" t="s">
        <v>0</v>
      </c>
      <c r="HI593" t="s">
        <v>0</v>
      </c>
      <c r="HJ593" t="s">
        <v>0</v>
      </c>
      <c r="HK593" t="s">
        <v>0</v>
      </c>
      <c r="HL593" t="s">
        <v>0</v>
      </c>
      <c r="HM593" t="s">
        <v>0</v>
      </c>
      <c r="HN593" t="s">
        <v>0</v>
      </c>
      <c r="HO593" t="s">
        <v>0</v>
      </c>
      <c r="HP593" t="s">
        <v>0</v>
      </c>
      <c r="HQ593" t="s">
        <v>0</v>
      </c>
      <c r="HR593" t="s">
        <v>0</v>
      </c>
      <c r="HS593" t="s">
        <v>0</v>
      </c>
      <c r="HT593" t="s">
        <v>0</v>
      </c>
      <c r="HU593" t="s">
        <v>0</v>
      </c>
      <c r="HV593" t="s">
        <v>0</v>
      </c>
      <c r="HW593" t="s">
        <v>0</v>
      </c>
      <c r="HX593" t="s">
        <v>0</v>
      </c>
      <c r="HY593" t="s">
        <v>0</v>
      </c>
      <c r="HZ593" t="s">
        <v>0</v>
      </c>
      <c r="IA593" t="s">
        <v>0</v>
      </c>
      <c r="IB593" t="s">
        <v>0</v>
      </c>
      <c r="IC593" t="s">
        <v>0</v>
      </c>
      <c r="ID593" t="s">
        <v>0</v>
      </c>
      <c r="IE593" t="s">
        <v>0</v>
      </c>
      <c r="IF593" t="s">
        <v>0</v>
      </c>
      <c r="IG593" t="s">
        <v>0</v>
      </c>
      <c r="IH593" t="s">
        <v>0</v>
      </c>
      <c r="II593" t="s">
        <v>0</v>
      </c>
      <c r="IJ593" t="s">
        <v>0</v>
      </c>
      <c r="IK593" t="s">
        <v>0</v>
      </c>
      <c r="IL593" t="s">
        <v>0</v>
      </c>
      <c r="IM593" t="s">
        <v>0</v>
      </c>
      <c r="IN593" t="s">
        <v>0</v>
      </c>
      <c r="IO593" t="s">
        <v>0</v>
      </c>
      <c r="IP593" t="s">
        <v>0</v>
      </c>
      <c r="IQ593" t="s">
        <v>0</v>
      </c>
      <c r="IR593" t="s">
        <v>0</v>
      </c>
      <c r="IS593" t="s">
        <v>0</v>
      </c>
      <c r="IT593" t="s">
        <v>0</v>
      </c>
      <c r="IU593" t="s">
        <v>0</v>
      </c>
      <c r="IV593" t="s">
        <v>0</v>
      </c>
      <c r="IW593" t="s">
        <v>0</v>
      </c>
      <c r="IX593" t="s">
        <v>0</v>
      </c>
      <c r="IY593" t="s">
        <v>0</v>
      </c>
      <c r="IZ593" t="s">
        <v>0</v>
      </c>
      <c r="JA593" t="s">
        <v>0</v>
      </c>
      <c r="JB593" t="s">
        <v>0</v>
      </c>
      <c r="JC593" t="s">
        <v>0</v>
      </c>
      <c r="JD593" t="s">
        <v>0</v>
      </c>
      <c r="JE593" t="s">
        <v>0</v>
      </c>
      <c r="JF593" t="s">
        <v>0</v>
      </c>
      <c r="JG593" t="s">
        <v>0</v>
      </c>
      <c r="JH593" t="s">
        <v>0</v>
      </c>
      <c r="JI593" t="s">
        <v>0</v>
      </c>
      <c r="JJ593" t="s">
        <v>0</v>
      </c>
      <c r="JK593" t="s">
        <v>0</v>
      </c>
      <c r="JL593" t="s">
        <v>0</v>
      </c>
      <c r="JM593" t="s">
        <v>0</v>
      </c>
      <c r="JN593" t="s">
        <v>0</v>
      </c>
      <c r="JO593" t="s">
        <v>0</v>
      </c>
      <c r="JP593" t="s">
        <v>0</v>
      </c>
      <c r="JQ593" t="s">
        <v>0</v>
      </c>
      <c r="JR593" t="s">
        <v>0</v>
      </c>
      <c r="JS593" t="s">
        <v>0</v>
      </c>
      <c r="JT593" t="s">
        <v>0</v>
      </c>
      <c r="JU593" t="s">
        <v>0</v>
      </c>
      <c r="JV593" t="s">
        <v>0</v>
      </c>
      <c r="JW593" t="s">
        <v>0</v>
      </c>
      <c r="JX593" t="s">
        <v>0</v>
      </c>
      <c r="JY593" t="s">
        <v>0</v>
      </c>
      <c r="JZ593" t="s">
        <v>0</v>
      </c>
      <c r="KA593" t="s">
        <v>0</v>
      </c>
      <c r="KB593" t="s">
        <v>0</v>
      </c>
      <c r="KC593" t="s">
        <v>0</v>
      </c>
      <c r="KD593" t="s">
        <v>0</v>
      </c>
      <c r="KE593" t="s">
        <v>0</v>
      </c>
      <c r="KF593" t="s">
        <v>0</v>
      </c>
      <c r="KG593" t="s">
        <v>0</v>
      </c>
      <c r="KH593" t="s">
        <v>0</v>
      </c>
      <c r="KI593" t="s">
        <v>0</v>
      </c>
      <c r="KJ593" t="s">
        <v>0</v>
      </c>
      <c r="KK593" t="s">
        <v>0</v>
      </c>
      <c r="KL593" t="s">
        <v>0</v>
      </c>
      <c r="KM593" t="s">
        <v>0</v>
      </c>
      <c r="KN593" t="s">
        <v>0</v>
      </c>
      <c r="KO593" t="s">
        <v>0</v>
      </c>
      <c r="KP593" t="s">
        <v>0</v>
      </c>
      <c r="KQ593" t="s">
        <v>0</v>
      </c>
      <c r="KR593" t="s">
        <v>0</v>
      </c>
      <c r="KS593" t="s">
        <v>0</v>
      </c>
      <c r="KT593" t="s">
        <v>0</v>
      </c>
      <c r="KU593" t="s">
        <v>0</v>
      </c>
      <c r="KV593" t="s">
        <v>0</v>
      </c>
      <c r="KW593" t="s">
        <v>0</v>
      </c>
      <c r="KX593" t="s">
        <v>0</v>
      </c>
      <c r="KY593" t="s">
        <v>0</v>
      </c>
      <c r="KZ593" t="s">
        <v>0</v>
      </c>
      <c r="LA593" t="s">
        <v>0</v>
      </c>
      <c r="LB593" t="s">
        <v>0</v>
      </c>
      <c r="LC593" t="s">
        <v>0</v>
      </c>
      <c r="LD593" t="s">
        <v>0</v>
      </c>
      <c r="LE593" t="s">
        <v>0</v>
      </c>
      <c r="LF593" t="s">
        <v>0</v>
      </c>
      <c r="LG593" t="s">
        <v>0</v>
      </c>
      <c r="LH593" t="s">
        <v>0</v>
      </c>
      <c r="LI593" t="s">
        <v>0</v>
      </c>
      <c r="LJ593" t="s">
        <v>0</v>
      </c>
      <c r="LK593" t="s">
        <v>0</v>
      </c>
      <c r="LL593" t="s">
        <v>0</v>
      </c>
      <c r="LM593" t="s">
        <v>0</v>
      </c>
      <c r="LN593" t="s">
        <v>0</v>
      </c>
      <c r="LO593" t="s">
        <v>0</v>
      </c>
      <c r="LP593" t="s">
        <v>0</v>
      </c>
      <c r="LQ593" t="s">
        <v>0</v>
      </c>
      <c r="LR593" t="s">
        <v>0</v>
      </c>
      <c r="LS593" t="s">
        <v>0</v>
      </c>
      <c r="LT593" t="s">
        <v>0</v>
      </c>
      <c r="LU593" t="s">
        <v>0</v>
      </c>
      <c r="LV593" t="s">
        <v>0</v>
      </c>
      <c r="LW593" t="s">
        <v>0</v>
      </c>
      <c r="LX593" t="s">
        <v>0</v>
      </c>
      <c r="LY593" t="s">
        <v>0</v>
      </c>
      <c r="LZ593" t="s">
        <v>0</v>
      </c>
      <c r="MA593" t="s">
        <v>0</v>
      </c>
      <c r="MB593" t="s">
        <v>0</v>
      </c>
      <c r="MC593" t="s">
        <v>0</v>
      </c>
      <c r="MD593" t="s">
        <v>0</v>
      </c>
      <c r="ME593" t="s">
        <v>0</v>
      </c>
      <c r="MF593" t="s">
        <v>0</v>
      </c>
      <c r="MG593" t="s">
        <v>0</v>
      </c>
      <c r="MH593" t="s">
        <v>0</v>
      </c>
      <c r="MI593" t="s">
        <v>0</v>
      </c>
      <c r="MJ593" t="s">
        <v>0</v>
      </c>
      <c r="MK593" t="s">
        <v>0</v>
      </c>
      <c r="ML593" t="s">
        <v>0</v>
      </c>
      <c r="MM593" t="s">
        <v>0</v>
      </c>
      <c r="MN593" t="s">
        <v>0</v>
      </c>
      <c r="MO593" t="s">
        <v>0</v>
      </c>
      <c r="MP593" t="s">
        <v>0</v>
      </c>
      <c r="MQ593" t="s">
        <v>0</v>
      </c>
      <c r="MR593" t="s">
        <v>0</v>
      </c>
      <c r="MS593" t="s">
        <v>0</v>
      </c>
      <c r="MT593" t="s">
        <v>0</v>
      </c>
      <c r="MU593" t="s">
        <v>0</v>
      </c>
      <c r="MV593" t="s">
        <v>0</v>
      </c>
      <c r="MW593" t="s">
        <v>0</v>
      </c>
      <c r="MX593" t="s">
        <v>0</v>
      </c>
      <c r="MY593" t="s">
        <v>0</v>
      </c>
      <c r="MZ593" t="s">
        <v>0</v>
      </c>
      <c r="NA593" t="s">
        <v>0</v>
      </c>
      <c r="NB593" t="s">
        <v>0</v>
      </c>
      <c r="NC593" t="s">
        <v>0</v>
      </c>
      <c r="ND593" t="s">
        <v>0</v>
      </c>
      <c r="NE593" t="s">
        <v>0</v>
      </c>
      <c r="NF593" t="s">
        <v>0</v>
      </c>
      <c r="NG593" t="s">
        <v>0</v>
      </c>
      <c r="NH593" t="s">
        <v>0</v>
      </c>
      <c r="NI593" t="s">
        <v>0</v>
      </c>
      <c r="NJ593" t="s">
        <v>0</v>
      </c>
      <c r="NK593" t="s">
        <v>0</v>
      </c>
      <c r="NL593" t="s">
        <v>0</v>
      </c>
      <c r="NM593" t="s">
        <v>0</v>
      </c>
      <c r="NN593" t="s">
        <v>0</v>
      </c>
      <c r="NO593" t="s">
        <v>0</v>
      </c>
      <c r="NP593" t="s">
        <v>0</v>
      </c>
      <c r="NQ593" t="s">
        <v>0</v>
      </c>
      <c r="NR593" t="s">
        <v>0</v>
      </c>
      <c r="NS593" t="s">
        <v>0</v>
      </c>
      <c r="NT593" t="s">
        <v>0</v>
      </c>
      <c r="NU593" t="s">
        <v>0</v>
      </c>
      <c r="NV593" t="s">
        <v>0</v>
      </c>
      <c r="NW593" t="s">
        <v>0</v>
      </c>
      <c r="NX593" t="s">
        <v>0</v>
      </c>
      <c r="NY593" t="s">
        <v>0</v>
      </c>
      <c r="NZ593" t="s">
        <v>0</v>
      </c>
      <c r="OA593" t="s">
        <v>0</v>
      </c>
      <c r="OB593" t="s">
        <v>0</v>
      </c>
      <c r="OC593" t="s">
        <v>0</v>
      </c>
      <c r="OD593" t="s">
        <v>0</v>
      </c>
      <c r="OE593" t="s">
        <v>0</v>
      </c>
      <c r="OF593" t="s">
        <v>0</v>
      </c>
      <c r="OG593" t="s">
        <v>0</v>
      </c>
      <c r="OH593" t="s">
        <v>0</v>
      </c>
      <c r="OI593" t="s">
        <v>0</v>
      </c>
      <c r="OJ593" t="s">
        <v>0</v>
      </c>
      <c r="OK593" t="s">
        <v>0</v>
      </c>
      <c r="OL593" t="s">
        <v>0</v>
      </c>
      <c r="OM593" t="s">
        <v>0</v>
      </c>
      <c r="ON593" t="s">
        <v>0</v>
      </c>
      <c r="OO593" t="s">
        <v>0</v>
      </c>
      <c r="OP593" t="s">
        <v>0</v>
      </c>
      <c r="OQ593" t="s">
        <v>0</v>
      </c>
      <c r="OR593" t="s">
        <v>0</v>
      </c>
      <c r="OS593" t="s">
        <v>0</v>
      </c>
      <c r="OT593" t="s">
        <v>0</v>
      </c>
      <c r="OU593" t="s">
        <v>0</v>
      </c>
      <c r="OV593" t="s">
        <v>0</v>
      </c>
      <c r="OW593" t="s">
        <v>0</v>
      </c>
      <c r="OX593" t="s">
        <v>0</v>
      </c>
      <c r="OY593" t="s">
        <v>0</v>
      </c>
      <c r="OZ593" t="s">
        <v>0</v>
      </c>
      <c r="PA593" t="s">
        <v>0</v>
      </c>
      <c r="PB593" t="s">
        <v>0</v>
      </c>
      <c r="PC593" t="s">
        <v>0</v>
      </c>
      <c r="PD593" t="s">
        <v>0</v>
      </c>
      <c r="PE593" t="s">
        <v>0</v>
      </c>
      <c r="PF593" t="s">
        <v>0</v>
      </c>
      <c r="PG593" t="s">
        <v>0</v>
      </c>
      <c r="PH593" t="s">
        <v>0</v>
      </c>
      <c r="PI593" t="s">
        <v>0</v>
      </c>
      <c r="PJ593" t="s">
        <v>0</v>
      </c>
      <c r="PK593" t="s">
        <v>0</v>
      </c>
      <c r="PL593" t="s">
        <v>0</v>
      </c>
      <c r="PM593" t="s">
        <v>0</v>
      </c>
      <c r="PN593" t="s">
        <v>0</v>
      </c>
      <c r="PO593" t="s">
        <v>0</v>
      </c>
      <c r="PP593" t="s">
        <v>0</v>
      </c>
      <c r="PQ593" t="s">
        <v>0</v>
      </c>
      <c r="PR593" t="s">
        <v>0</v>
      </c>
      <c r="PS593" t="s">
        <v>0</v>
      </c>
      <c r="PT593" t="s">
        <v>0</v>
      </c>
      <c r="PU593" t="s">
        <v>0</v>
      </c>
      <c r="PV593" t="s">
        <v>0</v>
      </c>
      <c r="PW593" t="s">
        <v>0</v>
      </c>
      <c r="PX593" t="s">
        <v>0</v>
      </c>
      <c r="PY593" t="s">
        <v>0</v>
      </c>
      <c r="PZ593" t="s">
        <v>0</v>
      </c>
      <c r="QA593" t="s">
        <v>0</v>
      </c>
      <c r="QB593" t="s">
        <v>0</v>
      </c>
      <c r="QC593" t="s">
        <v>0</v>
      </c>
      <c r="QD593" t="s">
        <v>0</v>
      </c>
      <c r="QE593" t="s">
        <v>0</v>
      </c>
      <c r="QF593" t="s">
        <v>0</v>
      </c>
      <c r="QG593" t="s">
        <v>0</v>
      </c>
      <c r="QH593" t="s">
        <v>0</v>
      </c>
      <c r="QI593" t="s">
        <v>0</v>
      </c>
      <c r="QJ593" t="s">
        <v>0</v>
      </c>
      <c r="QK593" t="s">
        <v>0</v>
      </c>
      <c r="QL593" t="s">
        <v>0</v>
      </c>
      <c r="QM593" t="s">
        <v>0</v>
      </c>
      <c r="QN593" t="s">
        <v>0</v>
      </c>
      <c r="QO593" t="s">
        <v>0</v>
      </c>
      <c r="QP593" t="s">
        <v>0</v>
      </c>
      <c r="QQ593" t="s">
        <v>0</v>
      </c>
      <c r="QR593" t="s">
        <v>0</v>
      </c>
      <c r="QS593" t="s">
        <v>0</v>
      </c>
      <c r="QT593" t="s">
        <v>0</v>
      </c>
      <c r="QU593" t="s">
        <v>0</v>
      </c>
      <c r="QV593" t="s">
        <v>0</v>
      </c>
      <c r="QW593" t="s">
        <v>0</v>
      </c>
      <c r="QX593" t="s">
        <v>0</v>
      </c>
      <c r="QY593" t="s">
        <v>0</v>
      </c>
      <c r="QZ593" t="s">
        <v>0</v>
      </c>
      <c r="RA593" t="s">
        <v>0</v>
      </c>
      <c r="RB593" t="s">
        <v>0</v>
      </c>
      <c r="RC593" t="s">
        <v>0</v>
      </c>
      <c r="RD593" t="s">
        <v>0</v>
      </c>
      <c r="RE593" t="s">
        <v>0</v>
      </c>
      <c r="RF593" t="s">
        <v>0</v>
      </c>
      <c r="RG593" t="s">
        <v>0</v>
      </c>
      <c r="RH593" t="s">
        <v>0</v>
      </c>
      <c r="RI593" t="s">
        <v>0</v>
      </c>
      <c r="RJ593" t="s">
        <v>0</v>
      </c>
      <c r="RK593" t="s">
        <v>0</v>
      </c>
      <c r="RL593" t="s">
        <v>0</v>
      </c>
      <c r="RM593" t="s">
        <v>0</v>
      </c>
      <c r="RN593" t="s">
        <v>0</v>
      </c>
      <c r="RO593" t="s">
        <v>0</v>
      </c>
      <c r="RP593" t="s">
        <v>0</v>
      </c>
      <c r="RQ593" t="s">
        <v>0</v>
      </c>
      <c r="RR593" t="s">
        <v>0</v>
      </c>
      <c r="RS593" t="s">
        <v>0</v>
      </c>
      <c r="RT593" t="s">
        <v>0</v>
      </c>
      <c r="RU593" t="s">
        <v>0</v>
      </c>
      <c r="RV593" t="s">
        <v>0</v>
      </c>
      <c r="RW593" t="s">
        <v>0</v>
      </c>
      <c r="RX593" t="s">
        <v>0</v>
      </c>
      <c r="RY593" t="s">
        <v>0</v>
      </c>
      <c r="RZ593" t="s">
        <v>0</v>
      </c>
      <c r="SA593" t="s">
        <v>0</v>
      </c>
      <c r="SB593" t="s">
        <v>0</v>
      </c>
      <c r="SC593" t="s">
        <v>0</v>
      </c>
      <c r="SD593" t="s">
        <v>0</v>
      </c>
      <c r="SE593" t="s">
        <v>0</v>
      </c>
      <c r="SF593" t="s">
        <v>0</v>
      </c>
      <c r="SG593" t="s">
        <v>0</v>
      </c>
      <c r="SH593" t="s">
        <v>0</v>
      </c>
      <c r="SI593" t="s">
        <v>0</v>
      </c>
      <c r="SJ593" t="s">
        <v>0</v>
      </c>
      <c r="SK593" t="s">
        <v>0</v>
      </c>
      <c r="SL593" t="s">
        <v>0</v>
      </c>
      <c r="SM593" t="s">
        <v>0</v>
      </c>
      <c r="SN593" t="s">
        <v>0</v>
      </c>
      <c r="SO593" t="s">
        <v>0</v>
      </c>
      <c r="SP593" t="s">
        <v>0</v>
      </c>
      <c r="SQ593" t="s">
        <v>0</v>
      </c>
      <c r="SR593" t="s">
        <v>0</v>
      </c>
      <c r="SS593" t="s">
        <v>0</v>
      </c>
      <c r="ST593" t="s">
        <v>0</v>
      </c>
      <c r="SU593" t="s">
        <v>0</v>
      </c>
      <c r="SV593" t="s">
        <v>0</v>
      </c>
      <c r="SW593" t="s">
        <v>0</v>
      </c>
      <c r="SX593" t="s">
        <v>0</v>
      </c>
      <c r="SY593" t="s">
        <v>0</v>
      </c>
      <c r="SZ593" t="s">
        <v>0</v>
      </c>
      <c r="TA593" t="s">
        <v>0</v>
      </c>
      <c r="TB593" t="s">
        <v>0</v>
      </c>
      <c r="TC593" t="s">
        <v>0</v>
      </c>
      <c r="TD593" t="s">
        <v>0</v>
      </c>
      <c r="TE593" t="s">
        <v>0</v>
      </c>
      <c r="TF593" t="s">
        <v>0</v>
      </c>
      <c r="TG593" t="s">
        <v>0</v>
      </c>
      <c r="TH593" t="s">
        <v>0</v>
      </c>
      <c r="TI593" t="s">
        <v>0</v>
      </c>
      <c r="TJ593" t="s">
        <v>0</v>
      </c>
      <c r="TK593" t="s">
        <v>0</v>
      </c>
      <c r="TL593" t="s">
        <v>0</v>
      </c>
      <c r="TM593" t="s">
        <v>0</v>
      </c>
      <c r="TN593" t="s">
        <v>0</v>
      </c>
      <c r="TO593" t="s">
        <v>0</v>
      </c>
      <c r="TP593" t="s">
        <v>0</v>
      </c>
      <c r="TQ593" t="s">
        <v>0</v>
      </c>
      <c r="TR593" t="s">
        <v>0</v>
      </c>
      <c r="TS593" t="s">
        <v>0</v>
      </c>
      <c r="TT593" t="s">
        <v>0</v>
      </c>
      <c r="TU593" t="s">
        <v>0</v>
      </c>
      <c r="TV593" t="s">
        <v>0</v>
      </c>
      <c r="TW593" t="s">
        <v>0</v>
      </c>
      <c r="TX593" t="s">
        <v>0</v>
      </c>
      <c r="TY593" t="s">
        <v>0</v>
      </c>
      <c r="TZ593" t="s">
        <v>0</v>
      </c>
      <c r="UA593" t="s">
        <v>0</v>
      </c>
      <c r="UB593" t="s">
        <v>0</v>
      </c>
      <c r="UC593" t="s">
        <v>0</v>
      </c>
      <c r="UD593" t="s">
        <v>0</v>
      </c>
      <c r="UE593" t="s">
        <v>0</v>
      </c>
      <c r="UF593" t="s">
        <v>0</v>
      </c>
      <c r="UG593" t="s">
        <v>0</v>
      </c>
      <c r="UH593" t="s">
        <v>0</v>
      </c>
      <c r="UI593" t="s">
        <v>0</v>
      </c>
      <c r="UJ593" t="s">
        <v>0</v>
      </c>
      <c r="UK593" t="s">
        <v>0</v>
      </c>
      <c r="UL593" t="s">
        <v>0</v>
      </c>
      <c r="UM593" t="s">
        <v>0</v>
      </c>
      <c r="UN593" t="s">
        <v>0</v>
      </c>
      <c r="UO593" t="s">
        <v>0</v>
      </c>
      <c r="UP593" t="s">
        <v>0</v>
      </c>
      <c r="UQ593" t="s">
        <v>0</v>
      </c>
      <c r="UR593" t="s">
        <v>0</v>
      </c>
      <c r="US593" t="s">
        <v>0</v>
      </c>
      <c r="UT593" t="s">
        <v>0</v>
      </c>
      <c r="UU593" t="s">
        <v>0</v>
      </c>
      <c r="UV593" t="s">
        <v>0</v>
      </c>
      <c r="UW593" t="s">
        <v>0</v>
      </c>
      <c r="UX593" t="s">
        <v>0</v>
      </c>
      <c r="UY593" t="s">
        <v>0</v>
      </c>
      <c r="UZ593" t="s">
        <v>0</v>
      </c>
      <c r="VA593" t="s">
        <v>0</v>
      </c>
      <c r="VB593" t="s">
        <v>0</v>
      </c>
      <c r="VC593" t="s">
        <v>0</v>
      </c>
      <c r="VD593" t="s">
        <v>0</v>
      </c>
      <c r="VE593" t="s">
        <v>0</v>
      </c>
      <c r="VF593" t="s">
        <v>0</v>
      </c>
      <c r="VG593" t="s">
        <v>0</v>
      </c>
      <c r="VH593" t="s">
        <v>0</v>
      </c>
      <c r="VI593" t="s">
        <v>0</v>
      </c>
      <c r="VJ593" t="s">
        <v>0</v>
      </c>
      <c r="VK593" t="s">
        <v>0</v>
      </c>
      <c r="VL593" t="s">
        <v>0</v>
      </c>
      <c r="VM593" t="s">
        <v>0</v>
      </c>
      <c r="VN593" t="s">
        <v>0</v>
      </c>
      <c r="VO593" t="s">
        <v>0</v>
      </c>
      <c r="VP593" t="s">
        <v>0</v>
      </c>
      <c r="VQ593" t="s">
        <v>0</v>
      </c>
      <c r="VR593" t="s">
        <v>0</v>
      </c>
      <c r="VS593" t="s">
        <v>0</v>
      </c>
      <c r="VT593" t="s">
        <v>0</v>
      </c>
      <c r="VU593" t="s">
        <v>0</v>
      </c>
      <c r="VV593" t="s">
        <v>0</v>
      </c>
      <c r="VW593" t="s">
        <v>0</v>
      </c>
      <c r="VX593" t="s">
        <v>0</v>
      </c>
      <c r="VY593" t="s">
        <v>0</v>
      </c>
      <c r="VZ593" t="s">
        <v>0</v>
      </c>
      <c r="WA593" t="s">
        <v>0</v>
      </c>
    </row>
    <row r="594" spans="1:599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  <c r="CB594" t="s">
        <v>0</v>
      </c>
      <c r="CC594" t="s">
        <v>0</v>
      </c>
      <c r="CD594" t="s">
        <v>0</v>
      </c>
      <c r="CE594" t="s">
        <v>0</v>
      </c>
      <c r="CF594" t="s">
        <v>0</v>
      </c>
      <c r="CG594" t="s">
        <v>0</v>
      </c>
      <c r="CH594" t="s">
        <v>0</v>
      </c>
      <c r="CI594" t="s">
        <v>0</v>
      </c>
      <c r="CJ594" t="s">
        <v>0</v>
      </c>
      <c r="CK594" t="s">
        <v>0</v>
      </c>
      <c r="CL594" t="s">
        <v>0</v>
      </c>
      <c r="CM594" t="s">
        <v>0</v>
      </c>
      <c r="CN594" t="s">
        <v>0</v>
      </c>
      <c r="CO594" t="s">
        <v>0</v>
      </c>
      <c r="CP594" t="s">
        <v>0</v>
      </c>
      <c r="CQ594" t="s">
        <v>0</v>
      </c>
      <c r="CR594" t="s">
        <v>0</v>
      </c>
      <c r="CS594" t="s">
        <v>0</v>
      </c>
      <c r="CT594" t="s">
        <v>0</v>
      </c>
      <c r="CU594" t="s">
        <v>0</v>
      </c>
      <c r="CV594" t="s">
        <v>0</v>
      </c>
      <c r="CW594" t="s">
        <v>0</v>
      </c>
      <c r="CX594" t="s">
        <v>0</v>
      </c>
      <c r="CY594" t="s">
        <v>0</v>
      </c>
      <c r="CZ594" t="s">
        <v>0</v>
      </c>
      <c r="DA594" t="s">
        <v>0</v>
      </c>
      <c r="DB594" t="s">
        <v>0</v>
      </c>
      <c r="DC594" t="s">
        <v>0</v>
      </c>
      <c r="DD594" t="s">
        <v>0</v>
      </c>
      <c r="DE594" t="s">
        <v>0</v>
      </c>
      <c r="DF594" t="s">
        <v>0</v>
      </c>
      <c r="DG594" t="s">
        <v>0</v>
      </c>
      <c r="DH594" t="s">
        <v>0</v>
      </c>
      <c r="DI594" t="s">
        <v>0</v>
      </c>
      <c r="DJ594" t="s">
        <v>0</v>
      </c>
      <c r="DK594" t="s">
        <v>0</v>
      </c>
      <c r="DL594" t="s">
        <v>0</v>
      </c>
      <c r="DM594" t="s">
        <v>0</v>
      </c>
      <c r="DN594" t="s">
        <v>0</v>
      </c>
      <c r="DO594" t="s">
        <v>0</v>
      </c>
      <c r="DP594" t="s">
        <v>0</v>
      </c>
      <c r="DQ594" t="s">
        <v>0</v>
      </c>
      <c r="DR594" t="s">
        <v>0</v>
      </c>
      <c r="DS594" t="s">
        <v>0</v>
      </c>
      <c r="DT594" t="s">
        <v>0</v>
      </c>
      <c r="DU594" t="s">
        <v>0</v>
      </c>
      <c r="DV594" t="s">
        <v>0</v>
      </c>
      <c r="DW594" t="s">
        <v>0</v>
      </c>
      <c r="DX594" t="s">
        <v>0</v>
      </c>
      <c r="DY594" t="s">
        <v>0</v>
      </c>
      <c r="DZ594" t="s">
        <v>0</v>
      </c>
      <c r="EA594" t="s">
        <v>0</v>
      </c>
      <c r="EB594" t="s">
        <v>0</v>
      </c>
      <c r="EC594" t="s">
        <v>0</v>
      </c>
      <c r="ED594" t="s">
        <v>0</v>
      </c>
      <c r="EE594" t="s">
        <v>0</v>
      </c>
      <c r="EF594" t="s">
        <v>0</v>
      </c>
      <c r="EG594" t="s">
        <v>0</v>
      </c>
      <c r="EH594" t="s">
        <v>0</v>
      </c>
      <c r="EI594" t="s">
        <v>0</v>
      </c>
      <c r="EJ594" t="s">
        <v>0</v>
      </c>
      <c r="EK594" t="s">
        <v>0</v>
      </c>
      <c r="EL594" t="s">
        <v>0</v>
      </c>
      <c r="EM594" t="s">
        <v>0</v>
      </c>
      <c r="EN594" t="s">
        <v>0</v>
      </c>
      <c r="EO594" t="s">
        <v>0</v>
      </c>
      <c r="EP594" t="s">
        <v>0</v>
      </c>
      <c r="EQ594" t="s">
        <v>0</v>
      </c>
      <c r="ER594" t="s">
        <v>0</v>
      </c>
      <c r="ES594" t="s">
        <v>0</v>
      </c>
      <c r="ET594" t="s">
        <v>0</v>
      </c>
      <c r="EU594" t="s">
        <v>0</v>
      </c>
      <c r="EV594" t="s">
        <v>0</v>
      </c>
      <c r="EW594" t="s">
        <v>0</v>
      </c>
      <c r="EX594" t="s">
        <v>0</v>
      </c>
      <c r="EY594" t="s">
        <v>0</v>
      </c>
      <c r="EZ594" t="s">
        <v>0</v>
      </c>
      <c r="FA594" t="s">
        <v>0</v>
      </c>
      <c r="FB594" t="s">
        <v>0</v>
      </c>
      <c r="FC594" t="s">
        <v>0</v>
      </c>
      <c r="FD594" t="s">
        <v>0</v>
      </c>
      <c r="FE594" t="s">
        <v>0</v>
      </c>
      <c r="FF594" t="s">
        <v>0</v>
      </c>
      <c r="FG594" t="s">
        <v>0</v>
      </c>
      <c r="FH594" t="s">
        <v>0</v>
      </c>
      <c r="FI594" t="s">
        <v>0</v>
      </c>
      <c r="FJ594" t="s">
        <v>0</v>
      </c>
      <c r="FK594" t="s">
        <v>0</v>
      </c>
      <c r="FL594" t="s">
        <v>0</v>
      </c>
      <c r="FM594" t="s">
        <v>0</v>
      </c>
      <c r="FN594" t="s">
        <v>0</v>
      </c>
      <c r="FO594" t="s">
        <v>0</v>
      </c>
      <c r="FP594" t="s">
        <v>0</v>
      </c>
      <c r="FQ594" t="s">
        <v>0</v>
      </c>
      <c r="FR594" t="s">
        <v>0</v>
      </c>
      <c r="FS594" t="s">
        <v>0</v>
      </c>
      <c r="FT594" t="s">
        <v>0</v>
      </c>
      <c r="FU594" t="s">
        <v>0</v>
      </c>
      <c r="FV594" t="s">
        <v>0</v>
      </c>
      <c r="FW594" t="s">
        <v>0</v>
      </c>
      <c r="FX594" t="s">
        <v>0</v>
      </c>
      <c r="FY594" t="s">
        <v>0</v>
      </c>
      <c r="FZ594" t="s">
        <v>0</v>
      </c>
      <c r="GA594" t="s">
        <v>0</v>
      </c>
      <c r="GB594" t="s">
        <v>0</v>
      </c>
      <c r="GC594" t="s">
        <v>0</v>
      </c>
      <c r="GD594" t="s">
        <v>0</v>
      </c>
      <c r="GE594" t="s">
        <v>0</v>
      </c>
      <c r="GF594" t="s">
        <v>0</v>
      </c>
      <c r="GG594" t="s">
        <v>0</v>
      </c>
      <c r="GH594" t="s">
        <v>0</v>
      </c>
      <c r="GI594" t="s">
        <v>0</v>
      </c>
      <c r="GJ594" t="s">
        <v>0</v>
      </c>
      <c r="GK594" t="s">
        <v>0</v>
      </c>
      <c r="GL594" t="s">
        <v>0</v>
      </c>
      <c r="GM594" t="s">
        <v>0</v>
      </c>
      <c r="GN594" t="s">
        <v>0</v>
      </c>
      <c r="GO594" t="s">
        <v>0</v>
      </c>
      <c r="GP594" t="s">
        <v>0</v>
      </c>
      <c r="GQ594" t="s">
        <v>0</v>
      </c>
      <c r="GR594" t="s">
        <v>0</v>
      </c>
      <c r="GS594" t="s">
        <v>0</v>
      </c>
      <c r="GT594" t="s">
        <v>0</v>
      </c>
      <c r="GU594" t="s">
        <v>0</v>
      </c>
      <c r="GV594" t="s">
        <v>0</v>
      </c>
      <c r="GW594" t="s">
        <v>0</v>
      </c>
      <c r="GX594" t="s">
        <v>0</v>
      </c>
      <c r="GY594" t="s">
        <v>0</v>
      </c>
      <c r="GZ594" t="s">
        <v>0</v>
      </c>
      <c r="HA594" t="s">
        <v>0</v>
      </c>
      <c r="HB594" t="s">
        <v>0</v>
      </c>
      <c r="HC594" t="s">
        <v>0</v>
      </c>
      <c r="HD594" t="s">
        <v>0</v>
      </c>
      <c r="HE594" t="s">
        <v>0</v>
      </c>
      <c r="HF594" t="s">
        <v>0</v>
      </c>
      <c r="HG594" t="s">
        <v>0</v>
      </c>
      <c r="HH594" t="s">
        <v>0</v>
      </c>
      <c r="HI594" t="s">
        <v>0</v>
      </c>
      <c r="HJ594" t="s">
        <v>0</v>
      </c>
      <c r="HK594" t="s">
        <v>0</v>
      </c>
      <c r="HL594" t="s">
        <v>0</v>
      </c>
      <c r="HM594" t="s">
        <v>0</v>
      </c>
      <c r="HN594" t="s">
        <v>0</v>
      </c>
      <c r="HO594" t="s">
        <v>0</v>
      </c>
      <c r="HP594" t="s">
        <v>0</v>
      </c>
      <c r="HQ594" t="s">
        <v>0</v>
      </c>
      <c r="HR594" t="s">
        <v>0</v>
      </c>
      <c r="HS594" t="s">
        <v>0</v>
      </c>
      <c r="HT594" t="s">
        <v>0</v>
      </c>
      <c r="HU594" t="s">
        <v>0</v>
      </c>
      <c r="HV594" t="s">
        <v>0</v>
      </c>
      <c r="HW594" t="s">
        <v>0</v>
      </c>
      <c r="HX594" t="s">
        <v>0</v>
      </c>
      <c r="HY594" t="s">
        <v>0</v>
      </c>
      <c r="HZ594" t="s">
        <v>0</v>
      </c>
      <c r="IA594" t="s">
        <v>0</v>
      </c>
      <c r="IB594" t="s">
        <v>0</v>
      </c>
      <c r="IC594" t="s">
        <v>0</v>
      </c>
      <c r="ID594" t="s">
        <v>0</v>
      </c>
      <c r="IE594" t="s">
        <v>0</v>
      </c>
      <c r="IF594" t="s">
        <v>0</v>
      </c>
      <c r="IG594" t="s">
        <v>0</v>
      </c>
      <c r="IH594" t="s">
        <v>0</v>
      </c>
      <c r="II594" t="s">
        <v>0</v>
      </c>
      <c r="IJ594" t="s">
        <v>0</v>
      </c>
      <c r="IK594" t="s">
        <v>0</v>
      </c>
      <c r="IL594" t="s">
        <v>0</v>
      </c>
      <c r="IM594" t="s">
        <v>0</v>
      </c>
      <c r="IN594" t="s">
        <v>0</v>
      </c>
      <c r="IO594" t="s">
        <v>0</v>
      </c>
      <c r="IP594" t="s">
        <v>0</v>
      </c>
      <c r="IQ594" t="s">
        <v>0</v>
      </c>
      <c r="IR594" t="s">
        <v>0</v>
      </c>
      <c r="IS594" t="s">
        <v>0</v>
      </c>
      <c r="IT594" t="s">
        <v>0</v>
      </c>
      <c r="IU594" t="s">
        <v>0</v>
      </c>
      <c r="IV594" t="s">
        <v>0</v>
      </c>
      <c r="IW594" t="s">
        <v>0</v>
      </c>
      <c r="IX594" t="s">
        <v>0</v>
      </c>
      <c r="IY594" t="s">
        <v>0</v>
      </c>
      <c r="IZ594" t="s">
        <v>0</v>
      </c>
      <c r="JA594" t="s">
        <v>0</v>
      </c>
      <c r="JB594" t="s">
        <v>0</v>
      </c>
      <c r="JC594" t="s">
        <v>0</v>
      </c>
      <c r="JD594" t="s">
        <v>0</v>
      </c>
      <c r="JE594" t="s">
        <v>0</v>
      </c>
      <c r="JF594" t="s">
        <v>0</v>
      </c>
      <c r="JG594" t="s">
        <v>0</v>
      </c>
      <c r="JH594" t="s">
        <v>0</v>
      </c>
      <c r="JI594" t="s">
        <v>0</v>
      </c>
      <c r="JJ594" t="s">
        <v>0</v>
      </c>
      <c r="JK594" t="s">
        <v>0</v>
      </c>
      <c r="JL594" t="s">
        <v>0</v>
      </c>
      <c r="JM594" t="s">
        <v>0</v>
      </c>
      <c r="JN594" t="s">
        <v>0</v>
      </c>
      <c r="JO594" t="s">
        <v>0</v>
      </c>
      <c r="JP594" t="s">
        <v>0</v>
      </c>
      <c r="JQ594" t="s">
        <v>0</v>
      </c>
      <c r="JR594" t="s">
        <v>0</v>
      </c>
      <c r="JS594" t="s">
        <v>0</v>
      </c>
      <c r="JT594" t="s">
        <v>0</v>
      </c>
      <c r="JU594" t="s">
        <v>0</v>
      </c>
      <c r="JV594" t="s">
        <v>0</v>
      </c>
      <c r="JW594" t="s">
        <v>0</v>
      </c>
      <c r="JX594" t="s">
        <v>0</v>
      </c>
      <c r="JY594" t="s">
        <v>0</v>
      </c>
      <c r="JZ594" t="s">
        <v>0</v>
      </c>
      <c r="KA594" t="s">
        <v>0</v>
      </c>
      <c r="KB594" t="s">
        <v>0</v>
      </c>
      <c r="KC594" t="s">
        <v>0</v>
      </c>
      <c r="KD594" t="s">
        <v>0</v>
      </c>
      <c r="KE594" t="s">
        <v>0</v>
      </c>
      <c r="KF594" t="s">
        <v>0</v>
      </c>
      <c r="KG594" t="s">
        <v>0</v>
      </c>
      <c r="KH594" t="s">
        <v>0</v>
      </c>
      <c r="KI594" t="s">
        <v>0</v>
      </c>
      <c r="KJ594" t="s">
        <v>0</v>
      </c>
      <c r="KK594" t="s">
        <v>0</v>
      </c>
      <c r="KL594" t="s">
        <v>0</v>
      </c>
      <c r="KM594" t="s">
        <v>0</v>
      </c>
      <c r="KN594" t="s">
        <v>0</v>
      </c>
      <c r="KO594" t="s">
        <v>0</v>
      </c>
      <c r="KP594" t="s">
        <v>0</v>
      </c>
      <c r="KQ594" t="s">
        <v>0</v>
      </c>
      <c r="KR594" t="s">
        <v>0</v>
      </c>
      <c r="KS594" t="s">
        <v>0</v>
      </c>
      <c r="KT594" t="s">
        <v>0</v>
      </c>
      <c r="KU594" t="s">
        <v>0</v>
      </c>
      <c r="KV594" t="s">
        <v>0</v>
      </c>
      <c r="KW594" t="s">
        <v>0</v>
      </c>
      <c r="KX594" t="s">
        <v>0</v>
      </c>
      <c r="KY594" t="s">
        <v>0</v>
      </c>
      <c r="KZ594" t="s">
        <v>0</v>
      </c>
      <c r="LA594" t="s">
        <v>0</v>
      </c>
      <c r="LB594" t="s">
        <v>0</v>
      </c>
      <c r="LC594" t="s">
        <v>0</v>
      </c>
      <c r="LD594" t="s">
        <v>0</v>
      </c>
      <c r="LE594" t="s">
        <v>0</v>
      </c>
      <c r="LF594" t="s">
        <v>0</v>
      </c>
      <c r="LG594" t="s">
        <v>0</v>
      </c>
      <c r="LH594" t="s">
        <v>0</v>
      </c>
      <c r="LI594" t="s">
        <v>0</v>
      </c>
      <c r="LJ594" t="s">
        <v>0</v>
      </c>
      <c r="LK594" t="s">
        <v>0</v>
      </c>
      <c r="LL594" t="s">
        <v>0</v>
      </c>
      <c r="LM594" t="s">
        <v>0</v>
      </c>
      <c r="LN594" t="s">
        <v>0</v>
      </c>
      <c r="LO594" t="s">
        <v>0</v>
      </c>
      <c r="LP594" t="s">
        <v>0</v>
      </c>
      <c r="LQ594" t="s">
        <v>0</v>
      </c>
      <c r="LR594" t="s">
        <v>0</v>
      </c>
      <c r="LS594" t="s">
        <v>0</v>
      </c>
      <c r="LT594" t="s">
        <v>0</v>
      </c>
      <c r="LU594" t="s">
        <v>0</v>
      </c>
      <c r="LV594" t="s">
        <v>0</v>
      </c>
      <c r="LW594" t="s">
        <v>0</v>
      </c>
      <c r="LX594" t="s">
        <v>0</v>
      </c>
      <c r="LY594" t="s">
        <v>0</v>
      </c>
      <c r="LZ594" t="s">
        <v>0</v>
      </c>
      <c r="MA594" t="s">
        <v>0</v>
      </c>
      <c r="MB594" t="s">
        <v>0</v>
      </c>
      <c r="MC594" t="s">
        <v>0</v>
      </c>
      <c r="MD594" t="s">
        <v>0</v>
      </c>
      <c r="ME594" t="s">
        <v>0</v>
      </c>
      <c r="MF594" t="s">
        <v>0</v>
      </c>
      <c r="MG594" t="s">
        <v>0</v>
      </c>
      <c r="MH594" t="s">
        <v>0</v>
      </c>
      <c r="MI594" t="s">
        <v>0</v>
      </c>
      <c r="MJ594" t="s">
        <v>0</v>
      </c>
      <c r="MK594" t="s">
        <v>0</v>
      </c>
      <c r="ML594" t="s">
        <v>0</v>
      </c>
      <c r="MM594" t="s">
        <v>0</v>
      </c>
      <c r="MN594" t="s">
        <v>0</v>
      </c>
      <c r="MO594" t="s">
        <v>0</v>
      </c>
      <c r="MP594" t="s">
        <v>0</v>
      </c>
      <c r="MQ594" t="s">
        <v>0</v>
      </c>
      <c r="MR594" t="s">
        <v>0</v>
      </c>
      <c r="MS594" t="s">
        <v>0</v>
      </c>
      <c r="MT594" t="s">
        <v>0</v>
      </c>
      <c r="MU594" t="s">
        <v>0</v>
      </c>
      <c r="MV594" t="s">
        <v>0</v>
      </c>
      <c r="MW594" t="s">
        <v>0</v>
      </c>
      <c r="MX594" t="s">
        <v>0</v>
      </c>
      <c r="MY594" t="s">
        <v>0</v>
      </c>
      <c r="MZ594" t="s">
        <v>0</v>
      </c>
      <c r="NA594" t="s">
        <v>0</v>
      </c>
      <c r="NB594" t="s">
        <v>0</v>
      </c>
      <c r="NC594" t="s">
        <v>0</v>
      </c>
      <c r="ND594" t="s">
        <v>0</v>
      </c>
      <c r="NE594" t="s">
        <v>0</v>
      </c>
      <c r="NF594" t="s">
        <v>0</v>
      </c>
      <c r="NG594" t="s">
        <v>0</v>
      </c>
      <c r="NH594" t="s">
        <v>0</v>
      </c>
      <c r="NI594" t="s">
        <v>0</v>
      </c>
      <c r="NJ594" t="s">
        <v>0</v>
      </c>
      <c r="NK594" t="s">
        <v>0</v>
      </c>
      <c r="NL594" t="s">
        <v>0</v>
      </c>
      <c r="NM594" t="s">
        <v>0</v>
      </c>
      <c r="NN594" t="s">
        <v>0</v>
      </c>
      <c r="NO594" t="s">
        <v>0</v>
      </c>
      <c r="NP594" t="s">
        <v>0</v>
      </c>
      <c r="NQ594" t="s">
        <v>0</v>
      </c>
      <c r="NR594" t="s">
        <v>0</v>
      </c>
      <c r="NS594" t="s">
        <v>0</v>
      </c>
      <c r="NT594" t="s">
        <v>0</v>
      </c>
      <c r="NU594" t="s">
        <v>0</v>
      </c>
      <c r="NV594" t="s">
        <v>0</v>
      </c>
      <c r="NW594" t="s">
        <v>0</v>
      </c>
      <c r="NX594" t="s">
        <v>0</v>
      </c>
      <c r="NY594" t="s">
        <v>0</v>
      </c>
      <c r="NZ594" t="s">
        <v>0</v>
      </c>
      <c r="OA594" t="s">
        <v>0</v>
      </c>
      <c r="OB594" t="s">
        <v>0</v>
      </c>
      <c r="OC594" t="s">
        <v>0</v>
      </c>
      <c r="OD594" t="s">
        <v>0</v>
      </c>
      <c r="OE594" t="s">
        <v>0</v>
      </c>
      <c r="OF594" t="s">
        <v>0</v>
      </c>
      <c r="OG594" t="s">
        <v>0</v>
      </c>
      <c r="OH594" t="s">
        <v>0</v>
      </c>
      <c r="OI594" t="s">
        <v>0</v>
      </c>
      <c r="OJ594" t="s">
        <v>0</v>
      </c>
      <c r="OK594" t="s">
        <v>0</v>
      </c>
      <c r="OL594" t="s">
        <v>0</v>
      </c>
      <c r="OM594" t="s">
        <v>0</v>
      </c>
      <c r="ON594" t="s">
        <v>0</v>
      </c>
      <c r="OO594" t="s">
        <v>0</v>
      </c>
      <c r="OP594" t="s">
        <v>0</v>
      </c>
      <c r="OQ594" t="s">
        <v>0</v>
      </c>
      <c r="OR594" t="s">
        <v>0</v>
      </c>
      <c r="OS594" t="s">
        <v>0</v>
      </c>
      <c r="OT594" t="s">
        <v>0</v>
      </c>
      <c r="OU594" t="s">
        <v>0</v>
      </c>
      <c r="OV594" t="s">
        <v>0</v>
      </c>
      <c r="OW594" t="s">
        <v>0</v>
      </c>
      <c r="OX594" t="s">
        <v>0</v>
      </c>
      <c r="OY594" t="s">
        <v>0</v>
      </c>
      <c r="OZ594" t="s">
        <v>0</v>
      </c>
      <c r="PA594" t="s">
        <v>0</v>
      </c>
      <c r="PB594" t="s">
        <v>0</v>
      </c>
      <c r="PC594" t="s">
        <v>0</v>
      </c>
      <c r="PD594" t="s">
        <v>0</v>
      </c>
      <c r="PE594" t="s">
        <v>0</v>
      </c>
      <c r="PF594" t="s">
        <v>0</v>
      </c>
      <c r="PG594" t="s">
        <v>0</v>
      </c>
      <c r="PH594" t="s">
        <v>0</v>
      </c>
      <c r="PI594" t="s">
        <v>0</v>
      </c>
      <c r="PJ594" t="s">
        <v>0</v>
      </c>
      <c r="PK594" t="s">
        <v>0</v>
      </c>
      <c r="PL594" t="s">
        <v>0</v>
      </c>
      <c r="PM594" t="s">
        <v>0</v>
      </c>
      <c r="PN594" t="s">
        <v>0</v>
      </c>
      <c r="PO594" t="s">
        <v>0</v>
      </c>
      <c r="PP594" t="s">
        <v>0</v>
      </c>
      <c r="PQ594" t="s">
        <v>0</v>
      </c>
      <c r="PR594" t="s">
        <v>0</v>
      </c>
      <c r="PS594" t="s">
        <v>0</v>
      </c>
      <c r="PT594" t="s">
        <v>0</v>
      </c>
      <c r="PU594" t="s">
        <v>0</v>
      </c>
      <c r="PV594" t="s">
        <v>0</v>
      </c>
      <c r="PW594" t="s">
        <v>0</v>
      </c>
      <c r="PX594" t="s">
        <v>0</v>
      </c>
      <c r="PY594" t="s">
        <v>0</v>
      </c>
      <c r="PZ594" t="s">
        <v>0</v>
      </c>
      <c r="QA594" t="s">
        <v>0</v>
      </c>
      <c r="QB594" t="s">
        <v>0</v>
      </c>
      <c r="QC594" t="s">
        <v>0</v>
      </c>
      <c r="QD594" t="s">
        <v>0</v>
      </c>
      <c r="QE594" t="s">
        <v>0</v>
      </c>
      <c r="QF594" t="s">
        <v>0</v>
      </c>
      <c r="QG594" t="s">
        <v>0</v>
      </c>
      <c r="QH594" t="s">
        <v>0</v>
      </c>
      <c r="QI594" t="s">
        <v>0</v>
      </c>
      <c r="QJ594" t="s">
        <v>0</v>
      </c>
      <c r="QK594" t="s">
        <v>0</v>
      </c>
      <c r="QL594" t="s">
        <v>0</v>
      </c>
      <c r="QM594" t="s">
        <v>0</v>
      </c>
      <c r="QN594" t="s">
        <v>0</v>
      </c>
      <c r="QO594" t="s">
        <v>0</v>
      </c>
      <c r="QP594" t="s">
        <v>0</v>
      </c>
      <c r="QQ594" t="s">
        <v>0</v>
      </c>
      <c r="QR594" t="s">
        <v>0</v>
      </c>
      <c r="QS594" t="s">
        <v>0</v>
      </c>
      <c r="QT594" t="s">
        <v>0</v>
      </c>
      <c r="QU594" t="s">
        <v>0</v>
      </c>
      <c r="QV594" t="s">
        <v>0</v>
      </c>
      <c r="QW594" t="s">
        <v>0</v>
      </c>
      <c r="QX594" t="s">
        <v>0</v>
      </c>
      <c r="QY594" t="s">
        <v>0</v>
      </c>
      <c r="QZ594" t="s">
        <v>0</v>
      </c>
      <c r="RA594" t="s">
        <v>0</v>
      </c>
      <c r="RB594" t="s">
        <v>0</v>
      </c>
      <c r="RC594" t="s">
        <v>0</v>
      </c>
      <c r="RD594" t="s">
        <v>0</v>
      </c>
      <c r="RE594" t="s">
        <v>0</v>
      </c>
      <c r="RF594" t="s">
        <v>0</v>
      </c>
      <c r="RG594" t="s">
        <v>0</v>
      </c>
      <c r="RH594" t="s">
        <v>0</v>
      </c>
      <c r="RI594" t="s">
        <v>0</v>
      </c>
      <c r="RJ594" t="s">
        <v>0</v>
      </c>
      <c r="RK594" t="s">
        <v>0</v>
      </c>
      <c r="RL594" t="s">
        <v>0</v>
      </c>
      <c r="RM594" t="s">
        <v>0</v>
      </c>
      <c r="RN594" t="s">
        <v>0</v>
      </c>
      <c r="RO594" t="s">
        <v>0</v>
      </c>
      <c r="RP594" t="s">
        <v>0</v>
      </c>
      <c r="RQ594" t="s">
        <v>0</v>
      </c>
      <c r="RR594" t="s">
        <v>0</v>
      </c>
      <c r="RS594" t="s">
        <v>0</v>
      </c>
      <c r="RT594" t="s">
        <v>0</v>
      </c>
      <c r="RU594" t="s">
        <v>0</v>
      </c>
      <c r="RV594" t="s">
        <v>0</v>
      </c>
      <c r="RW594" t="s">
        <v>0</v>
      </c>
      <c r="RX594" t="s">
        <v>0</v>
      </c>
      <c r="RY594" t="s">
        <v>0</v>
      </c>
      <c r="RZ594" t="s">
        <v>0</v>
      </c>
      <c r="SA594" t="s">
        <v>0</v>
      </c>
      <c r="SB594" t="s">
        <v>0</v>
      </c>
      <c r="SC594" t="s">
        <v>0</v>
      </c>
      <c r="SD594" t="s">
        <v>0</v>
      </c>
      <c r="SE594" t="s">
        <v>0</v>
      </c>
      <c r="SF594" t="s">
        <v>0</v>
      </c>
      <c r="SG594" t="s">
        <v>0</v>
      </c>
      <c r="SH594" t="s">
        <v>0</v>
      </c>
      <c r="SI594" t="s">
        <v>0</v>
      </c>
      <c r="SJ594" t="s">
        <v>0</v>
      </c>
      <c r="SK594" t="s">
        <v>0</v>
      </c>
      <c r="SL594" t="s">
        <v>0</v>
      </c>
      <c r="SM594" t="s">
        <v>0</v>
      </c>
      <c r="SN594" t="s">
        <v>0</v>
      </c>
      <c r="SO594" t="s">
        <v>0</v>
      </c>
      <c r="SP594" t="s">
        <v>0</v>
      </c>
      <c r="SQ594" t="s">
        <v>0</v>
      </c>
      <c r="SR594" t="s">
        <v>0</v>
      </c>
      <c r="SS594" t="s">
        <v>0</v>
      </c>
      <c r="ST594" t="s">
        <v>0</v>
      </c>
      <c r="SU594" t="s">
        <v>0</v>
      </c>
      <c r="SV594" t="s">
        <v>0</v>
      </c>
      <c r="SW594" t="s">
        <v>0</v>
      </c>
      <c r="SX594" t="s">
        <v>0</v>
      </c>
      <c r="SY594" t="s">
        <v>0</v>
      </c>
      <c r="SZ594" t="s">
        <v>0</v>
      </c>
      <c r="TA594" t="s">
        <v>0</v>
      </c>
      <c r="TB594" t="s">
        <v>0</v>
      </c>
      <c r="TC594" t="s">
        <v>0</v>
      </c>
      <c r="TD594" t="s">
        <v>0</v>
      </c>
      <c r="TE594" t="s">
        <v>0</v>
      </c>
      <c r="TF594" t="s">
        <v>0</v>
      </c>
      <c r="TG594" t="s">
        <v>0</v>
      </c>
      <c r="TH594" t="s">
        <v>0</v>
      </c>
      <c r="TI594" t="s">
        <v>0</v>
      </c>
      <c r="TJ594" t="s">
        <v>0</v>
      </c>
      <c r="TK594" t="s">
        <v>0</v>
      </c>
      <c r="TL594" t="s">
        <v>0</v>
      </c>
      <c r="TM594" t="s">
        <v>0</v>
      </c>
      <c r="TN594" t="s">
        <v>0</v>
      </c>
      <c r="TO594" t="s">
        <v>0</v>
      </c>
      <c r="TP594" t="s">
        <v>0</v>
      </c>
      <c r="TQ594" t="s">
        <v>0</v>
      </c>
      <c r="TR594" t="s">
        <v>0</v>
      </c>
      <c r="TS594" t="s">
        <v>0</v>
      </c>
      <c r="TT594" t="s">
        <v>0</v>
      </c>
      <c r="TU594" t="s">
        <v>0</v>
      </c>
      <c r="TV594" t="s">
        <v>0</v>
      </c>
      <c r="TW594" t="s">
        <v>0</v>
      </c>
      <c r="TX594" t="s">
        <v>0</v>
      </c>
      <c r="TY594" t="s">
        <v>0</v>
      </c>
      <c r="TZ594" t="s">
        <v>0</v>
      </c>
      <c r="UA594" t="s">
        <v>0</v>
      </c>
      <c r="UB594" t="s">
        <v>0</v>
      </c>
      <c r="UC594" t="s">
        <v>0</v>
      </c>
      <c r="UD594" t="s">
        <v>0</v>
      </c>
      <c r="UE594" t="s">
        <v>0</v>
      </c>
      <c r="UF594" t="s">
        <v>0</v>
      </c>
      <c r="UG594" t="s">
        <v>0</v>
      </c>
      <c r="UH594" t="s">
        <v>0</v>
      </c>
      <c r="UI594" t="s">
        <v>0</v>
      </c>
      <c r="UJ594" t="s">
        <v>0</v>
      </c>
      <c r="UK594" t="s">
        <v>0</v>
      </c>
      <c r="UL594" t="s">
        <v>0</v>
      </c>
      <c r="UM594" t="s">
        <v>0</v>
      </c>
      <c r="UN594" t="s">
        <v>0</v>
      </c>
      <c r="UO594" t="s">
        <v>0</v>
      </c>
      <c r="UP594" t="s">
        <v>0</v>
      </c>
      <c r="UQ594" t="s">
        <v>0</v>
      </c>
      <c r="UR594" t="s">
        <v>0</v>
      </c>
      <c r="US594" t="s">
        <v>0</v>
      </c>
      <c r="UT594" t="s">
        <v>0</v>
      </c>
      <c r="UU594" t="s">
        <v>0</v>
      </c>
      <c r="UV594" t="s">
        <v>0</v>
      </c>
      <c r="UW594" t="s">
        <v>0</v>
      </c>
      <c r="UX594" t="s">
        <v>0</v>
      </c>
      <c r="UY594" t="s">
        <v>0</v>
      </c>
      <c r="UZ594" t="s">
        <v>0</v>
      </c>
      <c r="VA594" t="s">
        <v>0</v>
      </c>
      <c r="VB594" t="s">
        <v>0</v>
      </c>
      <c r="VC594" t="s">
        <v>0</v>
      </c>
      <c r="VD594" t="s">
        <v>0</v>
      </c>
      <c r="VE594" t="s">
        <v>0</v>
      </c>
      <c r="VF594" t="s">
        <v>0</v>
      </c>
      <c r="VG594" t="s">
        <v>0</v>
      </c>
      <c r="VH594" t="s">
        <v>0</v>
      </c>
      <c r="VI594" t="s">
        <v>0</v>
      </c>
      <c r="VJ594" t="s">
        <v>0</v>
      </c>
      <c r="VK594" t="s">
        <v>0</v>
      </c>
      <c r="VL594" t="s">
        <v>0</v>
      </c>
      <c r="VM594" t="s">
        <v>0</v>
      </c>
      <c r="VN594" t="s">
        <v>0</v>
      </c>
      <c r="VO594" t="s">
        <v>0</v>
      </c>
      <c r="VP594" t="s">
        <v>0</v>
      </c>
      <c r="VQ594" t="s">
        <v>0</v>
      </c>
      <c r="VR594" t="s">
        <v>0</v>
      </c>
      <c r="VS594" t="s">
        <v>0</v>
      </c>
      <c r="VT594" t="s">
        <v>0</v>
      </c>
      <c r="VU594" t="s">
        <v>0</v>
      </c>
      <c r="VV594" t="s">
        <v>0</v>
      </c>
      <c r="VW594" t="s">
        <v>0</v>
      </c>
      <c r="VX594" t="s">
        <v>0</v>
      </c>
      <c r="VY594" t="s">
        <v>0</v>
      </c>
      <c r="VZ594" t="s">
        <v>0</v>
      </c>
      <c r="WA594" t="s">
        <v>0</v>
      </c>
    </row>
    <row r="595" spans="1:599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  <c r="CB595" t="s">
        <v>0</v>
      </c>
      <c r="CC595" t="s">
        <v>0</v>
      </c>
      <c r="CD595" t="s">
        <v>0</v>
      </c>
      <c r="CE595" t="s">
        <v>0</v>
      </c>
      <c r="CF595" t="s">
        <v>0</v>
      </c>
      <c r="CG595" t="s">
        <v>0</v>
      </c>
      <c r="CH595" t="s">
        <v>0</v>
      </c>
      <c r="CI595" t="s">
        <v>0</v>
      </c>
      <c r="CJ595" t="s">
        <v>0</v>
      </c>
      <c r="CK595" t="s">
        <v>0</v>
      </c>
      <c r="CL595" t="s">
        <v>0</v>
      </c>
      <c r="CM595" t="s">
        <v>0</v>
      </c>
      <c r="CN595" t="s">
        <v>0</v>
      </c>
      <c r="CO595" t="s">
        <v>0</v>
      </c>
      <c r="CP595" t="s">
        <v>0</v>
      </c>
      <c r="CQ595" t="s">
        <v>0</v>
      </c>
      <c r="CR595" t="s">
        <v>0</v>
      </c>
      <c r="CS595" t="s">
        <v>0</v>
      </c>
      <c r="CT595" t="s">
        <v>0</v>
      </c>
      <c r="CU595" t="s">
        <v>0</v>
      </c>
      <c r="CV595" t="s">
        <v>0</v>
      </c>
      <c r="CW595" t="s">
        <v>0</v>
      </c>
      <c r="CX595" t="s">
        <v>0</v>
      </c>
      <c r="CY595" t="s">
        <v>0</v>
      </c>
      <c r="CZ595" t="s">
        <v>0</v>
      </c>
      <c r="DA595" t="s">
        <v>0</v>
      </c>
      <c r="DB595" t="s">
        <v>0</v>
      </c>
      <c r="DC595" t="s">
        <v>0</v>
      </c>
      <c r="DD595" t="s">
        <v>0</v>
      </c>
      <c r="DE595" t="s">
        <v>0</v>
      </c>
      <c r="DF595" t="s">
        <v>0</v>
      </c>
      <c r="DG595" t="s">
        <v>0</v>
      </c>
      <c r="DH595" t="s">
        <v>0</v>
      </c>
      <c r="DI595" t="s">
        <v>0</v>
      </c>
      <c r="DJ595" t="s">
        <v>0</v>
      </c>
      <c r="DK595" t="s">
        <v>0</v>
      </c>
      <c r="DL595" t="s">
        <v>0</v>
      </c>
      <c r="DM595" t="s">
        <v>0</v>
      </c>
      <c r="DN595" t="s">
        <v>0</v>
      </c>
      <c r="DO595" t="s">
        <v>0</v>
      </c>
      <c r="DP595" t="s">
        <v>0</v>
      </c>
      <c r="DQ595" t="s">
        <v>0</v>
      </c>
      <c r="DR595" t="s">
        <v>0</v>
      </c>
      <c r="DS595" t="s">
        <v>0</v>
      </c>
      <c r="DT595" t="s">
        <v>0</v>
      </c>
      <c r="DU595" t="s">
        <v>0</v>
      </c>
      <c r="DV595" t="s">
        <v>0</v>
      </c>
      <c r="DW595" t="s">
        <v>0</v>
      </c>
      <c r="DX595" t="s">
        <v>0</v>
      </c>
      <c r="DY595" t="s">
        <v>0</v>
      </c>
      <c r="DZ595" t="s">
        <v>0</v>
      </c>
      <c r="EA595" t="s">
        <v>0</v>
      </c>
      <c r="EB595" t="s">
        <v>0</v>
      </c>
      <c r="EC595" t="s">
        <v>0</v>
      </c>
      <c r="ED595" t="s">
        <v>0</v>
      </c>
      <c r="EE595" t="s">
        <v>0</v>
      </c>
      <c r="EF595" t="s">
        <v>0</v>
      </c>
      <c r="EG595" t="s">
        <v>0</v>
      </c>
      <c r="EH595" t="s">
        <v>0</v>
      </c>
      <c r="EI595" t="s">
        <v>0</v>
      </c>
      <c r="EJ595" t="s">
        <v>0</v>
      </c>
      <c r="EK595" t="s">
        <v>0</v>
      </c>
      <c r="EL595" t="s">
        <v>0</v>
      </c>
      <c r="EM595" t="s">
        <v>0</v>
      </c>
      <c r="EN595" t="s">
        <v>0</v>
      </c>
      <c r="EO595" t="s">
        <v>0</v>
      </c>
      <c r="EP595" t="s">
        <v>0</v>
      </c>
      <c r="EQ595" t="s">
        <v>0</v>
      </c>
      <c r="ER595" t="s">
        <v>0</v>
      </c>
      <c r="ES595" t="s">
        <v>0</v>
      </c>
      <c r="ET595" t="s">
        <v>0</v>
      </c>
      <c r="EU595" t="s">
        <v>0</v>
      </c>
      <c r="EV595" t="s">
        <v>0</v>
      </c>
      <c r="EW595" t="s">
        <v>0</v>
      </c>
      <c r="EX595" t="s">
        <v>0</v>
      </c>
      <c r="EY595" t="s">
        <v>0</v>
      </c>
      <c r="EZ595" t="s">
        <v>0</v>
      </c>
      <c r="FA595" t="s">
        <v>0</v>
      </c>
      <c r="FB595" t="s">
        <v>0</v>
      </c>
      <c r="FC595" t="s">
        <v>0</v>
      </c>
      <c r="FD595" t="s">
        <v>0</v>
      </c>
      <c r="FE595" t="s">
        <v>0</v>
      </c>
      <c r="FF595" t="s">
        <v>0</v>
      </c>
      <c r="FG595" t="s">
        <v>0</v>
      </c>
      <c r="FH595" t="s">
        <v>0</v>
      </c>
      <c r="FI595" t="s">
        <v>0</v>
      </c>
      <c r="FJ595" t="s">
        <v>0</v>
      </c>
      <c r="FK595" t="s">
        <v>0</v>
      </c>
      <c r="FL595" t="s">
        <v>0</v>
      </c>
      <c r="FM595" t="s">
        <v>0</v>
      </c>
      <c r="FN595" t="s">
        <v>0</v>
      </c>
      <c r="FO595" t="s">
        <v>0</v>
      </c>
      <c r="FP595" t="s">
        <v>0</v>
      </c>
      <c r="FQ595" t="s">
        <v>0</v>
      </c>
      <c r="FR595" t="s">
        <v>0</v>
      </c>
      <c r="FS595" t="s">
        <v>0</v>
      </c>
      <c r="FT595" t="s">
        <v>0</v>
      </c>
      <c r="FU595" t="s">
        <v>0</v>
      </c>
      <c r="FV595" t="s">
        <v>0</v>
      </c>
      <c r="FW595" t="s">
        <v>0</v>
      </c>
      <c r="FX595" t="s">
        <v>0</v>
      </c>
      <c r="FY595" t="s">
        <v>0</v>
      </c>
      <c r="FZ595" t="s">
        <v>0</v>
      </c>
      <c r="GA595" t="s">
        <v>0</v>
      </c>
      <c r="GB595" t="s">
        <v>0</v>
      </c>
      <c r="GC595" t="s">
        <v>0</v>
      </c>
      <c r="GD595" t="s">
        <v>0</v>
      </c>
      <c r="GE595" t="s">
        <v>0</v>
      </c>
      <c r="GF595" t="s">
        <v>0</v>
      </c>
      <c r="GG595" t="s">
        <v>0</v>
      </c>
      <c r="GH595" t="s">
        <v>0</v>
      </c>
      <c r="GI595" t="s">
        <v>0</v>
      </c>
      <c r="GJ595" t="s">
        <v>0</v>
      </c>
      <c r="GK595" t="s">
        <v>0</v>
      </c>
      <c r="GL595" t="s">
        <v>0</v>
      </c>
      <c r="GM595" t="s">
        <v>0</v>
      </c>
      <c r="GN595" t="s">
        <v>0</v>
      </c>
      <c r="GO595" t="s">
        <v>0</v>
      </c>
      <c r="GP595" t="s">
        <v>0</v>
      </c>
      <c r="GQ595" t="s">
        <v>0</v>
      </c>
      <c r="GR595" t="s">
        <v>0</v>
      </c>
      <c r="GS595" t="s">
        <v>0</v>
      </c>
      <c r="GT595" t="s">
        <v>0</v>
      </c>
      <c r="GU595" t="s">
        <v>0</v>
      </c>
      <c r="GV595" t="s">
        <v>0</v>
      </c>
      <c r="GW595" t="s">
        <v>0</v>
      </c>
      <c r="GX595" t="s">
        <v>0</v>
      </c>
      <c r="GY595" t="s">
        <v>0</v>
      </c>
      <c r="GZ595" t="s">
        <v>0</v>
      </c>
      <c r="HA595" t="s">
        <v>0</v>
      </c>
      <c r="HB595" t="s">
        <v>0</v>
      </c>
      <c r="HC595" t="s">
        <v>0</v>
      </c>
      <c r="HD595" t="s">
        <v>0</v>
      </c>
      <c r="HE595" t="s">
        <v>0</v>
      </c>
      <c r="HF595" t="s">
        <v>0</v>
      </c>
      <c r="HG595" t="s">
        <v>0</v>
      </c>
      <c r="HH595" t="s">
        <v>0</v>
      </c>
      <c r="HI595" t="s">
        <v>0</v>
      </c>
      <c r="HJ595" t="s">
        <v>0</v>
      </c>
      <c r="HK595" t="s">
        <v>0</v>
      </c>
      <c r="HL595" t="s">
        <v>0</v>
      </c>
      <c r="HM595" t="s">
        <v>0</v>
      </c>
      <c r="HN595" t="s">
        <v>0</v>
      </c>
      <c r="HO595" t="s">
        <v>0</v>
      </c>
      <c r="HP595" t="s">
        <v>0</v>
      </c>
      <c r="HQ595" t="s">
        <v>0</v>
      </c>
      <c r="HR595" t="s">
        <v>0</v>
      </c>
      <c r="HS595" t="s">
        <v>0</v>
      </c>
      <c r="HT595" t="s">
        <v>0</v>
      </c>
      <c r="HU595" t="s">
        <v>0</v>
      </c>
      <c r="HV595" t="s">
        <v>0</v>
      </c>
      <c r="HW595" t="s">
        <v>0</v>
      </c>
      <c r="HX595" t="s">
        <v>0</v>
      </c>
      <c r="HY595" t="s">
        <v>0</v>
      </c>
      <c r="HZ595" t="s">
        <v>0</v>
      </c>
      <c r="IA595" t="s">
        <v>0</v>
      </c>
      <c r="IB595" t="s">
        <v>0</v>
      </c>
      <c r="IC595" t="s">
        <v>0</v>
      </c>
      <c r="ID595" t="s">
        <v>0</v>
      </c>
      <c r="IE595" t="s">
        <v>0</v>
      </c>
      <c r="IF595" t="s">
        <v>0</v>
      </c>
      <c r="IG595" t="s">
        <v>0</v>
      </c>
      <c r="IH595" t="s">
        <v>0</v>
      </c>
      <c r="II595" t="s">
        <v>0</v>
      </c>
      <c r="IJ595" t="s">
        <v>0</v>
      </c>
      <c r="IK595" t="s">
        <v>0</v>
      </c>
      <c r="IL595" t="s">
        <v>0</v>
      </c>
      <c r="IM595" t="s">
        <v>0</v>
      </c>
      <c r="IN595" t="s">
        <v>0</v>
      </c>
      <c r="IO595" t="s">
        <v>0</v>
      </c>
      <c r="IP595" t="s">
        <v>0</v>
      </c>
      <c r="IQ595" t="s">
        <v>0</v>
      </c>
      <c r="IR595" t="s">
        <v>0</v>
      </c>
      <c r="IS595" t="s">
        <v>0</v>
      </c>
      <c r="IT595" t="s">
        <v>0</v>
      </c>
      <c r="IU595" t="s">
        <v>0</v>
      </c>
      <c r="IV595" t="s">
        <v>0</v>
      </c>
      <c r="IW595" t="s">
        <v>0</v>
      </c>
      <c r="IX595" t="s">
        <v>0</v>
      </c>
      <c r="IY595" t="s">
        <v>0</v>
      </c>
      <c r="IZ595" t="s">
        <v>0</v>
      </c>
      <c r="JA595" t="s">
        <v>0</v>
      </c>
      <c r="JB595" t="s">
        <v>0</v>
      </c>
      <c r="JC595" t="s">
        <v>0</v>
      </c>
      <c r="JD595" t="s">
        <v>0</v>
      </c>
      <c r="JE595" t="s">
        <v>0</v>
      </c>
      <c r="JF595" t="s">
        <v>0</v>
      </c>
      <c r="JG595" t="s">
        <v>0</v>
      </c>
      <c r="JH595" t="s">
        <v>0</v>
      </c>
      <c r="JI595" t="s">
        <v>0</v>
      </c>
      <c r="JJ595" t="s">
        <v>0</v>
      </c>
      <c r="JK595" t="s">
        <v>0</v>
      </c>
      <c r="JL595" t="s">
        <v>0</v>
      </c>
      <c r="JM595" t="s">
        <v>0</v>
      </c>
      <c r="JN595" t="s">
        <v>0</v>
      </c>
      <c r="JO595" t="s">
        <v>0</v>
      </c>
      <c r="JP595" t="s">
        <v>0</v>
      </c>
      <c r="JQ595" t="s">
        <v>0</v>
      </c>
      <c r="JR595" t="s">
        <v>0</v>
      </c>
      <c r="JS595" t="s">
        <v>0</v>
      </c>
      <c r="JT595" t="s">
        <v>0</v>
      </c>
      <c r="JU595" t="s">
        <v>0</v>
      </c>
      <c r="JV595" t="s">
        <v>0</v>
      </c>
      <c r="JW595" t="s">
        <v>0</v>
      </c>
      <c r="JX595" t="s">
        <v>0</v>
      </c>
      <c r="JY595" t="s">
        <v>0</v>
      </c>
      <c r="JZ595" t="s">
        <v>0</v>
      </c>
      <c r="KA595" t="s">
        <v>0</v>
      </c>
      <c r="KB595" t="s">
        <v>0</v>
      </c>
      <c r="KC595" t="s">
        <v>0</v>
      </c>
      <c r="KD595" t="s">
        <v>0</v>
      </c>
      <c r="KE595" t="s">
        <v>0</v>
      </c>
      <c r="KF595" t="s">
        <v>0</v>
      </c>
      <c r="KG595" t="s">
        <v>0</v>
      </c>
      <c r="KH595" t="s">
        <v>0</v>
      </c>
      <c r="KI595" t="s">
        <v>0</v>
      </c>
      <c r="KJ595" t="s">
        <v>0</v>
      </c>
      <c r="KK595" t="s">
        <v>0</v>
      </c>
      <c r="KL595" t="s">
        <v>0</v>
      </c>
      <c r="KM595" t="s">
        <v>0</v>
      </c>
      <c r="KN595" t="s">
        <v>0</v>
      </c>
      <c r="KO595" t="s">
        <v>0</v>
      </c>
      <c r="KP595" t="s">
        <v>0</v>
      </c>
      <c r="KQ595" t="s">
        <v>0</v>
      </c>
      <c r="KR595" t="s">
        <v>0</v>
      </c>
      <c r="KS595" t="s">
        <v>0</v>
      </c>
      <c r="KT595" t="s">
        <v>0</v>
      </c>
      <c r="KU595" t="s">
        <v>0</v>
      </c>
      <c r="KV595" t="s">
        <v>0</v>
      </c>
      <c r="KW595" t="s">
        <v>0</v>
      </c>
      <c r="KX595" t="s">
        <v>0</v>
      </c>
      <c r="KY595" t="s">
        <v>0</v>
      </c>
      <c r="KZ595" t="s">
        <v>0</v>
      </c>
      <c r="LA595" t="s">
        <v>0</v>
      </c>
      <c r="LB595" t="s">
        <v>0</v>
      </c>
      <c r="LC595" t="s">
        <v>0</v>
      </c>
      <c r="LD595" t="s">
        <v>0</v>
      </c>
      <c r="LE595" t="s">
        <v>0</v>
      </c>
      <c r="LF595" t="s">
        <v>0</v>
      </c>
      <c r="LG595" t="s">
        <v>0</v>
      </c>
      <c r="LH595" t="s">
        <v>0</v>
      </c>
      <c r="LI595" t="s">
        <v>0</v>
      </c>
      <c r="LJ595" t="s">
        <v>0</v>
      </c>
      <c r="LK595" t="s">
        <v>0</v>
      </c>
      <c r="LL595" t="s">
        <v>0</v>
      </c>
      <c r="LM595" t="s">
        <v>0</v>
      </c>
      <c r="LN595" t="s">
        <v>0</v>
      </c>
      <c r="LO595" t="s">
        <v>0</v>
      </c>
      <c r="LP595" t="s">
        <v>0</v>
      </c>
      <c r="LQ595" t="s">
        <v>0</v>
      </c>
      <c r="LR595" t="s">
        <v>0</v>
      </c>
      <c r="LS595" t="s">
        <v>0</v>
      </c>
      <c r="LT595" t="s">
        <v>0</v>
      </c>
      <c r="LU595" t="s">
        <v>0</v>
      </c>
      <c r="LV595" t="s">
        <v>0</v>
      </c>
      <c r="LW595" t="s">
        <v>0</v>
      </c>
      <c r="LX595" t="s">
        <v>0</v>
      </c>
      <c r="LY595" t="s">
        <v>0</v>
      </c>
      <c r="LZ595" t="s">
        <v>0</v>
      </c>
      <c r="MA595" t="s">
        <v>0</v>
      </c>
      <c r="MB595" t="s">
        <v>0</v>
      </c>
      <c r="MC595" t="s">
        <v>0</v>
      </c>
      <c r="MD595" t="s">
        <v>0</v>
      </c>
      <c r="ME595" t="s">
        <v>0</v>
      </c>
      <c r="MF595" t="s">
        <v>0</v>
      </c>
      <c r="MG595" t="s">
        <v>0</v>
      </c>
      <c r="MH595" t="s">
        <v>0</v>
      </c>
      <c r="MI595" t="s">
        <v>0</v>
      </c>
      <c r="MJ595" t="s">
        <v>0</v>
      </c>
      <c r="MK595" t="s">
        <v>0</v>
      </c>
      <c r="ML595" t="s">
        <v>0</v>
      </c>
      <c r="MM595" t="s">
        <v>0</v>
      </c>
      <c r="MN595" t="s">
        <v>0</v>
      </c>
      <c r="MO595" t="s">
        <v>0</v>
      </c>
      <c r="MP595" t="s">
        <v>0</v>
      </c>
      <c r="MQ595" t="s">
        <v>0</v>
      </c>
      <c r="MR595" t="s">
        <v>0</v>
      </c>
      <c r="MS595" t="s">
        <v>0</v>
      </c>
      <c r="MT595" t="s">
        <v>0</v>
      </c>
      <c r="MU595" t="s">
        <v>0</v>
      </c>
      <c r="MV595" t="s">
        <v>0</v>
      </c>
      <c r="MW595" t="s">
        <v>0</v>
      </c>
      <c r="MX595" t="s">
        <v>0</v>
      </c>
      <c r="MY595" t="s">
        <v>0</v>
      </c>
      <c r="MZ595" t="s">
        <v>0</v>
      </c>
      <c r="NA595" t="s">
        <v>0</v>
      </c>
      <c r="NB595" t="s">
        <v>0</v>
      </c>
      <c r="NC595" t="s">
        <v>0</v>
      </c>
      <c r="ND595" t="s">
        <v>0</v>
      </c>
      <c r="NE595" t="s">
        <v>0</v>
      </c>
      <c r="NF595" t="s">
        <v>0</v>
      </c>
      <c r="NG595" t="s">
        <v>0</v>
      </c>
      <c r="NH595" t="s">
        <v>0</v>
      </c>
      <c r="NI595" t="s">
        <v>0</v>
      </c>
      <c r="NJ595" t="s">
        <v>0</v>
      </c>
      <c r="NK595" t="s">
        <v>0</v>
      </c>
      <c r="NL595" t="s">
        <v>0</v>
      </c>
      <c r="NM595" t="s">
        <v>0</v>
      </c>
      <c r="NN595" t="s">
        <v>0</v>
      </c>
      <c r="NO595" t="s">
        <v>0</v>
      </c>
      <c r="NP595" t="s">
        <v>0</v>
      </c>
      <c r="NQ595" t="s">
        <v>0</v>
      </c>
      <c r="NR595" t="s">
        <v>0</v>
      </c>
      <c r="NS595" t="s">
        <v>0</v>
      </c>
      <c r="NT595" t="s">
        <v>0</v>
      </c>
      <c r="NU595" t="s">
        <v>0</v>
      </c>
      <c r="NV595" t="s">
        <v>0</v>
      </c>
      <c r="NW595" t="s">
        <v>0</v>
      </c>
      <c r="NX595" t="s">
        <v>0</v>
      </c>
      <c r="NY595" t="s">
        <v>0</v>
      </c>
      <c r="NZ595" t="s">
        <v>0</v>
      </c>
      <c r="OA595" t="s">
        <v>0</v>
      </c>
      <c r="OB595" t="s">
        <v>0</v>
      </c>
      <c r="OC595" t="s">
        <v>0</v>
      </c>
      <c r="OD595" t="s">
        <v>0</v>
      </c>
      <c r="OE595" t="s">
        <v>0</v>
      </c>
      <c r="OF595" t="s">
        <v>0</v>
      </c>
      <c r="OG595" t="s">
        <v>0</v>
      </c>
      <c r="OH595" t="s">
        <v>0</v>
      </c>
      <c r="OI595" t="s">
        <v>0</v>
      </c>
      <c r="OJ595" t="s">
        <v>0</v>
      </c>
      <c r="OK595" t="s">
        <v>0</v>
      </c>
      <c r="OL595" t="s">
        <v>0</v>
      </c>
      <c r="OM595" t="s">
        <v>0</v>
      </c>
      <c r="ON595" t="s">
        <v>0</v>
      </c>
      <c r="OO595" t="s">
        <v>0</v>
      </c>
      <c r="OP595" t="s">
        <v>0</v>
      </c>
      <c r="OQ595" t="s">
        <v>0</v>
      </c>
      <c r="OR595" t="s">
        <v>0</v>
      </c>
      <c r="OS595" t="s">
        <v>0</v>
      </c>
      <c r="OT595" t="s">
        <v>0</v>
      </c>
      <c r="OU595" t="s">
        <v>0</v>
      </c>
      <c r="OV595" t="s">
        <v>0</v>
      </c>
      <c r="OW595" t="s">
        <v>0</v>
      </c>
      <c r="OX595" t="s">
        <v>0</v>
      </c>
      <c r="OY595" t="s">
        <v>0</v>
      </c>
      <c r="OZ595" t="s">
        <v>0</v>
      </c>
      <c r="PA595" t="s">
        <v>0</v>
      </c>
      <c r="PB595" t="s">
        <v>0</v>
      </c>
      <c r="PC595" t="s">
        <v>0</v>
      </c>
      <c r="PD595" t="s">
        <v>0</v>
      </c>
      <c r="PE595" t="s">
        <v>0</v>
      </c>
      <c r="PF595" t="s">
        <v>0</v>
      </c>
      <c r="PG595" t="s">
        <v>0</v>
      </c>
      <c r="PH595" t="s">
        <v>0</v>
      </c>
      <c r="PI595" t="s">
        <v>0</v>
      </c>
      <c r="PJ595" t="s">
        <v>0</v>
      </c>
      <c r="PK595" t="s">
        <v>0</v>
      </c>
      <c r="PL595" t="s">
        <v>0</v>
      </c>
      <c r="PM595" t="s">
        <v>0</v>
      </c>
      <c r="PN595" t="s">
        <v>0</v>
      </c>
      <c r="PO595" t="s">
        <v>0</v>
      </c>
      <c r="PP595" t="s">
        <v>0</v>
      </c>
      <c r="PQ595" t="s">
        <v>0</v>
      </c>
      <c r="PR595" t="s">
        <v>0</v>
      </c>
      <c r="PS595" t="s">
        <v>0</v>
      </c>
      <c r="PT595" t="s">
        <v>0</v>
      </c>
      <c r="PU595" t="s">
        <v>0</v>
      </c>
      <c r="PV595" t="s">
        <v>0</v>
      </c>
      <c r="PW595" t="s">
        <v>0</v>
      </c>
      <c r="PX595" t="s">
        <v>0</v>
      </c>
      <c r="PY595" t="s">
        <v>0</v>
      </c>
      <c r="PZ595" t="s">
        <v>0</v>
      </c>
      <c r="QA595" t="s">
        <v>0</v>
      </c>
      <c r="QB595" t="s">
        <v>0</v>
      </c>
      <c r="QC595" t="s">
        <v>0</v>
      </c>
      <c r="QD595" t="s">
        <v>0</v>
      </c>
      <c r="QE595" t="s">
        <v>0</v>
      </c>
      <c r="QF595" t="s">
        <v>0</v>
      </c>
      <c r="QG595" t="s">
        <v>0</v>
      </c>
      <c r="QH595" t="s">
        <v>0</v>
      </c>
      <c r="QI595" t="s">
        <v>0</v>
      </c>
      <c r="QJ595" t="s">
        <v>0</v>
      </c>
      <c r="QK595" t="s">
        <v>0</v>
      </c>
      <c r="QL595" t="s">
        <v>0</v>
      </c>
      <c r="QM595" t="s">
        <v>0</v>
      </c>
      <c r="QN595" t="s">
        <v>0</v>
      </c>
      <c r="QO595" t="s">
        <v>0</v>
      </c>
      <c r="QP595" t="s">
        <v>0</v>
      </c>
      <c r="QQ595" t="s">
        <v>0</v>
      </c>
      <c r="QR595" t="s">
        <v>0</v>
      </c>
      <c r="QS595" t="s">
        <v>0</v>
      </c>
      <c r="QT595" t="s">
        <v>0</v>
      </c>
      <c r="QU595" t="s">
        <v>0</v>
      </c>
      <c r="QV595" t="s">
        <v>0</v>
      </c>
      <c r="QW595" t="s">
        <v>0</v>
      </c>
      <c r="QX595" t="s">
        <v>0</v>
      </c>
      <c r="QY595" t="s">
        <v>0</v>
      </c>
      <c r="QZ595" t="s">
        <v>0</v>
      </c>
      <c r="RA595" t="s">
        <v>0</v>
      </c>
      <c r="RB595" t="s">
        <v>0</v>
      </c>
      <c r="RC595" t="s">
        <v>0</v>
      </c>
      <c r="RD595" t="s">
        <v>0</v>
      </c>
      <c r="RE595" t="s">
        <v>0</v>
      </c>
      <c r="RF595" t="s">
        <v>0</v>
      </c>
      <c r="RG595" t="s">
        <v>0</v>
      </c>
      <c r="RH595" t="s">
        <v>0</v>
      </c>
      <c r="RI595" t="s">
        <v>0</v>
      </c>
      <c r="RJ595" t="s">
        <v>0</v>
      </c>
      <c r="RK595" t="s">
        <v>0</v>
      </c>
      <c r="RL595" t="s">
        <v>0</v>
      </c>
      <c r="RM595" t="s">
        <v>0</v>
      </c>
      <c r="RN595" t="s">
        <v>0</v>
      </c>
      <c r="RO595" t="s">
        <v>0</v>
      </c>
      <c r="RP595" t="s">
        <v>0</v>
      </c>
      <c r="RQ595" t="s">
        <v>0</v>
      </c>
      <c r="RR595" t="s">
        <v>0</v>
      </c>
      <c r="RS595" t="s">
        <v>0</v>
      </c>
      <c r="RT595" t="s">
        <v>0</v>
      </c>
      <c r="RU595" t="s">
        <v>0</v>
      </c>
      <c r="RV595" t="s">
        <v>0</v>
      </c>
      <c r="RW595" t="s">
        <v>0</v>
      </c>
      <c r="RX595" t="s">
        <v>0</v>
      </c>
      <c r="RY595" t="s">
        <v>0</v>
      </c>
      <c r="RZ595" t="s">
        <v>0</v>
      </c>
      <c r="SA595" t="s">
        <v>0</v>
      </c>
      <c r="SB595" t="s">
        <v>0</v>
      </c>
      <c r="SC595" t="s">
        <v>0</v>
      </c>
      <c r="SD595" t="s">
        <v>0</v>
      </c>
      <c r="SE595" t="s">
        <v>0</v>
      </c>
      <c r="SF595" t="s">
        <v>0</v>
      </c>
      <c r="SG595" t="s">
        <v>0</v>
      </c>
      <c r="SH595" t="s">
        <v>0</v>
      </c>
      <c r="SI595" t="s">
        <v>0</v>
      </c>
      <c r="SJ595" t="s">
        <v>0</v>
      </c>
      <c r="SK595" t="s">
        <v>0</v>
      </c>
      <c r="SL595" t="s">
        <v>0</v>
      </c>
      <c r="SM595" t="s">
        <v>0</v>
      </c>
      <c r="SN595" t="s">
        <v>0</v>
      </c>
      <c r="SO595" t="s">
        <v>0</v>
      </c>
      <c r="SP595" t="s">
        <v>0</v>
      </c>
      <c r="SQ595" t="s">
        <v>0</v>
      </c>
      <c r="SR595" t="s">
        <v>0</v>
      </c>
      <c r="SS595" t="s">
        <v>0</v>
      </c>
      <c r="ST595" t="s">
        <v>0</v>
      </c>
      <c r="SU595" t="s">
        <v>0</v>
      </c>
      <c r="SV595" t="s">
        <v>0</v>
      </c>
      <c r="SW595" t="s">
        <v>0</v>
      </c>
      <c r="SX595" t="s">
        <v>0</v>
      </c>
      <c r="SY595" t="s">
        <v>0</v>
      </c>
      <c r="SZ595" t="s">
        <v>0</v>
      </c>
      <c r="TA595" t="s">
        <v>0</v>
      </c>
      <c r="TB595" t="s">
        <v>0</v>
      </c>
      <c r="TC595" t="s">
        <v>0</v>
      </c>
      <c r="TD595" t="s">
        <v>0</v>
      </c>
      <c r="TE595" t="s">
        <v>0</v>
      </c>
      <c r="TF595" t="s">
        <v>0</v>
      </c>
      <c r="TG595" t="s">
        <v>0</v>
      </c>
      <c r="TH595" t="s">
        <v>0</v>
      </c>
      <c r="TI595" t="s">
        <v>0</v>
      </c>
      <c r="TJ595" t="s">
        <v>0</v>
      </c>
      <c r="TK595" t="s">
        <v>0</v>
      </c>
      <c r="TL595" t="s">
        <v>0</v>
      </c>
      <c r="TM595" t="s">
        <v>0</v>
      </c>
      <c r="TN595" t="s">
        <v>0</v>
      </c>
      <c r="TO595" t="s">
        <v>0</v>
      </c>
      <c r="TP595" t="s">
        <v>0</v>
      </c>
      <c r="TQ595" t="s">
        <v>0</v>
      </c>
      <c r="TR595" t="s">
        <v>0</v>
      </c>
      <c r="TS595" t="s">
        <v>0</v>
      </c>
      <c r="TT595" t="s">
        <v>0</v>
      </c>
      <c r="TU595" t="s">
        <v>0</v>
      </c>
      <c r="TV595" t="s">
        <v>0</v>
      </c>
      <c r="TW595" t="s">
        <v>0</v>
      </c>
      <c r="TX595" t="s">
        <v>0</v>
      </c>
      <c r="TY595" t="s">
        <v>0</v>
      </c>
      <c r="TZ595" t="s">
        <v>0</v>
      </c>
      <c r="UA595" t="s">
        <v>0</v>
      </c>
      <c r="UB595" t="s">
        <v>0</v>
      </c>
      <c r="UC595" t="s">
        <v>0</v>
      </c>
      <c r="UD595" t="s">
        <v>0</v>
      </c>
      <c r="UE595" t="s">
        <v>0</v>
      </c>
      <c r="UF595" t="s">
        <v>0</v>
      </c>
      <c r="UG595" t="s">
        <v>0</v>
      </c>
      <c r="UH595" t="s">
        <v>0</v>
      </c>
      <c r="UI595" t="s">
        <v>0</v>
      </c>
      <c r="UJ595" t="s">
        <v>0</v>
      </c>
      <c r="UK595" t="s">
        <v>0</v>
      </c>
      <c r="UL595" t="s">
        <v>0</v>
      </c>
      <c r="UM595" t="s">
        <v>0</v>
      </c>
      <c r="UN595" t="s">
        <v>0</v>
      </c>
      <c r="UO595" t="s">
        <v>0</v>
      </c>
      <c r="UP595" t="s">
        <v>0</v>
      </c>
      <c r="UQ595" t="s">
        <v>0</v>
      </c>
      <c r="UR595" t="s">
        <v>0</v>
      </c>
      <c r="US595" t="s">
        <v>0</v>
      </c>
      <c r="UT595" t="s">
        <v>0</v>
      </c>
      <c r="UU595" t="s">
        <v>0</v>
      </c>
      <c r="UV595" t="s">
        <v>0</v>
      </c>
      <c r="UW595" t="s">
        <v>0</v>
      </c>
      <c r="UX595" t="s">
        <v>0</v>
      </c>
      <c r="UY595" t="s">
        <v>0</v>
      </c>
      <c r="UZ595" t="s">
        <v>0</v>
      </c>
      <c r="VA595" t="s">
        <v>0</v>
      </c>
      <c r="VB595" t="s">
        <v>0</v>
      </c>
      <c r="VC595" t="s">
        <v>0</v>
      </c>
      <c r="VD595" t="s">
        <v>0</v>
      </c>
      <c r="VE595" t="s">
        <v>0</v>
      </c>
      <c r="VF595" t="s">
        <v>0</v>
      </c>
      <c r="VG595" t="s">
        <v>0</v>
      </c>
      <c r="VH595" t="s">
        <v>0</v>
      </c>
      <c r="VI595" t="s">
        <v>0</v>
      </c>
      <c r="VJ595" t="s">
        <v>0</v>
      </c>
      <c r="VK595" t="s">
        <v>0</v>
      </c>
      <c r="VL595" t="s">
        <v>0</v>
      </c>
      <c r="VM595" t="s">
        <v>0</v>
      </c>
      <c r="VN595" t="s">
        <v>0</v>
      </c>
      <c r="VO595" t="s">
        <v>0</v>
      </c>
      <c r="VP595" t="s">
        <v>0</v>
      </c>
      <c r="VQ595" t="s">
        <v>0</v>
      </c>
      <c r="VR595" t="s">
        <v>0</v>
      </c>
      <c r="VS595" t="s">
        <v>0</v>
      </c>
      <c r="VT595" t="s">
        <v>0</v>
      </c>
      <c r="VU595" t="s">
        <v>0</v>
      </c>
      <c r="VV595" t="s">
        <v>0</v>
      </c>
      <c r="VW595" t="s">
        <v>0</v>
      </c>
      <c r="VX595" t="s">
        <v>0</v>
      </c>
      <c r="VY595" t="s">
        <v>0</v>
      </c>
      <c r="VZ595" t="s">
        <v>0</v>
      </c>
      <c r="WA595" t="s">
        <v>0</v>
      </c>
    </row>
    <row r="596" spans="1:599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  <c r="CB596" t="s">
        <v>0</v>
      </c>
      <c r="CC596" t="s">
        <v>0</v>
      </c>
      <c r="CD596" t="s">
        <v>0</v>
      </c>
      <c r="CE596" t="s">
        <v>0</v>
      </c>
      <c r="CF596" t="s">
        <v>0</v>
      </c>
      <c r="CG596" t="s">
        <v>0</v>
      </c>
      <c r="CH596" t="s">
        <v>0</v>
      </c>
      <c r="CI596" t="s">
        <v>0</v>
      </c>
      <c r="CJ596" t="s">
        <v>0</v>
      </c>
      <c r="CK596" t="s">
        <v>0</v>
      </c>
      <c r="CL596" t="s">
        <v>0</v>
      </c>
      <c r="CM596" t="s">
        <v>0</v>
      </c>
      <c r="CN596" t="s">
        <v>0</v>
      </c>
      <c r="CO596" t="s">
        <v>0</v>
      </c>
      <c r="CP596" t="s">
        <v>0</v>
      </c>
      <c r="CQ596" t="s">
        <v>0</v>
      </c>
      <c r="CR596" t="s">
        <v>0</v>
      </c>
      <c r="CS596" t="s">
        <v>0</v>
      </c>
      <c r="CT596" t="s">
        <v>0</v>
      </c>
      <c r="CU596" t="s">
        <v>0</v>
      </c>
      <c r="CV596" t="s">
        <v>0</v>
      </c>
      <c r="CW596" t="s">
        <v>0</v>
      </c>
      <c r="CX596" t="s">
        <v>0</v>
      </c>
      <c r="CY596" t="s">
        <v>0</v>
      </c>
      <c r="CZ596" t="s">
        <v>0</v>
      </c>
      <c r="DA596" t="s">
        <v>0</v>
      </c>
      <c r="DB596" t="s">
        <v>0</v>
      </c>
      <c r="DC596" t="s">
        <v>0</v>
      </c>
      <c r="DD596" t="s">
        <v>0</v>
      </c>
      <c r="DE596" t="s">
        <v>0</v>
      </c>
      <c r="DF596" t="s">
        <v>0</v>
      </c>
      <c r="DG596" t="s">
        <v>0</v>
      </c>
      <c r="DH596" t="s">
        <v>0</v>
      </c>
      <c r="DI596" t="s">
        <v>0</v>
      </c>
      <c r="DJ596" t="s">
        <v>0</v>
      </c>
      <c r="DK596" t="s">
        <v>0</v>
      </c>
      <c r="DL596" t="s">
        <v>0</v>
      </c>
      <c r="DM596" t="s">
        <v>0</v>
      </c>
      <c r="DN596" t="s">
        <v>0</v>
      </c>
      <c r="DO596" t="s">
        <v>0</v>
      </c>
      <c r="DP596" t="s">
        <v>0</v>
      </c>
      <c r="DQ596" t="s">
        <v>0</v>
      </c>
      <c r="DR596" t="s">
        <v>0</v>
      </c>
      <c r="DS596" t="s">
        <v>0</v>
      </c>
      <c r="DT596" t="s">
        <v>0</v>
      </c>
      <c r="DU596" t="s">
        <v>0</v>
      </c>
      <c r="DV596" t="s">
        <v>0</v>
      </c>
      <c r="DW596" t="s">
        <v>0</v>
      </c>
      <c r="DX596" t="s">
        <v>0</v>
      </c>
      <c r="DY596" t="s">
        <v>0</v>
      </c>
      <c r="DZ596" t="s">
        <v>0</v>
      </c>
      <c r="EA596" t="s">
        <v>0</v>
      </c>
      <c r="EB596" t="s">
        <v>0</v>
      </c>
      <c r="EC596" t="s">
        <v>0</v>
      </c>
      <c r="ED596" t="s">
        <v>0</v>
      </c>
      <c r="EE596" t="s">
        <v>0</v>
      </c>
      <c r="EF596" t="s">
        <v>0</v>
      </c>
      <c r="EG596" t="s">
        <v>0</v>
      </c>
      <c r="EH596" t="s">
        <v>0</v>
      </c>
      <c r="EI596" t="s">
        <v>0</v>
      </c>
      <c r="EJ596" t="s">
        <v>0</v>
      </c>
      <c r="EK596" t="s">
        <v>0</v>
      </c>
      <c r="EL596" t="s">
        <v>0</v>
      </c>
      <c r="EM596" t="s">
        <v>0</v>
      </c>
      <c r="EN596" t="s">
        <v>0</v>
      </c>
      <c r="EO596" t="s">
        <v>0</v>
      </c>
      <c r="EP596" t="s">
        <v>0</v>
      </c>
      <c r="EQ596" t="s">
        <v>0</v>
      </c>
      <c r="ER596" t="s">
        <v>0</v>
      </c>
      <c r="ES596" t="s">
        <v>0</v>
      </c>
      <c r="ET596" t="s">
        <v>0</v>
      </c>
      <c r="EU596" t="s">
        <v>0</v>
      </c>
      <c r="EV596" t="s">
        <v>0</v>
      </c>
      <c r="EW596" t="s">
        <v>0</v>
      </c>
      <c r="EX596" t="s">
        <v>0</v>
      </c>
      <c r="EY596" t="s">
        <v>0</v>
      </c>
      <c r="EZ596" t="s">
        <v>0</v>
      </c>
      <c r="FA596" t="s">
        <v>0</v>
      </c>
      <c r="FB596" t="s">
        <v>0</v>
      </c>
      <c r="FC596" t="s">
        <v>0</v>
      </c>
      <c r="FD596" t="s">
        <v>0</v>
      </c>
      <c r="FE596" t="s">
        <v>0</v>
      </c>
      <c r="FF596" t="s">
        <v>0</v>
      </c>
      <c r="FG596" t="s">
        <v>0</v>
      </c>
      <c r="FH596" t="s">
        <v>0</v>
      </c>
      <c r="FI596" t="s">
        <v>0</v>
      </c>
      <c r="FJ596" t="s">
        <v>0</v>
      </c>
      <c r="FK596" t="s">
        <v>0</v>
      </c>
      <c r="FL596" t="s">
        <v>0</v>
      </c>
      <c r="FM596" t="s">
        <v>0</v>
      </c>
      <c r="FN596" t="s">
        <v>0</v>
      </c>
      <c r="FO596" t="s">
        <v>0</v>
      </c>
      <c r="FP596" t="s">
        <v>0</v>
      </c>
      <c r="FQ596" t="s">
        <v>0</v>
      </c>
      <c r="FR596" t="s">
        <v>0</v>
      </c>
      <c r="FS596" t="s">
        <v>0</v>
      </c>
      <c r="FT596" t="s">
        <v>0</v>
      </c>
      <c r="FU596" t="s">
        <v>0</v>
      </c>
      <c r="FV596" t="s">
        <v>0</v>
      </c>
      <c r="FW596" t="s">
        <v>0</v>
      </c>
      <c r="FX596" t="s">
        <v>0</v>
      </c>
      <c r="FY596" t="s">
        <v>0</v>
      </c>
      <c r="FZ596" t="s">
        <v>0</v>
      </c>
      <c r="GA596" t="s">
        <v>0</v>
      </c>
      <c r="GB596" t="s">
        <v>0</v>
      </c>
      <c r="GC596" t="s">
        <v>0</v>
      </c>
      <c r="GD596" t="s">
        <v>0</v>
      </c>
      <c r="GE596" t="s">
        <v>0</v>
      </c>
      <c r="GF596" t="s">
        <v>0</v>
      </c>
      <c r="GG596" t="s">
        <v>0</v>
      </c>
      <c r="GH596" t="s">
        <v>0</v>
      </c>
      <c r="GI596" t="s">
        <v>0</v>
      </c>
      <c r="GJ596" t="s">
        <v>0</v>
      </c>
      <c r="GK596" t="s">
        <v>0</v>
      </c>
      <c r="GL596" t="s">
        <v>0</v>
      </c>
      <c r="GM596" t="s">
        <v>0</v>
      </c>
      <c r="GN596" t="s">
        <v>0</v>
      </c>
      <c r="GO596" t="s">
        <v>0</v>
      </c>
      <c r="GP596" t="s">
        <v>0</v>
      </c>
      <c r="GQ596" t="s">
        <v>0</v>
      </c>
      <c r="GR596" t="s">
        <v>0</v>
      </c>
      <c r="GS596" t="s">
        <v>0</v>
      </c>
      <c r="GT596" t="s">
        <v>0</v>
      </c>
      <c r="GU596" t="s">
        <v>0</v>
      </c>
      <c r="GV596" t="s">
        <v>0</v>
      </c>
      <c r="GW596" t="s">
        <v>0</v>
      </c>
      <c r="GX596" t="s">
        <v>0</v>
      </c>
      <c r="GY596" t="s">
        <v>0</v>
      </c>
      <c r="GZ596" t="s">
        <v>0</v>
      </c>
      <c r="HA596" t="s">
        <v>0</v>
      </c>
      <c r="HB596" t="s">
        <v>0</v>
      </c>
      <c r="HC596" t="s">
        <v>0</v>
      </c>
      <c r="HD596" t="s">
        <v>0</v>
      </c>
      <c r="HE596" t="s">
        <v>0</v>
      </c>
      <c r="HF596" t="s">
        <v>0</v>
      </c>
      <c r="HG596" t="s">
        <v>0</v>
      </c>
      <c r="HH596" t="s">
        <v>0</v>
      </c>
      <c r="HI596" t="s">
        <v>0</v>
      </c>
      <c r="HJ596" t="s">
        <v>0</v>
      </c>
      <c r="HK596" t="s">
        <v>0</v>
      </c>
      <c r="HL596" t="s">
        <v>0</v>
      </c>
      <c r="HM596" t="s">
        <v>0</v>
      </c>
      <c r="HN596" t="s">
        <v>0</v>
      </c>
      <c r="HO596" t="s">
        <v>0</v>
      </c>
      <c r="HP596" t="s">
        <v>0</v>
      </c>
      <c r="HQ596" t="s">
        <v>0</v>
      </c>
      <c r="HR596" t="s">
        <v>0</v>
      </c>
      <c r="HS596" t="s">
        <v>0</v>
      </c>
      <c r="HT596" t="s">
        <v>0</v>
      </c>
      <c r="HU596" t="s">
        <v>0</v>
      </c>
      <c r="HV596" t="s">
        <v>0</v>
      </c>
      <c r="HW596" t="s">
        <v>0</v>
      </c>
      <c r="HX596" t="s">
        <v>0</v>
      </c>
      <c r="HY596" t="s">
        <v>0</v>
      </c>
      <c r="HZ596" t="s">
        <v>0</v>
      </c>
      <c r="IA596" t="s">
        <v>0</v>
      </c>
      <c r="IB596" t="s">
        <v>0</v>
      </c>
      <c r="IC596" t="s">
        <v>0</v>
      </c>
      <c r="ID596" t="s">
        <v>0</v>
      </c>
      <c r="IE596" t="s">
        <v>0</v>
      </c>
      <c r="IF596" t="s">
        <v>0</v>
      </c>
      <c r="IG596" t="s">
        <v>0</v>
      </c>
      <c r="IH596" t="s">
        <v>0</v>
      </c>
      <c r="II596" t="s">
        <v>0</v>
      </c>
      <c r="IJ596" t="s">
        <v>0</v>
      </c>
      <c r="IK596" t="s">
        <v>0</v>
      </c>
      <c r="IL596" t="s">
        <v>0</v>
      </c>
      <c r="IM596" t="s">
        <v>0</v>
      </c>
      <c r="IN596" t="s">
        <v>0</v>
      </c>
      <c r="IO596" t="s">
        <v>0</v>
      </c>
      <c r="IP596" t="s">
        <v>0</v>
      </c>
      <c r="IQ596" t="s">
        <v>0</v>
      </c>
      <c r="IR596" t="s">
        <v>0</v>
      </c>
      <c r="IS596" t="s">
        <v>0</v>
      </c>
      <c r="IT596" t="s">
        <v>0</v>
      </c>
      <c r="IU596" t="s">
        <v>0</v>
      </c>
      <c r="IV596" t="s">
        <v>0</v>
      </c>
      <c r="IW596" t="s">
        <v>0</v>
      </c>
      <c r="IX596" t="s">
        <v>0</v>
      </c>
      <c r="IY596" t="s">
        <v>0</v>
      </c>
      <c r="IZ596" t="s">
        <v>0</v>
      </c>
      <c r="JA596" t="s">
        <v>0</v>
      </c>
      <c r="JB596" t="s">
        <v>0</v>
      </c>
      <c r="JC596" t="s">
        <v>0</v>
      </c>
      <c r="JD596" t="s">
        <v>0</v>
      </c>
      <c r="JE596" t="s">
        <v>0</v>
      </c>
      <c r="JF596" t="s">
        <v>0</v>
      </c>
      <c r="JG596" t="s">
        <v>0</v>
      </c>
      <c r="JH596" t="s">
        <v>0</v>
      </c>
      <c r="JI596" t="s">
        <v>0</v>
      </c>
      <c r="JJ596" t="s">
        <v>0</v>
      </c>
      <c r="JK596" t="s">
        <v>0</v>
      </c>
      <c r="JL596" t="s">
        <v>0</v>
      </c>
      <c r="JM596" t="s">
        <v>0</v>
      </c>
      <c r="JN596" t="s">
        <v>0</v>
      </c>
      <c r="JO596" t="s">
        <v>0</v>
      </c>
      <c r="JP596" t="s">
        <v>0</v>
      </c>
      <c r="JQ596" t="s">
        <v>0</v>
      </c>
      <c r="JR596" t="s">
        <v>0</v>
      </c>
      <c r="JS596" t="s">
        <v>0</v>
      </c>
      <c r="JT596" t="s">
        <v>0</v>
      </c>
      <c r="JU596" t="s">
        <v>0</v>
      </c>
      <c r="JV596" t="s">
        <v>0</v>
      </c>
      <c r="JW596" t="s">
        <v>0</v>
      </c>
      <c r="JX596" t="s">
        <v>0</v>
      </c>
      <c r="JY596" t="s">
        <v>0</v>
      </c>
      <c r="JZ596" t="s">
        <v>0</v>
      </c>
      <c r="KA596" t="s">
        <v>0</v>
      </c>
      <c r="KB596" t="s">
        <v>0</v>
      </c>
      <c r="KC596" t="s">
        <v>0</v>
      </c>
      <c r="KD596" t="s">
        <v>0</v>
      </c>
      <c r="KE596" t="s">
        <v>0</v>
      </c>
      <c r="KF596" t="s">
        <v>0</v>
      </c>
      <c r="KG596" t="s">
        <v>0</v>
      </c>
      <c r="KH596" t="s">
        <v>0</v>
      </c>
      <c r="KI596" t="s">
        <v>0</v>
      </c>
      <c r="KJ596" t="s">
        <v>0</v>
      </c>
      <c r="KK596" t="s">
        <v>0</v>
      </c>
      <c r="KL596" t="s">
        <v>0</v>
      </c>
      <c r="KM596" t="s">
        <v>0</v>
      </c>
      <c r="KN596" t="s">
        <v>0</v>
      </c>
      <c r="KO596" t="s">
        <v>0</v>
      </c>
      <c r="KP596" t="s">
        <v>0</v>
      </c>
      <c r="KQ596" t="s">
        <v>0</v>
      </c>
      <c r="KR596" t="s">
        <v>0</v>
      </c>
      <c r="KS596" t="s">
        <v>0</v>
      </c>
      <c r="KT596" t="s">
        <v>0</v>
      </c>
      <c r="KU596" t="s">
        <v>0</v>
      </c>
      <c r="KV596" t="s">
        <v>0</v>
      </c>
      <c r="KW596" t="s">
        <v>0</v>
      </c>
      <c r="KX596" t="s">
        <v>0</v>
      </c>
      <c r="KY596" t="s">
        <v>0</v>
      </c>
      <c r="KZ596" t="s">
        <v>0</v>
      </c>
      <c r="LA596" t="s">
        <v>0</v>
      </c>
      <c r="LB596" t="s">
        <v>0</v>
      </c>
      <c r="LC596" t="s">
        <v>0</v>
      </c>
      <c r="LD596" t="s">
        <v>0</v>
      </c>
      <c r="LE596" t="s">
        <v>0</v>
      </c>
      <c r="LF596" t="s">
        <v>0</v>
      </c>
      <c r="LG596" t="s">
        <v>0</v>
      </c>
      <c r="LH596" t="s">
        <v>0</v>
      </c>
      <c r="LI596" t="s">
        <v>0</v>
      </c>
      <c r="LJ596" t="s">
        <v>0</v>
      </c>
      <c r="LK596" t="s">
        <v>0</v>
      </c>
      <c r="LL596" t="s">
        <v>0</v>
      </c>
      <c r="LM596" t="s">
        <v>0</v>
      </c>
      <c r="LN596" t="s">
        <v>0</v>
      </c>
      <c r="LO596" t="s">
        <v>0</v>
      </c>
      <c r="LP596" t="s">
        <v>0</v>
      </c>
      <c r="LQ596" t="s">
        <v>0</v>
      </c>
      <c r="LR596" t="s">
        <v>0</v>
      </c>
      <c r="LS596" t="s">
        <v>0</v>
      </c>
      <c r="LT596" t="s">
        <v>0</v>
      </c>
      <c r="LU596" t="s">
        <v>0</v>
      </c>
      <c r="LV596" t="s">
        <v>0</v>
      </c>
      <c r="LW596" t="s">
        <v>0</v>
      </c>
      <c r="LX596" t="s">
        <v>0</v>
      </c>
      <c r="LY596" t="s">
        <v>0</v>
      </c>
      <c r="LZ596" t="s">
        <v>0</v>
      </c>
      <c r="MA596" t="s">
        <v>0</v>
      </c>
      <c r="MB596" t="s">
        <v>0</v>
      </c>
      <c r="MC596" t="s">
        <v>0</v>
      </c>
      <c r="MD596" t="s">
        <v>0</v>
      </c>
      <c r="ME596" t="s">
        <v>0</v>
      </c>
      <c r="MF596" t="s">
        <v>0</v>
      </c>
      <c r="MG596" t="s">
        <v>0</v>
      </c>
      <c r="MH596" t="s">
        <v>0</v>
      </c>
      <c r="MI596" t="s">
        <v>0</v>
      </c>
      <c r="MJ596" t="s">
        <v>0</v>
      </c>
      <c r="MK596" t="s">
        <v>0</v>
      </c>
      <c r="ML596" t="s">
        <v>0</v>
      </c>
      <c r="MM596" t="s">
        <v>0</v>
      </c>
      <c r="MN596" t="s">
        <v>0</v>
      </c>
      <c r="MO596" t="s">
        <v>0</v>
      </c>
      <c r="MP596" t="s">
        <v>0</v>
      </c>
      <c r="MQ596" t="s">
        <v>0</v>
      </c>
      <c r="MR596" t="s">
        <v>0</v>
      </c>
      <c r="MS596" t="s">
        <v>0</v>
      </c>
      <c r="MT596" t="s">
        <v>0</v>
      </c>
      <c r="MU596" t="s">
        <v>0</v>
      </c>
      <c r="MV596" t="s">
        <v>0</v>
      </c>
      <c r="MW596" t="s">
        <v>0</v>
      </c>
      <c r="MX596" t="s">
        <v>0</v>
      </c>
      <c r="MY596" t="s">
        <v>0</v>
      </c>
      <c r="MZ596" t="s">
        <v>0</v>
      </c>
      <c r="NA596" t="s">
        <v>0</v>
      </c>
      <c r="NB596" t="s">
        <v>0</v>
      </c>
      <c r="NC596" t="s">
        <v>0</v>
      </c>
      <c r="ND596" t="s">
        <v>0</v>
      </c>
      <c r="NE596" t="s">
        <v>0</v>
      </c>
      <c r="NF596" t="s">
        <v>0</v>
      </c>
      <c r="NG596" t="s">
        <v>0</v>
      </c>
      <c r="NH596" t="s">
        <v>0</v>
      </c>
      <c r="NI596" t="s">
        <v>0</v>
      </c>
      <c r="NJ596" t="s">
        <v>0</v>
      </c>
      <c r="NK596" t="s">
        <v>0</v>
      </c>
      <c r="NL596" t="s">
        <v>0</v>
      </c>
      <c r="NM596" t="s">
        <v>0</v>
      </c>
      <c r="NN596" t="s">
        <v>0</v>
      </c>
      <c r="NO596" t="s">
        <v>0</v>
      </c>
      <c r="NP596" t="s">
        <v>0</v>
      </c>
      <c r="NQ596" t="s">
        <v>0</v>
      </c>
      <c r="NR596" t="s">
        <v>0</v>
      </c>
      <c r="NS596" t="s">
        <v>0</v>
      </c>
      <c r="NT596" t="s">
        <v>0</v>
      </c>
      <c r="NU596" t="s">
        <v>0</v>
      </c>
      <c r="NV596" t="s">
        <v>0</v>
      </c>
      <c r="NW596" t="s">
        <v>0</v>
      </c>
      <c r="NX596" t="s">
        <v>0</v>
      </c>
      <c r="NY596" t="s">
        <v>0</v>
      </c>
      <c r="NZ596" t="s">
        <v>0</v>
      </c>
      <c r="OA596" t="s">
        <v>0</v>
      </c>
      <c r="OB596" t="s">
        <v>0</v>
      </c>
      <c r="OC596" t="s">
        <v>0</v>
      </c>
      <c r="OD596" t="s">
        <v>0</v>
      </c>
      <c r="OE596" t="s">
        <v>0</v>
      </c>
      <c r="OF596" t="s">
        <v>0</v>
      </c>
      <c r="OG596" t="s">
        <v>0</v>
      </c>
      <c r="OH596" t="s">
        <v>0</v>
      </c>
      <c r="OI596" t="s">
        <v>0</v>
      </c>
      <c r="OJ596" t="s">
        <v>0</v>
      </c>
      <c r="OK596" t="s">
        <v>0</v>
      </c>
      <c r="OL596" t="s">
        <v>0</v>
      </c>
      <c r="OM596" t="s">
        <v>0</v>
      </c>
      <c r="ON596" t="s">
        <v>0</v>
      </c>
      <c r="OO596" t="s">
        <v>0</v>
      </c>
      <c r="OP596" t="s">
        <v>0</v>
      </c>
      <c r="OQ596" t="s">
        <v>0</v>
      </c>
      <c r="OR596" t="s">
        <v>0</v>
      </c>
      <c r="OS596" t="s">
        <v>0</v>
      </c>
      <c r="OT596" t="s">
        <v>0</v>
      </c>
      <c r="OU596" t="s">
        <v>0</v>
      </c>
      <c r="OV596" t="s">
        <v>0</v>
      </c>
      <c r="OW596" t="s">
        <v>0</v>
      </c>
      <c r="OX596" t="s">
        <v>0</v>
      </c>
      <c r="OY596" t="s">
        <v>0</v>
      </c>
      <c r="OZ596" t="s">
        <v>0</v>
      </c>
      <c r="PA596" t="s">
        <v>0</v>
      </c>
      <c r="PB596" t="s">
        <v>0</v>
      </c>
      <c r="PC596" t="s">
        <v>0</v>
      </c>
      <c r="PD596" t="s">
        <v>0</v>
      </c>
      <c r="PE596" t="s">
        <v>0</v>
      </c>
      <c r="PF596" t="s">
        <v>0</v>
      </c>
      <c r="PG596" t="s">
        <v>0</v>
      </c>
      <c r="PH596" t="s">
        <v>0</v>
      </c>
      <c r="PI596" t="s">
        <v>0</v>
      </c>
      <c r="PJ596" t="s">
        <v>0</v>
      </c>
      <c r="PK596" t="s">
        <v>0</v>
      </c>
      <c r="PL596" t="s">
        <v>0</v>
      </c>
      <c r="PM596" t="s">
        <v>0</v>
      </c>
      <c r="PN596" t="s">
        <v>0</v>
      </c>
      <c r="PO596" t="s">
        <v>0</v>
      </c>
      <c r="PP596" t="s">
        <v>0</v>
      </c>
      <c r="PQ596" t="s">
        <v>0</v>
      </c>
      <c r="PR596" t="s">
        <v>0</v>
      </c>
      <c r="PS596" t="s">
        <v>0</v>
      </c>
      <c r="PT596" t="s">
        <v>0</v>
      </c>
      <c r="PU596" t="s">
        <v>0</v>
      </c>
      <c r="PV596" t="s">
        <v>0</v>
      </c>
      <c r="PW596" t="s">
        <v>0</v>
      </c>
      <c r="PX596" t="s">
        <v>0</v>
      </c>
      <c r="PY596" t="s">
        <v>0</v>
      </c>
      <c r="PZ596" t="s">
        <v>0</v>
      </c>
      <c r="QA596" t="s">
        <v>0</v>
      </c>
      <c r="QB596" t="s">
        <v>0</v>
      </c>
      <c r="QC596" t="s">
        <v>0</v>
      </c>
      <c r="QD596" t="s">
        <v>0</v>
      </c>
      <c r="QE596" t="s">
        <v>0</v>
      </c>
      <c r="QF596" t="s">
        <v>0</v>
      </c>
      <c r="QG596" t="s">
        <v>0</v>
      </c>
      <c r="QH596" t="s">
        <v>0</v>
      </c>
      <c r="QI596" t="s">
        <v>0</v>
      </c>
      <c r="QJ596" t="s">
        <v>0</v>
      </c>
      <c r="QK596" t="s">
        <v>0</v>
      </c>
      <c r="QL596" t="s">
        <v>0</v>
      </c>
      <c r="QM596" t="s">
        <v>0</v>
      </c>
      <c r="QN596" t="s">
        <v>0</v>
      </c>
      <c r="QO596" t="s">
        <v>0</v>
      </c>
      <c r="QP596" t="s">
        <v>0</v>
      </c>
      <c r="QQ596" t="s">
        <v>0</v>
      </c>
      <c r="QR596" t="s">
        <v>0</v>
      </c>
      <c r="QS596" t="s">
        <v>0</v>
      </c>
      <c r="QT596" t="s">
        <v>0</v>
      </c>
      <c r="QU596" t="s">
        <v>0</v>
      </c>
      <c r="QV596" t="s">
        <v>0</v>
      </c>
      <c r="QW596" t="s">
        <v>0</v>
      </c>
      <c r="QX596" t="s">
        <v>0</v>
      </c>
      <c r="QY596" t="s">
        <v>0</v>
      </c>
      <c r="QZ596" t="s">
        <v>0</v>
      </c>
      <c r="RA596" t="s">
        <v>0</v>
      </c>
      <c r="RB596" t="s">
        <v>0</v>
      </c>
      <c r="RC596" t="s">
        <v>0</v>
      </c>
      <c r="RD596" t="s">
        <v>0</v>
      </c>
      <c r="RE596" t="s">
        <v>0</v>
      </c>
      <c r="RF596" t="s">
        <v>0</v>
      </c>
      <c r="RG596" t="s">
        <v>0</v>
      </c>
      <c r="RH596" t="s">
        <v>0</v>
      </c>
      <c r="RI596" t="s">
        <v>0</v>
      </c>
      <c r="RJ596" t="s">
        <v>0</v>
      </c>
      <c r="RK596" t="s">
        <v>0</v>
      </c>
      <c r="RL596" t="s">
        <v>0</v>
      </c>
      <c r="RM596" t="s">
        <v>0</v>
      </c>
      <c r="RN596" t="s">
        <v>0</v>
      </c>
      <c r="RO596" t="s">
        <v>0</v>
      </c>
      <c r="RP596" t="s">
        <v>0</v>
      </c>
      <c r="RQ596" t="s">
        <v>0</v>
      </c>
      <c r="RR596" t="s">
        <v>0</v>
      </c>
      <c r="RS596" t="s">
        <v>0</v>
      </c>
      <c r="RT596" t="s">
        <v>0</v>
      </c>
      <c r="RU596" t="s">
        <v>0</v>
      </c>
      <c r="RV596" t="s">
        <v>0</v>
      </c>
      <c r="RW596" t="s">
        <v>0</v>
      </c>
      <c r="RX596" t="s">
        <v>0</v>
      </c>
      <c r="RY596" t="s">
        <v>0</v>
      </c>
      <c r="RZ596" t="s">
        <v>0</v>
      </c>
      <c r="SA596" t="s">
        <v>0</v>
      </c>
      <c r="SB596" t="s">
        <v>0</v>
      </c>
      <c r="SC596" t="s">
        <v>0</v>
      </c>
      <c r="SD596" t="s">
        <v>0</v>
      </c>
      <c r="SE596" t="s">
        <v>0</v>
      </c>
      <c r="SF596" t="s">
        <v>0</v>
      </c>
      <c r="SG596" t="s">
        <v>0</v>
      </c>
      <c r="SH596" t="s">
        <v>0</v>
      </c>
      <c r="SI596" t="s">
        <v>0</v>
      </c>
      <c r="SJ596" t="s">
        <v>0</v>
      </c>
      <c r="SK596" t="s">
        <v>0</v>
      </c>
      <c r="SL596" t="s">
        <v>0</v>
      </c>
      <c r="SM596" t="s">
        <v>0</v>
      </c>
      <c r="SN596" t="s">
        <v>0</v>
      </c>
      <c r="SO596" t="s">
        <v>0</v>
      </c>
      <c r="SP596" t="s">
        <v>0</v>
      </c>
      <c r="SQ596" t="s">
        <v>0</v>
      </c>
      <c r="SR596" t="s">
        <v>0</v>
      </c>
      <c r="SS596" t="s">
        <v>0</v>
      </c>
      <c r="ST596" t="s">
        <v>0</v>
      </c>
      <c r="SU596" t="s">
        <v>0</v>
      </c>
      <c r="SV596" t="s">
        <v>0</v>
      </c>
      <c r="SW596" t="s">
        <v>0</v>
      </c>
      <c r="SX596" t="s">
        <v>0</v>
      </c>
      <c r="SY596" t="s">
        <v>0</v>
      </c>
      <c r="SZ596" t="s">
        <v>0</v>
      </c>
      <c r="TA596" t="s">
        <v>0</v>
      </c>
      <c r="TB596" t="s">
        <v>0</v>
      </c>
      <c r="TC596" t="s">
        <v>0</v>
      </c>
      <c r="TD596" t="s">
        <v>0</v>
      </c>
      <c r="TE596" t="s">
        <v>0</v>
      </c>
      <c r="TF596" t="s">
        <v>0</v>
      </c>
      <c r="TG596" t="s">
        <v>0</v>
      </c>
      <c r="TH596" t="s">
        <v>0</v>
      </c>
      <c r="TI596" t="s">
        <v>0</v>
      </c>
      <c r="TJ596" t="s">
        <v>0</v>
      </c>
      <c r="TK596" t="s">
        <v>0</v>
      </c>
      <c r="TL596" t="s">
        <v>0</v>
      </c>
      <c r="TM596" t="s">
        <v>0</v>
      </c>
      <c r="TN596" t="s">
        <v>0</v>
      </c>
      <c r="TO596" t="s">
        <v>0</v>
      </c>
      <c r="TP596" t="s">
        <v>0</v>
      </c>
      <c r="TQ596" t="s">
        <v>0</v>
      </c>
      <c r="TR596" t="s">
        <v>0</v>
      </c>
      <c r="TS596" t="s">
        <v>0</v>
      </c>
      <c r="TT596" t="s">
        <v>0</v>
      </c>
      <c r="TU596" t="s">
        <v>0</v>
      </c>
      <c r="TV596" t="s">
        <v>0</v>
      </c>
      <c r="TW596" t="s">
        <v>0</v>
      </c>
      <c r="TX596" t="s">
        <v>0</v>
      </c>
      <c r="TY596" t="s">
        <v>0</v>
      </c>
      <c r="TZ596" t="s">
        <v>0</v>
      </c>
      <c r="UA596" t="s">
        <v>0</v>
      </c>
      <c r="UB596" t="s">
        <v>0</v>
      </c>
      <c r="UC596" t="s">
        <v>0</v>
      </c>
      <c r="UD596" t="s">
        <v>0</v>
      </c>
      <c r="UE596" t="s">
        <v>0</v>
      </c>
      <c r="UF596" t="s">
        <v>0</v>
      </c>
      <c r="UG596" t="s">
        <v>0</v>
      </c>
      <c r="UH596" t="s">
        <v>0</v>
      </c>
      <c r="UI596" t="s">
        <v>0</v>
      </c>
      <c r="UJ596" t="s">
        <v>0</v>
      </c>
      <c r="UK596" t="s">
        <v>0</v>
      </c>
      <c r="UL596" t="s">
        <v>0</v>
      </c>
      <c r="UM596" t="s">
        <v>0</v>
      </c>
      <c r="UN596" t="s">
        <v>0</v>
      </c>
      <c r="UO596" t="s">
        <v>0</v>
      </c>
      <c r="UP596" t="s">
        <v>0</v>
      </c>
      <c r="UQ596" t="s">
        <v>0</v>
      </c>
      <c r="UR596" t="s">
        <v>0</v>
      </c>
      <c r="US596" t="s">
        <v>0</v>
      </c>
      <c r="UT596" t="s">
        <v>0</v>
      </c>
      <c r="UU596" t="s">
        <v>0</v>
      </c>
      <c r="UV596" t="s">
        <v>0</v>
      </c>
      <c r="UW596" t="s">
        <v>0</v>
      </c>
      <c r="UX596" t="s">
        <v>0</v>
      </c>
      <c r="UY596" t="s">
        <v>0</v>
      </c>
      <c r="UZ596" t="s">
        <v>0</v>
      </c>
      <c r="VA596" t="s">
        <v>0</v>
      </c>
      <c r="VB596" t="s">
        <v>0</v>
      </c>
      <c r="VC596" t="s">
        <v>0</v>
      </c>
      <c r="VD596" t="s">
        <v>0</v>
      </c>
      <c r="VE596" t="s">
        <v>0</v>
      </c>
      <c r="VF596" t="s">
        <v>0</v>
      </c>
      <c r="VG596" t="s">
        <v>0</v>
      </c>
      <c r="VH596" t="s">
        <v>0</v>
      </c>
      <c r="VI596" t="s">
        <v>0</v>
      </c>
      <c r="VJ596" t="s">
        <v>0</v>
      </c>
      <c r="VK596" t="s">
        <v>0</v>
      </c>
      <c r="VL596" t="s">
        <v>0</v>
      </c>
      <c r="VM596" t="s">
        <v>0</v>
      </c>
      <c r="VN596" t="s">
        <v>0</v>
      </c>
      <c r="VO596" t="s">
        <v>0</v>
      </c>
      <c r="VP596" t="s">
        <v>0</v>
      </c>
      <c r="VQ596" t="s">
        <v>0</v>
      </c>
      <c r="VR596" t="s">
        <v>0</v>
      </c>
      <c r="VS596" t="s">
        <v>0</v>
      </c>
      <c r="VT596" t="s">
        <v>0</v>
      </c>
      <c r="VU596" t="s">
        <v>0</v>
      </c>
      <c r="VV596" t="s">
        <v>0</v>
      </c>
      <c r="VW596" t="s">
        <v>0</v>
      </c>
      <c r="VX596" t="s">
        <v>0</v>
      </c>
      <c r="VY596" t="s">
        <v>0</v>
      </c>
      <c r="VZ596" t="s">
        <v>0</v>
      </c>
      <c r="WA596" t="s">
        <v>0</v>
      </c>
    </row>
    <row r="597" spans="1:599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  <c r="CB597" t="s">
        <v>0</v>
      </c>
      <c r="CC597" t="s">
        <v>0</v>
      </c>
      <c r="CD597" t="s">
        <v>0</v>
      </c>
      <c r="CE597" t="s">
        <v>0</v>
      </c>
      <c r="CF597" t="s">
        <v>0</v>
      </c>
      <c r="CG597" t="s">
        <v>0</v>
      </c>
      <c r="CH597" t="s">
        <v>0</v>
      </c>
      <c r="CI597" t="s">
        <v>0</v>
      </c>
      <c r="CJ597" t="s">
        <v>0</v>
      </c>
      <c r="CK597" t="s">
        <v>0</v>
      </c>
      <c r="CL597" t="s">
        <v>0</v>
      </c>
      <c r="CM597" t="s">
        <v>0</v>
      </c>
      <c r="CN597" t="s">
        <v>0</v>
      </c>
      <c r="CO597" t="s">
        <v>0</v>
      </c>
      <c r="CP597" t="s">
        <v>0</v>
      </c>
      <c r="CQ597" t="s">
        <v>0</v>
      </c>
      <c r="CR597" t="s">
        <v>0</v>
      </c>
      <c r="CS597" t="s">
        <v>0</v>
      </c>
      <c r="CT597" t="s">
        <v>0</v>
      </c>
      <c r="CU597" t="s">
        <v>0</v>
      </c>
      <c r="CV597" t="s">
        <v>0</v>
      </c>
      <c r="CW597" t="s">
        <v>0</v>
      </c>
      <c r="CX597" t="s">
        <v>0</v>
      </c>
      <c r="CY597" t="s">
        <v>0</v>
      </c>
      <c r="CZ597" t="s">
        <v>0</v>
      </c>
      <c r="DA597" t="s">
        <v>0</v>
      </c>
      <c r="DB597" t="s">
        <v>0</v>
      </c>
      <c r="DC597" t="s">
        <v>0</v>
      </c>
      <c r="DD597" t="s">
        <v>0</v>
      </c>
      <c r="DE597" t="s">
        <v>0</v>
      </c>
      <c r="DF597" t="s">
        <v>0</v>
      </c>
      <c r="DG597" t="s">
        <v>0</v>
      </c>
      <c r="DH597" t="s">
        <v>0</v>
      </c>
      <c r="DI597" t="s">
        <v>0</v>
      </c>
      <c r="DJ597" t="s">
        <v>0</v>
      </c>
      <c r="DK597" t="s">
        <v>0</v>
      </c>
      <c r="DL597" t="s">
        <v>0</v>
      </c>
      <c r="DM597" t="s">
        <v>0</v>
      </c>
      <c r="DN597" t="s">
        <v>0</v>
      </c>
      <c r="DO597" t="s">
        <v>0</v>
      </c>
      <c r="DP597" t="s">
        <v>0</v>
      </c>
      <c r="DQ597" t="s">
        <v>0</v>
      </c>
      <c r="DR597" t="s">
        <v>0</v>
      </c>
      <c r="DS597" t="s">
        <v>0</v>
      </c>
      <c r="DT597" t="s">
        <v>0</v>
      </c>
      <c r="DU597" t="s">
        <v>0</v>
      </c>
      <c r="DV597" t="s">
        <v>0</v>
      </c>
      <c r="DW597" t="s">
        <v>0</v>
      </c>
      <c r="DX597" t="s">
        <v>0</v>
      </c>
      <c r="DY597" t="s">
        <v>0</v>
      </c>
      <c r="DZ597" t="s">
        <v>0</v>
      </c>
      <c r="EA597" t="s">
        <v>0</v>
      </c>
      <c r="EB597" t="s">
        <v>0</v>
      </c>
      <c r="EC597" t="s">
        <v>0</v>
      </c>
      <c r="ED597" t="s">
        <v>0</v>
      </c>
      <c r="EE597" t="s">
        <v>0</v>
      </c>
      <c r="EF597" t="s">
        <v>0</v>
      </c>
      <c r="EG597" t="s">
        <v>0</v>
      </c>
      <c r="EH597" t="s">
        <v>0</v>
      </c>
      <c r="EI597" t="s">
        <v>0</v>
      </c>
      <c r="EJ597" t="s">
        <v>0</v>
      </c>
      <c r="EK597" t="s">
        <v>0</v>
      </c>
      <c r="EL597" t="s">
        <v>0</v>
      </c>
      <c r="EM597" t="s">
        <v>0</v>
      </c>
      <c r="EN597" t="s">
        <v>0</v>
      </c>
      <c r="EO597" t="s">
        <v>0</v>
      </c>
      <c r="EP597" t="s">
        <v>0</v>
      </c>
      <c r="EQ597" t="s">
        <v>0</v>
      </c>
      <c r="ER597" t="s">
        <v>0</v>
      </c>
      <c r="ES597" t="s">
        <v>0</v>
      </c>
      <c r="ET597" t="s">
        <v>0</v>
      </c>
      <c r="EU597" t="s">
        <v>0</v>
      </c>
      <c r="EV597" t="s">
        <v>0</v>
      </c>
      <c r="EW597" t="s">
        <v>0</v>
      </c>
      <c r="EX597" t="s">
        <v>0</v>
      </c>
      <c r="EY597" t="s">
        <v>0</v>
      </c>
      <c r="EZ597" t="s">
        <v>0</v>
      </c>
      <c r="FA597" t="s">
        <v>0</v>
      </c>
      <c r="FB597" t="s">
        <v>0</v>
      </c>
      <c r="FC597" t="s">
        <v>0</v>
      </c>
      <c r="FD597" t="s">
        <v>0</v>
      </c>
      <c r="FE597" t="s">
        <v>0</v>
      </c>
      <c r="FF597" t="s">
        <v>0</v>
      </c>
      <c r="FG597" t="s">
        <v>0</v>
      </c>
      <c r="FH597" t="s">
        <v>0</v>
      </c>
      <c r="FI597" t="s">
        <v>0</v>
      </c>
      <c r="FJ597" t="s">
        <v>0</v>
      </c>
      <c r="FK597" t="s">
        <v>0</v>
      </c>
      <c r="FL597" t="s">
        <v>0</v>
      </c>
      <c r="FM597" t="s">
        <v>0</v>
      </c>
      <c r="FN597" t="s">
        <v>0</v>
      </c>
      <c r="FO597" t="s">
        <v>0</v>
      </c>
      <c r="FP597" t="s">
        <v>0</v>
      </c>
      <c r="FQ597" t="s">
        <v>0</v>
      </c>
      <c r="FR597" t="s">
        <v>0</v>
      </c>
      <c r="FS597" t="s">
        <v>0</v>
      </c>
      <c r="FT597" t="s">
        <v>0</v>
      </c>
      <c r="FU597" t="s">
        <v>0</v>
      </c>
      <c r="FV597" t="s">
        <v>0</v>
      </c>
      <c r="FW597" t="s">
        <v>0</v>
      </c>
      <c r="FX597" t="s">
        <v>0</v>
      </c>
      <c r="FY597" t="s">
        <v>0</v>
      </c>
      <c r="FZ597" t="s">
        <v>0</v>
      </c>
      <c r="GA597" t="s">
        <v>0</v>
      </c>
      <c r="GB597" t="s">
        <v>0</v>
      </c>
      <c r="GC597" t="s">
        <v>0</v>
      </c>
      <c r="GD597" t="s">
        <v>0</v>
      </c>
      <c r="GE597" t="s">
        <v>0</v>
      </c>
      <c r="GF597" t="s">
        <v>0</v>
      </c>
      <c r="GG597" t="s">
        <v>0</v>
      </c>
      <c r="GH597" t="s">
        <v>0</v>
      </c>
      <c r="GI597" t="s">
        <v>0</v>
      </c>
      <c r="GJ597" t="s">
        <v>0</v>
      </c>
      <c r="GK597" t="s">
        <v>0</v>
      </c>
      <c r="GL597" t="s">
        <v>0</v>
      </c>
      <c r="GM597" t="s">
        <v>0</v>
      </c>
      <c r="GN597" t="s">
        <v>0</v>
      </c>
      <c r="GO597" t="s">
        <v>0</v>
      </c>
      <c r="GP597" t="s">
        <v>0</v>
      </c>
      <c r="GQ597" t="s">
        <v>0</v>
      </c>
      <c r="GR597" t="s">
        <v>0</v>
      </c>
      <c r="GS597" t="s">
        <v>0</v>
      </c>
      <c r="GT597" t="s">
        <v>0</v>
      </c>
      <c r="GU597" t="s">
        <v>0</v>
      </c>
      <c r="GV597" t="s">
        <v>0</v>
      </c>
      <c r="GW597" t="s">
        <v>0</v>
      </c>
      <c r="GX597" t="s">
        <v>0</v>
      </c>
      <c r="GY597" t="s">
        <v>0</v>
      </c>
      <c r="GZ597" t="s">
        <v>0</v>
      </c>
      <c r="HA597" t="s">
        <v>0</v>
      </c>
      <c r="HB597" t="s">
        <v>0</v>
      </c>
      <c r="HC597" t="s">
        <v>0</v>
      </c>
      <c r="HD597" t="s">
        <v>0</v>
      </c>
      <c r="HE597" t="s">
        <v>0</v>
      </c>
      <c r="HF597" t="s">
        <v>0</v>
      </c>
      <c r="HG597" t="s">
        <v>0</v>
      </c>
      <c r="HH597" t="s">
        <v>0</v>
      </c>
      <c r="HI597" t="s">
        <v>0</v>
      </c>
      <c r="HJ597" t="s">
        <v>0</v>
      </c>
      <c r="HK597" t="s">
        <v>0</v>
      </c>
      <c r="HL597" t="s">
        <v>0</v>
      </c>
      <c r="HM597" t="s">
        <v>0</v>
      </c>
      <c r="HN597" t="s">
        <v>0</v>
      </c>
      <c r="HO597" t="s">
        <v>0</v>
      </c>
      <c r="HP597" t="s">
        <v>0</v>
      </c>
      <c r="HQ597" t="s">
        <v>0</v>
      </c>
      <c r="HR597" t="s">
        <v>0</v>
      </c>
      <c r="HS597" t="s">
        <v>0</v>
      </c>
      <c r="HT597" t="s">
        <v>0</v>
      </c>
      <c r="HU597" t="s">
        <v>0</v>
      </c>
      <c r="HV597" t="s">
        <v>0</v>
      </c>
      <c r="HW597" t="s">
        <v>0</v>
      </c>
      <c r="HX597" t="s">
        <v>0</v>
      </c>
      <c r="HY597" t="s">
        <v>0</v>
      </c>
      <c r="HZ597" t="s">
        <v>0</v>
      </c>
      <c r="IA597" t="s">
        <v>0</v>
      </c>
      <c r="IB597" t="s">
        <v>0</v>
      </c>
      <c r="IC597" t="s">
        <v>0</v>
      </c>
      <c r="ID597" t="s">
        <v>0</v>
      </c>
      <c r="IE597" t="s">
        <v>0</v>
      </c>
      <c r="IF597" t="s">
        <v>0</v>
      </c>
      <c r="IG597" t="s">
        <v>0</v>
      </c>
      <c r="IH597" t="s">
        <v>0</v>
      </c>
      <c r="II597" t="s">
        <v>0</v>
      </c>
      <c r="IJ597" t="s">
        <v>0</v>
      </c>
      <c r="IK597" t="s">
        <v>0</v>
      </c>
      <c r="IL597" t="s">
        <v>0</v>
      </c>
      <c r="IM597" t="s">
        <v>0</v>
      </c>
      <c r="IN597" t="s">
        <v>0</v>
      </c>
      <c r="IO597" t="s">
        <v>0</v>
      </c>
      <c r="IP597" t="s">
        <v>0</v>
      </c>
      <c r="IQ597" t="s">
        <v>0</v>
      </c>
      <c r="IR597" t="s">
        <v>0</v>
      </c>
      <c r="IS597" t="s">
        <v>0</v>
      </c>
      <c r="IT597" t="s">
        <v>0</v>
      </c>
      <c r="IU597" t="s">
        <v>0</v>
      </c>
      <c r="IV597" t="s">
        <v>0</v>
      </c>
      <c r="IW597" t="s">
        <v>0</v>
      </c>
      <c r="IX597" t="s">
        <v>0</v>
      </c>
      <c r="IY597" t="s">
        <v>0</v>
      </c>
      <c r="IZ597" t="s">
        <v>0</v>
      </c>
      <c r="JA597" t="s">
        <v>0</v>
      </c>
      <c r="JB597" t="s">
        <v>0</v>
      </c>
      <c r="JC597" t="s">
        <v>0</v>
      </c>
      <c r="JD597" t="s">
        <v>0</v>
      </c>
      <c r="JE597" t="s">
        <v>0</v>
      </c>
      <c r="JF597" t="s">
        <v>0</v>
      </c>
      <c r="JG597" t="s">
        <v>0</v>
      </c>
      <c r="JH597" t="s">
        <v>0</v>
      </c>
      <c r="JI597" t="s">
        <v>0</v>
      </c>
      <c r="JJ597" t="s">
        <v>0</v>
      </c>
      <c r="JK597" t="s">
        <v>0</v>
      </c>
      <c r="JL597" t="s">
        <v>0</v>
      </c>
      <c r="JM597" t="s">
        <v>0</v>
      </c>
      <c r="JN597" t="s">
        <v>0</v>
      </c>
      <c r="JO597" t="s">
        <v>0</v>
      </c>
      <c r="JP597" t="s">
        <v>0</v>
      </c>
      <c r="JQ597" t="s">
        <v>0</v>
      </c>
      <c r="JR597" t="s">
        <v>0</v>
      </c>
      <c r="JS597" t="s">
        <v>0</v>
      </c>
      <c r="JT597" t="s">
        <v>0</v>
      </c>
      <c r="JU597" t="s">
        <v>0</v>
      </c>
      <c r="JV597" t="s">
        <v>0</v>
      </c>
      <c r="JW597" t="s">
        <v>0</v>
      </c>
      <c r="JX597" t="s">
        <v>0</v>
      </c>
      <c r="JY597" t="s">
        <v>0</v>
      </c>
      <c r="JZ597" t="s">
        <v>0</v>
      </c>
      <c r="KA597" t="s">
        <v>0</v>
      </c>
      <c r="KB597" t="s">
        <v>0</v>
      </c>
      <c r="KC597" t="s">
        <v>0</v>
      </c>
      <c r="KD597" t="s">
        <v>0</v>
      </c>
      <c r="KE597" t="s">
        <v>0</v>
      </c>
      <c r="KF597" t="s">
        <v>0</v>
      </c>
      <c r="KG597" t="s">
        <v>0</v>
      </c>
      <c r="KH597" t="s">
        <v>0</v>
      </c>
      <c r="KI597" t="s">
        <v>0</v>
      </c>
      <c r="KJ597" t="s">
        <v>0</v>
      </c>
      <c r="KK597" t="s">
        <v>0</v>
      </c>
      <c r="KL597" t="s">
        <v>0</v>
      </c>
      <c r="KM597" t="s">
        <v>0</v>
      </c>
      <c r="KN597" t="s">
        <v>0</v>
      </c>
      <c r="KO597" t="s">
        <v>0</v>
      </c>
      <c r="KP597" t="s">
        <v>0</v>
      </c>
      <c r="KQ597" t="s">
        <v>0</v>
      </c>
      <c r="KR597" t="s">
        <v>0</v>
      </c>
      <c r="KS597" t="s">
        <v>0</v>
      </c>
      <c r="KT597" t="s">
        <v>0</v>
      </c>
      <c r="KU597" t="s">
        <v>0</v>
      </c>
      <c r="KV597" t="s">
        <v>0</v>
      </c>
      <c r="KW597" t="s">
        <v>0</v>
      </c>
      <c r="KX597" t="s">
        <v>0</v>
      </c>
      <c r="KY597" t="s">
        <v>0</v>
      </c>
      <c r="KZ597" t="s">
        <v>0</v>
      </c>
      <c r="LA597" t="s">
        <v>0</v>
      </c>
      <c r="LB597" t="s">
        <v>0</v>
      </c>
      <c r="LC597" t="s">
        <v>0</v>
      </c>
      <c r="LD597" t="s">
        <v>0</v>
      </c>
      <c r="LE597" t="s">
        <v>0</v>
      </c>
      <c r="LF597" t="s">
        <v>0</v>
      </c>
      <c r="LG597" t="s">
        <v>0</v>
      </c>
      <c r="LH597" t="s">
        <v>0</v>
      </c>
      <c r="LI597" t="s">
        <v>0</v>
      </c>
      <c r="LJ597" t="s">
        <v>0</v>
      </c>
      <c r="LK597" t="s">
        <v>0</v>
      </c>
      <c r="LL597" t="s">
        <v>0</v>
      </c>
      <c r="LM597" t="s">
        <v>0</v>
      </c>
      <c r="LN597" t="s">
        <v>0</v>
      </c>
      <c r="LO597" t="s">
        <v>0</v>
      </c>
      <c r="LP597" t="s">
        <v>0</v>
      </c>
      <c r="LQ597" t="s">
        <v>0</v>
      </c>
      <c r="LR597" t="s">
        <v>0</v>
      </c>
      <c r="LS597" t="s">
        <v>0</v>
      </c>
      <c r="LT597" t="s">
        <v>0</v>
      </c>
      <c r="LU597" t="s">
        <v>0</v>
      </c>
      <c r="LV597" t="s">
        <v>0</v>
      </c>
      <c r="LW597" t="s">
        <v>0</v>
      </c>
      <c r="LX597" t="s">
        <v>0</v>
      </c>
      <c r="LY597" t="s">
        <v>0</v>
      </c>
      <c r="LZ597" t="s">
        <v>0</v>
      </c>
      <c r="MA597" t="s">
        <v>0</v>
      </c>
      <c r="MB597" t="s">
        <v>0</v>
      </c>
      <c r="MC597" t="s">
        <v>0</v>
      </c>
      <c r="MD597" t="s">
        <v>0</v>
      </c>
      <c r="ME597" t="s">
        <v>0</v>
      </c>
      <c r="MF597" t="s">
        <v>0</v>
      </c>
      <c r="MG597" t="s">
        <v>0</v>
      </c>
      <c r="MH597" t="s">
        <v>0</v>
      </c>
      <c r="MI597" t="s">
        <v>0</v>
      </c>
      <c r="MJ597" t="s">
        <v>0</v>
      </c>
      <c r="MK597" t="s">
        <v>0</v>
      </c>
      <c r="ML597" t="s">
        <v>0</v>
      </c>
      <c r="MM597" t="s">
        <v>0</v>
      </c>
      <c r="MN597" t="s">
        <v>0</v>
      </c>
      <c r="MO597" t="s">
        <v>0</v>
      </c>
      <c r="MP597" t="s">
        <v>0</v>
      </c>
      <c r="MQ597" t="s">
        <v>0</v>
      </c>
      <c r="MR597" t="s">
        <v>0</v>
      </c>
      <c r="MS597" t="s">
        <v>0</v>
      </c>
      <c r="MT597" t="s">
        <v>0</v>
      </c>
      <c r="MU597" t="s">
        <v>0</v>
      </c>
      <c r="MV597" t="s">
        <v>0</v>
      </c>
      <c r="MW597" t="s">
        <v>0</v>
      </c>
      <c r="MX597" t="s">
        <v>0</v>
      </c>
      <c r="MY597" t="s">
        <v>0</v>
      </c>
      <c r="MZ597" t="s">
        <v>0</v>
      </c>
      <c r="NA597" t="s">
        <v>0</v>
      </c>
      <c r="NB597" t="s">
        <v>0</v>
      </c>
      <c r="NC597" t="s">
        <v>0</v>
      </c>
      <c r="ND597" t="s">
        <v>0</v>
      </c>
      <c r="NE597" t="s">
        <v>0</v>
      </c>
      <c r="NF597" t="s">
        <v>0</v>
      </c>
      <c r="NG597" t="s">
        <v>0</v>
      </c>
      <c r="NH597" t="s">
        <v>0</v>
      </c>
      <c r="NI597" t="s">
        <v>0</v>
      </c>
      <c r="NJ597" t="s">
        <v>0</v>
      </c>
      <c r="NK597" t="s">
        <v>0</v>
      </c>
      <c r="NL597" t="s">
        <v>0</v>
      </c>
      <c r="NM597" t="s">
        <v>0</v>
      </c>
      <c r="NN597" t="s">
        <v>0</v>
      </c>
      <c r="NO597" t="s">
        <v>0</v>
      </c>
      <c r="NP597" t="s">
        <v>0</v>
      </c>
      <c r="NQ597" t="s">
        <v>0</v>
      </c>
      <c r="NR597" t="s">
        <v>0</v>
      </c>
      <c r="NS597" t="s">
        <v>0</v>
      </c>
      <c r="NT597" t="s">
        <v>0</v>
      </c>
      <c r="NU597" t="s">
        <v>0</v>
      </c>
      <c r="NV597" t="s">
        <v>0</v>
      </c>
      <c r="NW597" t="s">
        <v>0</v>
      </c>
      <c r="NX597" t="s">
        <v>0</v>
      </c>
      <c r="NY597" t="s">
        <v>0</v>
      </c>
      <c r="NZ597" t="s">
        <v>0</v>
      </c>
      <c r="OA597" t="s">
        <v>0</v>
      </c>
      <c r="OB597" t="s">
        <v>0</v>
      </c>
      <c r="OC597" t="s">
        <v>0</v>
      </c>
      <c r="OD597" t="s">
        <v>0</v>
      </c>
      <c r="OE597" t="s">
        <v>0</v>
      </c>
      <c r="OF597" t="s">
        <v>0</v>
      </c>
      <c r="OG597" t="s">
        <v>0</v>
      </c>
      <c r="OH597" t="s">
        <v>0</v>
      </c>
      <c r="OI597" t="s">
        <v>0</v>
      </c>
      <c r="OJ597" t="s">
        <v>0</v>
      </c>
      <c r="OK597" t="s">
        <v>0</v>
      </c>
      <c r="OL597" t="s">
        <v>0</v>
      </c>
      <c r="OM597" t="s">
        <v>0</v>
      </c>
      <c r="ON597" t="s">
        <v>0</v>
      </c>
      <c r="OO597" t="s">
        <v>0</v>
      </c>
      <c r="OP597" t="s">
        <v>0</v>
      </c>
      <c r="OQ597" t="s">
        <v>0</v>
      </c>
      <c r="OR597" t="s">
        <v>0</v>
      </c>
      <c r="OS597" t="s">
        <v>0</v>
      </c>
      <c r="OT597" t="s">
        <v>0</v>
      </c>
      <c r="OU597" t="s">
        <v>0</v>
      </c>
      <c r="OV597" t="s">
        <v>0</v>
      </c>
      <c r="OW597" t="s">
        <v>0</v>
      </c>
      <c r="OX597" t="s">
        <v>0</v>
      </c>
      <c r="OY597" t="s">
        <v>0</v>
      </c>
      <c r="OZ597" t="s">
        <v>0</v>
      </c>
      <c r="PA597" t="s">
        <v>0</v>
      </c>
      <c r="PB597" t="s">
        <v>0</v>
      </c>
      <c r="PC597" t="s">
        <v>0</v>
      </c>
      <c r="PD597" t="s">
        <v>0</v>
      </c>
      <c r="PE597" t="s">
        <v>0</v>
      </c>
      <c r="PF597" t="s">
        <v>0</v>
      </c>
      <c r="PG597" t="s">
        <v>0</v>
      </c>
      <c r="PH597" t="s">
        <v>0</v>
      </c>
      <c r="PI597" t="s">
        <v>0</v>
      </c>
      <c r="PJ597" t="s">
        <v>0</v>
      </c>
      <c r="PK597" t="s">
        <v>0</v>
      </c>
      <c r="PL597" t="s">
        <v>0</v>
      </c>
      <c r="PM597" t="s">
        <v>0</v>
      </c>
      <c r="PN597" t="s">
        <v>0</v>
      </c>
      <c r="PO597" t="s">
        <v>0</v>
      </c>
      <c r="PP597" t="s">
        <v>0</v>
      </c>
      <c r="PQ597" t="s">
        <v>0</v>
      </c>
      <c r="PR597" t="s">
        <v>0</v>
      </c>
      <c r="PS597" t="s">
        <v>0</v>
      </c>
      <c r="PT597" t="s">
        <v>0</v>
      </c>
      <c r="PU597" t="s">
        <v>0</v>
      </c>
      <c r="PV597" t="s">
        <v>0</v>
      </c>
      <c r="PW597" t="s">
        <v>0</v>
      </c>
      <c r="PX597" t="s">
        <v>0</v>
      </c>
      <c r="PY597" t="s">
        <v>0</v>
      </c>
      <c r="PZ597" t="s">
        <v>0</v>
      </c>
      <c r="QA597" t="s">
        <v>0</v>
      </c>
      <c r="QB597" t="s">
        <v>0</v>
      </c>
      <c r="QC597" t="s">
        <v>0</v>
      </c>
      <c r="QD597" t="s">
        <v>0</v>
      </c>
      <c r="QE597" t="s">
        <v>0</v>
      </c>
      <c r="QF597" t="s">
        <v>0</v>
      </c>
      <c r="QG597" t="s">
        <v>0</v>
      </c>
      <c r="QH597" t="s">
        <v>0</v>
      </c>
      <c r="QI597" t="s">
        <v>0</v>
      </c>
      <c r="QJ597" t="s">
        <v>0</v>
      </c>
      <c r="QK597" t="s">
        <v>0</v>
      </c>
      <c r="QL597" t="s">
        <v>0</v>
      </c>
      <c r="QM597" t="s">
        <v>0</v>
      </c>
      <c r="QN597" t="s">
        <v>0</v>
      </c>
      <c r="QO597" t="s">
        <v>0</v>
      </c>
      <c r="QP597" t="s">
        <v>0</v>
      </c>
      <c r="QQ597" t="s">
        <v>0</v>
      </c>
      <c r="QR597" t="s">
        <v>0</v>
      </c>
      <c r="QS597" t="s">
        <v>0</v>
      </c>
      <c r="QT597" t="s">
        <v>0</v>
      </c>
      <c r="QU597" t="s">
        <v>0</v>
      </c>
      <c r="QV597" t="s">
        <v>0</v>
      </c>
      <c r="QW597" t="s">
        <v>0</v>
      </c>
      <c r="QX597" t="s">
        <v>0</v>
      </c>
      <c r="QY597" t="s">
        <v>0</v>
      </c>
      <c r="QZ597" t="s">
        <v>0</v>
      </c>
      <c r="RA597" t="s">
        <v>0</v>
      </c>
      <c r="RB597" t="s">
        <v>0</v>
      </c>
      <c r="RC597" t="s">
        <v>0</v>
      </c>
      <c r="RD597" t="s">
        <v>0</v>
      </c>
      <c r="RE597" t="s">
        <v>0</v>
      </c>
      <c r="RF597" t="s">
        <v>0</v>
      </c>
      <c r="RG597" t="s">
        <v>0</v>
      </c>
      <c r="RH597" t="s">
        <v>0</v>
      </c>
      <c r="RI597" t="s">
        <v>0</v>
      </c>
      <c r="RJ597" t="s">
        <v>0</v>
      </c>
      <c r="RK597" t="s">
        <v>0</v>
      </c>
      <c r="RL597" t="s">
        <v>0</v>
      </c>
      <c r="RM597" t="s">
        <v>0</v>
      </c>
      <c r="RN597" t="s">
        <v>0</v>
      </c>
      <c r="RO597" t="s">
        <v>0</v>
      </c>
      <c r="RP597" t="s">
        <v>0</v>
      </c>
      <c r="RQ597" t="s">
        <v>0</v>
      </c>
      <c r="RR597" t="s">
        <v>0</v>
      </c>
      <c r="RS597" t="s">
        <v>0</v>
      </c>
      <c r="RT597" t="s">
        <v>0</v>
      </c>
      <c r="RU597" t="s">
        <v>0</v>
      </c>
      <c r="RV597" t="s">
        <v>0</v>
      </c>
      <c r="RW597" t="s">
        <v>0</v>
      </c>
      <c r="RX597" t="s">
        <v>0</v>
      </c>
      <c r="RY597" t="s">
        <v>0</v>
      </c>
      <c r="RZ597" t="s">
        <v>0</v>
      </c>
      <c r="SA597" t="s">
        <v>0</v>
      </c>
      <c r="SB597" t="s">
        <v>0</v>
      </c>
      <c r="SC597" t="s">
        <v>0</v>
      </c>
      <c r="SD597" t="s">
        <v>0</v>
      </c>
      <c r="SE597" t="s">
        <v>0</v>
      </c>
      <c r="SF597" t="s">
        <v>0</v>
      </c>
      <c r="SG597" t="s">
        <v>0</v>
      </c>
      <c r="SH597" t="s">
        <v>0</v>
      </c>
      <c r="SI597" t="s">
        <v>0</v>
      </c>
      <c r="SJ597" t="s">
        <v>0</v>
      </c>
      <c r="SK597" t="s">
        <v>0</v>
      </c>
      <c r="SL597" t="s">
        <v>0</v>
      </c>
      <c r="SM597" t="s">
        <v>0</v>
      </c>
      <c r="SN597" t="s">
        <v>0</v>
      </c>
      <c r="SO597" t="s">
        <v>0</v>
      </c>
      <c r="SP597" t="s">
        <v>0</v>
      </c>
      <c r="SQ597" t="s">
        <v>0</v>
      </c>
      <c r="SR597" t="s">
        <v>0</v>
      </c>
      <c r="SS597" t="s">
        <v>0</v>
      </c>
      <c r="ST597" t="s">
        <v>0</v>
      </c>
      <c r="SU597" t="s">
        <v>0</v>
      </c>
      <c r="SV597" t="s">
        <v>0</v>
      </c>
      <c r="SW597" t="s">
        <v>0</v>
      </c>
      <c r="SX597" t="s">
        <v>0</v>
      </c>
      <c r="SY597" t="s">
        <v>0</v>
      </c>
      <c r="SZ597" t="s">
        <v>0</v>
      </c>
      <c r="TA597" t="s">
        <v>0</v>
      </c>
      <c r="TB597" t="s">
        <v>0</v>
      </c>
      <c r="TC597" t="s">
        <v>0</v>
      </c>
      <c r="TD597" t="s">
        <v>0</v>
      </c>
      <c r="TE597" t="s">
        <v>0</v>
      </c>
      <c r="TF597" t="s">
        <v>0</v>
      </c>
      <c r="TG597" t="s">
        <v>0</v>
      </c>
      <c r="TH597" t="s">
        <v>0</v>
      </c>
      <c r="TI597" t="s">
        <v>0</v>
      </c>
      <c r="TJ597" t="s">
        <v>0</v>
      </c>
      <c r="TK597" t="s">
        <v>0</v>
      </c>
      <c r="TL597" t="s">
        <v>0</v>
      </c>
      <c r="TM597" t="s">
        <v>0</v>
      </c>
      <c r="TN597" t="s">
        <v>0</v>
      </c>
      <c r="TO597" t="s">
        <v>0</v>
      </c>
      <c r="TP597" t="s">
        <v>0</v>
      </c>
      <c r="TQ597" t="s">
        <v>0</v>
      </c>
      <c r="TR597" t="s">
        <v>0</v>
      </c>
      <c r="TS597" t="s">
        <v>0</v>
      </c>
      <c r="TT597" t="s">
        <v>0</v>
      </c>
      <c r="TU597" t="s">
        <v>0</v>
      </c>
      <c r="TV597" t="s">
        <v>0</v>
      </c>
      <c r="TW597" t="s">
        <v>0</v>
      </c>
      <c r="TX597" t="s">
        <v>0</v>
      </c>
      <c r="TY597" t="s">
        <v>0</v>
      </c>
      <c r="TZ597" t="s">
        <v>0</v>
      </c>
      <c r="UA597" t="s">
        <v>0</v>
      </c>
      <c r="UB597" t="s">
        <v>0</v>
      </c>
      <c r="UC597" t="s">
        <v>0</v>
      </c>
      <c r="UD597" t="s">
        <v>0</v>
      </c>
      <c r="UE597" t="s">
        <v>0</v>
      </c>
      <c r="UF597" t="s">
        <v>0</v>
      </c>
      <c r="UG597" t="s">
        <v>0</v>
      </c>
      <c r="UH597" t="s">
        <v>0</v>
      </c>
      <c r="UI597" t="s">
        <v>0</v>
      </c>
      <c r="UJ597" t="s">
        <v>0</v>
      </c>
      <c r="UK597" t="s">
        <v>0</v>
      </c>
      <c r="UL597" t="s">
        <v>0</v>
      </c>
      <c r="UM597" t="s">
        <v>0</v>
      </c>
      <c r="UN597" t="s">
        <v>0</v>
      </c>
      <c r="UO597" t="s">
        <v>0</v>
      </c>
      <c r="UP597" t="s">
        <v>0</v>
      </c>
      <c r="UQ597" t="s">
        <v>0</v>
      </c>
      <c r="UR597" t="s">
        <v>0</v>
      </c>
      <c r="US597" t="s">
        <v>0</v>
      </c>
      <c r="UT597" t="s">
        <v>0</v>
      </c>
      <c r="UU597" t="s">
        <v>0</v>
      </c>
      <c r="UV597" t="s">
        <v>0</v>
      </c>
      <c r="UW597" t="s">
        <v>0</v>
      </c>
      <c r="UX597" t="s">
        <v>0</v>
      </c>
      <c r="UY597" t="s">
        <v>0</v>
      </c>
      <c r="UZ597" t="s">
        <v>0</v>
      </c>
      <c r="VA597" t="s">
        <v>0</v>
      </c>
      <c r="VB597" t="s">
        <v>0</v>
      </c>
      <c r="VC597" t="s">
        <v>0</v>
      </c>
      <c r="VD597" t="s">
        <v>0</v>
      </c>
      <c r="VE597" t="s">
        <v>0</v>
      </c>
      <c r="VF597" t="s">
        <v>0</v>
      </c>
      <c r="VG597" t="s">
        <v>0</v>
      </c>
      <c r="VH597" t="s">
        <v>0</v>
      </c>
      <c r="VI597" t="s">
        <v>0</v>
      </c>
      <c r="VJ597" t="s">
        <v>0</v>
      </c>
      <c r="VK597" t="s">
        <v>0</v>
      </c>
      <c r="VL597" t="s">
        <v>0</v>
      </c>
      <c r="VM597" t="s">
        <v>0</v>
      </c>
      <c r="VN597" t="s">
        <v>0</v>
      </c>
      <c r="VO597" t="s">
        <v>0</v>
      </c>
      <c r="VP597" t="s">
        <v>0</v>
      </c>
      <c r="VQ597" t="s">
        <v>0</v>
      </c>
      <c r="VR597" t="s">
        <v>0</v>
      </c>
      <c r="VS597" t="s">
        <v>0</v>
      </c>
      <c r="VT597" t="s">
        <v>0</v>
      </c>
      <c r="VU597" t="s">
        <v>0</v>
      </c>
      <c r="VV597" t="s">
        <v>0</v>
      </c>
      <c r="VW597" t="s">
        <v>0</v>
      </c>
      <c r="VX597" t="s">
        <v>0</v>
      </c>
      <c r="VY597" t="s">
        <v>0</v>
      </c>
      <c r="VZ597" t="s">
        <v>0</v>
      </c>
      <c r="WA597" t="s">
        <v>0</v>
      </c>
    </row>
    <row r="598" spans="1:599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  <c r="CB598" t="s">
        <v>0</v>
      </c>
      <c r="CC598" t="s">
        <v>0</v>
      </c>
      <c r="CD598" t="s">
        <v>0</v>
      </c>
      <c r="CE598" t="s">
        <v>0</v>
      </c>
      <c r="CF598" t="s">
        <v>0</v>
      </c>
      <c r="CG598" t="s">
        <v>0</v>
      </c>
      <c r="CH598" t="s">
        <v>0</v>
      </c>
      <c r="CI598" t="s">
        <v>0</v>
      </c>
      <c r="CJ598" t="s">
        <v>0</v>
      </c>
      <c r="CK598" t="s">
        <v>0</v>
      </c>
      <c r="CL598" t="s">
        <v>0</v>
      </c>
      <c r="CM598" t="s">
        <v>0</v>
      </c>
      <c r="CN598" t="s">
        <v>0</v>
      </c>
      <c r="CO598" t="s">
        <v>0</v>
      </c>
      <c r="CP598" t="s">
        <v>0</v>
      </c>
      <c r="CQ598" t="s">
        <v>0</v>
      </c>
      <c r="CR598" t="s">
        <v>0</v>
      </c>
      <c r="CS598" t="s">
        <v>0</v>
      </c>
      <c r="CT598" t="s">
        <v>0</v>
      </c>
      <c r="CU598" t="s">
        <v>0</v>
      </c>
      <c r="CV598" t="s">
        <v>0</v>
      </c>
      <c r="CW598" t="s">
        <v>0</v>
      </c>
      <c r="CX598" t="s">
        <v>0</v>
      </c>
      <c r="CY598" t="s">
        <v>0</v>
      </c>
      <c r="CZ598" t="s">
        <v>0</v>
      </c>
      <c r="DA598" t="s">
        <v>0</v>
      </c>
      <c r="DB598" t="s">
        <v>0</v>
      </c>
      <c r="DC598" t="s">
        <v>0</v>
      </c>
      <c r="DD598" t="s">
        <v>0</v>
      </c>
      <c r="DE598" t="s">
        <v>0</v>
      </c>
      <c r="DF598" t="s">
        <v>0</v>
      </c>
      <c r="DG598" t="s">
        <v>0</v>
      </c>
      <c r="DH598" t="s">
        <v>0</v>
      </c>
      <c r="DI598" t="s">
        <v>0</v>
      </c>
      <c r="DJ598" t="s">
        <v>0</v>
      </c>
      <c r="DK598" t="s">
        <v>0</v>
      </c>
      <c r="DL598" t="s">
        <v>0</v>
      </c>
      <c r="DM598" t="s">
        <v>0</v>
      </c>
      <c r="DN598" t="s">
        <v>0</v>
      </c>
      <c r="DO598" t="s">
        <v>0</v>
      </c>
      <c r="DP598" t="s">
        <v>0</v>
      </c>
      <c r="DQ598" t="s">
        <v>0</v>
      </c>
      <c r="DR598" t="s">
        <v>0</v>
      </c>
      <c r="DS598" t="s">
        <v>0</v>
      </c>
      <c r="DT598" t="s">
        <v>0</v>
      </c>
      <c r="DU598" t="s">
        <v>0</v>
      </c>
      <c r="DV598" t="s">
        <v>0</v>
      </c>
      <c r="DW598" t="s">
        <v>0</v>
      </c>
      <c r="DX598" t="s">
        <v>0</v>
      </c>
      <c r="DY598" t="s">
        <v>0</v>
      </c>
      <c r="DZ598" t="s">
        <v>0</v>
      </c>
      <c r="EA598" t="s">
        <v>0</v>
      </c>
      <c r="EB598" t="s">
        <v>0</v>
      </c>
      <c r="EC598" t="s">
        <v>0</v>
      </c>
      <c r="ED598" t="s">
        <v>0</v>
      </c>
      <c r="EE598" t="s">
        <v>0</v>
      </c>
      <c r="EF598" t="s">
        <v>0</v>
      </c>
      <c r="EG598" t="s">
        <v>0</v>
      </c>
      <c r="EH598" t="s">
        <v>0</v>
      </c>
      <c r="EI598" t="s">
        <v>0</v>
      </c>
      <c r="EJ598" t="s">
        <v>0</v>
      </c>
      <c r="EK598" t="s">
        <v>0</v>
      </c>
      <c r="EL598" t="s">
        <v>0</v>
      </c>
      <c r="EM598" t="s">
        <v>0</v>
      </c>
      <c r="EN598" t="s">
        <v>0</v>
      </c>
      <c r="EO598" t="s">
        <v>0</v>
      </c>
      <c r="EP598" t="s">
        <v>0</v>
      </c>
      <c r="EQ598" t="s">
        <v>0</v>
      </c>
      <c r="ER598" t="s">
        <v>0</v>
      </c>
      <c r="ES598" t="s">
        <v>0</v>
      </c>
      <c r="ET598" t="s">
        <v>0</v>
      </c>
      <c r="EU598" t="s">
        <v>0</v>
      </c>
      <c r="EV598" t="s">
        <v>0</v>
      </c>
      <c r="EW598" t="s">
        <v>0</v>
      </c>
      <c r="EX598" t="s">
        <v>0</v>
      </c>
      <c r="EY598" t="s">
        <v>0</v>
      </c>
      <c r="EZ598" t="s">
        <v>0</v>
      </c>
      <c r="FA598" t="s">
        <v>0</v>
      </c>
      <c r="FB598" t="s">
        <v>0</v>
      </c>
      <c r="FC598" t="s">
        <v>0</v>
      </c>
      <c r="FD598" t="s">
        <v>0</v>
      </c>
      <c r="FE598" t="s">
        <v>0</v>
      </c>
      <c r="FF598" t="s">
        <v>0</v>
      </c>
      <c r="FG598" t="s">
        <v>0</v>
      </c>
      <c r="FH598" t="s">
        <v>0</v>
      </c>
      <c r="FI598" t="s">
        <v>0</v>
      </c>
      <c r="FJ598" t="s">
        <v>0</v>
      </c>
      <c r="FK598" t="s">
        <v>0</v>
      </c>
      <c r="FL598" t="s">
        <v>0</v>
      </c>
      <c r="FM598" t="s">
        <v>0</v>
      </c>
      <c r="FN598" t="s">
        <v>0</v>
      </c>
      <c r="FO598" t="s">
        <v>0</v>
      </c>
      <c r="FP598" t="s">
        <v>0</v>
      </c>
      <c r="FQ598" t="s">
        <v>0</v>
      </c>
      <c r="FR598" t="s">
        <v>0</v>
      </c>
      <c r="FS598" t="s">
        <v>0</v>
      </c>
      <c r="FT598" t="s">
        <v>0</v>
      </c>
      <c r="FU598" t="s">
        <v>0</v>
      </c>
      <c r="FV598" t="s">
        <v>0</v>
      </c>
      <c r="FW598" t="s">
        <v>0</v>
      </c>
      <c r="FX598" t="s">
        <v>0</v>
      </c>
      <c r="FY598" t="s">
        <v>0</v>
      </c>
      <c r="FZ598" t="s">
        <v>0</v>
      </c>
      <c r="GA598" t="s">
        <v>0</v>
      </c>
      <c r="GB598" t="s">
        <v>0</v>
      </c>
      <c r="GC598" t="s">
        <v>0</v>
      </c>
      <c r="GD598" t="s">
        <v>0</v>
      </c>
      <c r="GE598" t="s">
        <v>0</v>
      </c>
      <c r="GF598" t="s">
        <v>0</v>
      </c>
      <c r="GG598" t="s">
        <v>0</v>
      </c>
      <c r="GH598" t="s">
        <v>0</v>
      </c>
      <c r="GI598" t="s">
        <v>0</v>
      </c>
      <c r="GJ598" t="s">
        <v>0</v>
      </c>
      <c r="GK598" t="s">
        <v>0</v>
      </c>
      <c r="GL598" t="s">
        <v>0</v>
      </c>
      <c r="GM598" t="s">
        <v>0</v>
      </c>
      <c r="GN598" t="s">
        <v>0</v>
      </c>
      <c r="GO598" t="s">
        <v>0</v>
      </c>
      <c r="GP598" t="s">
        <v>0</v>
      </c>
      <c r="GQ598" t="s">
        <v>0</v>
      </c>
      <c r="GR598" t="s">
        <v>0</v>
      </c>
      <c r="GS598" t="s">
        <v>0</v>
      </c>
      <c r="GT598" t="s">
        <v>0</v>
      </c>
      <c r="GU598" t="s">
        <v>0</v>
      </c>
      <c r="GV598" t="s">
        <v>0</v>
      </c>
      <c r="GW598" t="s">
        <v>0</v>
      </c>
      <c r="GX598" t="s">
        <v>0</v>
      </c>
      <c r="GY598" t="s">
        <v>0</v>
      </c>
      <c r="GZ598" t="s">
        <v>0</v>
      </c>
      <c r="HA598" t="s">
        <v>0</v>
      </c>
      <c r="HB598" t="s">
        <v>0</v>
      </c>
      <c r="HC598" t="s">
        <v>0</v>
      </c>
      <c r="HD598" t="s">
        <v>0</v>
      </c>
      <c r="HE598" t="s">
        <v>0</v>
      </c>
      <c r="HF598" t="s">
        <v>0</v>
      </c>
      <c r="HG598" t="s">
        <v>0</v>
      </c>
      <c r="HH598" t="s">
        <v>0</v>
      </c>
      <c r="HI598" t="s">
        <v>0</v>
      </c>
      <c r="HJ598" t="s">
        <v>0</v>
      </c>
      <c r="HK598" t="s">
        <v>0</v>
      </c>
      <c r="HL598" t="s">
        <v>0</v>
      </c>
      <c r="HM598" t="s">
        <v>0</v>
      </c>
      <c r="HN598" t="s">
        <v>0</v>
      </c>
      <c r="HO598" t="s">
        <v>0</v>
      </c>
      <c r="HP598" t="s">
        <v>0</v>
      </c>
      <c r="HQ598" t="s">
        <v>0</v>
      </c>
      <c r="HR598" t="s">
        <v>0</v>
      </c>
      <c r="HS598" t="s">
        <v>0</v>
      </c>
      <c r="HT598" t="s">
        <v>0</v>
      </c>
      <c r="HU598" t="s">
        <v>0</v>
      </c>
      <c r="HV598" t="s">
        <v>0</v>
      </c>
      <c r="HW598" t="s">
        <v>0</v>
      </c>
      <c r="HX598" t="s">
        <v>0</v>
      </c>
      <c r="HY598" t="s">
        <v>0</v>
      </c>
      <c r="HZ598" t="s">
        <v>0</v>
      </c>
      <c r="IA598" t="s">
        <v>0</v>
      </c>
      <c r="IB598" t="s">
        <v>0</v>
      </c>
      <c r="IC598" t="s">
        <v>0</v>
      </c>
      <c r="ID598" t="s">
        <v>0</v>
      </c>
      <c r="IE598" t="s">
        <v>0</v>
      </c>
      <c r="IF598" t="s">
        <v>0</v>
      </c>
      <c r="IG598" t="s">
        <v>0</v>
      </c>
      <c r="IH598" t="s">
        <v>0</v>
      </c>
      <c r="II598" t="s">
        <v>0</v>
      </c>
      <c r="IJ598" t="s">
        <v>0</v>
      </c>
      <c r="IK598" t="s">
        <v>0</v>
      </c>
      <c r="IL598" t="s">
        <v>0</v>
      </c>
      <c r="IM598" t="s">
        <v>0</v>
      </c>
      <c r="IN598" t="s">
        <v>0</v>
      </c>
      <c r="IO598" t="s">
        <v>0</v>
      </c>
      <c r="IP598" t="s">
        <v>0</v>
      </c>
      <c r="IQ598" t="s">
        <v>0</v>
      </c>
      <c r="IR598" t="s">
        <v>0</v>
      </c>
      <c r="IS598" t="s">
        <v>0</v>
      </c>
      <c r="IT598" t="s">
        <v>0</v>
      </c>
      <c r="IU598" t="s">
        <v>0</v>
      </c>
      <c r="IV598" t="s">
        <v>0</v>
      </c>
      <c r="IW598" t="s">
        <v>0</v>
      </c>
      <c r="IX598" t="s">
        <v>0</v>
      </c>
      <c r="IY598" t="s">
        <v>0</v>
      </c>
      <c r="IZ598" t="s">
        <v>0</v>
      </c>
      <c r="JA598" t="s">
        <v>0</v>
      </c>
      <c r="JB598" t="s">
        <v>0</v>
      </c>
      <c r="JC598" t="s">
        <v>0</v>
      </c>
      <c r="JD598" t="s">
        <v>0</v>
      </c>
      <c r="JE598" t="s">
        <v>0</v>
      </c>
      <c r="JF598" t="s">
        <v>0</v>
      </c>
      <c r="JG598" t="s">
        <v>0</v>
      </c>
      <c r="JH598" t="s">
        <v>0</v>
      </c>
      <c r="JI598" t="s">
        <v>0</v>
      </c>
      <c r="JJ598" t="s">
        <v>0</v>
      </c>
      <c r="JK598" t="s">
        <v>0</v>
      </c>
      <c r="JL598" t="s">
        <v>0</v>
      </c>
      <c r="JM598" t="s">
        <v>0</v>
      </c>
      <c r="JN598" t="s">
        <v>0</v>
      </c>
      <c r="JO598" t="s">
        <v>0</v>
      </c>
      <c r="JP598" t="s">
        <v>0</v>
      </c>
      <c r="JQ598" t="s">
        <v>0</v>
      </c>
      <c r="JR598" t="s">
        <v>0</v>
      </c>
      <c r="JS598" t="s">
        <v>0</v>
      </c>
      <c r="JT598" t="s">
        <v>0</v>
      </c>
      <c r="JU598" t="s">
        <v>0</v>
      </c>
      <c r="JV598" t="s">
        <v>0</v>
      </c>
      <c r="JW598" t="s">
        <v>0</v>
      </c>
      <c r="JX598" t="s">
        <v>0</v>
      </c>
      <c r="JY598" t="s">
        <v>0</v>
      </c>
      <c r="JZ598" t="s">
        <v>0</v>
      </c>
      <c r="KA598" t="s">
        <v>0</v>
      </c>
      <c r="KB598" t="s">
        <v>0</v>
      </c>
      <c r="KC598" t="s">
        <v>0</v>
      </c>
      <c r="KD598" t="s">
        <v>0</v>
      </c>
      <c r="KE598" t="s">
        <v>0</v>
      </c>
      <c r="KF598" t="s">
        <v>0</v>
      </c>
      <c r="KG598" t="s">
        <v>0</v>
      </c>
      <c r="KH598" t="s">
        <v>0</v>
      </c>
      <c r="KI598" t="s">
        <v>0</v>
      </c>
      <c r="KJ598" t="s">
        <v>0</v>
      </c>
      <c r="KK598" t="s">
        <v>0</v>
      </c>
      <c r="KL598" t="s">
        <v>0</v>
      </c>
      <c r="KM598" t="s">
        <v>0</v>
      </c>
      <c r="KN598" t="s">
        <v>0</v>
      </c>
      <c r="KO598" t="s">
        <v>0</v>
      </c>
      <c r="KP598" t="s">
        <v>0</v>
      </c>
      <c r="KQ598" t="s">
        <v>0</v>
      </c>
      <c r="KR598" t="s">
        <v>0</v>
      </c>
      <c r="KS598" t="s">
        <v>0</v>
      </c>
      <c r="KT598" t="s">
        <v>0</v>
      </c>
      <c r="KU598" t="s">
        <v>0</v>
      </c>
      <c r="KV598" t="s">
        <v>0</v>
      </c>
      <c r="KW598" t="s">
        <v>0</v>
      </c>
      <c r="KX598" t="s">
        <v>0</v>
      </c>
      <c r="KY598" t="s">
        <v>0</v>
      </c>
      <c r="KZ598" t="s">
        <v>0</v>
      </c>
      <c r="LA598" t="s">
        <v>0</v>
      </c>
      <c r="LB598" t="s">
        <v>0</v>
      </c>
      <c r="LC598" t="s">
        <v>0</v>
      </c>
      <c r="LD598" t="s">
        <v>0</v>
      </c>
      <c r="LE598" t="s">
        <v>0</v>
      </c>
      <c r="LF598" t="s">
        <v>0</v>
      </c>
      <c r="LG598" t="s">
        <v>0</v>
      </c>
      <c r="LH598" t="s">
        <v>0</v>
      </c>
      <c r="LI598" t="s">
        <v>0</v>
      </c>
      <c r="LJ598" t="s">
        <v>0</v>
      </c>
      <c r="LK598" t="s">
        <v>0</v>
      </c>
      <c r="LL598" t="s">
        <v>0</v>
      </c>
      <c r="LM598" t="s">
        <v>0</v>
      </c>
      <c r="LN598" t="s">
        <v>0</v>
      </c>
      <c r="LO598" t="s">
        <v>0</v>
      </c>
      <c r="LP598" t="s">
        <v>0</v>
      </c>
      <c r="LQ598" t="s">
        <v>0</v>
      </c>
      <c r="LR598" t="s">
        <v>0</v>
      </c>
      <c r="LS598" t="s">
        <v>0</v>
      </c>
      <c r="LT598" t="s">
        <v>0</v>
      </c>
      <c r="LU598" t="s">
        <v>0</v>
      </c>
      <c r="LV598" t="s">
        <v>0</v>
      </c>
      <c r="LW598" t="s">
        <v>0</v>
      </c>
      <c r="LX598" t="s">
        <v>0</v>
      </c>
      <c r="LY598" t="s">
        <v>0</v>
      </c>
      <c r="LZ598" t="s">
        <v>0</v>
      </c>
      <c r="MA598" t="s">
        <v>0</v>
      </c>
      <c r="MB598" t="s">
        <v>0</v>
      </c>
      <c r="MC598" t="s">
        <v>0</v>
      </c>
      <c r="MD598" t="s">
        <v>0</v>
      </c>
      <c r="ME598" t="s">
        <v>0</v>
      </c>
      <c r="MF598" t="s">
        <v>0</v>
      </c>
      <c r="MG598" t="s">
        <v>0</v>
      </c>
      <c r="MH598" t="s">
        <v>0</v>
      </c>
      <c r="MI598" t="s">
        <v>0</v>
      </c>
      <c r="MJ598" t="s">
        <v>0</v>
      </c>
      <c r="MK598" t="s">
        <v>0</v>
      </c>
      <c r="ML598" t="s">
        <v>0</v>
      </c>
      <c r="MM598" t="s">
        <v>0</v>
      </c>
      <c r="MN598" t="s">
        <v>0</v>
      </c>
      <c r="MO598" t="s">
        <v>0</v>
      </c>
      <c r="MP598" t="s">
        <v>0</v>
      </c>
      <c r="MQ598" t="s">
        <v>0</v>
      </c>
      <c r="MR598" t="s">
        <v>0</v>
      </c>
      <c r="MS598" t="s">
        <v>0</v>
      </c>
      <c r="MT598" t="s">
        <v>0</v>
      </c>
      <c r="MU598" t="s">
        <v>0</v>
      </c>
      <c r="MV598" t="s">
        <v>0</v>
      </c>
      <c r="MW598" t="s">
        <v>0</v>
      </c>
      <c r="MX598" t="s">
        <v>0</v>
      </c>
      <c r="MY598" t="s">
        <v>0</v>
      </c>
      <c r="MZ598" t="s">
        <v>0</v>
      </c>
      <c r="NA598" t="s">
        <v>0</v>
      </c>
      <c r="NB598" t="s">
        <v>0</v>
      </c>
      <c r="NC598" t="s">
        <v>0</v>
      </c>
      <c r="ND598" t="s">
        <v>0</v>
      </c>
      <c r="NE598" t="s">
        <v>0</v>
      </c>
      <c r="NF598" t="s">
        <v>0</v>
      </c>
      <c r="NG598" t="s">
        <v>0</v>
      </c>
      <c r="NH598" t="s">
        <v>0</v>
      </c>
      <c r="NI598" t="s">
        <v>0</v>
      </c>
      <c r="NJ598" t="s">
        <v>0</v>
      </c>
      <c r="NK598" t="s">
        <v>0</v>
      </c>
      <c r="NL598" t="s">
        <v>0</v>
      </c>
      <c r="NM598" t="s">
        <v>0</v>
      </c>
      <c r="NN598" t="s">
        <v>0</v>
      </c>
      <c r="NO598" t="s">
        <v>0</v>
      </c>
      <c r="NP598" t="s">
        <v>0</v>
      </c>
      <c r="NQ598" t="s">
        <v>0</v>
      </c>
      <c r="NR598" t="s">
        <v>0</v>
      </c>
      <c r="NS598" t="s">
        <v>0</v>
      </c>
      <c r="NT598" t="s">
        <v>0</v>
      </c>
      <c r="NU598" t="s">
        <v>0</v>
      </c>
      <c r="NV598" t="s">
        <v>0</v>
      </c>
      <c r="NW598" t="s">
        <v>0</v>
      </c>
      <c r="NX598" t="s">
        <v>0</v>
      </c>
      <c r="NY598" t="s">
        <v>0</v>
      </c>
      <c r="NZ598" t="s">
        <v>0</v>
      </c>
      <c r="OA598" t="s">
        <v>0</v>
      </c>
      <c r="OB598" t="s">
        <v>0</v>
      </c>
      <c r="OC598" t="s">
        <v>0</v>
      </c>
      <c r="OD598" t="s">
        <v>0</v>
      </c>
      <c r="OE598" t="s">
        <v>0</v>
      </c>
      <c r="OF598" t="s">
        <v>0</v>
      </c>
      <c r="OG598" t="s">
        <v>0</v>
      </c>
      <c r="OH598" t="s">
        <v>0</v>
      </c>
      <c r="OI598" t="s">
        <v>0</v>
      </c>
      <c r="OJ598" t="s">
        <v>0</v>
      </c>
      <c r="OK598" t="s">
        <v>0</v>
      </c>
      <c r="OL598" t="s">
        <v>0</v>
      </c>
      <c r="OM598" t="s">
        <v>0</v>
      </c>
      <c r="ON598" t="s">
        <v>0</v>
      </c>
      <c r="OO598" t="s">
        <v>0</v>
      </c>
      <c r="OP598" t="s">
        <v>0</v>
      </c>
      <c r="OQ598" t="s">
        <v>0</v>
      </c>
      <c r="OR598" t="s">
        <v>0</v>
      </c>
      <c r="OS598" t="s">
        <v>0</v>
      </c>
      <c r="OT598" t="s">
        <v>0</v>
      </c>
      <c r="OU598" t="s">
        <v>0</v>
      </c>
      <c r="OV598" t="s">
        <v>0</v>
      </c>
      <c r="OW598" t="s">
        <v>0</v>
      </c>
      <c r="OX598" t="s">
        <v>0</v>
      </c>
      <c r="OY598" t="s">
        <v>0</v>
      </c>
      <c r="OZ598" t="s">
        <v>0</v>
      </c>
      <c r="PA598" t="s">
        <v>0</v>
      </c>
      <c r="PB598" t="s">
        <v>0</v>
      </c>
      <c r="PC598" t="s">
        <v>0</v>
      </c>
      <c r="PD598" t="s">
        <v>0</v>
      </c>
      <c r="PE598" t="s">
        <v>0</v>
      </c>
      <c r="PF598" t="s">
        <v>0</v>
      </c>
      <c r="PG598" t="s">
        <v>0</v>
      </c>
      <c r="PH598" t="s">
        <v>0</v>
      </c>
      <c r="PI598" t="s">
        <v>0</v>
      </c>
      <c r="PJ598" t="s">
        <v>0</v>
      </c>
      <c r="PK598" t="s">
        <v>0</v>
      </c>
      <c r="PL598" t="s">
        <v>0</v>
      </c>
      <c r="PM598" t="s">
        <v>0</v>
      </c>
      <c r="PN598" t="s">
        <v>0</v>
      </c>
      <c r="PO598" t="s">
        <v>0</v>
      </c>
      <c r="PP598" t="s">
        <v>0</v>
      </c>
      <c r="PQ598" t="s">
        <v>0</v>
      </c>
      <c r="PR598" t="s">
        <v>0</v>
      </c>
      <c r="PS598" t="s">
        <v>0</v>
      </c>
      <c r="PT598" t="s">
        <v>0</v>
      </c>
      <c r="PU598" t="s">
        <v>0</v>
      </c>
      <c r="PV598" t="s">
        <v>0</v>
      </c>
      <c r="PW598" t="s">
        <v>0</v>
      </c>
      <c r="PX598" t="s">
        <v>0</v>
      </c>
      <c r="PY598" t="s">
        <v>0</v>
      </c>
      <c r="PZ598" t="s">
        <v>0</v>
      </c>
      <c r="QA598" t="s">
        <v>0</v>
      </c>
      <c r="QB598" t="s">
        <v>0</v>
      </c>
      <c r="QC598" t="s">
        <v>0</v>
      </c>
      <c r="QD598" t="s">
        <v>0</v>
      </c>
      <c r="QE598" t="s">
        <v>0</v>
      </c>
      <c r="QF598" t="s">
        <v>0</v>
      </c>
      <c r="QG598" t="s">
        <v>0</v>
      </c>
      <c r="QH598" t="s">
        <v>0</v>
      </c>
      <c r="QI598" t="s">
        <v>0</v>
      </c>
      <c r="QJ598" t="s">
        <v>0</v>
      </c>
      <c r="QK598" t="s">
        <v>0</v>
      </c>
      <c r="QL598" t="s">
        <v>0</v>
      </c>
      <c r="QM598" t="s">
        <v>0</v>
      </c>
      <c r="QN598" t="s">
        <v>0</v>
      </c>
      <c r="QO598" t="s">
        <v>0</v>
      </c>
      <c r="QP598" t="s">
        <v>0</v>
      </c>
      <c r="QQ598" t="s">
        <v>0</v>
      </c>
      <c r="QR598" t="s">
        <v>0</v>
      </c>
      <c r="QS598" t="s">
        <v>0</v>
      </c>
      <c r="QT598" t="s">
        <v>0</v>
      </c>
      <c r="QU598" t="s">
        <v>0</v>
      </c>
      <c r="QV598" t="s">
        <v>0</v>
      </c>
      <c r="QW598" t="s">
        <v>0</v>
      </c>
      <c r="QX598" t="s">
        <v>0</v>
      </c>
      <c r="QY598" t="s">
        <v>0</v>
      </c>
      <c r="QZ598" t="s">
        <v>0</v>
      </c>
      <c r="RA598" t="s">
        <v>0</v>
      </c>
      <c r="RB598" t="s">
        <v>0</v>
      </c>
      <c r="RC598" t="s">
        <v>0</v>
      </c>
      <c r="RD598" t="s">
        <v>0</v>
      </c>
      <c r="RE598" t="s">
        <v>0</v>
      </c>
      <c r="RF598" t="s">
        <v>0</v>
      </c>
      <c r="RG598" t="s">
        <v>0</v>
      </c>
      <c r="RH598" t="s">
        <v>0</v>
      </c>
      <c r="RI598" t="s">
        <v>0</v>
      </c>
      <c r="RJ598" t="s">
        <v>0</v>
      </c>
      <c r="RK598" t="s">
        <v>0</v>
      </c>
      <c r="RL598" t="s">
        <v>0</v>
      </c>
      <c r="RM598" t="s">
        <v>0</v>
      </c>
      <c r="RN598" t="s">
        <v>0</v>
      </c>
      <c r="RO598" t="s">
        <v>0</v>
      </c>
      <c r="RP598" t="s">
        <v>0</v>
      </c>
      <c r="RQ598" t="s">
        <v>0</v>
      </c>
      <c r="RR598" t="s">
        <v>0</v>
      </c>
      <c r="RS598" t="s">
        <v>0</v>
      </c>
      <c r="RT598" t="s">
        <v>0</v>
      </c>
      <c r="RU598" t="s">
        <v>0</v>
      </c>
      <c r="RV598" t="s">
        <v>0</v>
      </c>
      <c r="RW598" t="s">
        <v>0</v>
      </c>
      <c r="RX598" t="s">
        <v>0</v>
      </c>
      <c r="RY598" t="s">
        <v>0</v>
      </c>
      <c r="RZ598" t="s">
        <v>0</v>
      </c>
      <c r="SA598" t="s">
        <v>0</v>
      </c>
      <c r="SB598" t="s">
        <v>0</v>
      </c>
      <c r="SC598" t="s">
        <v>0</v>
      </c>
      <c r="SD598" t="s">
        <v>0</v>
      </c>
      <c r="SE598" t="s">
        <v>0</v>
      </c>
      <c r="SF598" t="s">
        <v>0</v>
      </c>
      <c r="SG598" t="s">
        <v>0</v>
      </c>
      <c r="SH598" t="s">
        <v>0</v>
      </c>
      <c r="SI598" t="s">
        <v>0</v>
      </c>
      <c r="SJ598" t="s">
        <v>0</v>
      </c>
      <c r="SK598" t="s">
        <v>0</v>
      </c>
      <c r="SL598" t="s">
        <v>0</v>
      </c>
      <c r="SM598" t="s">
        <v>0</v>
      </c>
      <c r="SN598" t="s">
        <v>0</v>
      </c>
      <c r="SO598" t="s">
        <v>0</v>
      </c>
      <c r="SP598" t="s">
        <v>0</v>
      </c>
      <c r="SQ598" t="s">
        <v>0</v>
      </c>
      <c r="SR598" t="s">
        <v>0</v>
      </c>
      <c r="SS598" t="s">
        <v>0</v>
      </c>
      <c r="ST598" t="s">
        <v>0</v>
      </c>
      <c r="SU598" t="s">
        <v>0</v>
      </c>
      <c r="SV598" t="s">
        <v>0</v>
      </c>
      <c r="SW598" t="s">
        <v>0</v>
      </c>
      <c r="SX598" t="s">
        <v>0</v>
      </c>
      <c r="SY598" t="s">
        <v>0</v>
      </c>
      <c r="SZ598" t="s">
        <v>0</v>
      </c>
      <c r="TA598" t="s">
        <v>0</v>
      </c>
      <c r="TB598" t="s">
        <v>0</v>
      </c>
      <c r="TC598" t="s">
        <v>0</v>
      </c>
      <c r="TD598" t="s">
        <v>0</v>
      </c>
      <c r="TE598" t="s">
        <v>0</v>
      </c>
      <c r="TF598" t="s">
        <v>0</v>
      </c>
      <c r="TG598" t="s">
        <v>0</v>
      </c>
      <c r="TH598" t="s">
        <v>0</v>
      </c>
      <c r="TI598" t="s">
        <v>0</v>
      </c>
      <c r="TJ598" t="s">
        <v>0</v>
      </c>
      <c r="TK598" t="s">
        <v>0</v>
      </c>
      <c r="TL598" t="s">
        <v>0</v>
      </c>
      <c r="TM598" t="s">
        <v>0</v>
      </c>
      <c r="TN598" t="s">
        <v>0</v>
      </c>
      <c r="TO598" t="s">
        <v>0</v>
      </c>
      <c r="TP598" t="s">
        <v>0</v>
      </c>
      <c r="TQ598" t="s">
        <v>0</v>
      </c>
      <c r="TR598" t="s">
        <v>0</v>
      </c>
      <c r="TS598" t="s">
        <v>0</v>
      </c>
      <c r="TT598" t="s">
        <v>0</v>
      </c>
      <c r="TU598" t="s">
        <v>0</v>
      </c>
      <c r="TV598" t="s">
        <v>0</v>
      </c>
      <c r="TW598" t="s">
        <v>0</v>
      </c>
      <c r="TX598" t="s">
        <v>0</v>
      </c>
      <c r="TY598" t="s">
        <v>0</v>
      </c>
      <c r="TZ598" t="s">
        <v>0</v>
      </c>
      <c r="UA598" t="s">
        <v>0</v>
      </c>
      <c r="UB598" t="s">
        <v>0</v>
      </c>
      <c r="UC598" t="s">
        <v>0</v>
      </c>
      <c r="UD598" t="s">
        <v>0</v>
      </c>
      <c r="UE598" t="s">
        <v>0</v>
      </c>
      <c r="UF598" t="s">
        <v>0</v>
      </c>
      <c r="UG598" t="s">
        <v>0</v>
      </c>
      <c r="UH598" t="s">
        <v>0</v>
      </c>
      <c r="UI598" t="s">
        <v>0</v>
      </c>
      <c r="UJ598" t="s">
        <v>0</v>
      </c>
      <c r="UK598" t="s">
        <v>0</v>
      </c>
      <c r="UL598" t="s">
        <v>0</v>
      </c>
      <c r="UM598" t="s">
        <v>0</v>
      </c>
      <c r="UN598" t="s">
        <v>0</v>
      </c>
      <c r="UO598" t="s">
        <v>0</v>
      </c>
      <c r="UP598" t="s">
        <v>0</v>
      </c>
      <c r="UQ598" t="s">
        <v>0</v>
      </c>
      <c r="UR598" t="s">
        <v>0</v>
      </c>
      <c r="US598" t="s">
        <v>0</v>
      </c>
      <c r="UT598" t="s">
        <v>0</v>
      </c>
      <c r="UU598" t="s">
        <v>0</v>
      </c>
      <c r="UV598" t="s">
        <v>0</v>
      </c>
      <c r="UW598" t="s">
        <v>0</v>
      </c>
      <c r="UX598" t="s">
        <v>0</v>
      </c>
      <c r="UY598" t="s">
        <v>0</v>
      </c>
      <c r="UZ598" t="s">
        <v>0</v>
      </c>
      <c r="VA598" t="s">
        <v>0</v>
      </c>
      <c r="VB598" t="s">
        <v>0</v>
      </c>
      <c r="VC598" t="s">
        <v>0</v>
      </c>
      <c r="VD598" t="s">
        <v>0</v>
      </c>
      <c r="VE598" t="s">
        <v>0</v>
      </c>
      <c r="VF598" t="s">
        <v>0</v>
      </c>
      <c r="VG598" t="s">
        <v>0</v>
      </c>
      <c r="VH598" t="s">
        <v>0</v>
      </c>
      <c r="VI598" t="s">
        <v>0</v>
      </c>
      <c r="VJ598" t="s">
        <v>0</v>
      </c>
      <c r="VK598" t="s">
        <v>0</v>
      </c>
      <c r="VL598" t="s">
        <v>0</v>
      </c>
      <c r="VM598" t="s">
        <v>0</v>
      </c>
      <c r="VN598" t="s">
        <v>0</v>
      </c>
      <c r="VO598" t="s">
        <v>0</v>
      </c>
      <c r="VP598" t="s">
        <v>0</v>
      </c>
      <c r="VQ598" t="s">
        <v>0</v>
      </c>
      <c r="VR598" t="s">
        <v>0</v>
      </c>
      <c r="VS598" t="s">
        <v>0</v>
      </c>
      <c r="VT598" t="s">
        <v>0</v>
      </c>
      <c r="VU598" t="s">
        <v>0</v>
      </c>
      <c r="VV598" t="s">
        <v>0</v>
      </c>
      <c r="VW598" t="s">
        <v>0</v>
      </c>
      <c r="VX598" t="s">
        <v>0</v>
      </c>
      <c r="VY598" t="s">
        <v>0</v>
      </c>
      <c r="VZ598" t="s">
        <v>0</v>
      </c>
      <c r="WA598" t="s">
        <v>0</v>
      </c>
    </row>
    <row r="599" spans="1:599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  <c r="CB599" t="s">
        <v>0</v>
      </c>
      <c r="CC599" t="s">
        <v>0</v>
      </c>
      <c r="CD599" t="s">
        <v>0</v>
      </c>
      <c r="CE599" t="s">
        <v>0</v>
      </c>
      <c r="CF599" t="s">
        <v>0</v>
      </c>
      <c r="CG599" t="s">
        <v>0</v>
      </c>
      <c r="CH599" t="s">
        <v>0</v>
      </c>
      <c r="CI599" t="s">
        <v>0</v>
      </c>
      <c r="CJ599" t="s">
        <v>0</v>
      </c>
      <c r="CK599" t="s">
        <v>0</v>
      </c>
      <c r="CL599" t="s">
        <v>0</v>
      </c>
      <c r="CM599" t="s">
        <v>0</v>
      </c>
      <c r="CN599" t="s">
        <v>0</v>
      </c>
      <c r="CO599" t="s">
        <v>0</v>
      </c>
      <c r="CP599" t="s">
        <v>0</v>
      </c>
      <c r="CQ599" t="s">
        <v>0</v>
      </c>
      <c r="CR599" t="s">
        <v>0</v>
      </c>
      <c r="CS599" t="s">
        <v>0</v>
      </c>
      <c r="CT599" t="s">
        <v>0</v>
      </c>
      <c r="CU599" t="s">
        <v>0</v>
      </c>
      <c r="CV599" t="s">
        <v>0</v>
      </c>
      <c r="CW599" t="s">
        <v>0</v>
      </c>
      <c r="CX599" t="s">
        <v>0</v>
      </c>
      <c r="CY599" t="s">
        <v>0</v>
      </c>
      <c r="CZ599" t="s">
        <v>0</v>
      </c>
      <c r="DA599" t="s">
        <v>0</v>
      </c>
      <c r="DB599" t="s">
        <v>0</v>
      </c>
      <c r="DC599" t="s">
        <v>0</v>
      </c>
      <c r="DD599" t="s">
        <v>0</v>
      </c>
      <c r="DE599" t="s">
        <v>0</v>
      </c>
      <c r="DF599" t="s">
        <v>0</v>
      </c>
      <c r="DG599" t="s">
        <v>0</v>
      </c>
      <c r="DH599" t="s">
        <v>0</v>
      </c>
      <c r="DI599" t="s">
        <v>0</v>
      </c>
      <c r="DJ599" t="s">
        <v>0</v>
      </c>
      <c r="DK599" t="s">
        <v>0</v>
      </c>
      <c r="DL599" t="s">
        <v>0</v>
      </c>
      <c r="DM599" t="s">
        <v>0</v>
      </c>
      <c r="DN599" t="s">
        <v>0</v>
      </c>
      <c r="DO599" t="s">
        <v>0</v>
      </c>
      <c r="DP599" t="s">
        <v>0</v>
      </c>
      <c r="DQ599" t="s">
        <v>0</v>
      </c>
      <c r="DR599" t="s">
        <v>0</v>
      </c>
      <c r="DS599" t="s">
        <v>0</v>
      </c>
      <c r="DT599" t="s">
        <v>0</v>
      </c>
      <c r="DU599" t="s">
        <v>0</v>
      </c>
      <c r="DV599" t="s">
        <v>0</v>
      </c>
      <c r="DW599" t="s">
        <v>0</v>
      </c>
      <c r="DX599" t="s">
        <v>0</v>
      </c>
      <c r="DY599" t="s">
        <v>0</v>
      </c>
      <c r="DZ599" t="s">
        <v>0</v>
      </c>
      <c r="EA599" t="s">
        <v>0</v>
      </c>
      <c r="EB599" t="s">
        <v>0</v>
      </c>
      <c r="EC599" t="s">
        <v>0</v>
      </c>
      <c r="ED599" t="s">
        <v>0</v>
      </c>
      <c r="EE599" t="s">
        <v>0</v>
      </c>
      <c r="EF599" t="s">
        <v>0</v>
      </c>
      <c r="EG599" t="s">
        <v>0</v>
      </c>
      <c r="EH599" t="s">
        <v>0</v>
      </c>
      <c r="EI599" t="s">
        <v>0</v>
      </c>
      <c r="EJ599" t="s">
        <v>0</v>
      </c>
      <c r="EK599" t="s">
        <v>0</v>
      </c>
      <c r="EL599" t="s">
        <v>0</v>
      </c>
      <c r="EM599" t="s">
        <v>0</v>
      </c>
      <c r="EN599" t="s">
        <v>0</v>
      </c>
      <c r="EO599" t="s">
        <v>0</v>
      </c>
      <c r="EP599" t="s">
        <v>0</v>
      </c>
      <c r="EQ599" t="s">
        <v>0</v>
      </c>
      <c r="ER599" t="s">
        <v>0</v>
      </c>
      <c r="ES599" t="s">
        <v>0</v>
      </c>
      <c r="ET599" t="s">
        <v>0</v>
      </c>
      <c r="EU599" t="s">
        <v>0</v>
      </c>
      <c r="EV599" t="s">
        <v>0</v>
      </c>
      <c r="EW599" t="s">
        <v>0</v>
      </c>
      <c r="EX599" t="s">
        <v>0</v>
      </c>
      <c r="EY599" t="s">
        <v>0</v>
      </c>
      <c r="EZ599" t="s">
        <v>0</v>
      </c>
      <c r="FA599" t="s">
        <v>0</v>
      </c>
      <c r="FB599" t="s">
        <v>0</v>
      </c>
      <c r="FC599" t="s">
        <v>0</v>
      </c>
      <c r="FD599" t="s">
        <v>0</v>
      </c>
      <c r="FE599" t="s">
        <v>0</v>
      </c>
      <c r="FF599" t="s">
        <v>0</v>
      </c>
      <c r="FG599" t="s">
        <v>0</v>
      </c>
      <c r="FH599" t="s">
        <v>0</v>
      </c>
      <c r="FI599" t="s">
        <v>0</v>
      </c>
      <c r="FJ599" t="s">
        <v>0</v>
      </c>
      <c r="FK599" t="s">
        <v>0</v>
      </c>
      <c r="FL599" t="s">
        <v>0</v>
      </c>
      <c r="FM599" t="s">
        <v>0</v>
      </c>
      <c r="FN599" t="s">
        <v>0</v>
      </c>
      <c r="FO599" t="s">
        <v>0</v>
      </c>
      <c r="FP599" t="s">
        <v>0</v>
      </c>
      <c r="FQ599" t="s">
        <v>0</v>
      </c>
      <c r="FR599" t="s">
        <v>0</v>
      </c>
      <c r="FS599" t="s">
        <v>0</v>
      </c>
      <c r="FT599" t="s">
        <v>0</v>
      </c>
      <c r="FU599" t="s">
        <v>0</v>
      </c>
      <c r="FV599" t="s">
        <v>0</v>
      </c>
      <c r="FW599" t="s">
        <v>0</v>
      </c>
      <c r="FX599" t="s">
        <v>0</v>
      </c>
      <c r="FY599" t="s">
        <v>0</v>
      </c>
      <c r="FZ599" t="s">
        <v>0</v>
      </c>
      <c r="GA599" t="s">
        <v>0</v>
      </c>
      <c r="GB599" t="s">
        <v>0</v>
      </c>
      <c r="GC599" t="s">
        <v>0</v>
      </c>
      <c r="GD599" t="s">
        <v>0</v>
      </c>
      <c r="GE599" t="s">
        <v>0</v>
      </c>
      <c r="GF599" t="s">
        <v>0</v>
      </c>
      <c r="GG599" t="s">
        <v>0</v>
      </c>
      <c r="GH599" t="s">
        <v>0</v>
      </c>
      <c r="GI599" t="s">
        <v>0</v>
      </c>
      <c r="GJ599" t="s">
        <v>0</v>
      </c>
      <c r="GK599" t="s">
        <v>0</v>
      </c>
      <c r="GL599" t="s">
        <v>0</v>
      </c>
      <c r="GM599" t="s">
        <v>0</v>
      </c>
      <c r="GN599" t="s">
        <v>0</v>
      </c>
      <c r="GO599" t="s">
        <v>0</v>
      </c>
      <c r="GP599" t="s">
        <v>0</v>
      </c>
      <c r="GQ599" t="s">
        <v>0</v>
      </c>
      <c r="GR599" t="s">
        <v>0</v>
      </c>
      <c r="GS599" t="s">
        <v>0</v>
      </c>
      <c r="GT599" t="s">
        <v>0</v>
      </c>
      <c r="GU599" t="s">
        <v>0</v>
      </c>
      <c r="GV599" t="s">
        <v>0</v>
      </c>
      <c r="GW599" t="s">
        <v>0</v>
      </c>
      <c r="GX599" t="s">
        <v>0</v>
      </c>
      <c r="GY599" t="s">
        <v>0</v>
      </c>
      <c r="GZ599" t="s">
        <v>0</v>
      </c>
      <c r="HA599" t="s">
        <v>0</v>
      </c>
      <c r="HB599" t="s">
        <v>0</v>
      </c>
      <c r="HC599" t="s">
        <v>0</v>
      </c>
      <c r="HD599" t="s">
        <v>0</v>
      </c>
      <c r="HE599" t="s">
        <v>0</v>
      </c>
      <c r="HF599" t="s">
        <v>0</v>
      </c>
      <c r="HG599" t="s">
        <v>0</v>
      </c>
      <c r="HH599" t="s">
        <v>0</v>
      </c>
      <c r="HI599" t="s">
        <v>0</v>
      </c>
      <c r="HJ599" t="s">
        <v>0</v>
      </c>
      <c r="HK599" t="s">
        <v>0</v>
      </c>
      <c r="HL599" t="s">
        <v>0</v>
      </c>
      <c r="HM599" t="s">
        <v>0</v>
      </c>
      <c r="HN599" t="s">
        <v>0</v>
      </c>
      <c r="HO599" t="s">
        <v>0</v>
      </c>
      <c r="HP599" t="s">
        <v>0</v>
      </c>
      <c r="HQ599" t="s">
        <v>0</v>
      </c>
      <c r="HR599" t="s">
        <v>0</v>
      </c>
      <c r="HS599" t="s">
        <v>0</v>
      </c>
      <c r="HT599" t="s">
        <v>0</v>
      </c>
      <c r="HU599" t="s">
        <v>0</v>
      </c>
      <c r="HV599" t="s">
        <v>0</v>
      </c>
      <c r="HW599" t="s">
        <v>0</v>
      </c>
      <c r="HX599" t="s">
        <v>0</v>
      </c>
      <c r="HY599" t="s">
        <v>0</v>
      </c>
      <c r="HZ599" t="s">
        <v>0</v>
      </c>
      <c r="IA599" t="s">
        <v>0</v>
      </c>
      <c r="IB599" t="s">
        <v>0</v>
      </c>
      <c r="IC599" t="s">
        <v>0</v>
      </c>
      <c r="ID599" t="s">
        <v>0</v>
      </c>
      <c r="IE599" t="s">
        <v>0</v>
      </c>
      <c r="IF599" t="s">
        <v>0</v>
      </c>
      <c r="IG599" t="s">
        <v>0</v>
      </c>
      <c r="IH599" t="s">
        <v>0</v>
      </c>
      <c r="II599" t="s">
        <v>0</v>
      </c>
      <c r="IJ599" t="s">
        <v>0</v>
      </c>
      <c r="IK599" t="s">
        <v>0</v>
      </c>
      <c r="IL599" t="s">
        <v>0</v>
      </c>
      <c r="IM599" t="s">
        <v>0</v>
      </c>
      <c r="IN599" t="s">
        <v>0</v>
      </c>
      <c r="IO599" t="s">
        <v>0</v>
      </c>
      <c r="IP599" t="s">
        <v>0</v>
      </c>
      <c r="IQ599" t="s">
        <v>0</v>
      </c>
      <c r="IR599" t="s">
        <v>0</v>
      </c>
      <c r="IS599" t="s">
        <v>0</v>
      </c>
      <c r="IT599" t="s">
        <v>0</v>
      </c>
      <c r="IU599" t="s">
        <v>0</v>
      </c>
      <c r="IV599" t="s">
        <v>0</v>
      </c>
      <c r="IW599" t="s">
        <v>0</v>
      </c>
      <c r="IX599" t="s">
        <v>0</v>
      </c>
      <c r="IY599" t="s">
        <v>0</v>
      </c>
      <c r="IZ599" t="s">
        <v>0</v>
      </c>
      <c r="JA599" t="s">
        <v>0</v>
      </c>
      <c r="JB599" t="s">
        <v>0</v>
      </c>
      <c r="JC599" t="s">
        <v>0</v>
      </c>
      <c r="JD599" t="s">
        <v>0</v>
      </c>
      <c r="JE599" t="s">
        <v>0</v>
      </c>
      <c r="JF599" t="s">
        <v>0</v>
      </c>
      <c r="JG599" t="s">
        <v>0</v>
      </c>
      <c r="JH599" t="s">
        <v>0</v>
      </c>
      <c r="JI599" t="s">
        <v>0</v>
      </c>
      <c r="JJ599" t="s">
        <v>0</v>
      </c>
      <c r="JK599" t="s">
        <v>0</v>
      </c>
      <c r="JL599" t="s">
        <v>0</v>
      </c>
      <c r="JM599" t="s">
        <v>0</v>
      </c>
      <c r="JN599" t="s">
        <v>0</v>
      </c>
      <c r="JO599" t="s">
        <v>0</v>
      </c>
      <c r="JP599" t="s">
        <v>0</v>
      </c>
      <c r="JQ599" t="s">
        <v>0</v>
      </c>
      <c r="JR599" t="s">
        <v>0</v>
      </c>
      <c r="JS599" t="s">
        <v>0</v>
      </c>
      <c r="JT599" t="s">
        <v>0</v>
      </c>
      <c r="JU599" t="s">
        <v>0</v>
      </c>
      <c r="JV599" t="s">
        <v>0</v>
      </c>
      <c r="JW599" t="s">
        <v>0</v>
      </c>
      <c r="JX599" t="s">
        <v>0</v>
      </c>
      <c r="JY599" t="s">
        <v>0</v>
      </c>
      <c r="JZ599" t="s">
        <v>0</v>
      </c>
      <c r="KA599" t="s">
        <v>0</v>
      </c>
      <c r="KB599" t="s">
        <v>0</v>
      </c>
      <c r="KC599" t="s">
        <v>0</v>
      </c>
      <c r="KD599" t="s">
        <v>0</v>
      </c>
      <c r="KE599" t="s">
        <v>0</v>
      </c>
      <c r="KF599" t="s">
        <v>0</v>
      </c>
      <c r="KG599" t="s">
        <v>0</v>
      </c>
      <c r="KH599" t="s">
        <v>0</v>
      </c>
      <c r="KI599" t="s">
        <v>0</v>
      </c>
      <c r="KJ599" t="s">
        <v>0</v>
      </c>
      <c r="KK599" t="s">
        <v>0</v>
      </c>
      <c r="KL599" t="s">
        <v>0</v>
      </c>
      <c r="KM599" t="s">
        <v>0</v>
      </c>
      <c r="KN599" t="s">
        <v>0</v>
      </c>
      <c r="KO599" t="s">
        <v>0</v>
      </c>
      <c r="KP599" t="s">
        <v>0</v>
      </c>
      <c r="KQ599" t="s">
        <v>0</v>
      </c>
      <c r="KR599" t="s">
        <v>0</v>
      </c>
      <c r="KS599" t="s">
        <v>0</v>
      </c>
      <c r="KT599" t="s">
        <v>0</v>
      </c>
      <c r="KU599" t="s">
        <v>0</v>
      </c>
      <c r="KV599" t="s">
        <v>0</v>
      </c>
      <c r="KW599" t="s">
        <v>0</v>
      </c>
      <c r="KX599" t="s">
        <v>0</v>
      </c>
      <c r="KY599" t="s">
        <v>0</v>
      </c>
      <c r="KZ599" t="s">
        <v>0</v>
      </c>
      <c r="LA599" t="s">
        <v>0</v>
      </c>
      <c r="LB599" t="s">
        <v>0</v>
      </c>
      <c r="LC599" t="s">
        <v>0</v>
      </c>
      <c r="LD599" t="s">
        <v>0</v>
      </c>
      <c r="LE599" t="s">
        <v>0</v>
      </c>
      <c r="LF599" t="s">
        <v>0</v>
      </c>
      <c r="LG599" t="s">
        <v>0</v>
      </c>
      <c r="LH599" t="s">
        <v>0</v>
      </c>
      <c r="LI599" t="s">
        <v>0</v>
      </c>
      <c r="LJ599" t="s">
        <v>0</v>
      </c>
      <c r="LK599" t="s">
        <v>0</v>
      </c>
      <c r="LL599" t="s">
        <v>0</v>
      </c>
      <c r="LM599" t="s">
        <v>0</v>
      </c>
      <c r="LN599" t="s">
        <v>0</v>
      </c>
      <c r="LO599" t="s">
        <v>0</v>
      </c>
      <c r="LP599" t="s">
        <v>0</v>
      </c>
      <c r="LQ599" t="s">
        <v>0</v>
      </c>
      <c r="LR599" t="s">
        <v>0</v>
      </c>
      <c r="LS599" t="s">
        <v>0</v>
      </c>
      <c r="LT599" t="s">
        <v>0</v>
      </c>
      <c r="LU599" t="s">
        <v>0</v>
      </c>
      <c r="LV599" t="s">
        <v>0</v>
      </c>
      <c r="LW599" t="s">
        <v>0</v>
      </c>
      <c r="LX599" t="s">
        <v>0</v>
      </c>
      <c r="LY599" t="s">
        <v>0</v>
      </c>
      <c r="LZ599" t="s">
        <v>0</v>
      </c>
      <c r="MA599" t="s">
        <v>0</v>
      </c>
      <c r="MB599" t="s">
        <v>0</v>
      </c>
      <c r="MC599" t="s">
        <v>0</v>
      </c>
      <c r="MD599" t="s">
        <v>0</v>
      </c>
      <c r="ME599" t="s">
        <v>0</v>
      </c>
      <c r="MF599" t="s">
        <v>0</v>
      </c>
      <c r="MG599" t="s">
        <v>0</v>
      </c>
      <c r="MH599" t="s">
        <v>0</v>
      </c>
      <c r="MI599" t="s">
        <v>0</v>
      </c>
      <c r="MJ599" t="s">
        <v>0</v>
      </c>
      <c r="MK599" t="s">
        <v>0</v>
      </c>
      <c r="ML599" t="s">
        <v>0</v>
      </c>
      <c r="MM599" t="s">
        <v>0</v>
      </c>
      <c r="MN599" t="s">
        <v>0</v>
      </c>
      <c r="MO599" t="s">
        <v>0</v>
      </c>
      <c r="MP599" t="s">
        <v>0</v>
      </c>
      <c r="MQ599" t="s">
        <v>0</v>
      </c>
      <c r="MR599" t="s">
        <v>0</v>
      </c>
      <c r="MS599" t="s">
        <v>0</v>
      </c>
      <c r="MT599" t="s">
        <v>0</v>
      </c>
      <c r="MU599" t="s">
        <v>0</v>
      </c>
      <c r="MV599" t="s">
        <v>0</v>
      </c>
      <c r="MW599" t="s">
        <v>0</v>
      </c>
      <c r="MX599" t="s">
        <v>0</v>
      </c>
      <c r="MY599" t="s">
        <v>0</v>
      </c>
      <c r="MZ599" t="s">
        <v>0</v>
      </c>
      <c r="NA599" t="s">
        <v>0</v>
      </c>
      <c r="NB599" t="s">
        <v>0</v>
      </c>
      <c r="NC599" t="s">
        <v>0</v>
      </c>
      <c r="ND599" t="s">
        <v>0</v>
      </c>
      <c r="NE599" t="s">
        <v>0</v>
      </c>
      <c r="NF599" t="s">
        <v>0</v>
      </c>
      <c r="NG599" t="s">
        <v>0</v>
      </c>
      <c r="NH599" t="s">
        <v>0</v>
      </c>
      <c r="NI599" t="s">
        <v>0</v>
      </c>
      <c r="NJ599" t="s">
        <v>0</v>
      </c>
      <c r="NK599" t="s">
        <v>0</v>
      </c>
      <c r="NL599" t="s">
        <v>0</v>
      </c>
      <c r="NM599" t="s">
        <v>0</v>
      </c>
      <c r="NN599" t="s">
        <v>0</v>
      </c>
      <c r="NO599" t="s">
        <v>0</v>
      </c>
      <c r="NP599" t="s">
        <v>0</v>
      </c>
      <c r="NQ599" t="s">
        <v>0</v>
      </c>
      <c r="NR599" t="s">
        <v>0</v>
      </c>
      <c r="NS599" t="s">
        <v>0</v>
      </c>
      <c r="NT599" t="s">
        <v>0</v>
      </c>
      <c r="NU599" t="s">
        <v>0</v>
      </c>
      <c r="NV599" t="s">
        <v>0</v>
      </c>
      <c r="NW599" t="s">
        <v>0</v>
      </c>
      <c r="NX599" t="s">
        <v>0</v>
      </c>
      <c r="NY599" t="s">
        <v>0</v>
      </c>
      <c r="NZ599" t="s">
        <v>0</v>
      </c>
      <c r="OA599" t="s">
        <v>0</v>
      </c>
      <c r="OB599" t="s">
        <v>0</v>
      </c>
      <c r="OC599" t="s">
        <v>0</v>
      </c>
      <c r="OD599" t="s">
        <v>0</v>
      </c>
      <c r="OE599" t="s">
        <v>0</v>
      </c>
      <c r="OF599" t="s">
        <v>0</v>
      </c>
      <c r="OG599" t="s">
        <v>0</v>
      </c>
      <c r="OH599" t="s">
        <v>0</v>
      </c>
      <c r="OI599" t="s">
        <v>0</v>
      </c>
      <c r="OJ599" t="s">
        <v>0</v>
      </c>
      <c r="OK599" t="s">
        <v>0</v>
      </c>
      <c r="OL599" t="s">
        <v>0</v>
      </c>
      <c r="OM599" t="s">
        <v>0</v>
      </c>
      <c r="ON599" t="s">
        <v>0</v>
      </c>
      <c r="OO599" t="s">
        <v>0</v>
      </c>
      <c r="OP599" t="s">
        <v>0</v>
      </c>
      <c r="OQ599" t="s">
        <v>0</v>
      </c>
      <c r="OR599" t="s">
        <v>0</v>
      </c>
      <c r="OS599" t="s">
        <v>0</v>
      </c>
      <c r="OT599" t="s">
        <v>0</v>
      </c>
      <c r="OU599" t="s">
        <v>0</v>
      </c>
      <c r="OV599" t="s">
        <v>0</v>
      </c>
      <c r="OW599" t="s">
        <v>0</v>
      </c>
      <c r="OX599" t="s">
        <v>0</v>
      </c>
      <c r="OY599" t="s">
        <v>0</v>
      </c>
      <c r="OZ599" t="s">
        <v>0</v>
      </c>
      <c r="PA599" t="s">
        <v>0</v>
      </c>
      <c r="PB599" t="s">
        <v>0</v>
      </c>
      <c r="PC599" t="s">
        <v>0</v>
      </c>
      <c r="PD599" t="s">
        <v>0</v>
      </c>
      <c r="PE599" t="s">
        <v>0</v>
      </c>
      <c r="PF599" t="s">
        <v>0</v>
      </c>
      <c r="PG599" t="s">
        <v>0</v>
      </c>
      <c r="PH599" t="s">
        <v>0</v>
      </c>
      <c r="PI599" t="s">
        <v>0</v>
      </c>
      <c r="PJ599" t="s">
        <v>0</v>
      </c>
      <c r="PK599" t="s">
        <v>0</v>
      </c>
      <c r="PL599" t="s">
        <v>0</v>
      </c>
      <c r="PM599" t="s">
        <v>0</v>
      </c>
      <c r="PN599" t="s">
        <v>0</v>
      </c>
      <c r="PO599" t="s">
        <v>0</v>
      </c>
      <c r="PP599" t="s">
        <v>0</v>
      </c>
      <c r="PQ599" t="s">
        <v>0</v>
      </c>
      <c r="PR599" t="s">
        <v>0</v>
      </c>
      <c r="PS599" t="s">
        <v>0</v>
      </c>
      <c r="PT599" t="s">
        <v>0</v>
      </c>
      <c r="PU599" t="s">
        <v>0</v>
      </c>
      <c r="PV599" t="s">
        <v>0</v>
      </c>
      <c r="PW599" t="s">
        <v>0</v>
      </c>
      <c r="PX599" t="s">
        <v>0</v>
      </c>
      <c r="PY599" t="s">
        <v>0</v>
      </c>
      <c r="PZ599" t="s">
        <v>0</v>
      </c>
      <c r="QA599" t="s">
        <v>0</v>
      </c>
      <c r="QB599" t="s">
        <v>0</v>
      </c>
      <c r="QC599" t="s">
        <v>0</v>
      </c>
      <c r="QD599" t="s">
        <v>0</v>
      </c>
      <c r="QE599" t="s">
        <v>0</v>
      </c>
      <c r="QF599" t="s">
        <v>0</v>
      </c>
      <c r="QG599" t="s">
        <v>0</v>
      </c>
      <c r="QH599" t="s">
        <v>0</v>
      </c>
      <c r="QI599" t="s">
        <v>0</v>
      </c>
      <c r="QJ599" t="s">
        <v>0</v>
      </c>
      <c r="QK599" t="s">
        <v>0</v>
      </c>
      <c r="QL599" t="s">
        <v>0</v>
      </c>
      <c r="QM599" t="s">
        <v>0</v>
      </c>
      <c r="QN599" t="s">
        <v>0</v>
      </c>
      <c r="QO599" t="s">
        <v>0</v>
      </c>
      <c r="QP599" t="s">
        <v>0</v>
      </c>
      <c r="QQ599" t="s">
        <v>0</v>
      </c>
      <c r="QR599" t="s">
        <v>0</v>
      </c>
      <c r="QS599" t="s">
        <v>0</v>
      </c>
      <c r="QT599" t="s">
        <v>0</v>
      </c>
      <c r="QU599" t="s">
        <v>0</v>
      </c>
      <c r="QV599" t="s">
        <v>0</v>
      </c>
      <c r="QW599" t="s">
        <v>0</v>
      </c>
      <c r="QX599" t="s">
        <v>0</v>
      </c>
      <c r="QY599" t="s">
        <v>0</v>
      </c>
      <c r="QZ599" t="s">
        <v>0</v>
      </c>
      <c r="RA599" t="s">
        <v>0</v>
      </c>
      <c r="RB599" t="s">
        <v>0</v>
      </c>
      <c r="RC599" t="s">
        <v>0</v>
      </c>
      <c r="RD599" t="s">
        <v>0</v>
      </c>
      <c r="RE599" t="s">
        <v>0</v>
      </c>
      <c r="RF599" t="s">
        <v>0</v>
      </c>
      <c r="RG599" t="s">
        <v>0</v>
      </c>
      <c r="RH599" t="s">
        <v>0</v>
      </c>
      <c r="RI599" t="s">
        <v>0</v>
      </c>
      <c r="RJ599" t="s">
        <v>0</v>
      </c>
      <c r="RK599" t="s">
        <v>0</v>
      </c>
      <c r="RL599" t="s">
        <v>0</v>
      </c>
      <c r="RM599" t="s">
        <v>0</v>
      </c>
      <c r="RN599" t="s">
        <v>0</v>
      </c>
      <c r="RO599" t="s">
        <v>0</v>
      </c>
      <c r="RP599" t="s">
        <v>0</v>
      </c>
      <c r="RQ599" t="s">
        <v>0</v>
      </c>
      <c r="RR599" t="s">
        <v>0</v>
      </c>
      <c r="RS599" t="s">
        <v>0</v>
      </c>
      <c r="RT599" t="s">
        <v>0</v>
      </c>
      <c r="RU599" t="s">
        <v>0</v>
      </c>
      <c r="RV599" t="s">
        <v>0</v>
      </c>
      <c r="RW599" t="s">
        <v>0</v>
      </c>
      <c r="RX599" t="s">
        <v>0</v>
      </c>
      <c r="RY599" t="s">
        <v>0</v>
      </c>
      <c r="RZ599" t="s">
        <v>0</v>
      </c>
      <c r="SA599" t="s">
        <v>0</v>
      </c>
      <c r="SB599" t="s">
        <v>0</v>
      </c>
      <c r="SC599" t="s">
        <v>0</v>
      </c>
      <c r="SD599" t="s">
        <v>0</v>
      </c>
      <c r="SE599" t="s">
        <v>0</v>
      </c>
      <c r="SF599" t="s">
        <v>0</v>
      </c>
      <c r="SG599" t="s">
        <v>0</v>
      </c>
      <c r="SH599" t="s">
        <v>0</v>
      </c>
      <c r="SI599" t="s">
        <v>0</v>
      </c>
      <c r="SJ599" t="s">
        <v>0</v>
      </c>
      <c r="SK599" t="s">
        <v>0</v>
      </c>
      <c r="SL599" t="s">
        <v>0</v>
      </c>
      <c r="SM599" t="s">
        <v>0</v>
      </c>
      <c r="SN599" t="s">
        <v>0</v>
      </c>
      <c r="SO599" t="s">
        <v>0</v>
      </c>
      <c r="SP599" t="s">
        <v>0</v>
      </c>
      <c r="SQ599" t="s">
        <v>0</v>
      </c>
      <c r="SR599" t="s">
        <v>0</v>
      </c>
      <c r="SS599" t="s">
        <v>0</v>
      </c>
      <c r="ST599" t="s">
        <v>0</v>
      </c>
      <c r="SU599" t="s">
        <v>0</v>
      </c>
      <c r="SV599" t="s">
        <v>0</v>
      </c>
      <c r="SW599" t="s">
        <v>0</v>
      </c>
      <c r="SX599" t="s">
        <v>0</v>
      </c>
      <c r="SY599" t="s">
        <v>0</v>
      </c>
      <c r="SZ599" t="s">
        <v>0</v>
      </c>
      <c r="TA599" t="s">
        <v>0</v>
      </c>
      <c r="TB599" t="s">
        <v>0</v>
      </c>
      <c r="TC599" t="s">
        <v>0</v>
      </c>
      <c r="TD599" t="s">
        <v>0</v>
      </c>
      <c r="TE599" t="s">
        <v>0</v>
      </c>
      <c r="TF599" t="s">
        <v>0</v>
      </c>
      <c r="TG599" t="s">
        <v>0</v>
      </c>
      <c r="TH599" t="s">
        <v>0</v>
      </c>
      <c r="TI599" t="s">
        <v>0</v>
      </c>
      <c r="TJ599" t="s">
        <v>0</v>
      </c>
      <c r="TK599" t="s">
        <v>0</v>
      </c>
      <c r="TL599" t="s">
        <v>0</v>
      </c>
      <c r="TM599" t="s">
        <v>0</v>
      </c>
      <c r="TN599" t="s">
        <v>0</v>
      </c>
      <c r="TO599" t="s">
        <v>0</v>
      </c>
      <c r="TP599" t="s">
        <v>0</v>
      </c>
      <c r="TQ599" t="s">
        <v>0</v>
      </c>
      <c r="TR599" t="s">
        <v>0</v>
      </c>
      <c r="TS599" t="s">
        <v>0</v>
      </c>
      <c r="TT599" t="s">
        <v>0</v>
      </c>
      <c r="TU599" t="s">
        <v>0</v>
      </c>
      <c r="TV599" t="s">
        <v>0</v>
      </c>
      <c r="TW599" t="s">
        <v>0</v>
      </c>
      <c r="TX599" t="s">
        <v>0</v>
      </c>
      <c r="TY599" t="s">
        <v>0</v>
      </c>
      <c r="TZ599" t="s">
        <v>0</v>
      </c>
      <c r="UA599" t="s">
        <v>0</v>
      </c>
      <c r="UB599" t="s">
        <v>0</v>
      </c>
      <c r="UC599" t="s">
        <v>0</v>
      </c>
      <c r="UD599" t="s">
        <v>0</v>
      </c>
      <c r="UE599" t="s">
        <v>0</v>
      </c>
      <c r="UF599" t="s">
        <v>0</v>
      </c>
      <c r="UG599" t="s">
        <v>0</v>
      </c>
      <c r="UH599" t="s">
        <v>0</v>
      </c>
      <c r="UI599" t="s">
        <v>0</v>
      </c>
      <c r="UJ599" t="s">
        <v>0</v>
      </c>
      <c r="UK599" t="s">
        <v>0</v>
      </c>
      <c r="UL599" t="s">
        <v>0</v>
      </c>
      <c r="UM599" t="s">
        <v>0</v>
      </c>
      <c r="UN599" t="s">
        <v>0</v>
      </c>
      <c r="UO599" t="s">
        <v>0</v>
      </c>
      <c r="UP599" t="s">
        <v>0</v>
      </c>
      <c r="UQ599" t="s">
        <v>0</v>
      </c>
      <c r="UR599" t="s">
        <v>0</v>
      </c>
      <c r="US599" t="s">
        <v>0</v>
      </c>
      <c r="UT599" t="s">
        <v>0</v>
      </c>
      <c r="UU599" t="s">
        <v>0</v>
      </c>
      <c r="UV599" t="s">
        <v>0</v>
      </c>
      <c r="UW599" t="s">
        <v>0</v>
      </c>
      <c r="UX599" t="s">
        <v>0</v>
      </c>
      <c r="UY599" t="s">
        <v>0</v>
      </c>
      <c r="UZ599" t="s">
        <v>0</v>
      </c>
      <c r="VA599" t="s">
        <v>0</v>
      </c>
      <c r="VB599" t="s">
        <v>0</v>
      </c>
      <c r="VC599" t="s">
        <v>0</v>
      </c>
      <c r="VD599" t="s">
        <v>0</v>
      </c>
      <c r="VE599" t="s">
        <v>0</v>
      </c>
      <c r="VF599" t="s">
        <v>0</v>
      </c>
      <c r="VG599" t="s">
        <v>0</v>
      </c>
      <c r="VH599" t="s">
        <v>0</v>
      </c>
      <c r="VI599" t="s">
        <v>0</v>
      </c>
      <c r="VJ599" t="s">
        <v>0</v>
      </c>
      <c r="VK599" t="s">
        <v>0</v>
      </c>
      <c r="VL599" t="s">
        <v>0</v>
      </c>
      <c r="VM599" t="s">
        <v>0</v>
      </c>
      <c r="VN599" t="s">
        <v>0</v>
      </c>
      <c r="VO599" t="s">
        <v>0</v>
      </c>
      <c r="VP599" t="s">
        <v>0</v>
      </c>
      <c r="VQ599" t="s">
        <v>0</v>
      </c>
      <c r="VR599" t="s">
        <v>0</v>
      </c>
      <c r="VS599" t="s">
        <v>0</v>
      </c>
      <c r="VT599" t="s">
        <v>0</v>
      </c>
      <c r="VU599" t="s">
        <v>0</v>
      </c>
      <c r="VV599" t="s">
        <v>0</v>
      </c>
      <c r="VW599" t="s">
        <v>0</v>
      </c>
      <c r="VX599" t="s">
        <v>0</v>
      </c>
      <c r="VY599" t="s">
        <v>0</v>
      </c>
      <c r="VZ599" t="s">
        <v>0</v>
      </c>
      <c r="WA599" t="s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L20" sqref="L20"/>
    </sheetView>
  </sheetViews>
  <sheetFormatPr defaultRowHeight="15" x14ac:dyDescent="0.25"/>
  <sheetData>
    <row r="1" spans="1:2" x14ac:dyDescent="0.25">
      <c r="A1">
        <v>33</v>
      </c>
    </row>
    <row r="2" spans="1:2" x14ac:dyDescent="0.25">
      <c r="A2">
        <v>36</v>
      </c>
      <c r="B2">
        <v>70</v>
      </c>
    </row>
    <row r="3" spans="1:2" x14ac:dyDescent="0.25">
      <c r="A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Лисовский</dc:creator>
  <cp:lastModifiedBy>Лисовский</cp:lastModifiedBy>
  <dcterms:created xsi:type="dcterms:W3CDTF">2024-05-03T14:39:43Z</dcterms:created>
  <dcterms:modified xsi:type="dcterms:W3CDTF">2024-05-04T11:17:44Z</dcterms:modified>
</cp:coreProperties>
</file>